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CNC-Controller\"/>
    </mc:Choice>
  </mc:AlternateContent>
  <xr:revisionPtr revIDLastSave="0" documentId="13_ncr:1_{327DB29A-7796-4091-9599-D96AF8B410DE}" xr6:coauthVersionLast="47" xr6:coauthVersionMax="47" xr10:uidLastSave="{00000000-0000-0000-0000-000000000000}"/>
  <bookViews>
    <workbookView xWindow="-96" yWindow="0" windowWidth="11712" windowHeight="12336" xr2:uid="{D0F117B0-862B-428B-A821-E166811BBC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<sst xmlns="http://schemas.openxmlformats.org/spreadsheetml/2006/main" count="13" uniqueCount="13">
  <si>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index</t>
  </si>
  <si>
    <t>time_s</t>
  </si>
  <si>
    <t>acc</t>
  </si>
  <si>
    <t>vel</t>
  </si>
  <si>
    <t>s</t>
  </si>
  <si>
    <t>X</t>
  </si>
  <si>
    <t>Y</t>
  </si>
  <si>
    <t>Z</t>
  </si>
  <si>
    <t>L_raw</t>
  </si>
  <si>
    <t>L_trim</t>
  </si>
  <si>
    <t>ux</t>
  </si>
  <si>
    <t>uy</t>
  </si>
  <si>
    <t>uz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</si>
</sst>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X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Sheet1!$B$2:$B$9658</c:f>
              <c:numCache>
                <c:formatCode>General</c:formatCode>
                <c:ptCount val="9657"/>
                <c:pt idx="0">
                  <c:v>0</c:v>
                </c:pt>
                <c:pt idx="1">
                  <c:v>5.0000000000000001E-4</c:v>
                </c:pt>
                <c:pt idx="2">
                  <c:v>1E-3</c:v>
                </c:pt>
                <c:pt idx="3">
                  <c:v>1.5E-3</c:v>
                </c:pt>
                <c:pt idx="4">
                  <c:v>2E-3</c:v>
                </c:pt>
                <c:pt idx="5">
                  <c:v>2.5000000000000001E-3</c:v>
                </c:pt>
                <c:pt idx="6">
                  <c:v>3.0000000000000001E-3</c:v>
                </c:pt>
                <c:pt idx="7">
                  <c:v>3.5000000000000001E-3</c:v>
                </c:pt>
                <c:pt idx="8">
                  <c:v>4.0000000000000001E-3</c:v>
                </c:pt>
                <c:pt idx="9">
                  <c:v>4.4999999999999997E-3</c:v>
                </c:pt>
                <c:pt idx="10">
                  <c:v>5.0000000000000001E-3</c:v>
                </c:pt>
                <c:pt idx="11">
                  <c:v>5.4999999999999997E-3</c:v>
                </c:pt>
                <c:pt idx="12">
                  <c:v>6.0000000000000001E-3</c:v>
                </c:pt>
                <c:pt idx="13">
                  <c:v>6.4999999999999997E-3</c:v>
                </c:pt>
                <c:pt idx="14">
                  <c:v>7.0000000000000001E-3</c:v>
                </c:pt>
                <c:pt idx="15">
                  <c:v>7.4999999999999997E-3</c:v>
                </c:pt>
                <c:pt idx="16">
                  <c:v>8.0000000000000002E-3</c:v>
                </c:pt>
                <c:pt idx="17">
                  <c:v>8.5000000000000006E-3</c:v>
                </c:pt>
                <c:pt idx="18">
                  <c:v>8.9999999999999993E-3</c:v>
                </c:pt>
                <c:pt idx="19">
                  <c:v>9.4999999999999998E-3</c:v>
                </c:pt>
                <c:pt idx="20">
                  <c:v>0.01</c:v>
                </c:pt>
                <c:pt idx="21">
                  <c:v>1.0500000000000001E-2</c:v>
                </c:pt>
                <c:pt idx="22">
                  <c:v>1.0999999999999999E-2</c:v>
                </c:pt>
                <c:pt idx="23">
                  <c:v>1.15E-2</c:v>
                </c:pt>
                <c:pt idx="24">
                  <c:v>1.2E-2</c:v>
                </c:pt>
                <c:pt idx="25">
                  <c:v>1.2500000000000001E-2</c:v>
                </c:pt>
                <c:pt idx="26">
                  <c:v>1.2999999999999999E-2</c:v>
                </c:pt>
                <c:pt idx="27">
                  <c:v>1.35E-2</c:v>
                </c:pt>
                <c:pt idx="28">
                  <c:v>1.4E-2</c:v>
                </c:pt>
                <c:pt idx="29">
                  <c:v>1.4500000000000001E-2</c:v>
                </c:pt>
                <c:pt idx="30">
                  <c:v>1.4999999999999999E-2</c:v>
                </c:pt>
                <c:pt idx="31">
                  <c:v>1.55E-2</c:v>
                </c:pt>
                <c:pt idx="32">
                  <c:v>1.6E-2</c:v>
                </c:pt>
                <c:pt idx="33">
                  <c:v>1.6500000000000001E-2</c:v>
                </c:pt>
                <c:pt idx="34">
                  <c:v>1.7000000000000001E-2</c:v>
                </c:pt>
                <c:pt idx="35">
                  <c:v>1.7500000000000002E-2</c:v>
                </c:pt>
                <c:pt idx="36">
                  <c:v>1.7999999999999999E-2</c:v>
                </c:pt>
                <c:pt idx="37">
                  <c:v>1.8499999999999999E-2</c:v>
                </c:pt>
                <c:pt idx="38">
                  <c:v>1.9E-2</c:v>
                </c:pt>
                <c:pt idx="39">
                  <c:v>1.95E-2</c:v>
                </c:pt>
                <c:pt idx="40">
                  <c:v>0.02</c:v>
                </c:pt>
                <c:pt idx="41">
                  <c:v>2.0500000000000001E-2</c:v>
                </c:pt>
                <c:pt idx="42">
                  <c:v>2.1000000000000001E-2</c:v>
                </c:pt>
                <c:pt idx="43">
                  <c:v>2.1499999999999998E-2</c:v>
                </c:pt>
                <c:pt idx="44">
                  <c:v>2.1999999999999999E-2</c:v>
                </c:pt>
                <c:pt idx="45">
                  <c:v>2.2499999999999999E-2</c:v>
                </c:pt>
                <c:pt idx="46">
                  <c:v>2.3E-2</c:v>
                </c:pt>
                <c:pt idx="47">
                  <c:v>2.35E-2</c:v>
                </c:pt>
                <c:pt idx="48">
                  <c:v>2.4E-2</c:v>
                </c:pt>
                <c:pt idx="49">
                  <c:v>2.4500000000000001E-2</c:v>
                </c:pt>
                <c:pt idx="50">
                  <c:v>2.5000000000000001E-2</c:v>
                </c:pt>
                <c:pt idx="51">
                  <c:v>2.5499999999999998E-2</c:v>
                </c:pt>
                <c:pt idx="52">
                  <c:v>2.5999999999999999E-2</c:v>
                </c:pt>
                <c:pt idx="53">
                  <c:v>2.6499999999999999E-2</c:v>
                </c:pt>
                <c:pt idx="54">
                  <c:v>2.7E-2</c:v>
                </c:pt>
                <c:pt idx="55">
                  <c:v>2.75E-2</c:v>
                </c:pt>
                <c:pt idx="56">
                  <c:v>2.8000000000000001E-2</c:v>
                </c:pt>
                <c:pt idx="57">
                  <c:v>2.8500000000000001E-2</c:v>
                </c:pt>
                <c:pt idx="58">
                  <c:v>2.9000000000000001E-2</c:v>
                </c:pt>
                <c:pt idx="59">
                  <c:v>2.9499999999999998E-2</c:v>
                </c:pt>
                <c:pt idx="60">
                  <c:v>0.03</c:v>
                </c:pt>
                <c:pt idx="61">
                  <c:v>3.0499999999999999E-2</c:v>
                </c:pt>
                <c:pt idx="62">
                  <c:v>3.1E-2</c:v>
                </c:pt>
                <c:pt idx="63">
                  <c:v>3.15E-2</c:v>
                </c:pt>
                <c:pt idx="64">
                  <c:v>3.2000000000000001E-2</c:v>
                </c:pt>
                <c:pt idx="65">
                  <c:v>3.2500000000000001E-2</c:v>
                </c:pt>
                <c:pt idx="66">
                  <c:v>3.3000000000000002E-2</c:v>
                </c:pt>
                <c:pt idx="67">
                  <c:v>3.3500000000000002E-2</c:v>
                </c:pt>
                <c:pt idx="68">
                  <c:v>3.4000000000000002E-2</c:v>
                </c:pt>
                <c:pt idx="69">
                  <c:v>3.4500000000000003E-2</c:v>
                </c:pt>
                <c:pt idx="70">
                  <c:v>3.5000000000000003E-2</c:v>
                </c:pt>
                <c:pt idx="71">
                  <c:v>3.5499999999999997E-2</c:v>
                </c:pt>
                <c:pt idx="72">
                  <c:v>3.5999999999999997E-2</c:v>
                </c:pt>
                <c:pt idx="73">
                  <c:v>3.6499999999999998E-2</c:v>
                </c:pt>
                <c:pt idx="74">
                  <c:v>3.6999999999999998E-2</c:v>
                </c:pt>
                <c:pt idx="75">
                  <c:v>3.7499999999999999E-2</c:v>
                </c:pt>
                <c:pt idx="76">
                  <c:v>3.7999999999999999E-2</c:v>
                </c:pt>
                <c:pt idx="77">
                  <c:v>3.85E-2</c:v>
                </c:pt>
                <c:pt idx="78">
                  <c:v>3.9E-2</c:v>
                </c:pt>
                <c:pt idx="79">
                  <c:v>3.95E-2</c:v>
                </c:pt>
                <c:pt idx="80">
                  <c:v>0.04</c:v>
                </c:pt>
                <c:pt idx="81">
                  <c:v>4.0500000000000001E-2</c:v>
                </c:pt>
                <c:pt idx="82">
                  <c:v>4.1000000000000002E-2</c:v>
                </c:pt>
                <c:pt idx="83">
                  <c:v>4.1500000000000002E-2</c:v>
                </c:pt>
                <c:pt idx="84">
                  <c:v>4.2000000000000003E-2</c:v>
                </c:pt>
                <c:pt idx="85">
                  <c:v>4.2500000000000003E-2</c:v>
                </c:pt>
                <c:pt idx="86">
                  <c:v>4.2999999999999997E-2</c:v>
                </c:pt>
                <c:pt idx="87">
                  <c:v>4.3499999999999997E-2</c:v>
                </c:pt>
                <c:pt idx="88">
                  <c:v>4.3999999999999997E-2</c:v>
                </c:pt>
                <c:pt idx="89">
                  <c:v>4.4499999999999998E-2</c:v>
                </c:pt>
                <c:pt idx="90">
                  <c:v>4.4999999999999998E-2</c:v>
                </c:pt>
                <c:pt idx="91">
                  <c:v>4.5499999999999999E-2</c:v>
                </c:pt>
                <c:pt idx="92">
                  <c:v>4.5999999999999999E-2</c:v>
                </c:pt>
                <c:pt idx="93">
                  <c:v>4.65E-2</c:v>
                </c:pt>
                <c:pt idx="94">
                  <c:v>4.7E-2</c:v>
                </c:pt>
                <c:pt idx="95">
                  <c:v>4.7500000000000001E-2</c:v>
                </c:pt>
                <c:pt idx="96">
                  <c:v>4.8000000000000001E-2</c:v>
                </c:pt>
                <c:pt idx="97">
                  <c:v>4.8500000000000001E-2</c:v>
                </c:pt>
                <c:pt idx="98">
                  <c:v>4.9000000000000002E-2</c:v>
                </c:pt>
                <c:pt idx="99">
                  <c:v>4.9500000000000002E-2</c:v>
                </c:pt>
                <c:pt idx="100">
                  <c:v>0.05</c:v>
                </c:pt>
                <c:pt idx="101">
                  <c:v>5.0500000000000003E-2</c:v>
                </c:pt>
                <c:pt idx="102">
                  <c:v>5.0999999999999997E-2</c:v>
                </c:pt>
                <c:pt idx="103">
                  <c:v>5.1499999999999997E-2</c:v>
                </c:pt>
                <c:pt idx="104">
                  <c:v>5.1999999999999998E-2</c:v>
                </c:pt>
                <c:pt idx="105">
                  <c:v>5.2499999999999998E-2</c:v>
                </c:pt>
                <c:pt idx="106">
                  <c:v>5.2999999999999999E-2</c:v>
                </c:pt>
                <c:pt idx="107">
                  <c:v>5.3499999999999999E-2</c:v>
                </c:pt>
                <c:pt idx="108">
                  <c:v>5.3999999999999999E-2</c:v>
                </c:pt>
                <c:pt idx="109">
                  <c:v>5.45E-2</c:v>
                </c:pt>
                <c:pt idx="110">
                  <c:v>5.5E-2</c:v>
                </c:pt>
                <c:pt idx="111">
                  <c:v>5.5500000000000001E-2</c:v>
                </c:pt>
                <c:pt idx="112">
                  <c:v>5.6000000000000001E-2</c:v>
                </c:pt>
                <c:pt idx="113">
                  <c:v>5.6500000000000002E-2</c:v>
                </c:pt>
                <c:pt idx="114">
                  <c:v>5.7000000000000002E-2</c:v>
                </c:pt>
                <c:pt idx="115">
                  <c:v>5.7500000000000002E-2</c:v>
                </c:pt>
                <c:pt idx="116">
                  <c:v>5.8000000000000003E-2</c:v>
                </c:pt>
                <c:pt idx="117">
                  <c:v>5.8500000000000003E-2</c:v>
                </c:pt>
                <c:pt idx="118">
                  <c:v>5.8999999999999997E-2</c:v>
                </c:pt>
                <c:pt idx="119">
                  <c:v>5.9499999999999997E-2</c:v>
                </c:pt>
                <c:pt idx="120">
                  <c:v>0.06</c:v>
                </c:pt>
                <c:pt idx="121">
                  <c:v>6.0499999999999998E-2</c:v>
                </c:pt>
                <c:pt idx="122">
                  <c:v>6.0999999999999999E-2</c:v>
                </c:pt>
                <c:pt idx="123">
                  <c:v>6.1499999999999999E-2</c:v>
                </c:pt>
                <c:pt idx="124">
                  <c:v>6.2E-2</c:v>
                </c:pt>
                <c:pt idx="125">
                  <c:v>6.25E-2</c:v>
                </c:pt>
                <c:pt idx="126">
                  <c:v>6.3E-2</c:v>
                </c:pt>
                <c:pt idx="127">
                  <c:v>6.3500000000000001E-2</c:v>
                </c:pt>
                <c:pt idx="128">
                  <c:v>6.4000000000000001E-2</c:v>
                </c:pt>
                <c:pt idx="129">
                  <c:v>6.4500000000000002E-2</c:v>
                </c:pt>
                <c:pt idx="130">
                  <c:v>6.5000000000000002E-2</c:v>
                </c:pt>
                <c:pt idx="131">
                  <c:v>6.5500000000000003E-2</c:v>
                </c:pt>
                <c:pt idx="132">
                  <c:v>6.6000000000000003E-2</c:v>
                </c:pt>
                <c:pt idx="133">
                  <c:v>6.6500000000000004E-2</c:v>
                </c:pt>
                <c:pt idx="134">
                  <c:v>6.7000000000000004E-2</c:v>
                </c:pt>
                <c:pt idx="135">
                  <c:v>6.7500000000000004E-2</c:v>
                </c:pt>
                <c:pt idx="136">
                  <c:v>6.8000000000000005E-2</c:v>
                </c:pt>
                <c:pt idx="137">
                  <c:v>6.8500000000000005E-2</c:v>
                </c:pt>
                <c:pt idx="138">
                  <c:v>6.9000000000000006E-2</c:v>
                </c:pt>
                <c:pt idx="139">
                  <c:v>6.9500000000000006E-2</c:v>
                </c:pt>
                <c:pt idx="140">
                  <c:v>7.0000000000000007E-2</c:v>
                </c:pt>
                <c:pt idx="141">
                  <c:v>7.0499999999999993E-2</c:v>
                </c:pt>
                <c:pt idx="142">
                  <c:v>7.0999999999999994E-2</c:v>
                </c:pt>
                <c:pt idx="143">
                  <c:v>7.1499999999999994E-2</c:v>
                </c:pt>
                <c:pt idx="144">
                  <c:v>7.1999999999999995E-2</c:v>
                </c:pt>
                <c:pt idx="145">
                  <c:v>7.2499999999999995E-2</c:v>
                </c:pt>
                <c:pt idx="146">
                  <c:v>7.2999999999999995E-2</c:v>
                </c:pt>
                <c:pt idx="147">
                  <c:v>7.3499999999999996E-2</c:v>
                </c:pt>
                <c:pt idx="148">
                  <c:v>7.3999999999999996E-2</c:v>
                </c:pt>
                <c:pt idx="149">
                  <c:v>7.4499999999999997E-2</c:v>
                </c:pt>
                <c:pt idx="150">
                  <c:v>7.4999999999999997E-2</c:v>
                </c:pt>
                <c:pt idx="151">
                  <c:v>7.5499999999999998E-2</c:v>
                </c:pt>
                <c:pt idx="152">
                  <c:v>7.5999999999999998E-2</c:v>
                </c:pt>
                <c:pt idx="153">
                  <c:v>7.6499999999999999E-2</c:v>
                </c:pt>
                <c:pt idx="154">
                  <c:v>7.6999999999999999E-2</c:v>
                </c:pt>
                <c:pt idx="155">
                  <c:v>7.7499999999999999E-2</c:v>
                </c:pt>
                <c:pt idx="156">
                  <c:v>7.8E-2</c:v>
                </c:pt>
                <c:pt idx="157">
                  <c:v>7.85E-2</c:v>
                </c:pt>
                <c:pt idx="158">
                  <c:v>7.9000000000000001E-2</c:v>
                </c:pt>
                <c:pt idx="159">
                  <c:v>7.9500000000000001E-2</c:v>
                </c:pt>
                <c:pt idx="160">
                  <c:v>0.08</c:v>
                </c:pt>
                <c:pt idx="161">
                  <c:v>8.0500000000000002E-2</c:v>
                </c:pt>
                <c:pt idx="162">
                  <c:v>8.1000000000000003E-2</c:v>
                </c:pt>
                <c:pt idx="163">
                  <c:v>8.1500000000000003E-2</c:v>
                </c:pt>
                <c:pt idx="164">
                  <c:v>8.2000000000000003E-2</c:v>
                </c:pt>
                <c:pt idx="165">
                  <c:v>8.2500000000000004E-2</c:v>
                </c:pt>
                <c:pt idx="166">
                  <c:v>8.3000000000000004E-2</c:v>
                </c:pt>
                <c:pt idx="167">
                  <c:v>8.3500000000000005E-2</c:v>
                </c:pt>
                <c:pt idx="168">
                  <c:v>8.4000000000000005E-2</c:v>
                </c:pt>
                <c:pt idx="169">
                  <c:v>8.4500000000000006E-2</c:v>
                </c:pt>
                <c:pt idx="170">
                  <c:v>8.5000000000000006E-2</c:v>
                </c:pt>
                <c:pt idx="171">
                  <c:v>8.5500000000000007E-2</c:v>
                </c:pt>
                <c:pt idx="172">
                  <c:v>8.5999999999999993E-2</c:v>
                </c:pt>
                <c:pt idx="173">
                  <c:v>8.6499999999999994E-2</c:v>
                </c:pt>
                <c:pt idx="174">
                  <c:v>8.6999999999999994E-2</c:v>
                </c:pt>
                <c:pt idx="175">
                  <c:v>8.7499999999999994E-2</c:v>
                </c:pt>
                <c:pt idx="176">
                  <c:v>8.7999999999999995E-2</c:v>
                </c:pt>
                <c:pt idx="177">
                  <c:v>8.8499999999999995E-2</c:v>
                </c:pt>
                <c:pt idx="178">
                  <c:v>8.8999999999999996E-2</c:v>
                </c:pt>
                <c:pt idx="179">
                  <c:v>8.9499999999999996E-2</c:v>
                </c:pt>
                <c:pt idx="180">
                  <c:v>0.09</c:v>
                </c:pt>
                <c:pt idx="181">
                  <c:v>9.0499999999999997E-2</c:v>
                </c:pt>
                <c:pt idx="182">
                  <c:v>9.0999999999999998E-2</c:v>
                </c:pt>
                <c:pt idx="183">
                  <c:v>9.1499999999999998E-2</c:v>
                </c:pt>
                <c:pt idx="184">
                  <c:v>9.1999999999999998E-2</c:v>
                </c:pt>
                <c:pt idx="185">
                  <c:v>9.2499999999999999E-2</c:v>
                </c:pt>
                <c:pt idx="186">
                  <c:v>9.2999999999999999E-2</c:v>
                </c:pt>
                <c:pt idx="187">
                  <c:v>9.35E-2</c:v>
                </c:pt>
                <c:pt idx="188">
                  <c:v>9.4E-2</c:v>
                </c:pt>
                <c:pt idx="189">
                  <c:v>9.4500000000000001E-2</c:v>
                </c:pt>
                <c:pt idx="190">
                  <c:v>9.5000000000000001E-2</c:v>
                </c:pt>
                <c:pt idx="191">
                  <c:v>9.5500000000000002E-2</c:v>
                </c:pt>
                <c:pt idx="192">
                  <c:v>9.6000000000000002E-2</c:v>
                </c:pt>
                <c:pt idx="193">
                  <c:v>9.6500000000000002E-2</c:v>
                </c:pt>
                <c:pt idx="194">
                  <c:v>9.7000000000000003E-2</c:v>
                </c:pt>
                <c:pt idx="195">
                  <c:v>9.7500000000000003E-2</c:v>
                </c:pt>
                <c:pt idx="196">
                  <c:v>9.8000000000000004E-2</c:v>
                </c:pt>
                <c:pt idx="197">
                  <c:v>9.8500000000000004E-2</c:v>
                </c:pt>
                <c:pt idx="198">
                  <c:v>9.9000000000000005E-2</c:v>
                </c:pt>
                <c:pt idx="199">
                  <c:v>9.9500000000000005E-2</c:v>
                </c:pt>
                <c:pt idx="200">
                  <c:v>0.1</c:v>
                </c:pt>
                <c:pt idx="201">
                  <c:v>0.10050000000000001</c:v>
                </c:pt>
                <c:pt idx="202">
                  <c:v>0.10100000000000001</c:v>
                </c:pt>
                <c:pt idx="203">
                  <c:v>0.10150000000000001</c:v>
                </c:pt>
                <c:pt idx="204">
                  <c:v>0.10199999999999999</c:v>
                </c:pt>
                <c:pt idx="205">
                  <c:v>0.10249999999999999</c:v>
                </c:pt>
                <c:pt idx="206">
                  <c:v>0.10299999999999999</c:v>
                </c:pt>
                <c:pt idx="207">
                  <c:v>0.10349999999999999</c:v>
                </c:pt>
                <c:pt idx="208">
                  <c:v>0.104</c:v>
                </c:pt>
                <c:pt idx="209">
                  <c:v>0.1045</c:v>
                </c:pt>
                <c:pt idx="210">
                  <c:v>0.105</c:v>
                </c:pt>
                <c:pt idx="211">
                  <c:v>0.1055</c:v>
                </c:pt>
                <c:pt idx="212">
                  <c:v>0.106</c:v>
                </c:pt>
                <c:pt idx="213">
                  <c:v>0.1065</c:v>
                </c:pt>
                <c:pt idx="214">
                  <c:v>0.107</c:v>
                </c:pt>
                <c:pt idx="215">
                  <c:v>0.1075</c:v>
                </c:pt>
                <c:pt idx="216">
                  <c:v>0.108</c:v>
                </c:pt>
                <c:pt idx="217">
                  <c:v>0.1085</c:v>
                </c:pt>
                <c:pt idx="218">
                  <c:v>0.109</c:v>
                </c:pt>
                <c:pt idx="219">
                  <c:v>0.1095</c:v>
                </c:pt>
                <c:pt idx="220">
                  <c:v>0.11</c:v>
                </c:pt>
                <c:pt idx="221">
                  <c:v>0.1105</c:v>
                </c:pt>
                <c:pt idx="222">
                  <c:v>0.111</c:v>
                </c:pt>
                <c:pt idx="223">
                  <c:v>0.1115</c:v>
                </c:pt>
                <c:pt idx="224">
                  <c:v>0.112</c:v>
                </c:pt>
                <c:pt idx="225">
                  <c:v>0.1125</c:v>
                </c:pt>
                <c:pt idx="226">
                  <c:v>0.113</c:v>
                </c:pt>
                <c:pt idx="227">
                  <c:v>0.1135</c:v>
                </c:pt>
                <c:pt idx="228">
                  <c:v>0.114</c:v>
                </c:pt>
                <c:pt idx="229">
                  <c:v>0.1145</c:v>
                </c:pt>
                <c:pt idx="230">
                  <c:v>0.115</c:v>
                </c:pt>
                <c:pt idx="231">
                  <c:v>0.11550000000000001</c:v>
                </c:pt>
                <c:pt idx="232">
                  <c:v>0.11600000000000001</c:v>
                </c:pt>
                <c:pt idx="233">
                  <c:v>0.11650000000000001</c:v>
                </c:pt>
                <c:pt idx="234">
                  <c:v>0.11700000000000001</c:v>
                </c:pt>
                <c:pt idx="235">
                  <c:v>0.11749999999999999</c:v>
                </c:pt>
                <c:pt idx="236">
                  <c:v>0.11799999999999999</c:v>
                </c:pt>
                <c:pt idx="237">
                  <c:v>0.11849999999999999</c:v>
                </c:pt>
                <c:pt idx="238">
                  <c:v>0.11899999999999999</c:v>
                </c:pt>
                <c:pt idx="239">
                  <c:v>0.1195</c:v>
                </c:pt>
                <c:pt idx="240">
                  <c:v>0.12</c:v>
                </c:pt>
                <c:pt idx="241">
                  <c:v>0.1205</c:v>
                </c:pt>
                <c:pt idx="242">
                  <c:v>0.121</c:v>
                </c:pt>
                <c:pt idx="243">
                  <c:v>0.1215</c:v>
                </c:pt>
                <c:pt idx="244">
                  <c:v>0.122</c:v>
                </c:pt>
                <c:pt idx="245">
                  <c:v>0.1225</c:v>
                </c:pt>
                <c:pt idx="246">
                  <c:v>0.123</c:v>
                </c:pt>
                <c:pt idx="247">
                  <c:v>0.1235</c:v>
                </c:pt>
                <c:pt idx="248">
                  <c:v>0.124</c:v>
                </c:pt>
                <c:pt idx="249">
                  <c:v>0.1245</c:v>
                </c:pt>
                <c:pt idx="250">
                  <c:v>0.125</c:v>
                </c:pt>
                <c:pt idx="251">
                  <c:v>0.1255</c:v>
                </c:pt>
                <c:pt idx="252">
                  <c:v>0.126</c:v>
                </c:pt>
                <c:pt idx="253">
                  <c:v>0.1265</c:v>
                </c:pt>
                <c:pt idx="254">
                  <c:v>0.127</c:v>
                </c:pt>
                <c:pt idx="255">
                  <c:v>0.1275</c:v>
                </c:pt>
                <c:pt idx="256">
                  <c:v>0.128</c:v>
                </c:pt>
                <c:pt idx="257">
                  <c:v>0.1285</c:v>
                </c:pt>
                <c:pt idx="258">
                  <c:v>0.129</c:v>
                </c:pt>
                <c:pt idx="259">
                  <c:v>0.1295</c:v>
                </c:pt>
                <c:pt idx="260">
                  <c:v>0.13</c:v>
                </c:pt>
                <c:pt idx="261">
                  <c:v>0.1305</c:v>
                </c:pt>
                <c:pt idx="262">
                  <c:v>0.13100000000000001</c:v>
                </c:pt>
                <c:pt idx="263">
                  <c:v>0.13150000000000001</c:v>
                </c:pt>
                <c:pt idx="264">
                  <c:v>0.13200000000000001</c:v>
                </c:pt>
                <c:pt idx="265">
                  <c:v>0.13250000000000001</c:v>
                </c:pt>
                <c:pt idx="266">
                  <c:v>0.13300000000000001</c:v>
                </c:pt>
                <c:pt idx="267">
                  <c:v>0.13350000000000001</c:v>
                </c:pt>
                <c:pt idx="268">
                  <c:v>0.13400000000000001</c:v>
                </c:pt>
                <c:pt idx="269">
                  <c:v>0.13450000000000001</c:v>
                </c:pt>
                <c:pt idx="270">
                  <c:v>0.13500000000000001</c:v>
                </c:pt>
                <c:pt idx="271">
                  <c:v>0.13550000000000001</c:v>
                </c:pt>
                <c:pt idx="272">
                  <c:v>0.13600000000000001</c:v>
                </c:pt>
                <c:pt idx="273">
                  <c:v>0.13650000000000001</c:v>
                </c:pt>
                <c:pt idx="274">
                  <c:v>0.13700000000000001</c:v>
                </c:pt>
                <c:pt idx="275">
                  <c:v>0.13750000000000001</c:v>
                </c:pt>
                <c:pt idx="276">
                  <c:v>0.13800000000000001</c:v>
                </c:pt>
                <c:pt idx="277">
                  <c:v>0.13850000000000001</c:v>
                </c:pt>
                <c:pt idx="278">
                  <c:v>0.13900000000000001</c:v>
                </c:pt>
                <c:pt idx="279">
                  <c:v>0.13950000000000001</c:v>
                </c:pt>
                <c:pt idx="280">
                  <c:v>0.14000000000000001</c:v>
                </c:pt>
                <c:pt idx="281">
                  <c:v>0.14050000000000001</c:v>
                </c:pt>
                <c:pt idx="282">
                  <c:v>0.14099999999999999</c:v>
                </c:pt>
                <c:pt idx="283">
                  <c:v>0.14149999999999999</c:v>
                </c:pt>
                <c:pt idx="284">
                  <c:v>0.14199999999999999</c:v>
                </c:pt>
                <c:pt idx="285">
                  <c:v>0.14249999999999999</c:v>
                </c:pt>
                <c:pt idx="286">
                  <c:v>0.14299999999999999</c:v>
                </c:pt>
                <c:pt idx="287">
                  <c:v>0.14349999999999999</c:v>
                </c:pt>
                <c:pt idx="288">
                  <c:v>0.14399999999999999</c:v>
                </c:pt>
                <c:pt idx="289">
                  <c:v>0.14449999999999999</c:v>
                </c:pt>
                <c:pt idx="290">
                  <c:v>0.14499999999999999</c:v>
                </c:pt>
                <c:pt idx="291">
                  <c:v>0.14549999999999999</c:v>
                </c:pt>
                <c:pt idx="292">
                  <c:v>0.14599999999999999</c:v>
                </c:pt>
                <c:pt idx="293">
                  <c:v>0.14649999999999999</c:v>
                </c:pt>
                <c:pt idx="294">
                  <c:v>0.14699999999999999</c:v>
                </c:pt>
                <c:pt idx="295">
                  <c:v>0.14749999999999999</c:v>
                </c:pt>
                <c:pt idx="296">
                  <c:v>0.14799999999999999</c:v>
                </c:pt>
                <c:pt idx="297">
                  <c:v>0.14849999999999999</c:v>
                </c:pt>
                <c:pt idx="298">
                  <c:v>0.14899999999999999</c:v>
                </c:pt>
                <c:pt idx="299">
                  <c:v>0.14949999999999999</c:v>
                </c:pt>
                <c:pt idx="300">
                  <c:v>0.15</c:v>
                </c:pt>
                <c:pt idx="301">
                  <c:v>0.15049999999999999</c:v>
                </c:pt>
                <c:pt idx="302">
                  <c:v>0.151</c:v>
                </c:pt>
                <c:pt idx="303">
                  <c:v>0.1515</c:v>
                </c:pt>
                <c:pt idx="304">
                  <c:v>0.152</c:v>
                </c:pt>
                <c:pt idx="305">
                  <c:v>0.1525</c:v>
                </c:pt>
                <c:pt idx="306">
                  <c:v>0.153</c:v>
                </c:pt>
                <c:pt idx="307">
                  <c:v>0.1535</c:v>
                </c:pt>
                <c:pt idx="308">
                  <c:v>0.154</c:v>
                </c:pt>
                <c:pt idx="309">
                  <c:v>0.1545</c:v>
                </c:pt>
                <c:pt idx="310">
                  <c:v>0.155</c:v>
                </c:pt>
                <c:pt idx="311">
                  <c:v>0.1555</c:v>
                </c:pt>
                <c:pt idx="312">
                  <c:v>0.156</c:v>
                </c:pt>
                <c:pt idx="313">
                  <c:v>0.1565</c:v>
                </c:pt>
                <c:pt idx="314">
                  <c:v>0.157</c:v>
                </c:pt>
                <c:pt idx="315">
                  <c:v>0.1575</c:v>
                </c:pt>
                <c:pt idx="316">
                  <c:v>0.158</c:v>
                </c:pt>
                <c:pt idx="317">
                  <c:v>0.1585</c:v>
                </c:pt>
                <c:pt idx="318">
                  <c:v>0.159</c:v>
                </c:pt>
                <c:pt idx="319">
                  <c:v>0.1595</c:v>
                </c:pt>
                <c:pt idx="320">
                  <c:v>0.16</c:v>
                </c:pt>
                <c:pt idx="321">
                  <c:v>0.1605</c:v>
                </c:pt>
                <c:pt idx="322">
                  <c:v>0.161</c:v>
                </c:pt>
                <c:pt idx="323">
                  <c:v>0.1615</c:v>
                </c:pt>
                <c:pt idx="324">
                  <c:v>0.16200000000000001</c:v>
                </c:pt>
                <c:pt idx="325">
                  <c:v>0.16250000000000001</c:v>
                </c:pt>
                <c:pt idx="326">
                  <c:v>0.16300000000000001</c:v>
                </c:pt>
                <c:pt idx="327">
                  <c:v>0.16350000000000001</c:v>
                </c:pt>
                <c:pt idx="328">
                  <c:v>0.16400000000000001</c:v>
                </c:pt>
                <c:pt idx="329">
                  <c:v>0.16450000000000001</c:v>
                </c:pt>
                <c:pt idx="330">
                  <c:v>0.16500000000000001</c:v>
                </c:pt>
                <c:pt idx="331">
                  <c:v>0.16550000000000001</c:v>
                </c:pt>
                <c:pt idx="332">
                  <c:v>0.16600000000000001</c:v>
                </c:pt>
                <c:pt idx="333">
                  <c:v>0.16650000000000001</c:v>
                </c:pt>
                <c:pt idx="334">
                  <c:v>0.16700000000000001</c:v>
                </c:pt>
                <c:pt idx="335">
                  <c:v>0.16750000000000001</c:v>
                </c:pt>
                <c:pt idx="336">
                  <c:v>0.16800000000000001</c:v>
                </c:pt>
                <c:pt idx="337">
                  <c:v>0.16850000000000001</c:v>
                </c:pt>
                <c:pt idx="338">
                  <c:v>0.16900000000000001</c:v>
                </c:pt>
                <c:pt idx="339">
                  <c:v>0.16950000000000001</c:v>
                </c:pt>
                <c:pt idx="340">
                  <c:v>0.17</c:v>
                </c:pt>
                <c:pt idx="341">
                  <c:v>0.17050000000000001</c:v>
                </c:pt>
                <c:pt idx="342">
                  <c:v>0.17100000000000001</c:v>
                </c:pt>
                <c:pt idx="343">
                  <c:v>0.17150000000000001</c:v>
                </c:pt>
                <c:pt idx="344">
                  <c:v>0.17199999999999999</c:v>
                </c:pt>
                <c:pt idx="345">
                  <c:v>0.17249999999999999</c:v>
                </c:pt>
                <c:pt idx="346">
                  <c:v>0.17299999999999999</c:v>
                </c:pt>
                <c:pt idx="347">
                  <c:v>0.17349999999999999</c:v>
                </c:pt>
                <c:pt idx="348">
                  <c:v>0.17399999999999999</c:v>
                </c:pt>
                <c:pt idx="349">
                  <c:v>0.17449999999999999</c:v>
                </c:pt>
                <c:pt idx="350">
                  <c:v>0.17499999999999999</c:v>
                </c:pt>
                <c:pt idx="351">
                  <c:v>0.17549999999999999</c:v>
                </c:pt>
                <c:pt idx="352">
                  <c:v>0.17599999999999999</c:v>
                </c:pt>
                <c:pt idx="353">
                  <c:v>0.17649999999999999</c:v>
                </c:pt>
                <c:pt idx="354">
                  <c:v>0.17699999999999999</c:v>
                </c:pt>
                <c:pt idx="355">
                  <c:v>0.17749999999999999</c:v>
                </c:pt>
                <c:pt idx="356">
                  <c:v>0.17799999999999999</c:v>
                </c:pt>
                <c:pt idx="357">
                  <c:v>0.17849999999999999</c:v>
                </c:pt>
                <c:pt idx="358">
                  <c:v>0.17899999999999999</c:v>
                </c:pt>
                <c:pt idx="359">
                  <c:v>0.17949999999999999</c:v>
                </c:pt>
                <c:pt idx="360">
                  <c:v>0.18</c:v>
                </c:pt>
                <c:pt idx="361">
                  <c:v>0.18049999999999999</c:v>
                </c:pt>
                <c:pt idx="362">
                  <c:v>0.18099999999999999</c:v>
                </c:pt>
                <c:pt idx="363">
                  <c:v>0.18149999999999999</c:v>
                </c:pt>
                <c:pt idx="364">
                  <c:v>0.182</c:v>
                </c:pt>
                <c:pt idx="365">
                  <c:v>0.1825</c:v>
                </c:pt>
                <c:pt idx="366">
                  <c:v>0.183</c:v>
                </c:pt>
                <c:pt idx="367">
                  <c:v>0.1835</c:v>
                </c:pt>
                <c:pt idx="368">
                  <c:v>0.184</c:v>
                </c:pt>
                <c:pt idx="369">
                  <c:v>0.1845</c:v>
                </c:pt>
                <c:pt idx="370">
                  <c:v>0.185</c:v>
                </c:pt>
                <c:pt idx="371">
                  <c:v>0.1855</c:v>
                </c:pt>
                <c:pt idx="372">
                  <c:v>0.186</c:v>
                </c:pt>
                <c:pt idx="373">
                  <c:v>0.1865</c:v>
                </c:pt>
                <c:pt idx="374">
                  <c:v>0.187</c:v>
                </c:pt>
                <c:pt idx="375">
                  <c:v>0.1875</c:v>
                </c:pt>
                <c:pt idx="376">
                  <c:v>0.188</c:v>
                </c:pt>
                <c:pt idx="377">
                  <c:v>0.1885</c:v>
                </c:pt>
                <c:pt idx="378">
                  <c:v>0.189</c:v>
                </c:pt>
                <c:pt idx="379">
                  <c:v>0.1895</c:v>
                </c:pt>
                <c:pt idx="380">
                  <c:v>0.19</c:v>
                </c:pt>
                <c:pt idx="381">
                  <c:v>0.1905</c:v>
                </c:pt>
                <c:pt idx="382">
                  <c:v>0.191</c:v>
                </c:pt>
                <c:pt idx="383">
                  <c:v>0.1915</c:v>
                </c:pt>
                <c:pt idx="384">
                  <c:v>0.192</c:v>
                </c:pt>
                <c:pt idx="385">
                  <c:v>0.1925</c:v>
                </c:pt>
                <c:pt idx="386">
                  <c:v>0.193</c:v>
                </c:pt>
                <c:pt idx="387">
                  <c:v>0.19350000000000001</c:v>
                </c:pt>
                <c:pt idx="388">
                  <c:v>0.19400000000000001</c:v>
                </c:pt>
                <c:pt idx="389">
                  <c:v>0.19450000000000001</c:v>
                </c:pt>
                <c:pt idx="390">
                  <c:v>0.19500000000000001</c:v>
                </c:pt>
                <c:pt idx="391">
                  <c:v>0.19550000000000001</c:v>
                </c:pt>
                <c:pt idx="392">
                  <c:v>0.19600000000000001</c:v>
                </c:pt>
                <c:pt idx="393">
                  <c:v>0.19650000000000001</c:v>
                </c:pt>
                <c:pt idx="394">
                  <c:v>0.19700000000000001</c:v>
                </c:pt>
                <c:pt idx="395">
                  <c:v>0.19750000000000001</c:v>
                </c:pt>
                <c:pt idx="396">
                  <c:v>0.19800000000000001</c:v>
                </c:pt>
                <c:pt idx="397">
                  <c:v>0.19850000000000001</c:v>
                </c:pt>
                <c:pt idx="398">
                  <c:v>0.19900000000000001</c:v>
                </c:pt>
                <c:pt idx="399">
                  <c:v>0.19950000000000001</c:v>
                </c:pt>
                <c:pt idx="400">
                  <c:v>0.2</c:v>
                </c:pt>
                <c:pt idx="401">
                  <c:v>0.20050000000000001</c:v>
                </c:pt>
                <c:pt idx="402">
                  <c:v>0.20100000000000001</c:v>
                </c:pt>
                <c:pt idx="403">
                  <c:v>0.20150000000000001</c:v>
                </c:pt>
                <c:pt idx="404">
                  <c:v>0.20200000000000001</c:v>
                </c:pt>
                <c:pt idx="405">
                  <c:v>0.20250000000000001</c:v>
                </c:pt>
                <c:pt idx="406">
                  <c:v>0.20300000000000001</c:v>
                </c:pt>
                <c:pt idx="407">
                  <c:v>0.20349999999999999</c:v>
                </c:pt>
                <c:pt idx="408">
                  <c:v>0.20399999999999999</c:v>
                </c:pt>
                <c:pt idx="409">
                  <c:v>0.20449999999999999</c:v>
                </c:pt>
                <c:pt idx="410">
                  <c:v>0.20499999999999999</c:v>
                </c:pt>
                <c:pt idx="411">
                  <c:v>0.20549999999999999</c:v>
                </c:pt>
                <c:pt idx="412">
                  <c:v>0.20599999999999999</c:v>
                </c:pt>
                <c:pt idx="413">
                  <c:v>0.20649999999999999</c:v>
                </c:pt>
                <c:pt idx="414">
                  <c:v>0.20699999999999999</c:v>
                </c:pt>
                <c:pt idx="415">
                  <c:v>0.20749999999999999</c:v>
                </c:pt>
                <c:pt idx="416">
                  <c:v>0.20799999999999999</c:v>
                </c:pt>
                <c:pt idx="417">
                  <c:v>0.20849999999999999</c:v>
                </c:pt>
                <c:pt idx="418">
                  <c:v>0.20899999999999999</c:v>
                </c:pt>
                <c:pt idx="419">
                  <c:v>0.20949999999999999</c:v>
                </c:pt>
                <c:pt idx="420">
                  <c:v>0.21</c:v>
                </c:pt>
                <c:pt idx="421">
                  <c:v>0.21049999999999999</c:v>
                </c:pt>
                <c:pt idx="422">
                  <c:v>0.21099999999999999</c:v>
                </c:pt>
                <c:pt idx="423">
                  <c:v>0.21149999999999999</c:v>
                </c:pt>
                <c:pt idx="424">
                  <c:v>0.21199999999999999</c:v>
                </c:pt>
                <c:pt idx="425">
                  <c:v>0.21249999999999999</c:v>
                </c:pt>
                <c:pt idx="426">
                  <c:v>0.21299999999999999</c:v>
                </c:pt>
                <c:pt idx="427">
                  <c:v>0.2135</c:v>
                </c:pt>
                <c:pt idx="428">
                  <c:v>0.214</c:v>
                </c:pt>
                <c:pt idx="429">
                  <c:v>0.2145</c:v>
                </c:pt>
                <c:pt idx="430">
                  <c:v>0.215</c:v>
                </c:pt>
                <c:pt idx="431">
                  <c:v>0.2155</c:v>
                </c:pt>
                <c:pt idx="432">
                  <c:v>0.216</c:v>
                </c:pt>
                <c:pt idx="433">
                  <c:v>0.2165</c:v>
                </c:pt>
                <c:pt idx="434">
                  <c:v>0.217</c:v>
                </c:pt>
                <c:pt idx="435">
                  <c:v>0.2175</c:v>
                </c:pt>
                <c:pt idx="436">
                  <c:v>0.218</c:v>
                </c:pt>
                <c:pt idx="437">
                  <c:v>0.2185</c:v>
                </c:pt>
                <c:pt idx="438">
                  <c:v>0.219</c:v>
                </c:pt>
                <c:pt idx="439">
                  <c:v>0.2195</c:v>
                </c:pt>
                <c:pt idx="440">
                  <c:v>0.22</c:v>
                </c:pt>
                <c:pt idx="441">
                  <c:v>0.2205</c:v>
                </c:pt>
                <c:pt idx="442">
                  <c:v>0.221</c:v>
                </c:pt>
                <c:pt idx="443">
                  <c:v>0.2215</c:v>
                </c:pt>
                <c:pt idx="444">
                  <c:v>0.222</c:v>
                </c:pt>
                <c:pt idx="445">
                  <c:v>0.2225</c:v>
                </c:pt>
                <c:pt idx="446">
                  <c:v>0.223</c:v>
                </c:pt>
                <c:pt idx="447">
                  <c:v>0.2235</c:v>
                </c:pt>
                <c:pt idx="448">
                  <c:v>0.224</c:v>
                </c:pt>
                <c:pt idx="449">
                  <c:v>0.22450000000000001</c:v>
                </c:pt>
                <c:pt idx="450">
                  <c:v>0.22500000000000001</c:v>
                </c:pt>
                <c:pt idx="451">
                  <c:v>0.22550000000000001</c:v>
                </c:pt>
                <c:pt idx="452">
                  <c:v>0.22600000000000001</c:v>
                </c:pt>
                <c:pt idx="453">
                  <c:v>0.22650000000000001</c:v>
                </c:pt>
                <c:pt idx="454">
                  <c:v>0.22700000000000001</c:v>
                </c:pt>
                <c:pt idx="455">
                  <c:v>0.22750000000000001</c:v>
                </c:pt>
                <c:pt idx="456">
                  <c:v>0.22800000000000001</c:v>
                </c:pt>
                <c:pt idx="457">
                  <c:v>0.22850000000000001</c:v>
                </c:pt>
                <c:pt idx="458">
                  <c:v>0.22900000000000001</c:v>
                </c:pt>
                <c:pt idx="459">
                  <c:v>0.22950000000000001</c:v>
                </c:pt>
                <c:pt idx="460">
                  <c:v>0.23</c:v>
                </c:pt>
                <c:pt idx="461">
                  <c:v>0.23050000000000001</c:v>
                </c:pt>
                <c:pt idx="462">
                  <c:v>0.23100000000000001</c:v>
                </c:pt>
                <c:pt idx="463">
                  <c:v>0.23150000000000001</c:v>
                </c:pt>
                <c:pt idx="464">
                  <c:v>0.23200000000000001</c:v>
                </c:pt>
                <c:pt idx="465">
                  <c:v>0.23250000000000001</c:v>
                </c:pt>
                <c:pt idx="466">
                  <c:v>0.23300000000000001</c:v>
                </c:pt>
                <c:pt idx="467">
                  <c:v>0.23350000000000001</c:v>
                </c:pt>
                <c:pt idx="468">
                  <c:v>0.23400000000000001</c:v>
                </c:pt>
                <c:pt idx="469">
                  <c:v>0.23449999999999999</c:v>
                </c:pt>
                <c:pt idx="470">
                  <c:v>0.23499999999999999</c:v>
                </c:pt>
                <c:pt idx="471">
                  <c:v>0.23549999999999999</c:v>
                </c:pt>
                <c:pt idx="472">
                  <c:v>0.23599999999999999</c:v>
                </c:pt>
                <c:pt idx="473">
                  <c:v>0.23649999999999999</c:v>
                </c:pt>
                <c:pt idx="474">
                  <c:v>0.23699999999999999</c:v>
                </c:pt>
                <c:pt idx="475">
                  <c:v>0.23749999999999999</c:v>
                </c:pt>
                <c:pt idx="476">
                  <c:v>0.23799999999999999</c:v>
                </c:pt>
                <c:pt idx="477">
                  <c:v>0.23849999999999999</c:v>
                </c:pt>
                <c:pt idx="478">
                  <c:v>0.23899999999999999</c:v>
                </c:pt>
                <c:pt idx="479">
                  <c:v>0.23949999999999999</c:v>
                </c:pt>
                <c:pt idx="480">
                  <c:v>0.24</c:v>
                </c:pt>
                <c:pt idx="481">
                  <c:v>0.24049999999999999</c:v>
                </c:pt>
                <c:pt idx="482">
                  <c:v>0.24099999999999999</c:v>
                </c:pt>
                <c:pt idx="483">
                  <c:v>0.24149999999999999</c:v>
                </c:pt>
                <c:pt idx="484">
                  <c:v>0.24199999999999999</c:v>
                </c:pt>
                <c:pt idx="485">
                  <c:v>0.24249999999999999</c:v>
                </c:pt>
                <c:pt idx="486">
                  <c:v>0.24299999999999999</c:v>
                </c:pt>
                <c:pt idx="487">
                  <c:v>0.24349999999999999</c:v>
                </c:pt>
                <c:pt idx="488">
                  <c:v>0.24399999999999999</c:v>
                </c:pt>
                <c:pt idx="489">
                  <c:v>0.2445</c:v>
                </c:pt>
                <c:pt idx="490">
                  <c:v>0.245</c:v>
                </c:pt>
                <c:pt idx="491">
                  <c:v>0.2455</c:v>
                </c:pt>
                <c:pt idx="492">
                  <c:v>0.246</c:v>
                </c:pt>
                <c:pt idx="493">
                  <c:v>0.2465</c:v>
                </c:pt>
                <c:pt idx="494">
                  <c:v>0.247</c:v>
                </c:pt>
                <c:pt idx="495">
                  <c:v>0.2475</c:v>
                </c:pt>
                <c:pt idx="496">
                  <c:v>0.248</c:v>
                </c:pt>
                <c:pt idx="497">
                  <c:v>0.2485</c:v>
                </c:pt>
                <c:pt idx="498">
                  <c:v>0.249</c:v>
                </c:pt>
                <c:pt idx="499">
                  <c:v>0.2495</c:v>
                </c:pt>
                <c:pt idx="500">
                  <c:v>0.25</c:v>
                </c:pt>
                <c:pt idx="501">
                  <c:v>0.2505</c:v>
                </c:pt>
                <c:pt idx="502">
                  <c:v>0.251</c:v>
                </c:pt>
                <c:pt idx="503">
                  <c:v>0.2515</c:v>
                </c:pt>
                <c:pt idx="504">
                  <c:v>0.252</c:v>
                </c:pt>
                <c:pt idx="505">
                  <c:v>0.2525</c:v>
                </c:pt>
                <c:pt idx="506">
                  <c:v>0.253</c:v>
                </c:pt>
                <c:pt idx="507">
                  <c:v>0.2535</c:v>
                </c:pt>
                <c:pt idx="508">
                  <c:v>0.254</c:v>
                </c:pt>
                <c:pt idx="509">
                  <c:v>0.2545</c:v>
                </c:pt>
                <c:pt idx="510">
                  <c:v>0.255</c:v>
                </c:pt>
                <c:pt idx="511">
                  <c:v>0.2555</c:v>
                </c:pt>
                <c:pt idx="512">
                  <c:v>0.25600000000000001</c:v>
                </c:pt>
                <c:pt idx="513">
                  <c:v>0.25650000000000001</c:v>
                </c:pt>
                <c:pt idx="514">
                  <c:v>0.25700000000000001</c:v>
                </c:pt>
                <c:pt idx="515">
                  <c:v>0.25750000000000001</c:v>
                </c:pt>
                <c:pt idx="516">
                  <c:v>0.25800000000000001</c:v>
                </c:pt>
                <c:pt idx="517">
                  <c:v>0.25850000000000001</c:v>
                </c:pt>
                <c:pt idx="518">
                  <c:v>0.25900000000000001</c:v>
                </c:pt>
                <c:pt idx="519">
                  <c:v>0.25950000000000001</c:v>
                </c:pt>
                <c:pt idx="520">
                  <c:v>0.26</c:v>
                </c:pt>
                <c:pt idx="521">
                  <c:v>0.26050000000000001</c:v>
                </c:pt>
                <c:pt idx="522">
                  <c:v>0.26100000000000001</c:v>
                </c:pt>
                <c:pt idx="523">
                  <c:v>0.26150000000000001</c:v>
                </c:pt>
                <c:pt idx="524">
                  <c:v>0.26200000000000001</c:v>
                </c:pt>
                <c:pt idx="525">
                  <c:v>0.26250000000000001</c:v>
                </c:pt>
                <c:pt idx="526">
                  <c:v>0.26300000000000001</c:v>
                </c:pt>
                <c:pt idx="527">
                  <c:v>0.26350000000000001</c:v>
                </c:pt>
                <c:pt idx="528">
                  <c:v>0.26400000000000001</c:v>
                </c:pt>
                <c:pt idx="529">
                  <c:v>0.26450000000000001</c:v>
                </c:pt>
                <c:pt idx="530">
                  <c:v>0.26500000000000001</c:v>
                </c:pt>
                <c:pt idx="531">
                  <c:v>0.26550000000000001</c:v>
                </c:pt>
                <c:pt idx="532">
                  <c:v>0.26600000000000001</c:v>
                </c:pt>
                <c:pt idx="533">
                  <c:v>0.26650000000000001</c:v>
                </c:pt>
                <c:pt idx="534">
                  <c:v>0.26700000000000002</c:v>
                </c:pt>
                <c:pt idx="535">
                  <c:v>0.26750000000000002</c:v>
                </c:pt>
                <c:pt idx="536">
                  <c:v>0.26800000000000002</c:v>
                </c:pt>
                <c:pt idx="537">
                  <c:v>0.26850000000000002</c:v>
                </c:pt>
                <c:pt idx="538">
                  <c:v>0.26900000000000002</c:v>
                </c:pt>
                <c:pt idx="539">
                  <c:v>0.26950000000000002</c:v>
                </c:pt>
                <c:pt idx="540">
                  <c:v>0.27</c:v>
                </c:pt>
                <c:pt idx="541">
                  <c:v>0.27050000000000002</c:v>
                </c:pt>
                <c:pt idx="542">
                  <c:v>0.27100000000000002</c:v>
                </c:pt>
                <c:pt idx="543">
                  <c:v>0.27150000000000002</c:v>
                </c:pt>
                <c:pt idx="544">
                  <c:v>0.27200000000000002</c:v>
                </c:pt>
                <c:pt idx="545">
                  <c:v>0.27250000000000002</c:v>
                </c:pt>
                <c:pt idx="546">
                  <c:v>0.27300000000000002</c:v>
                </c:pt>
                <c:pt idx="547">
                  <c:v>0.27350000000000002</c:v>
                </c:pt>
                <c:pt idx="548">
                  <c:v>0.27400000000000002</c:v>
                </c:pt>
                <c:pt idx="549">
                  <c:v>0.27450000000000002</c:v>
                </c:pt>
                <c:pt idx="550">
                  <c:v>0.27500000000000002</c:v>
                </c:pt>
                <c:pt idx="551">
                  <c:v>0.27550000000000002</c:v>
                </c:pt>
                <c:pt idx="552">
                  <c:v>0.27600000000000002</c:v>
                </c:pt>
                <c:pt idx="553">
                  <c:v>0.27650000000000002</c:v>
                </c:pt>
                <c:pt idx="554">
                  <c:v>0.27700000000000002</c:v>
                </c:pt>
                <c:pt idx="555">
                  <c:v>0.27750000000000002</c:v>
                </c:pt>
                <c:pt idx="556">
                  <c:v>0.27800000000000002</c:v>
                </c:pt>
                <c:pt idx="557">
                  <c:v>0.27850000000000003</c:v>
                </c:pt>
                <c:pt idx="558">
                  <c:v>0.27900000000000003</c:v>
                </c:pt>
                <c:pt idx="559">
                  <c:v>0.27950000000000003</c:v>
                </c:pt>
                <c:pt idx="560">
                  <c:v>0.28000000000000003</c:v>
                </c:pt>
                <c:pt idx="561">
                  <c:v>0.28050000000000003</c:v>
                </c:pt>
                <c:pt idx="562">
                  <c:v>0.28100000000000003</c:v>
                </c:pt>
                <c:pt idx="563">
                  <c:v>0.28149999999999997</c:v>
                </c:pt>
                <c:pt idx="564">
                  <c:v>0.28199999999999997</c:v>
                </c:pt>
                <c:pt idx="565">
                  <c:v>0.28249999999999997</c:v>
                </c:pt>
                <c:pt idx="566">
                  <c:v>0.28299999999999997</c:v>
                </c:pt>
                <c:pt idx="567">
                  <c:v>0.28349999999999997</c:v>
                </c:pt>
                <c:pt idx="568">
                  <c:v>0.28399999999999997</c:v>
                </c:pt>
                <c:pt idx="569">
                  <c:v>0.28449999999999998</c:v>
                </c:pt>
                <c:pt idx="570">
                  <c:v>0.28499999999999998</c:v>
                </c:pt>
                <c:pt idx="571">
                  <c:v>0.28549999999999998</c:v>
                </c:pt>
                <c:pt idx="572">
                  <c:v>0.28599999999999998</c:v>
                </c:pt>
                <c:pt idx="573">
                  <c:v>0.28649999999999998</c:v>
                </c:pt>
                <c:pt idx="574">
                  <c:v>0.28699999999999998</c:v>
                </c:pt>
                <c:pt idx="575">
                  <c:v>0.28749999999999998</c:v>
                </c:pt>
                <c:pt idx="576">
                  <c:v>0.28799999999999998</c:v>
                </c:pt>
                <c:pt idx="577">
                  <c:v>0.28849999999999998</c:v>
                </c:pt>
                <c:pt idx="578">
                  <c:v>0.28899999999999998</c:v>
                </c:pt>
                <c:pt idx="579">
                  <c:v>0.28949999999999998</c:v>
                </c:pt>
                <c:pt idx="580">
                  <c:v>0.28999999999999998</c:v>
                </c:pt>
                <c:pt idx="581">
                  <c:v>0.29049999999999998</c:v>
                </c:pt>
                <c:pt idx="582">
                  <c:v>0.29099999999999998</c:v>
                </c:pt>
                <c:pt idx="583">
                  <c:v>0.29149999999999998</c:v>
                </c:pt>
                <c:pt idx="584">
                  <c:v>0.29199999999999998</c:v>
                </c:pt>
                <c:pt idx="585">
                  <c:v>0.29249999999999998</c:v>
                </c:pt>
                <c:pt idx="586">
                  <c:v>0.29299999999999998</c:v>
                </c:pt>
                <c:pt idx="587">
                  <c:v>0.29349999999999998</c:v>
                </c:pt>
                <c:pt idx="588">
                  <c:v>0.29399999999999998</c:v>
                </c:pt>
                <c:pt idx="589">
                  <c:v>0.29449999999999998</c:v>
                </c:pt>
                <c:pt idx="590">
                  <c:v>0.29499999999999998</c:v>
                </c:pt>
                <c:pt idx="591">
                  <c:v>0.29549999999999998</c:v>
                </c:pt>
                <c:pt idx="592">
                  <c:v>0.29599999999999999</c:v>
                </c:pt>
                <c:pt idx="593">
                  <c:v>0.29649999999999999</c:v>
                </c:pt>
                <c:pt idx="594">
                  <c:v>0.29699999999999999</c:v>
                </c:pt>
                <c:pt idx="595">
                  <c:v>0.29749999999999999</c:v>
                </c:pt>
                <c:pt idx="596">
                  <c:v>0.29799999999999999</c:v>
                </c:pt>
                <c:pt idx="597">
                  <c:v>0.29849999999999999</c:v>
                </c:pt>
                <c:pt idx="598">
                  <c:v>0.29899999999999999</c:v>
                </c:pt>
                <c:pt idx="599">
                  <c:v>0.29949999999999999</c:v>
                </c:pt>
                <c:pt idx="600">
                  <c:v>0.3</c:v>
                </c:pt>
                <c:pt idx="601">
                  <c:v>0.30049999999999999</c:v>
                </c:pt>
                <c:pt idx="602">
                  <c:v>0.30099999999999999</c:v>
                </c:pt>
                <c:pt idx="603">
                  <c:v>0.30149999999999999</c:v>
                </c:pt>
                <c:pt idx="604">
                  <c:v>0.30199999999999999</c:v>
                </c:pt>
                <c:pt idx="605">
                  <c:v>0.30249999999999999</c:v>
                </c:pt>
                <c:pt idx="606">
                  <c:v>0.30299999999999999</c:v>
                </c:pt>
                <c:pt idx="607">
                  <c:v>0.30349999999999999</c:v>
                </c:pt>
                <c:pt idx="608">
                  <c:v>0.30399999999999999</c:v>
                </c:pt>
                <c:pt idx="609">
                  <c:v>0.30449999999999999</c:v>
                </c:pt>
                <c:pt idx="610">
                  <c:v>0.30499999999999999</c:v>
                </c:pt>
                <c:pt idx="611">
                  <c:v>0.30549999999999999</c:v>
                </c:pt>
                <c:pt idx="612">
                  <c:v>0.30599999999999999</c:v>
                </c:pt>
                <c:pt idx="613">
                  <c:v>0.30649999999999999</c:v>
                </c:pt>
                <c:pt idx="614">
                  <c:v>0.307</c:v>
                </c:pt>
                <c:pt idx="615">
                  <c:v>0.3075</c:v>
                </c:pt>
                <c:pt idx="616">
                  <c:v>0.308</c:v>
                </c:pt>
                <c:pt idx="617">
                  <c:v>0.3085</c:v>
                </c:pt>
                <c:pt idx="618">
                  <c:v>0.309</c:v>
                </c:pt>
                <c:pt idx="619">
                  <c:v>0.3095</c:v>
                </c:pt>
                <c:pt idx="620">
                  <c:v>0.31</c:v>
                </c:pt>
                <c:pt idx="621">
                  <c:v>0.3105</c:v>
                </c:pt>
                <c:pt idx="622">
                  <c:v>0.311</c:v>
                </c:pt>
                <c:pt idx="623">
                  <c:v>0.3115</c:v>
                </c:pt>
                <c:pt idx="624">
                  <c:v>0.312</c:v>
                </c:pt>
                <c:pt idx="625">
                  <c:v>0.3125</c:v>
                </c:pt>
                <c:pt idx="626">
                  <c:v>0.313</c:v>
                </c:pt>
                <c:pt idx="627">
                  <c:v>0.3135</c:v>
                </c:pt>
                <c:pt idx="628">
                  <c:v>0.314</c:v>
                </c:pt>
                <c:pt idx="629">
                  <c:v>0.3145</c:v>
                </c:pt>
                <c:pt idx="630">
                  <c:v>0.315</c:v>
                </c:pt>
                <c:pt idx="631">
                  <c:v>0.3155</c:v>
                </c:pt>
                <c:pt idx="632">
                  <c:v>0.316</c:v>
                </c:pt>
                <c:pt idx="633">
                  <c:v>0.3165</c:v>
                </c:pt>
                <c:pt idx="634">
                  <c:v>0.317</c:v>
                </c:pt>
                <c:pt idx="635">
                  <c:v>0.3175</c:v>
                </c:pt>
                <c:pt idx="636">
                  <c:v>0.318</c:v>
                </c:pt>
                <c:pt idx="637">
                  <c:v>0.31850000000000001</c:v>
                </c:pt>
                <c:pt idx="638">
                  <c:v>0.31900000000000001</c:v>
                </c:pt>
                <c:pt idx="639">
                  <c:v>0.31950000000000001</c:v>
                </c:pt>
                <c:pt idx="640">
                  <c:v>0.32</c:v>
                </c:pt>
                <c:pt idx="641">
                  <c:v>0.32050000000000001</c:v>
                </c:pt>
                <c:pt idx="642">
                  <c:v>0.32100000000000001</c:v>
                </c:pt>
                <c:pt idx="643">
                  <c:v>0.32150000000000001</c:v>
                </c:pt>
                <c:pt idx="644">
                  <c:v>0.32200000000000001</c:v>
                </c:pt>
                <c:pt idx="645">
                  <c:v>0.32250000000000001</c:v>
                </c:pt>
                <c:pt idx="646">
                  <c:v>0.32300000000000001</c:v>
                </c:pt>
                <c:pt idx="647">
                  <c:v>0.32350000000000001</c:v>
                </c:pt>
                <c:pt idx="648">
                  <c:v>0.32400000000000001</c:v>
                </c:pt>
                <c:pt idx="649">
                  <c:v>0.32450000000000001</c:v>
                </c:pt>
                <c:pt idx="650">
                  <c:v>0.32500000000000001</c:v>
                </c:pt>
                <c:pt idx="651">
                  <c:v>0.32550000000000001</c:v>
                </c:pt>
                <c:pt idx="652">
                  <c:v>0.32600000000000001</c:v>
                </c:pt>
                <c:pt idx="653">
                  <c:v>0.32650000000000001</c:v>
                </c:pt>
                <c:pt idx="654">
                  <c:v>0.32700000000000001</c:v>
                </c:pt>
                <c:pt idx="655">
                  <c:v>0.32750000000000001</c:v>
                </c:pt>
                <c:pt idx="656">
                  <c:v>0.32800000000000001</c:v>
                </c:pt>
                <c:pt idx="657">
                  <c:v>0.32850000000000001</c:v>
                </c:pt>
                <c:pt idx="658">
                  <c:v>0.32900000000000001</c:v>
                </c:pt>
                <c:pt idx="659">
                  <c:v>0.32950000000000002</c:v>
                </c:pt>
                <c:pt idx="660">
                  <c:v>0.33</c:v>
                </c:pt>
                <c:pt idx="661">
                  <c:v>0.33050000000000002</c:v>
                </c:pt>
                <c:pt idx="662">
                  <c:v>0.33100000000000002</c:v>
                </c:pt>
                <c:pt idx="663">
                  <c:v>0.33150000000000002</c:v>
                </c:pt>
                <c:pt idx="664">
                  <c:v>0.33200000000000002</c:v>
                </c:pt>
                <c:pt idx="665">
                  <c:v>0.33250000000000002</c:v>
                </c:pt>
                <c:pt idx="666">
                  <c:v>0.33300000000000002</c:v>
                </c:pt>
                <c:pt idx="667">
                  <c:v>0.33350000000000002</c:v>
                </c:pt>
                <c:pt idx="668">
                  <c:v>0.33400000000000002</c:v>
                </c:pt>
                <c:pt idx="669">
                  <c:v>0.33450000000000002</c:v>
                </c:pt>
                <c:pt idx="670">
                  <c:v>0.33500000000000002</c:v>
                </c:pt>
                <c:pt idx="671">
                  <c:v>0.33550000000000002</c:v>
                </c:pt>
                <c:pt idx="672">
                  <c:v>0.33600000000000002</c:v>
                </c:pt>
                <c:pt idx="673">
                  <c:v>0.33650000000000002</c:v>
                </c:pt>
                <c:pt idx="674">
                  <c:v>0.33700000000000002</c:v>
                </c:pt>
                <c:pt idx="675">
                  <c:v>0.33750000000000002</c:v>
                </c:pt>
                <c:pt idx="676">
                  <c:v>0.33800000000000002</c:v>
                </c:pt>
                <c:pt idx="677">
                  <c:v>0.33850000000000002</c:v>
                </c:pt>
                <c:pt idx="678">
                  <c:v>0.33900000000000002</c:v>
                </c:pt>
                <c:pt idx="679">
                  <c:v>0.33950000000000002</c:v>
                </c:pt>
                <c:pt idx="680">
                  <c:v>0.34</c:v>
                </c:pt>
                <c:pt idx="681">
                  <c:v>0.34050000000000002</c:v>
                </c:pt>
                <c:pt idx="682">
                  <c:v>0.34100000000000003</c:v>
                </c:pt>
                <c:pt idx="683">
                  <c:v>0.34150000000000003</c:v>
                </c:pt>
                <c:pt idx="684">
                  <c:v>0.34200000000000003</c:v>
                </c:pt>
                <c:pt idx="685">
                  <c:v>0.34250000000000003</c:v>
                </c:pt>
                <c:pt idx="686">
                  <c:v>0.34300000000000003</c:v>
                </c:pt>
                <c:pt idx="687">
                  <c:v>0.34350000000000003</c:v>
                </c:pt>
                <c:pt idx="688">
                  <c:v>0.34399999999999997</c:v>
                </c:pt>
                <c:pt idx="689">
                  <c:v>0.34449999999999997</c:v>
                </c:pt>
                <c:pt idx="690">
                  <c:v>0.34499999999999997</c:v>
                </c:pt>
                <c:pt idx="691">
                  <c:v>0.34549999999999997</c:v>
                </c:pt>
                <c:pt idx="692">
                  <c:v>0.34599999999999997</c:v>
                </c:pt>
                <c:pt idx="693">
                  <c:v>0.34649999999999997</c:v>
                </c:pt>
                <c:pt idx="694">
                  <c:v>0.34699999999999998</c:v>
                </c:pt>
                <c:pt idx="695">
                  <c:v>0.34749999999999998</c:v>
                </c:pt>
                <c:pt idx="696">
                  <c:v>0.34799999999999998</c:v>
                </c:pt>
                <c:pt idx="697">
                  <c:v>0.34849999999999998</c:v>
                </c:pt>
                <c:pt idx="698">
                  <c:v>0.34899999999999998</c:v>
                </c:pt>
                <c:pt idx="699">
                  <c:v>0.34949999999999998</c:v>
                </c:pt>
                <c:pt idx="700">
                  <c:v>0.35</c:v>
                </c:pt>
                <c:pt idx="701">
                  <c:v>0.35049999999999998</c:v>
                </c:pt>
                <c:pt idx="702">
                  <c:v>0.35099999999999998</c:v>
                </c:pt>
                <c:pt idx="703">
                  <c:v>0.35149999999999998</c:v>
                </c:pt>
                <c:pt idx="704">
                  <c:v>0.35199999999999998</c:v>
                </c:pt>
                <c:pt idx="705">
                  <c:v>0.35249999999999998</c:v>
                </c:pt>
                <c:pt idx="706">
                  <c:v>0.35299999999999998</c:v>
                </c:pt>
                <c:pt idx="707">
                  <c:v>0.35349999999999998</c:v>
                </c:pt>
                <c:pt idx="708">
                  <c:v>0.35399999999999998</c:v>
                </c:pt>
                <c:pt idx="709">
                  <c:v>0.35449999999999998</c:v>
                </c:pt>
                <c:pt idx="710">
                  <c:v>0.35499999999999998</c:v>
                </c:pt>
                <c:pt idx="711">
                  <c:v>0.35549999999999998</c:v>
                </c:pt>
                <c:pt idx="712">
                  <c:v>0.35599999999999998</c:v>
                </c:pt>
                <c:pt idx="713">
                  <c:v>0.35649999999999998</c:v>
                </c:pt>
                <c:pt idx="714">
                  <c:v>0.35699999999999998</c:v>
                </c:pt>
                <c:pt idx="715">
                  <c:v>0.35749999999999998</c:v>
                </c:pt>
                <c:pt idx="716">
                  <c:v>0.35799999999999998</c:v>
                </c:pt>
                <c:pt idx="717">
                  <c:v>0.35849999999999999</c:v>
                </c:pt>
                <c:pt idx="718">
                  <c:v>0.35899999999999999</c:v>
                </c:pt>
                <c:pt idx="719">
                  <c:v>0.35949999999999999</c:v>
                </c:pt>
                <c:pt idx="720">
                  <c:v>0.36</c:v>
                </c:pt>
                <c:pt idx="721">
                  <c:v>0.36049999999999999</c:v>
                </c:pt>
                <c:pt idx="722">
                  <c:v>0.36099999999999999</c:v>
                </c:pt>
                <c:pt idx="723">
                  <c:v>0.36149999999999999</c:v>
                </c:pt>
                <c:pt idx="724">
                  <c:v>0.36199999999999999</c:v>
                </c:pt>
                <c:pt idx="725">
                  <c:v>0.36249999999999999</c:v>
                </c:pt>
                <c:pt idx="726">
                  <c:v>0.36299999999999999</c:v>
                </c:pt>
                <c:pt idx="727">
                  <c:v>0.36349999999999999</c:v>
                </c:pt>
                <c:pt idx="728">
                  <c:v>0.36399999999999999</c:v>
                </c:pt>
                <c:pt idx="729">
                  <c:v>0.36449999999999999</c:v>
                </c:pt>
                <c:pt idx="730">
                  <c:v>0.36499999999999999</c:v>
                </c:pt>
                <c:pt idx="731">
                  <c:v>0.36549999999999999</c:v>
                </c:pt>
                <c:pt idx="732">
                  <c:v>0.36599999999999999</c:v>
                </c:pt>
                <c:pt idx="733">
                  <c:v>0.36649999999999999</c:v>
                </c:pt>
                <c:pt idx="734">
                  <c:v>0.36699999999999999</c:v>
                </c:pt>
                <c:pt idx="735">
                  <c:v>0.36749999999999999</c:v>
                </c:pt>
                <c:pt idx="736">
                  <c:v>0.36799999999999999</c:v>
                </c:pt>
                <c:pt idx="737">
                  <c:v>0.36849999999999999</c:v>
                </c:pt>
                <c:pt idx="738">
                  <c:v>0.36899999999999999</c:v>
                </c:pt>
                <c:pt idx="739">
                  <c:v>0.3695</c:v>
                </c:pt>
                <c:pt idx="740">
                  <c:v>0.37</c:v>
                </c:pt>
                <c:pt idx="741">
                  <c:v>0.3705</c:v>
                </c:pt>
                <c:pt idx="742">
                  <c:v>0.371</c:v>
                </c:pt>
                <c:pt idx="743">
                  <c:v>0.3715</c:v>
                </c:pt>
                <c:pt idx="744">
                  <c:v>0.372</c:v>
                </c:pt>
                <c:pt idx="745">
                  <c:v>0.3725</c:v>
                </c:pt>
                <c:pt idx="746">
                  <c:v>0.373</c:v>
                </c:pt>
                <c:pt idx="747">
                  <c:v>0.3735</c:v>
                </c:pt>
                <c:pt idx="748">
                  <c:v>0.374</c:v>
                </c:pt>
                <c:pt idx="749">
                  <c:v>0.3745</c:v>
                </c:pt>
                <c:pt idx="750">
                  <c:v>0.375</c:v>
                </c:pt>
                <c:pt idx="751">
                  <c:v>0.3755</c:v>
                </c:pt>
                <c:pt idx="752">
                  <c:v>0.376</c:v>
                </c:pt>
                <c:pt idx="753">
                  <c:v>0.3765</c:v>
                </c:pt>
                <c:pt idx="754">
                  <c:v>0.377</c:v>
                </c:pt>
                <c:pt idx="755">
                  <c:v>0.3775</c:v>
                </c:pt>
                <c:pt idx="756">
                  <c:v>0.378</c:v>
                </c:pt>
                <c:pt idx="757">
                  <c:v>0.3785</c:v>
                </c:pt>
                <c:pt idx="758">
                  <c:v>0.379</c:v>
                </c:pt>
                <c:pt idx="759">
                  <c:v>0.3795</c:v>
                </c:pt>
                <c:pt idx="760">
                  <c:v>0.38</c:v>
                </c:pt>
                <c:pt idx="761">
                  <c:v>0.3805</c:v>
                </c:pt>
                <c:pt idx="762">
                  <c:v>0.38100000000000001</c:v>
                </c:pt>
                <c:pt idx="763">
                  <c:v>0.38150000000000001</c:v>
                </c:pt>
                <c:pt idx="764">
                  <c:v>0.38200000000000001</c:v>
                </c:pt>
                <c:pt idx="765">
                  <c:v>0.38250000000000001</c:v>
                </c:pt>
                <c:pt idx="766">
                  <c:v>0.38300000000000001</c:v>
                </c:pt>
                <c:pt idx="767">
                  <c:v>0.38350000000000001</c:v>
                </c:pt>
                <c:pt idx="768">
                  <c:v>0.38400000000000001</c:v>
                </c:pt>
                <c:pt idx="769">
                  <c:v>0.38450000000000001</c:v>
                </c:pt>
                <c:pt idx="770">
                  <c:v>0.38500000000000001</c:v>
                </c:pt>
                <c:pt idx="771">
                  <c:v>0.38550000000000001</c:v>
                </c:pt>
                <c:pt idx="772">
                  <c:v>0.38600000000000001</c:v>
                </c:pt>
                <c:pt idx="773">
                  <c:v>0.38650000000000001</c:v>
                </c:pt>
                <c:pt idx="774">
                  <c:v>0.38700000000000001</c:v>
                </c:pt>
                <c:pt idx="775">
                  <c:v>0.38750000000000001</c:v>
                </c:pt>
                <c:pt idx="776">
                  <c:v>0.38800000000000001</c:v>
                </c:pt>
                <c:pt idx="777">
                  <c:v>0.38850000000000001</c:v>
                </c:pt>
                <c:pt idx="778">
                  <c:v>0.38900000000000001</c:v>
                </c:pt>
                <c:pt idx="779">
                  <c:v>0.38950000000000001</c:v>
                </c:pt>
                <c:pt idx="780">
                  <c:v>0.39</c:v>
                </c:pt>
                <c:pt idx="781">
                  <c:v>0.39050000000000001</c:v>
                </c:pt>
                <c:pt idx="782">
                  <c:v>0.39100000000000001</c:v>
                </c:pt>
                <c:pt idx="783">
                  <c:v>0.39150000000000001</c:v>
                </c:pt>
                <c:pt idx="784">
                  <c:v>0.39200000000000002</c:v>
                </c:pt>
                <c:pt idx="785">
                  <c:v>0.39250000000000002</c:v>
                </c:pt>
                <c:pt idx="786">
                  <c:v>0.39300000000000002</c:v>
                </c:pt>
                <c:pt idx="787">
                  <c:v>0.39350000000000002</c:v>
                </c:pt>
                <c:pt idx="788">
                  <c:v>0.39400000000000002</c:v>
                </c:pt>
                <c:pt idx="789">
                  <c:v>0.39450000000000002</c:v>
                </c:pt>
                <c:pt idx="790">
                  <c:v>0.39500000000000002</c:v>
                </c:pt>
                <c:pt idx="791">
                  <c:v>0.39550000000000002</c:v>
                </c:pt>
                <c:pt idx="792">
                  <c:v>0.39600000000000002</c:v>
                </c:pt>
                <c:pt idx="793">
                  <c:v>0.39650000000000002</c:v>
                </c:pt>
                <c:pt idx="794">
                  <c:v>0.39700000000000002</c:v>
                </c:pt>
                <c:pt idx="795">
                  <c:v>0.39750000000000002</c:v>
                </c:pt>
                <c:pt idx="796">
                  <c:v>0.39800000000000002</c:v>
                </c:pt>
                <c:pt idx="797">
                  <c:v>0.39850000000000002</c:v>
                </c:pt>
                <c:pt idx="798">
                  <c:v>0.39900000000000002</c:v>
                </c:pt>
                <c:pt idx="799">
                  <c:v>0.39950000000000002</c:v>
                </c:pt>
                <c:pt idx="800">
                  <c:v>0.4</c:v>
                </c:pt>
                <c:pt idx="801">
                  <c:v>0.40050000000000002</c:v>
                </c:pt>
                <c:pt idx="802">
                  <c:v>0.40100000000000002</c:v>
                </c:pt>
                <c:pt idx="803">
                  <c:v>0.40150000000000002</c:v>
                </c:pt>
                <c:pt idx="804">
                  <c:v>0.40200000000000002</c:v>
                </c:pt>
                <c:pt idx="805">
                  <c:v>0.40250000000000002</c:v>
                </c:pt>
                <c:pt idx="806">
                  <c:v>0.40300000000000002</c:v>
                </c:pt>
                <c:pt idx="807">
                  <c:v>0.40350000000000003</c:v>
                </c:pt>
                <c:pt idx="808">
                  <c:v>0.40400000000000003</c:v>
                </c:pt>
                <c:pt idx="809">
                  <c:v>0.40450000000000003</c:v>
                </c:pt>
                <c:pt idx="810">
                  <c:v>0.40500000000000003</c:v>
                </c:pt>
                <c:pt idx="811">
                  <c:v>0.40550000000000003</c:v>
                </c:pt>
                <c:pt idx="812">
                  <c:v>0.40600000000000003</c:v>
                </c:pt>
                <c:pt idx="813">
                  <c:v>0.40649999999999997</c:v>
                </c:pt>
                <c:pt idx="814">
                  <c:v>0.40699999999999997</c:v>
                </c:pt>
                <c:pt idx="815">
                  <c:v>0.40749999999999997</c:v>
                </c:pt>
                <c:pt idx="816">
                  <c:v>0.40799999999999997</c:v>
                </c:pt>
                <c:pt idx="817">
                  <c:v>0.40849999999999997</c:v>
                </c:pt>
                <c:pt idx="818">
                  <c:v>0.40899999999999997</c:v>
                </c:pt>
                <c:pt idx="819">
                  <c:v>0.40949999999999998</c:v>
                </c:pt>
                <c:pt idx="820">
                  <c:v>0.41</c:v>
                </c:pt>
                <c:pt idx="821">
                  <c:v>0.41049999999999998</c:v>
                </c:pt>
                <c:pt idx="822">
                  <c:v>0.41099999999999998</c:v>
                </c:pt>
                <c:pt idx="823">
                  <c:v>0.41149999999999998</c:v>
                </c:pt>
                <c:pt idx="824">
                  <c:v>0.41199999999999998</c:v>
                </c:pt>
                <c:pt idx="825">
                  <c:v>0.41249999999999998</c:v>
                </c:pt>
                <c:pt idx="826">
                  <c:v>0.41299999999999998</c:v>
                </c:pt>
                <c:pt idx="827">
                  <c:v>0.41349999999999998</c:v>
                </c:pt>
                <c:pt idx="828">
                  <c:v>0.41399999999999998</c:v>
                </c:pt>
                <c:pt idx="829">
                  <c:v>0.41449999999999998</c:v>
                </c:pt>
                <c:pt idx="830">
                  <c:v>0.41499999999999998</c:v>
                </c:pt>
                <c:pt idx="831">
                  <c:v>0.41549999999999998</c:v>
                </c:pt>
                <c:pt idx="832">
                  <c:v>0.41599999999999998</c:v>
                </c:pt>
                <c:pt idx="833">
                  <c:v>0.41649999999999998</c:v>
                </c:pt>
                <c:pt idx="834">
                  <c:v>0.41699999999999998</c:v>
                </c:pt>
                <c:pt idx="835">
                  <c:v>0.41749999999999998</c:v>
                </c:pt>
                <c:pt idx="836">
                  <c:v>0.41799999999999998</c:v>
                </c:pt>
                <c:pt idx="837">
                  <c:v>0.41849999999999998</c:v>
                </c:pt>
                <c:pt idx="838">
                  <c:v>0.41899999999999998</c:v>
                </c:pt>
                <c:pt idx="839">
                  <c:v>0.41949999999999998</c:v>
                </c:pt>
                <c:pt idx="840">
                  <c:v>0.42</c:v>
                </c:pt>
                <c:pt idx="841">
                  <c:v>0.42049999999999998</c:v>
                </c:pt>
                <c:pt idx="842">
                  <c:v>0.42099999999999999</c:v>
                </c:pt>
                <c:pt idx="843">
                  <c:v>0.42149999999999999</c:v>
                </c:pt>
                <c:pt idx="844">
                  <c:v>0.42199999999999999</c:v>
                </c:pt>
                <c:pt idx="845">
                  <c:v>0.42249999999999999</c:v>
                </c:pt>
                <c:pt idx="846">
                  <c:v>0.42299999999999999</c:v>
                </c:pt>
                <c:pt idx="847">
                  <c:v>0.42349999999999999</c:v>
                </c:pt>
                <c:pt idx="848">
                  <c:v>0.42399999999999999</c:v>
                </c:pt>
                <c:pt idx="849">
                  <c:v>0.42449999999999999</c:v>
                </c:pt>
                <c:pt idx="850">
                  <c:v>0.42499999999999999</c:v>
                </c:pt>
                <c:pt idx="851">
                  <c:v>0.42549999999999999</c:v>
                </c:pt>
                <c:pt idx="852">
                  <c:v>0.42599999999999999</c:v>
                </c:pt>
                <c:pt idx="853">
                  <c:v>0.42649999999999999</c:v>
                </c:pt>
                <c:pt idx="854">
                  <c:v>0.42699999999999999</c:v>
                </c:pt>
                <c:pt idx="855">
                  <c:v>0.42749999999999999</c:v>
                </c:pt>
                <c:pt idx="856">
                  <c:v>0.42799999999999999</c:v>
                </c:pt>
                <c:pt idx="857">
                  <c:v>0.42849999999999999</c:v>
                </c:pt>
                <c:pt idx="858">
                  <c:v>0.42899999999999999</c:v>
                </c:pt>
                <c:pt idx="859">
                  <c:v>0.42949999999999999</c:v>
                </c:pt>
                <c:pt idx="860">
                  <c:v>0.43</c:v>
                </c:pt>
                <c:pt idx="861">
                  <c:v>0.43049999999999999</c:v>
                </c:pt>
                <c:pt idx="862">
                  <c:v>0.43099999999999999</c:v>
                </c:pt>
                <c:pt idx="863">
                  <c:v>0.43149999999999999</c:v>
                </c:pt>
                <c:pt idx="864">
                  <c:v>0.432</c:v>
                </c:pt>
                <c:pt idx="865">
                  <c:v>0.4325</c:v>
                </c:pt>
                <c:pt idx="866">
                  <c:v>0.433</c:v>
                </c:pt>
                <c:pt idx="867">
                  <c:v>0.4335</c:v>
                </c:pt>
                <c:pt idx="868">
                  <c:v>0.434</c:v>
                </c:pt>
                <c:pt idx="869">
                  <c:v>0.4345</c:v>
                </c:pt>
                <c:pt idx="870">
                  <c:v>0.435</c:v>
                </c:pt>
                <c:pt idx="871">
                  <c:v>0.4355</c:v>
                </c:pt>
                <c:pt idx="872">
                  <c:v>0.436</c:v>
                </c:pt>
                <c:pt idx="873">
                  <c:v>0.4365</c:v>
                </c:pt>
                <c:pt idx="874">
                  <c:v>0.437</c:v>
                </c:pt>
                <c:pt idx="875">
                  <c:v>0.4375</c:v>
                </c:pt>
                <c:pt idx="876">
                  <c:v>0.438</c:v>
                </c:pt>
                <c:pt idx="877">
                  <c:v>0.4385</c:v>
                </c:pt>
                <c:pt idx="878">
                  <c:v>0.439</c:v>
                </c:pt>
                <c:pt idx="879">
                  <c:v>0.4395</c:v>
                </c:pt>
                <c:pt idx="880">
                  <c:v>0.44</c:v>
                </c:pt>
                <c:pt idx="881">
                  <c:v>0.4405</c:v>
                </c:pt>
                <c:pt idx="882">
                  <c:v>0.441</c:v>
                </c:pt>
                <c:pt idx="883">
                  <c:v>0.4415</c:v>
                </c:pt>
                <c:pt idx="884">
                  <c:v>0.442</c:v>
                </c:pt>
                <c:pt idx="885">
                  <c:v>0.4425</c:v>
                </c:pt>
                <c:pt idx="886">
                  <c:v>0.443</c:v>
                </c:pt>
                <c:pt idx="887">
                  <c:v>0.44350000000000001</c:v>
                </c:pt>
                <c:pt idx="888">
                  <c:v>0.44400000000000001</c:v>
                </c:pt>
                <c:pt idx="889">
                  <c:v>0.44450000000000001</c:v>
                </c:pt>
                <c:pt idx="890">
                  <c:v>0.44500000000000001</c:v>
                </c:pt>
                <c:pt idx="891">
                  <c:v>0.44550000000000001</c:v>
                </c:pt>
                <c:pt idx="892">
                  <c:v>0.44600000000000001</c:v>
                </c:pt>
                <c:pt idx="893">
                  <c:v>0.44650000000000001</c:v>
                </c:pt>
                <c:pt idx="894">
                  <c:v>0.44700000000000001</c:v>
                </c:pt>
                <c:pt idx="895">
                  <c:v>0.44750000000000001</c:v>
                </c:pt>
                <c:pt idx="896">
                  <c:v>0.44800000000000001</c:v>
                </c:pt>
                <c:pt idx="897">
                  <c:v>0.44850000000000001</c:v>
                </c:pt>
                <c:pt idx="898">
                  <c:v>0.44900000000000001</c:v>
                </c:pt>
                <c:pt idx="899">
                  <c:v>0.44950000000000001</c:v>
                </c:pt>
                <c:pt idx="900">
                  <c:v>0.45</c:v>
                </c:pt>
                <c:pt idx="901">
                  <c:v>0.45050000000000001</c:v>
                </c:pt>
                <c:pt idx="902">
                  <c:v>0.45100000000000001</c:v>
                </c:pt>
                <c:pt idx="903">
                  <c:v>0.45150000000000001</c:v>
                </c:pt>
                <c:pt idx="904">
                  <c:v>0.45200000000000001</c:v>
                </c:pt>
                <c:pt idx="905">
                  <c:v>0.45250000000000001</c:v>
                </c:pt>
                <c:pt idx="906">
                  <c:v>0.45300000000000001</c:v>
                </c:pt>
                <c:pt idx="907">
                  <c:v>0.45350000000000001</c:v>
                </c:pt>
                <c:pt idx="908">
                  <c:v>0.45400000000000001</c:v>
                </c:pt>
                <c:pt idx="909">
                  <c:v>0.45450000000000002</c:v>
                </c:pt>
                <c:pt idx="910">
                  <c:v>0.45500000000000002</c:v>
                </c:pt>
                <c:pt idx="911">
                  <c:v>0.45550000000000002</c:v>
                </c:pt>
                <c:pt idx="912">
                  <c:v>0.45600000000000002</c:v>
                </c:pt>
                <c:pt idx="913">
                  <c:v>0.45650000000000002</c:v>
                </c:pt>
                <c:pt idx="914">
                  <c:v>0.45700000000000002</c:v>
                </c:pt>
                <c:pt idx="915">
                  <c:v>0.45750000000000002</c:v>
                </c:pt>
                <c:pt idx="916">
                  <c:v>0.45800000000000002</c:v>
                </c:pt>
                <c:pt idx="917">
                  <c:v>0.45850000000000002</c:v>
                </c:pt>
                <c:pt idx="918">
                  <c:v>0.45900000000000002</c:v>
                </c:pt>
                <c:pt idx="919">
                  <c:v>0.45950000000000002</c:v>
                </c:pt>
                <c:pt idx="920">
                  <c:v>0.46</c:v>
                </c:pt>
                <c:pt idx="921">
                  <c:v>0.46050000000000002</c:v>
                </c:pt>
                <c:pt idx="922">
                  <c:v>0.46100000000000002</c:v>
                </c:pt>
                <c:pt idx="923">
                  <c:v>0.46150000000000002</c:v>
                </c:pt>
                <c:pt idx="924">
                  <c:v>0.46200000000000002</c:v>
                </c:pt>
                <c:pt idx="925">
                  <c:v>0.46250000000000002</c:v>
                </c:pt>
                <c:pt idx="926">
                  <c:v>0.46300000000000002</c:v>
                </c:pt>
                <c:pt idx="927">
                  <c:v>0.46350000000000002</c:v>
                </c:pt>
                <c:pt idx="928">
                  <c:v>0.46400000000000002</c:v>
                </c:pt>
                <c:pt idx="929">
                  <c:v>0.46450000000000002</c:v>
                </c:pt>
                <c:pt idx="930">
                  <c:v>0.46500000000000002</c:v>
                </c:pt>
                <c:pt idx="931">
                  <c:v>0.46550000000000002</c:v>
                </c:pt>
                <c:pt idx="932">
                  <c:v>0.46600000000000003</c:v>
                </c:pt>
                <c:pt idx="933">
                  <c:v>0.46650000000000003</c:v>
                </c:pt>
                <c:pt idx="934">
                  <c:v>0.46700000000000003</c:v>
                </c:pt>
                <c:pt idx="935">
                  <c:v>0.46750000000000003</c:v>
                </c:pt>
                <c:pt idx="936">
                  <c:v>0.46800000000000003</c:v>
                </c:pt>
                <c:pt idx="937">
                  <c:v>0.46850000000000003</c:v>
                </c:pt>
                <c:pt idx="938">
                  <c:v>0.46899999999999997</c:v>
                </c:pt>
                <c:pt idx="939">
                  <c:v>0.46949999999999997</c:v>
                </c:pt>
                <c:pt idx="940">
                  <c:v>0.47</c:v>
                </c:pt>
                <c:pt idx="941">
                  <c:v>0.47049999999999997</c:v>
                </c:pt>
                <c:pt idx="942">
                  <c:v>0.47099999999999997</c:v>
                </c:pt>
                <c:pt idx="943">
                  <c:v>0.47149999999999997</c:v>
                </c:pt>
                <c:pt idx="944">
                  <c:v>0.47199999999999998</c:v>
                </c:pt>
                <c:pt idx="945">
                  <c:v>0.47249999999999998</c:v>
                </c:pt>
                <c:pt idx="946">
                  <c:v>0.47299999999999998</c:v>
                </c:pt>
                <c:pt idx="947">
                  <c:v>0.47349999999999998</c:v>
                </c:pt>
                <c:pt idx="948">
                  <c:v>0.47399999999999998</c:v>
                </c:pt>
                <c:pt idx="949">
                  <c:v>0.47449999999999998</c:v>
                </c:pt>
                <c:pt idx="950">
                  <c:v>0.47499999999999998</c:v>
                </c:pt>
                <c:pt idx="951">
                  <c:v>0.47549999999999998</c:v>
                </c:pt>
                <c:pt idx="952">
                  <c:v>0.47599999999999998</c:v>
                </c:pt>
                <c:pt idx="953">
                  <c:v>0.47649999999999998</c:v>
                </c:pt>
                <c:pt idx="954">
                  <c:v>0.47699999999999998</c:v>
                </c:pt>
                <c:pt idx="955">
                  <c:v>0.47749999999999998</c:v>
                </c:pt>
                <c:pt idx="956">
                  <c:v>0.47799999999999998</c:v>
                </c:pt>
                <c:pt idx="957">
                  <c:v>0.47849999999999998</c:v>
                </c:pt>
                <c:pt idx="958">
                  <c:v>0.47899999999999998</c:v>
                </c:pt>
                <c:pt idx="959">
                  <c:v>0.47949999999999998</c:v>
                </c:pt>
                <c:pt idx="960">
                  <c:v>0.48</c:v>
                </c:pt>
                <c:pt idx="961">
                  <c:v>0.48049999999999998</c:v>
                </c:pt>
                <c:pt idx="962">
                  <c:v>0.48099999999999998</c:v>
                </c:pt>
                <c:pt idx="963">
                  <c:v>0.48149999999999998</c:v>
                </c:pt>
                <c:pt idx="964">
                  <c:v>0.48199999999999998</c:v>
                </c:pt>
                <c:pt idx="965">
                  <c:v>0.48249999999999998</c:v>
                </c:pt>
                <c:pt idx="966">
                  <c:v>0.48299999999999998</c:v>
                </c:pt>
                <c:pt idx="967">
                  <c:v>0.48349999999999999</c:v>
                </c:pt>
                <c:pt idx="968">
                  <c:v>0.48399999999999999</c:v>
                </c:pt>
                <c:pt idx="969">
                  <c:v>0.48449999999999999</c:v>
                </c:pt>
                <c:pt idx="970">
                  <c:v>0.48499999999999999</c:v>
                </c:pt>
                <c:pt idx="971">
                  <c:v>0.48549999999999999</c:v>
                </c:pt>
                <c:pt idx="972">
                  <c:v>0.48599999999999999</c:v>
                </c:pt>
                <c:pt idx="973">
                  <c:v>0.48649999999999999</c:v>
                </c:pt>
                <c:pt idx="974">
                  <c:v>0.48699999999999999</c:v>
                </c:pt>
                <c:pt idx="975">
                  <c:v>0.48749999999999999</c:v>
                </c:pt>
                <c:pt idx="976">
                  <c:v>0.48799999999999999</c:v>
                </c:pt>
                <c:pt idx="977">
                  <c:v>0.48849999999999999</c:v>
                </c:pt>
                <c:pt idx="978">
                  <c:v>0.48899999999999999</c:v>
                </c:pt>
                <c:pt idx="979">
                  <c:v>0.48949999999999999</c:v>
                </c:pt>
                <c:pt idx="980">
                  <c:v>0.49</c:v>
                </c:pt>
                <c:pt idx="981">
                  <c:v>0.49049999999999999</c:v>
                </c:pt>
                <c:pt idx="982">
                  <c:v>0.49099999999999999</c:v>
                </c:pt>
                <c:pt idx="983">
                  <c:v>0.49149999999999999</c:v>
                </c:pt>
                <c:pt idx="984">
                  <c:v>0.49199999999999999</c:v>
                </c:pt>
                <c:pt idx="985">
                  <c:v>0.49249999999999999</c:v>
                </c:pt>
                <c:pt idx="986">
                  <c:v>0.49299999999999999</c:v>
                </c:pt>
                <c:pt idx="987">
                  <c:v>0.49349999999999999</c:v>
                </c:pt>
                <c:pt idx="988">
                  <c:v>0.49399999999999999</c:v>
                </c:pt>
                <c:pt idx="989">
                  <c:v>0.4945</c:v>
                </c:pt>
                <c:pt idx="990">
                  <c:v>0.495</c:v>
                </c:pt>
                <c:pt idx="991">
                  <c:v>0.4955</c:v>
                </c:pt>
                <c:pt idx="992">
                  <c:v>0.496</c:v>
                </c:pt>
                <c:pt idx="993">
                  <c:v>0.4965</c:v>
                </c:pt>
                <c:pt idx="994">
                  <c:v>0.497</c:v>
                </c:pt>
                <c:pt idx="995">
                  <c:v>0.4975</c:v>
                </c:pt>
                <c:pt idx="996">
                  <c:v>0.498</c:v>
                </c:pt>
                <c:pt idx="997">
                  <c:v>0.4985</c:v>
                </c:pt>
                <c:pt idx="998">
                  <c:v>0.499</c:v>
                </c:pt>
                <c:pt idx="999">
                  <c:v>0.4995</c:v>
                </c:pt>
                <c:pt idx="1000">
                  <c:v>0.5</c:v>
                </c:pt>
                <c:pt idx="1001">
                  <c:v>0.50049999999999994</c:v>
                </c:pt>
                <c:pt idx="1002">
                  <c:v>0.501</c:v>
                </c:pt>
                <c:pt idx="1003">
                  <c:v>0.50149999999999995</c:v>
                </c:pt>
                <c:pt idx="1004">
                  <c:v>0.502</c:v>
                </c:pt>
                <c:pt idx="1005">
                  <c:v>0.50249999999999995</c:v>
                </c:pt>
                <c:pt idx="1006">
                  <c:v>0.503</c:v>
                </c:pt>
                <c:pt idx="1007">
                  <c:v>0.50349999999999995</c:v>
                </c:pt>
                <c:pt idx="1008">
                  <c:v>0.504</c:v>
                </c:pt>
                <c:pt idx="1009">
                  <c:v>0.50449999999999995</c:v>
                </c:pt>
                <c:pt idx="1010">
                  <c:v>0.505</c:v>
                </c:pt>
                <c:pt idx="1011">
                  <c:v>0.50549999999999995</c:v>
                </c:pt>
                <c:pt idx="1012">
                  <c:v>0.50600000000000001</c:v>
                </c:pt>
                <c:pt idx="1013">
                  <c:v>0.50649999999999995</c:v>
                </c:pt>
                <c:pt idx="1014">
                  <c:v>0.50700000000000001</c:v>
                </c:pt>
                <c:pt idx="1015">
                  <c:v>0.50749999999999995</c:v>
                </c:pt>
                <c:pt idx="1016">
                  <c:v>0.50800000000000001</c:v>
                </c:pt>
                <c:pt idx="1017">
                  <c:v>0.50849999999999995</c:v>
                </c:pt>
                <c:pt idx="1018">
                  <c:v>0.50900000000000001</c:v>
                </c:pt>
                <c:pt idx="1019">
                  <c:v>0.50949999999999995</c:v>
                </c:pt>
                <c:pt idx="1020">
                  <c:v>0.51</c:v>
                </c:pt>
                <c:pt idx="1021">
                  <c:v>0.51049999999999995</c:v>
                </c:pt>
                <c:pt idx="1022">
                  <c:v>0.51100000000000001</c:v>
                </c:pt>
                <c:pt idx="1023">
                  <c:v>0.51149999999999995</c:v>
                </c:pt>
                <c:pt idx="1024">
                  <c:v>0.51200000000000001</c:v>
                </c:pt>
                <c:pt idx="1025">
                  <c:v>0.51249999999999996</c:v>
                </c:pt>
                <c:pt idx="1026">
                  <c:v>0.51300000000000001</c:v>
                </c:pt>
                <c:pt idx="1027">
                  <c:v>0.51349999999999996</c:v>
                </c:pt>
                <c:pt idx="1028">
                  <c:v>0.51400000000000001</c:v>
                </c:pt>
                <c:pt idx="1029">
                  <c:v>0.51449999999999996</c:v>
                </c:pt>
                <c:pt idx="1030">
                  <c:v>0.51500000000000001</c:v>
                </c:pt>
                <c:pt idx="1031">
                  <c:v>0.51549999999999996</c:v>
                </c:pt>
                <c:pt idx="1032">
                  <c:v>0.51600000000000001</c:v>
                </c:pt>
                <c:pt idx="1033">
                  <c:v>0.51649999999999996</c:v>
                </c:pt>
                <c:pt idx="1034">
                  <c:v>0.51700000000000002</c:v>
                </c:pt>
                <c:pt idx="1035">
                  <c:v>0.51749999999999996</c:v>
                </c:pt>
                <c:pt idx="1036">
                  <c:v>0.51800000000000002</c:v>
                </c:pt>
                <c:pt idx="1037">
                  <c:v>0.51849999999999996</c:v>
                </c:pt>
                <c:pt idx="1038">
                  <c:v>0.51900000000000002</c:v>
                </c:pt>
                <c:pt idx="1039">
                  <c:v>0.51949999999999996</c:v>
                </c:pt>
                <c:pt idx="1040">
                  <c:v>0.52</c:v>
                </c:pt>
                <c:pt idx="1041">
                  <c:v>0.52049999999999996</c:v>
                </c:pt>
                <c:pt idx="1042">
                  <c:v>0.52100000000000002</c:v>
                </c:pt>
                <c:pt idx="1043">
                  <c:v>0.52149999999999996</c:v>
                </c:pt>
                <c:pt idx="1044">
                  <c:v>0.52200000000000002</c:v>
                </c:pt>
                <c:pt idx="1045">
                  <c:v>0.52249999999999996</c:v>
                </c:pt>
                <c:pt idx="1046">
                  <c:v>0.52300000000000002</c:v>
                </c:pt>
                <c:pt idx="1047">
                  <c:v>0.52349999999999997</c:v>
                </c:pt>
                <c:pt idx="1048">
                  <c:v>0.52400000000000002</c:v>
                </c:pt>
                <c:pt idx="1049">
                  <c:v>0.52449999999999997</c:v>
                </c:pt>
                <c:pt idx="1050">
                  <c:v>0.52500000000000002</c:v>
                </c:pt>
                <c:pt idx="1051">
                  <c:v>0.52549999999999997</c:v>
                </c:pt>
                <c:pt idx="1052">
                  <c:v>0.52600000000000002</c:v>
                </c:pt>
                <c:pt idx="1053">
                  <c:v>0.52649999999999997</c:v>
                </c:pt>
                <c:pt idx="1054">
                  <c:v>0.52700000000000002</c:v>
                </c:pt>
                <c:pt idx="1055">
                  <c:v>0.52749999999999997</c:v>
                </c:pt>
                <c:pt idx="1056">
                  <c:v>0.52800000000000002</c:v>
                </c:pt>
                <c:pt idx="1057">
                  <c:v>0.52849999999999997</c:v>
                </c:pt>
                <c:pt idx="1058">
                  <c:v>0.52900000000000003</c:v>
                </c:pt>
                <c:pt idx="1059">
                  <c:v>0.52949999999999997</c:v>
                </c:pt>
                <c:pt idx="1060">
                  <c:v>0.53</c:v>
                </c:pt>
                <c:pt idx="1061">
                  <c:v>0.53049999999999997</c:v>
                </c:pt>
                <c:pt idx="1062">
                  <c:v>0.53100000000000003</c:v>
                </c:pt>
                <c:pt idx="1063">
                  <c:v>0.53149999999999997</c:v>
                </c:pt>
                <c:pt idx="1064">
                  <c:v>0.53200000000000003</c:v>
                </c:pt>
                <c:pt idx="1065">
                  <c:v>0.53249999999999997</c:v>
                </c:pt>
                <c:pt idx="1066">
                  <c:v>0.53300000000000003</c:v>
                </c:pt>
                <c:pt idx="1067">
                  <c:v>0.53349999999999997</c:v>
                </c:pt>
                <c:pt idx="1068">
                  <c:v>0.53400000000000003</c:v>
                </c:pt>
                <c:pt idx="1069">
                  <c:v>0.53449999999999998</c:v>
                </c:pt>
                <c:pt idx="1070">
                  <c:v>0.53500000000000003</c:v>
                </c:pt>
                <c:pt idx="1071">
                  <c:v>0.53549999999999998</c:v>
                </c:pt>
                <c:pt idx="1072">
                  <c:v>0.53600000000000003</c:v>
                </c:pt>
                <c:pt idx="1073">
                  <c:v>0.53649999999999998</c:v>
                </c:pt>
                <c:pt idx="1074">
                  <c:v>0.53700000000000003</c:v>
                </c:pt>
                <c:pt idx="1075">
                  <c:v>0.53749999999999998</c:v>
                </c:pt>
                <c:pt idx="1076">
                  <c:v>0.53800000000000003</c:v>
                </c:pt>
                <c:pt idx="1077">
                  <c:v>0.53849999999999998</c:v>
                </c:pt>
                <c:pt idx="1078">
                  <c:v>0.53900000000000003</c:v>
                </c:pt>
                <c:pt idx="1079">
                  <c:v>0.53949999999999998</c:v>
                </c:pt>
                <c:pt idx="1080">
                  <c:v>0.54</c:v>
                </c:pt>
                <c:pt idx="1081">
                  <c:v>0.54049999999999998</c:v>
                </c:pt>
                <c:pt idx="1082">
                  <c:v>0.54100000000000004</c:v>
                </c:pt>
                <c:pt idx="1083">
                  <c:v>0.54149999999999998</c:v>
                </c:pt>
                <c:pt idx="1084">
                  <c:v>0.54200000000000004</c:v>
                </c:pt>
                <c:pt idx="1085">
                  <c:v>0.54249999999999998</c:v>
                </c:pt>
                <c:pt idx="1086">
                  <c:v>0.54300000000000004</c:v>
                </c:pt>
                <c:pt idx="1087">
                  <c:v>0.54349999999999998</c:v>
                </c:pt>
                <c:pt idx="1088">
                  <c:v>0.54400000000000004</c:v>
                </c:pt>
                <c:pt idx="1089">
                  <c:v>0.54449999999999998</c:v>
                </c:pt>
                <c:pt idx="1090">
                  <c:v>0.54500000000000004</c:v>
                </c:pt>
                <c:pt idx="1091">
                  <c:v>0.54549999999999998</c:v>
                </c:pt>
                <c:pt idx="1092">
                  <c:v>0.54600000000000004</c:v>
                </c:pt>
                <c:pt idx="1093">
                  <c:v>0.54649999999999999</c:v>
                </c:pt>
                <c:pt idx="1094">
                  <c:v>0.54700000000000004</c:v>
                </c:pt>
                <c:pt idx="1095">
                  <c:v>0.54749999999999999</c:v>
                </c:pt>
                <c:pt idx="1096">
                  <c:v>0.54800000000000004</c:v>
                </c:pt>
                <c:pt idx="1097">
                  <c:v>0.54849999999999999</c:v>
                </c:pt>
                <c:pt idx="1098">
                  <c:v>0.54900000000000004</c:v>
                </c:pt>
                <c:pt idx="1099">
                  <c:v>0.54949999999999999</c:v>
                </c:pt>
                <c:pt idx="1100">
                  <c:v>0.55000000000000004</c:v>
                </c:pt>
                <c:pt idx="1101">
                  <c:v>0.55049999999999999</c:v>
                </c:pt>
                <c:pt idx="1102">
                  <c:v>0.55100000000000005</c:v>
                </c:pt>
                <c:pt idx="1103">
                  <c:v>0.55149999999999999</c:v>
                </c:pt>
                <c:pt idx="1104">
                  <c:v>0.55200000000000005</c:v>
                </c:pt>
                <c:pt idx="1105">
                  <c:v>0.55249999999999999</c:v>
                </c:pt>
                <c:pt idx="1106">
                  <c:v>0.55300000000000005</c:v>
                </c:pt>
                <c:pt idx="1107">
                  <c:v>0.55349999999999999</c:v>
                </c:pt>
                <c:pt idx="1108">
                  <c:v>0.55400000000000005</c:v>
                </c:pt>
                <c:pt idx="1109">
                  <c:v>0.55449999999999999</c:v>
                </c:pt>
                <c:pt idx="1110">
                  <c:v>0.55500000000000005</c:v>
                </c:pt>
                <c:pt idx="1111">
                  <c:v>0.55549999999999999</c:v>
                </c:pt>
                <c:pt idx="1112">
                  <c:v>0.55600000000000005</c:v>
                </c:pt>
                <c:pt idx="1113">
                  <c:v>0.55649999999999999</c:v>
                </c:pt>
                <c:pt idx="1114">
                  <c:v>0.55700000000000005</c:v>
                </c:pt>
                <c:pt idx="1115">
                  <c:v>0.5575</c:v>
                </c:pt>
                <c:pt idx="1116">
                  <c:v>0.55800000000000005</c:v>
                </c:pt>
                <c:pt idx="1117">
                  <c:v>0.5585</c:v>
                </c:pt>
                <c:pt idx="1118">
                  <c:v>0.55900000000000005</c:v>
                </c:pt>
                <c:pt idx="1119">
                  <c:v>0.5595</c:v>
                </c:pt>
                <c:pt idx="1120">
                  <c:v>0.56000000000000005</c:v>
                </c:pt>
                <c:pt idx="1121">
                  <c:v>0.5605</c:v>
                </c:pt>
                <c:pt idx="1122">
                  <c:v>0.56100000000000005</c:v>
                </c:pt>
                <c:pt idx="1123">
                  <c:v>0.5615</c:v>
                </c:pt>
                <c:pt idx="1124">
                  <c:v>0.56200000000000006</c:v>
                </c:pt>
                <c:pt idx="1125">
                  <c:v>0.5625</c:v>
                </c:pt>
                <c:pt idx="1126">
                  <c:v>0.56299999999999994</c:v>
                </c:pt>
                <c:pt idx="1127">
                  <c:v>0.5635</c:v>
                </c:pt>
                <c:pt idx="1128">
                  <c:v>0.56399999999999995</c:v>
                </c:pt>
                <c:pt idx="1129">
                  <c:v>0.5645</c:v>
                </c:pt>
                <c:pt idx="1130">
                  <c:v>0.56499999999999995</c:v>
                </c:pt>
                <c:pt idx="1131">
                  <c:v>0.5655</c:v>
                </c:pt>
                <c:pt idx="1132">
                  <c:v>0.56599999999999995</c:v>
                </c:pt>
                <c:pt idx="1133">
                  <c:v>0.5665</c:v>
                </c:pt>
                <c:pt idx="1134">
                  <c:v>0.56699999999999995</c:v>
                </c:pt>
                <c:pt idx="1135">
                  <c:v>0.5675</c:v>
                </c:pt>
                <c:pt idx="1136">
                  <c:v>0.56799999999999995</c:v>
                </c:pt>
                <c:pt idx="1137">
                  <c:v>0.56850000000000001</c:v>
                </c:pt>
                <c:pt idx="1138">
                  <c:v>0.56899999999999995</c:v>
                </c:pt>
                <c:pt idx="1139">
                  <c:v>0.56950000000000001</c:v>
                </c:pt>
                <c:pt idx="1140">
                  <c:v>0.56999999999999995</c:v>
                </c:pt>
                <c:pt idx="1141">
                  <c:v>0.57050000000000001</c:v>
                </c:pt>
                <c:pt idx="1142">
                  <c:v>0.57099999999999995</c:v>
                </c:pt>
                <c:pt idx="1143">
                  <c:v>0.57150000000000001</c:v>
                </c:pt>
                <c:pt idx="1144">
                  <c:v>0.57199999999999995</c:v>
                </c:pt>
                <c:pt idx="1145">
                  <c:v>0.57250000000000001</c:v>
                </c:pt>
                <c:pt idx="1146">
                  <c:v>0.57299999999999995</c:v>
                </c:pt>
                <c:pt idx="1147">
                  <c:v>0.57350000000000001</c:v>
                </c:pt>
                <c:pt idx="1148">
                  <c:v>0.57399999999999995</c:v>
                </c:pt>
                <c:pt idx="1149">
                  <c:v>0.57450000000000001</c:v>
                </c:pt>
                <c:pt idx="1150">
                  <c:v>0.57499999999999996</c:v>
                </c:pt>
                <c:pt idx="1151">
                  <c:v>0.57550000000000001</c:v>
                </c:pt>
                <c:pt idx="1152">
                  <c:v>0.57599999999999996</c:v>
                </c:pt>
                <c:pt idx="1153">
                  <c:v>0.57650000000000001</c:v>
                </c:pt>
                <c:pt idx="1154">
                  <c:v>0.57699999999999996</c:v>
                </c:pt>
                <c:pt idx="1155">
                  <c:v>0.57750000000000001</c:v>
                </c:pt>
                <c:pt idx="1156">
                  <c:v>0.57799999999999996</c:v>
                </c:pt>
                <c:pt idx="1157">
                  <c:v>0.57850000000000001</c:v>
                </c:pt>
                <c:pt idx="1158">
                  <c:v>0.57899999999999996</c:v>
                </c:pt>
                <c:pt idx="1159">
                  <c:v>0.57950000000000002</c:v>
                </c:pt>
                <c:pt idx="1160">
                  <c:v>0.57999999999999996</c:v>
                </c:pt>
                <c:pt idx="1161">
                  <c:v>0.58050000000000002</c:v>
                </c:pt>
                <c:pt idx="1162">
                  <c:v>0.58099999999999996</c:v>
                </c:pt>
                <c:pt idx="1163">
                  <c:v>0.58150000000000002</c:v>
                </c:pt>
                <c:pt idx="1164">
                  <c:v>0.58199999999999996</c:v>
                </c:pt>
                <c:pt idx="1165">
                  <c:v>0.58250000000000002</c:v>
                </c:pt>
                <c:pt idx="1166">
                  <c:v>0.58299999999999996</c:v>
                </c:pt>
                <c:pt idx="1167">
                  <c:v>0.58350000000000002</c:v>
                </c:pt>
                <c:pt idx="1168">
                  <c:v>0.58399999999999996</c:v>
                </c:pt>
                <c:pt idx="1169">
                  <c:v>0.58450000000000002</c:v>
                </c:pt>
                <c:pt idx="1170">
                  <c:v>0.58499999999999996</c:v>
                </c:pt>
                <c:pt idx="1171">
                  <c:v>0.58550000000000002</c:v>
                </c:pt>
                <c:pt idx="1172">
                  <c:v>0.58599999999999997</c:v>
                </c:pt>
                <c:pt idx="1173">
                  <c:v>0.58650000000000002</c:v>
                </c:pt>
                <c:pt idx="1174">
                  <c:v>0.58699999999999997</c:v>
                </c:pt>
                <c:pt idx="1175">
                  <c:v>0.58750000000000002</c:v>
                </c:pt>
                <c:pt idx="1176">
                  <c:v>0.58799999999999997</c:v>
                </c:pt>
                <c:pt idx="1177">
                  <c:v>0.58850000000000002</c:v>
                </c:pt>
                <c:pt idx="1178">
                  <c:v>0.58899999999999997</c:v>
                </c:pt>
                <c:pt idx="1179">
                  <c:v>0.58950000000000002</c:v>
                </c:pt>
                <c:pt idx="1180">
                  <c:v>0.59</c:v>
                </c:pt>
                <c:pt idx="1181">
                  <c:v>0.59050000000000002</c:v>
                </c:pt>
                <c:pt idx="1182">
                  <c:v>0.59099999999999997</c:v>
                </c:pt>
                <c:pt idx="1183">
                  <c:v>0.59150000000000003</c:v>
                </c:pt>
                <c:pt idx="1184">
                  <c:v>0.59199999999999997</c:v>
                </c:pt>
                <c:pt idx="1185">
                  <c:v>0.59250000000000003</c:v>
                </c:pt>
                <c:pt idx="1186">
                  <c:v>0.59299999999999997</c:v>
                </c:pt>
                <c:pt idx="1187">
                  <c:v>0.59350000000000003</c:v>
                </c:pt>
                <c:pt idx="1188">
                  <c:v>0.59399999999999997</c:v>
                </c:pt>
                <c:pt idx="1189">
                  <c:v>0.59450000000000003</c:v>
                </c:pt>
                <c:pt idx="1190">
                  <c:v>0.59499999999999997</c:v>
                </c:pt>
                <c:pt idx="1191">
                  <c:v>0.59550000000000003</c:v>
                </c:pt>
                <c:pt idx="1192">
                  <c:v>0.59599999999999997</c:v>
                </c:pt>
                <c:pt idx="1193">
                  <c:v>0.59650000000000003</c:v>
                </c:pt>
                <c:pt idx="1194">
                  <c:v>0.59699999999999998</c:v>
                </c:pt>
                <c:pt idx="1195">
                  <c:v>0.59750000000000003</c:v>
                </c:pt>
                <c:pt idx="1196">
                  <c:v>0.59799999999999998</c:v>
                </c:pt>
                <c:pt idx="1197">
                  <c:v>0.59850000000000003</c:v>
                </c:pt>
                <c:pt idx="1198">
                  <c:v>0.59899999999999998</c:v>
                </c:pt>
                <c:pt idx="1199">
                  <c:v>0.59950000000000003</c:v>
                </c:pt>
                <c:pt idx="1200">
                  <c:v>0.6</c:v>
                </c:pt>
                <c:pt idx="1201">
                  <c:v>0.60050000000000003</c:v>
                </c:pt>
                <c:pt idx="1202">
                  <c:v>0.60099999999999998</c:v>
                </c:pt>
                <c:pt idx="1203">
                  <c:v>0.60150000000000003</c:v>
                </c:pt>
                <c:pt idx="1204">
                  <c:v>0.60199999999999998</c:v>
                </c:pt>
                <c:pt idx="1205">
                  <c:v>0.60250000000000004</c:v>
                </c:pt>
                <c:pt idx="1206">
                  <c:v>0.60299999999999998</c:v>
                </c:pt>
                <c:pt idx="1207">
                  <c:v>0.60350000000000004</c:v>
                </c:pt>
                <c:pt idx="1208">
                  <c:v>0.60399999999999998</c:v>
                </c:pt>
                <c:pt idx="1209">
                  <c:v>0.60450000000000004</c:v>
                </c:pt>
                <c:pt idx="1210">
                  <c:v>0.60499999999999998</c:v>
                </c:pt>
                <c:pt idx="1211">
                  <c:v>0.60550000000000004</c:v>
                </c:pt>
                <c:pt idx="1212">
                  <c:v>0.60599999999999998</c:v>
                </c:pt>
                <c:pt idx="1213">
                  <c:v>0.60650000000000004</c:v>
                </c:pt>
                <c:pt idx="1214">
                  <c:v>0.60699999999999998</c:v>
                </c:pt>
                <c:pt idx="1215">
                  <c:v>0.60750000000000004</c:v>
                </c:pt>
                <c:pt idx="1216">
                  <c:v>0.60799999999999998</c:v>
                </c:pt>
                <c:pt idx="1217">
                  <c:v>0.60850000000000004</c:v>
                </c:pt>
                <c:pt idx="1218">
                  <c:v>0.60899999999999999</c:v>
                </c:pt>
                <c:pt idx="1219">
                  <c:v>0.60950000000000004</c:v>
                </c:pt>
                <c:pt idx="1220">
                  <c:v>0.61</c:v>
                </c:pt>
                <c:pt idx="1221">
                  <c:v>0.61050000000000004</c:v>
                </c:pt>
                <c:pt idx="1222">
                  <c:v>0.61099999999999999</c:v>
                </c:pt>
                <c:pt idx="1223">
                  <c:v>0.61150000000000004</c:v>
                </c:pt>
                <c:pt idx="1224">
                  <c:v>0.61199999999999999</c:v>
                </c:pt>
                <c:pt idx="1225">
                  <c:v>0.61250000000000004</c:v>
                </c:pt>
                <c:pt idx="1226">
                  <c:v>0.61299999999999999</c:v>
                </c:pt>
                <c:pt idx="1227">
                  <c:v>0.61350000000000005</c:v>
                </c:pt>
                <c:pt idx="1228">
                  <c:v>0.61399999999999999</c:v>
                </c:pt>
                <c:pt idx="1229">
                  <c:v>0.61450000000000005</c:v>
                </c:pt>
                <c:pt idx="1230">
                  <c:v>0.61499999999999999</c:v>
                </c:pt>
                <c:pt idx="1231">
                  <c:v>0.61550000000000005</c:v>
                </c:pt>
                <c:pt idx="1232">
                  <c:v>0.61599999999999999</c:v>
                </c:pt>
                <c:pt idx="1233">
                  <c:v>0.61650000000000005</c:v>
                </c:pt>
                <c:pt idx="1234">
                  <c:v>0.61699999999999999</c:v>
                </c:pt>
                <c:pt idx="1235">
                  <c:v>0.61750000000000005</c:v>
                </c:pt>
                <c:pt idx="1236">
                  <c:v>0.61799999999999999</c:v>
                </c:pt>
                <c:pt idx="1237">
                  <c:v>0.61850000000000005</c:v>
                </c:pt>
                <c:pt idx="1238">
                  <c:v>0.61899999999999999</c:v>
                </c:pt>
                <c:pt idx="1239">
                  <c:v>0.61950000000000005</c:v>
                </c:pt>
                <c:pt idx="1240">
                  <c:v>0.62</c:v>
                </c:pt>
                <c:pt idx="1241">
                  <c:v>0.62050000000000005</c:v>
                </c:pt>
                <c:pt idx="1242">
                  <c:v>0.621</c:v>
                </c:pt>
                <c:pt idx="1243">
                  <c:v>0.62150000000000005</c:v>
                </c:pt>
                <c:pt idx="1244">
                  <c:v>0.622</c:v>
                </c:pt>
                <c:pt idx="1245">
                  <c:v>0.62250000000000005</c:v>
                </c:pt>
                <c:pt idx="1246">
                  <c:v>0.623</c:v>
                </c:pt>
                <c:pt idx="1247">
                  <c:v>0.62350000000000005</c:v>
                </c:pt>
                <c:pt idx="1248">
                  <c:v>0.624</c:v>
                </c:pt>
                <c:pt idx="1249">
                  <c:v>0.62450000000000006</c:v>
                </c:pt>
                <c:pt idx="1250">
                  <c:v>0.625</c:v>
                </c:pt>
                <c:pt idx="1251">
                  <c:v>0.62549999999999994</c:v>
                </c:pt>
                <c:pt idx="1252">
                  <c:v>0.626</c:v>
                </c:pt>
                <c:pt idx="1253">
                  <c:v>0.62649999999999995</c:v>
                </c:pt>
                <c:pt idx="1254">
                  <c:v>0.627</c:v>
                </c:pt>
                <c:pt idx="1255">
                  <c:v>0.62749999999999995</c:v>
                </c:pt>
                <c:pt idx="1256">
                  <c:v>0.628</c:v>
                </c:pt>
                <c:pt idx="1257">
                  <c:v>0.62849999999999995</c:v>
                </c:pt>
                <c:pt idx="1258">
                  <c:v>0.629</c:v>
                </c:pt>
                <c:pt idx="1259">
                  <c:v>0.62949999999999995</c:v>
                </c:pt>
                <c:pt idx="1260">
                  <c:v>0.63</c:v>
                </c:pt>
                <c:pt idx="1261">
                  <c:v>0.63049999999999995</c:v>
                </c:pt>
                <c:pt idx="1262">
                  <c:v>0.63100000000000001</c:v>
                </c:pt>
                <c:pt idx="1263">
                  <c:v>0.63149999999999995</c:v>
                </c:pt>
                <c:pt idx="1264">
                  <c:v>0.63200000000000001</c:v>
                </c:pt>
                <c:pt idx="1265">
                  <c:v>0.63249999999999995</c:v>
                </c:pt>
                <c:pt idx="1266">
                  <c:v>0.63300000000000001</c:v>
                </c:pt>
                <c:pt idx="1267">
                  <c:v>0.63349999999999995</c:v>
                </c:pt>
                <c:pt idx="1268">
                  <c:v>0.63400000000000001</c:v>
                </c:pt>
                <c:pt idx="1269">
                  <c:v>0.63449999999999995</c:v>
                </c:pt>
                <c:pt idx="1270">
                  <c:v>0.63500000000000001</c:v>
                </c:pt>
                <c:pt idx="1271">
                  <c:v>0.63549999999999995</c:v>
                </c:pt>
                <c:pt idx="1272">
                  <c:v>0.63600000000000001</c:v>
                </c:pt>
                <c:pt idx="1273">
                  <c:v>0.63649999999999995</c:v>
                </c:pt>
                <c:pt idx="1274">
                  <c:v>0.63700000000000001</c:v>
                </c:pt>
                <c:pt idx="1275">
                  <c:v>0.63749999999999996</c:v>
                </c:pt>
                <c:pt idx="1276">
                  <c:v>0.63800000000000001</c:v>
                </c:pt>
                <c:pt idx="1277">
                  <c:v>0.63849999999999996</c:v>
                </c:pt>
                <c:pt idx="1278">
                  <c:v>0.63900000000000001</c:v>
                </c:pt>
                <c:pt idx="1279">
                  <c:v>0.63949999999999996</c:v>
                </c:pt>
                <c:pt idx="1280">
                  <c:v>0.64</c:v>
                </c:pt>
                <c:pt idx="1281">
                  <c:v>0.64049999999999996</c:v>
                </c:pt>
                <c:pt idx="1282">
                  <c:v>0.64100000000000001</c:v>
                </c:pt>
                <c:pt idx="1283">
                  <c:v>0.64149999999999996</c:v>
                </c:pt>
                <c:pt idx="1284">
                  <c:v>0.64200000000000002</c:v>
                </c:pt>
                <c:pt idx="1285">
                  <c:v>0.64249999999999996</c:v>
                </c:pt>
                <c:pt idx="1286">
                  <c:v>0.64300000000000002</c:v>
                </c:pt>
                <c:pt idx="1287">
                  <c:v>0.64349999999999996</c:v>
                </c:pt>
                <c:pt idx="1288">
                  <c:v>0.64400000000000002</c:v>
                </c:pt>
                <c:pt idx="1289">
                  <c:v>0.64449999999999996</c:v>
                </c:pt>
                <c:pt idx="1290">
                  <c:v>0.64500000000000002</c:v>
                </c:pt>
                <c:pt idx="1291">
                  <c:v>0.64549999999999996</c:v>
                </c:pt>
                <c:pt idx="1292">
                  <c:v>0.64600000000000002</c:v>
                </c:pt>
                <c:pt idx="1293">
                  <c:v>0.64649999999999996</c:v>
                </c:pt>
                <c:pt idx="1294">
                  <c:v>0.64700000000000002</c:v>
                </c:pt>
                <c:pt idx="1295">
                  <c:v>0.64749999999999996</c:v>
                </c:pt>
                <c:pt idx="1296">
                  <c:v>0.64800000000000002</c:v>
                </c:pt>
                <c:pt idx="1297">
                  <c:v>0.64849999999999997</c:v>
                </c:pt>
                <c:pt idx="1298">
                  <c:v>0.64900000000000002</c:v>
                </c:pt>
                <c:pt idx="1299">
                  <c:v>0.64949999999999997</c:v>
                </c:pt>
                <c:pt idx="1300">
                  <c:v>0.65</c:v>
                </c:pt>
                <c:pt idx="1301">
                  <c:v>0.65049999999999997</c:v>
                </c:pt>
                <c:pt idx="1302">
                  <c:v>0.65100000000000002</c:v>
                </c:pt>
                <c:pt idx="1303">
                  <c:v>0.65149999999999997</c:v>
                </c:pt>
                <c:pt idx="1304">
                  <c:v>0.65200000000000002</c:v>
                </c:pt>
                <c:pt idx="1305">
                  <c:v>0.65249999999999997</c:v>
                </c:pt>
                <c:pt idx="1306">
                  <c:v>0.65300000000000002</c:v>
                </c:pt>
                <c:pt idx="1307">
                  <c:v>0.65349999999999997</c:v>
                </c:pt>
                <c:pt idx="1308">
                  <c:v>0.65400000000000003</c:v>
                </c:pt>
                <c:pt idx="1309">
                  <c:v>0.65449999999999997</c:v>
                </c:pt>
                <c:pt idx="1310">
                  <c:v>0.65500000000000003</c:v>
                </c:pt>
                <c:pt idx="1311">
                  <c:v>0.65549999999999997</c:v>
                </c:pt>
                <c:pt idx="1312">
                  <c:v>0.65600000000000003</c:v>
                </c:pt>
                <c:pt idx="1313">
                  <c:v>0.65649999999999997</c:v>
                </c:pt>
                <c:pt idx="1314">
                  <c:v>0.65700000000000003</c:v>
                </c:pt>
                <c:pt idx="1315">
                  <c:v>0.65749999999999997</c:v>
                </c:pt>
                <c:pt idx="1316">
                  <c:v>0.65800000000000003</c:v>
                </c:pt>
                <c:pt idx="1317">
                  <c:v>0.65849999999999997</c:v>
                </c:pt>
                <c:pt idx="1318">
                  <c:v>0.65900000000000003</c:v>
                </c:pt>
                <c:pt idx="1319">
                  <c:v>0.65949999999999998</c:v>
                </c:pt>
                <c:pt idx="1320">
                  <c:v>0.66</c:v>
                </c:pt>
                <c:pt idx="1321">
                  <c:v>0.66049999999999998</c:v>
                </c:pt>
                <c:pt idx="1322">
                  <c:v>0.66100000000000003</c:v>
                </c:pt>
                <c:pt idx="1323">
                  <c:v>0.66149999999999998</c:v>
                </c:pt>
                <c:pt idx="1324">
                  <c:v>0.66200000000000003</c:v>
                </c:pt>
                <c:pt idx="1325">
                  <c:v>0.66249999999999998</c:v>
                </c:pt>
                <c:pt idx="1326">
                  <c:v>0.66300000000000003</c:v>
                </c:pt>
                <c:pt idx="1327">
                  <c:v>0.66349999999999998</c:v>
                </c:pt>
                <c:pt idx="1328">
                  <c:v>0.66400000000000003</c:v>
                </c:pt>
                <c:pt idx="1329">
                  <c:v>0.66449999999999998</c:v>
                </c:pt>
                <c:pt idx="1330">
                  <c:v>0.66500000000000004</c:v>
                </c:pt>
                <c:pt idx="1331">
                  <c:v>0.66549999999999998</c:v>
                </c:pt>
                <c:pt idx="1332">
                  <c:v>0.66600000000000004</c:v>
                </c:pt>
                <c:pt idx="1333">
                  <c:v>0.66649999999999998</c:v>
                </c:pt>
                <c:pt idx="1334">
                  <c:v>0.66700000000000004</c:v>
                </c:pt>
                <c:pt idx="1335">
                  <c:v>0.66749999999999998</c:v>
                </c:pt>
                <c:pt idx="1336">
                  <c:v>0.66800000000000004</c:v>
                </c:pt>
                <c:pt idx="1337">
                  <c:v>0.66849999999999998</c:v>
                </c:pt>
                <c:pt idx="1338">
                  <c:v>0.66900000000000004</c:v>
                </c:pt>
                <c:pt idx="1339">
                  <c:v>0.66949999999999998</c:v>
                </c:pt>
                <c:pt idx="1340">
                  <c:v>0.67</c:v>
                </c:pt>
                <c:pt idx="1341">
                  <c:v>0.67049999999999998</c:v>
                </c:pt>
                <c:pt idx="1342">
                  <c:v>0.67100000000000004</c:v>
                </c:pt>
                <c:pt idx="1343">
                  <c:v>0.67149999999999999</c:v>
                </c:pt>
                <c:pt idx="1344">
                  <c:v>0.67200000000000004</c:v>
                </c:pt>
                <c:pt idx="1345">
                  <c:v>0.67249999999999999</c:v>
                </c:pt>
                <c:pt idx="1346">
                  <c:v>0.67300000000000004</c:v>
                </c:pt>
                <c:pt idx="1347">
                  <c:v>0.67349999999999999</c:v>
                </c:pt>
                <c:pt idx="1348">
                  <c:v>0.67400000000000004</c:v>
                </c:pt>
                <c:pt idx="1349">
                  <c:v>0.67449999999999999</c:v>
                </c:pt>
                <c:pt idx="1350">
                  <c:v>0.67500000000000004</c:v>
                </c:pt>
                <c:pt idx="1351">
                  <c:v>0.67549999999999999</c:v>
                </c:pt>
                <c:pt idx="1352">
                  <c:v>0.67600000000000005</c:v>
                </c:pt>
                <c:pt idx="1353">
                  <c:v>0.67649999999999999</c:v>
                </c:pt>
                <c:pt idx="1354">
                  <c:v>0.67700000000000005</c:v>
                </c:pt>
                <c:pt idx="1355">
                  <c:v>0.67749999999999999</c:v>
                </c:pt>
                <c:pt idx="1356">
                  <c:v>0.67800000000000005</c:v>
                </c:pt>
                <c:pt idx="1357">
                  <c:v>0.67849999999999999</c:v>
                </c:pt>
                <c:pt idx="1358">
                  <c:v>0.67900000000000005</c:v>
                </c:pt>
                <c:pt idx="1359">
                  <c:v>0.67949999999999999</c:v>
                </c:pt>
                <c:pt idx="1360">
                  <c:v>0.68</c:v>
                </c:pt>
                <c:pt idx="1361">
                  <c:v>0.68049999999999999</c:v>
                </c:pt>
                <c:pt idx="1362">
                  <c:v>0.68100000000000005</c:v>
                </c:pt>
                <c:pt idx="1363">
                  <c:v>0.68149999999999999</c:v>
                </c:pt>
                <c:pt idx="1364">
                  <c:v>0.68200000000000005</c:v>
                </c:pt>
                <c:pt idx="1365">
                  <c:v>0.6825</c:v>
                </c:pt>
                <c:pt idx="1366">
                  <c:v>0.68300000000000005</c:v>
                </c:pt>
                <c:pt idx="1367">
                  <c:v>0.6835</c:v>
                </c:pt>
                <c:pt idx="1368">
                  <c:v>0.68400000000000005</c:v>
                </c:pt>
                <c:pt idx="1369">
                  <c:v>0.6845</c:v>
                </c:pt>
                <c:pt idx="1370">
                  <c:v>0.68500000000000005</c:v>
                </c:pt>
                <c:pt idx="1371">
                  <c:v>0.6855</c:v>
                </c:pt>
                <c:pt idx="1372">
                  <c:v>0.68600000000000005</c:v>
                </c:pt>
                <c:pt idx="1373">
                  <c:v>0.6865</c:v>
                </c:pt>
                <c:pt idx="1374">
                  <c:v>0.68700000000000006</c:v>
                </c:pt>
                <c:pt idx="1375">
                  <c:v>0.6875</c:v>
                </c:pt>
                <c:pt idx="1376">
                  <c:v>0.68799999999999994</c:v>
                </c:pt>
                <c:pt idx="1377">
                  <c:v>0.6885</c:v>
                </c:pt>
                <c:pt idx="1378">
                  <c:v>0.68899999999999995</c:v>
                </c:pt>
                <c:pt idx="1379">
                  <c:v>0.6895</c:v>
                </c:pt>
                <c:pt idx="1380">
                  <c:v>0.69</c:v>
                </c:pt>
                <c:pt idx="1381">
                  <c:v>0.6905</c:v>
                </c:pt>
                <c:pt idx="1382">
                  <c:v>0.69099999999999995</c:v>
                </c:pt>
                <c:pt idx="1383">
                  <c:v>0.6915</c:v>
                </c:pt>
                <c:pt idx="1384">
                  <c:v>0.69199999999999995</c:v>
                </c:pt>
                <c:pt idx="1385">
                  <c:v>0.6925</c:v>
                </c:pt>
                <c:pt idx="1386">
                  <c:v>0.69299999999999995</c:v>
                </c:pt>
                <c:pt idx="1387">
                  <c:v>0.69350000000000001</c:v>
                </c:pt>
                <c:pt idx="1388">
                  <c:v>0.69399999999999995</c:v>
                </c:pt>
                <c:pt idx="1389">
                  <c:v>0.69450000000000001</c:v>
                </c:pt>
                <c:pt idx="1390">
                  <c:v>0.69499999999999995</c:v>
                </c:pt>
                <c:pt idx="1391">
                  <c:v>0.69550000000000001</c:v>
                </c:pt>
                <c:pt idx="1392">
                  <c:v>0.69599999999999995</c:v>
                </c:pt>
                <c:pt idx="1393">
                  <c:v>0.69650000000000001</c:v>
                </c:pt>
                <c:pt idx="1394">
                  <c:v>0.69699999999999995</c:v>
                </c:pt>
                <c:pt idx="1395">
                  <c:v>0.69750000000000001</c:v>
                </c:pt>
                <c:pt idx="1396">
                  <c:v>0.69799999999999995</c:v>
                </c:pt>
                <c:pt idx="1397">
                  <c:v>0.69850000000000001</c:v>
                </c:pt>
                <c:pt idx="1398">
                  <c:v>0.69899999999999995</c:v>
                </c:pt>
                <c:pt idx="1399">
                  <c:v>0.69950000000000001</c:v>
                </c:pt>
                <c:pt idx="1400">
                  <c:v>0.7</c:v>
                </c:pt>
                <c:pt idx="1401">
                  <c:v>0.70050000000000001</c:v>
                </c:pt>
                <c:pt idx="1402">
                  <c:v>0.70099999999999996</c:v>
                </c:pt>
                <c:pt idx="1403">
                  <c:v>0.70150000000000001</c:v>
                </c:pt>
                <c:pt idx="1404">
                  <c:v>0.70199999999999996</c:v>
                </c:pt>
                <c:pt idx="1405">
                  <c:v>0.70250000000000001</c:v>
                </c:pt>
                <c:pt idx="1406">
                  <c:v>0.70299999999999996</c:v>
                </c:pt>
                <c:pt idx="1407">
                  <c:v>0.70350000000000001</c:v>
                </c:pt>
                <c:pt idx="1408">
                  <c:v>0.70399999999999996</c:v>
                </c:pt>
                <c:pt idx="1409">
                  <c:v>0.70450000000000002</c:v>
                </c:pt>
                <c:pt idx="1410">
                  <c:v>0.70499999999999996</c:v>
                </c:pt>
                <c:pt idx="1411">
                  <c:v>0.70550000000000002</c:v>
                </c:pt>
                <c:pt idx="1412">
                  <c:v>0.70599999999999996</c:v>
                </c:pt>
                <c:pt idx="1413">
                  <c:v>0.70650000000000002</c:v>
                </c:pt>
                <c:pt idx="1414">
                  <c:v>0.70699999999999996</c:v>
                </c:pt>
                <c:pt idx="1415">
                  <c:v>0.70750000000000002</c:v>
                </c:pt>
                <c:pt idx="1416">
                  <c:v>0.70799999999999996</c:v>
                </c:pt>
                <c:pt idx="1417">
                  <c:v>0.70850000000000002</c:v>
                </c:pt>
                <c:pt idx="1418">
                  <c:v>0.70899999999999996</c:v>
                </c:pt>
                <c:pt idx="1419">
                  <c:v>0.70950000000000002</c:v>
                </c:pt>
                <c:pt idx="1420">
                  <c:v>0.71</c:v>
                </c:pt>
                <c:pt idx="1421">
                  <c:v>0.71050000000000002</c:v>
                </c:pt>
                <c:pt idx="1422">
                  <c:v>0.71099999999999997</c:v>
                </c:pt>
                <c:pt idx="1423">
                  <c:v>0.71150000000000002</c:v>
                </c:pt>
                <c:pt idx="1424">
                  <c:v>0.71199999999999997</c:v>
                </c:pt>
                <c:pt idx="1425">
                  <c:v>0.71250000000000002</c:v>
                </c:pt>
                <c:pt idx="1426">
                  <c:v>0.71299999999999997</c:v>
                </c:pt>
                <c:pt idx="1427">
                  <c:v>0.71350000000000002</c:v>
                </c:pt>
                <c:pt idx="1428">
                  <c:v>0.71399999999999997</c:v>
                </c:pt>
                <c:pt idx="1429">
                  <c:v>0.71450000000000002</c:v>
                </c:pt>
                <c:pt idx="1430">
                  <c:v>0.71499999999999997</c:v>
                </c:pt>
                <c:pt idx="1431">
                  <c:v>0.71550000000000002</c:v>
                </c:pt>
                <c:pt idx="1432">
                  <c:v>0.71599999999999997</c:v>
                </c:pt>
                <c:pt idx="1433">
                  <c:v>0.71650000000000003</c:v>
                </c:pt>
                <c:pt idx="1434">
                  <c:v>0.71699999999999997</c:v>
                </c:pt>
                <c:pt idx="1435">
                  <c:v>0.71750000000000003</c:v>
                </c:pt>
                <c:pt idx="1436">
                  <c:v>0.71799999999999997</c:v>
                </c:pt>
                <c:pt idx="1437">
                  <c:v>0.71850000000000003</c:v>
                </c:pt>
                <c:pt idx="1438">
                  <c:v>0.71899999999999997</c:v>
                </c:pt>
                <c:pt idx="1439">
                  <c:v>0.71950000000000003</c:v>
                </c:pt>
                <c:pt idx="1440">
                  <c:v>0.72</c:v>
                </c:pt>
                <c:pt idx="1441">
                  <c:v>0.72050000000000003</c:v>
                </c:pt>
                <c:pt idx="1442">
                  <c:v>0.72099999999999997</c:v>
                </c:pt>
                <c:pt idx="1443">
                  <c:v>0.72150000000000003</c:v>
                </c:pt>
                <c:pt idx="1444">
                  <c:v>0.72199999999999998</c:v>
                </c:pt>
                <c:pt idx="1445">
                  <c:v>0.72250000000000003</c:v>
                </c:pt>
                <c:pt idx="1446">
                  <c:v>0.72299999999999998</c:v>
                </c:pt>
                <c:pt idx="1447">
                  <c:v>0.72350000000000003</c:v>
                </c:pt>
                <c:pt idx="1448">
                  <c:v>0.72399999999999998</c:v>
                </c:pt>
                <c:pt idx="1449">
                  <c:v>0.72450000000000003</c:v>
                </c:pt>
                <c:pt idx="1450">
                  <c:v>0.72499999999999998</c:v>
                </c:pt>
                <c:pt idx="1451">
                  <c:v>0.72550000000000003</c:v>
                </c:pt>
                <c:pt idx="1452">
                  <c:v>0.72599999999999998</c:v>
                </c:pt>
                <c:pt idx="1453">
                  <c:v>0.72650000000000003</c:v>
                </c:pt>
                <c:pt idx="1454">
                  <c:v>0.72699999999999998</c:v>
                </c:pt>
                <c:pt idx="1455">
                  <c:v>0.72750000000000004</c:v>
                </c:pt>
                <c:pt idx="1456">
                  <c:v>0.72799999999999998</c:v>
                </c:pt>
                <c:pt idx="1457">
                  <c:v>0.72850000000000004</c:v>
                </c:pt>
                <c:pt idx="1458">
                  <c:v>0.72899999999999998</c:v>
                </c:pt>
                <c:pt idx="1459">
                  <c:v>0.72950000000000004</c:v>
                </c:pt>
                <c:pt idx="1460">
                  <c:v>0.73</c:v>
                </c:pt>
                <c:pt idx="1461">
                  <c:v>0.73050000000000004</c:v>
                </c:pt>
                <c:pt idx="1462">
                  <c:v>0.73099999999999998</c:v>
                </c:pt>
                <c:pt idx="1463">
                  <c:v>0.73150000000000004</c:v>
                </c:pt>
                <c:pt idx="1464">
                  <c:v>0.73199999999999998</c:v>
                </c:pt>
                <c:pt idx="1465">
                  <c:v>0.73250000000000004</c:v>
                </c:pt>
                <c:pt idx="1466">
                  <c:v>0.73299999999999998</c:v>
                </c:pt>
                <c:pt idx="1467">
                  <c:v>0.73350000000000004</c:v>
                </c:pt>
                <c:pt idx="1468">
                  <c:v>0.73399999999999999</c:v>
                </c:pt>
                <c:pt idx="1469">
                  <c:v>0.73450000000000004</c:v>
                </c:pt>
                <c:pt idx="1470">
                  <c:v>0.73499999999999999</c:v>
                </c:pt>
                <c:pt idx="1471">
                  <c:v>0.73550000000000004</c:v>
                </c:pt>
                <c:pt idx="1472">
                  <c:v>0.73599999999999999</c:v>
                </c:pt>
                <c:pt idx="1473">
                  <c:v>0.73650000000000004</c:v>
                </c:pt>
                <c:pt idx="1474">
                  <c:v>0.73699999999999999</c:v>
                </c:pt>
                <c:pt idx="1475">
                  <c:v>0.73750000000000004</c:v>
                </c:pt>
                <c:pt idx="1476">
                  <c:v>0.73799999999999999</c:v>
                </c:pt>
                <c:pt idx="1477">
                  <c:v>0.73850000000000005</c:v>
                </c:pt>
                <c:pt idx="1478">
                  <c:v>0.73899999999999999</c:v>
                </c:pt>
                <c:pt idx="1479">
                  <c:v>0.73950000000000005</c:v>
                </c:pt>
                <c:pt idx="1480">
                  <c:v>0.74</c:v>
                </c:pt>
                <c:pt idx="1481">
                  <c:v>0.74050000000000005</c:v>
                </c:pt>
                <c:pt idx="1482">
                  <c:v>0.74099999999999999</c:v>
                </c:pt>
                <c:pt idx="1483">
                  <c:v>0.74150000000000005</c:v>
                </c:pt>
                <c:pt idx="1484">
                  <c:v>0.74199999999999999</c:v>
                </c:pt>
                <c:pt idx="1485">
                  <c:v>0.74250000000000005</c:v>
                </c:pt>
                <c:pt idx="1486">
                  <c:v>0.74299999999999999</c:v>
                </c:pt>
                <c:pt idx="1487">
                  <c:v>0.74350000000000005</c:v>
                </c:pt>
                <c:pt idx="1488">
                  <c:v>0.74399999999999999</c:v>
                </c:pt>
                <c:pt idx="1489">
                  <c:v>0.74450000000000005</c:v>
                </c:pt>
                <c:pt idx="1490">
                  <c:v>0.745</c:v>
                </c:pt>
                <c:pt idx="1491">
                  <c:v>0.74550000000000005</c:v>
                </c:pt>
                <c:pt idx="1492">
                  <c:v>0.746</c:v>
                </c:pt>
                <c:pt idx="1493">
                  <c:v>0.74650000000000005</c:v>
                </c:pt>
                <c:pt idx="1494">
                  <c:v>0.747</c:v>
                </c:pt>
                <c:pt idx="1495">
                  <c:v>0.74750000000000005</c:v>
                </c:pt>
                <c:pt idx="1496">
                  <c:v>0.748</c:v>
                </c:pt>
                <c:pt idx="1497">
                  <c:v>0.74850000000000005</c:v>
                </c:pt>
                <c:pt idx="1498">
                  <c:v>0.749</c:v>
                </c:pt>
                <c:pt idx="1499">
                  <c:v>0.74950000000000006</c:v>
                </c:pt>
                <c:pt idx="1500">
                  <c:v>0.75</c:v>
                </c:pt>
                <c:pt idx="1501">
                  <c:v>0.75049999999999994</c:v>
                </c:pt>
                <c:pt idx="1502">
                  <c:v>0.751</c:v>
                </c:pt>
                <c:pt idx="1503">
                  <c:v>0.75149999999999995</c:v>
                </c:pt>
                <c:pt idx="1504">
                  <c:v>0.752</c:v>
                </c:pt>
                <c:pt idx="1505">
                  <c:v>0.75249999999999995</c:v>
                </c:pt>
                <c:pt idx="1506">
                  <c:v>0.753</c:v>
                </c:pt>
                <c:pt idx="1507">
                  <c:v>0.75349999999999995</c:v>
                </c:pt>
                <c:pt idx="1508">
                  <c:v>0.754</c:v>
                </c:pt>
                <c:pt idx="1509">
                  <c:v>0.75449999999999995</c:v>
                </c:pt>
                <c:pt idx="1510">
                  <c:v>0.755</c:v>
                </c:pt>
                <c:pt idx="1511">
                  <c:v>0.75549999999999995</c:v>
                </c:pt>
                <c:pt idx="1512">
                  <c:v>0.75600000000000001</c:v>
                </c:pt>
                <c:pt idx="1513">
                  <c:v>0.75649999999999995</c:v>
                </c:pt>
                <c:pt idx="1514">
                  <c:v>0.75700000000000001</c:v>
                </c:pt>
                <c:pt idx="1515">
                  <c:v>0.75749999999999995</c:v>
                </c:pt>
                <c:pt idx="1516">
                  <c:v>0.75800000000000001</c:v>
                </c:pt>
                <c:pt idx="1517">
                  <c:v>0.75849999999999995</c:v>
                </c:pt>
                <c:pt idx="1518">
                  <c:v>0.75900000000000001</c:v>
                </c:pt>
                <c:pt idx="1519">
                  <c:v>0.75949999999999995</c:v>
                </c:pt>
                <c:pt idx="1520">
                  <c:v>0.76</c:v>
                </c:pt>
                <c:pt idx="1521">
                  <c:v>0.76049999999999995</c:v>
                </c:pt>
                <c:pt idx="1522">
                  <c:v>0.76100000000000001</c:v>
                </c:pt>
                <c:pt idx="1523">
                  <c:v>0.76149999999999995</c:v>
                </c:pt>
                <c:pt idx="1524">
                  <c:v>0.76200000000000001</c:v>
                </c:pt>
                <c:pt idx="1525">
                  <c:v>0.76249999999999996</c:v>
                </c:pt>
                <c:pt idx="1526">
                  <c:v>0.76300000000000001</c:v>
                </c:pt>
                <c:pt idx="1527">
                  <c:v>0.76349999999999996</c:v>
                </c:pt>
                <c:pt idx="1528">
                  <c:v>0.76400000000000001</c:v>
                </c:pt>
                <c:pt idx="1529">
                  <c:v>0.76449999999999996</c:v>
                </c:pt>
                <c:pt idx="1530">
                  <c:v>0.76500000000000001</c:v>
                </c:pt>
                <c:pt idx="1531">
                  <c:v>0.76549999999999996</c:v>
                </c:pt>
                <c:pt idx="1532">
                  <c:v>0.76600000000000001</c:v>
                </c:pt>
                <c:pt idx="1533">
                  <c:v>0.76649999999999996</c:v>
                </c:pt>
                <c:pt idx="1534">
                  <c:v>0.76700000000000002</c:v>
                </c:pt>
                <c:pt idx="1535">
                  <c:v>0.76749999999999996</c:v>
                </c:pt>
                <c:pt idx="1536">
                  <c:v>0.76800000000000002</c:v>
                </c:pt>
                <c:pt idx="1537">
                  <c:v>0.76849999999999996</c:v>
                </c:pt>
                <c:pt idx="1538">
                  <c:v>0.76900000000000002</c:v>
                </c:pt>
                <c:pt idx="1539">
                  <c:v>0.76949999999999996</c:v>
                </c:pt>
                <c:pt idx="1540">
                  <c:v>0.77</c:v>
                </c:pt>
                <c:pt idx="1541">
                  <c:v>0.77049999999999996</c:v>
                </c:pt>
                <c:pt idx="1542">
                  <c:v>0.77100000000000002</c:v>
                </c:pt>
                <c:pt idx="1543">
                  <c:v>0.77149999999999996</c:v>
                </c:pt>
                <c:pt idx="1544">
                  <c:v>0.77200000000000002</c:v>
                </c:pt>
                <c:pt idx="1545">
                  <c:v>0.77249999999999996</c:v>
                </c:pt>
                <c:pt idx="1546">
                  <c:v>0.77300000000000002</c:v>
                </c:pt>
                <c:pt idx="1547">
                  <c:v>0.77349999999999997</c:v>
                </c:pt>
                <c:pt idx="1548">
                  <c:v>0.77400000000000002</c:v>
                </c:pt>
                <c:pt idx="1549">
                  <c:v>0.77449999999999997</c:v>
                </c:pt>
                <c:pt idx="1550">
                  <c:v>0.77500000000000002</c:v>
                </c:pt>
                <c:pt idx="1551">
                  <c:v>0.77549999999999997</c:v>
                </c:pt>
                <c:pt idx="1552">
                  <c:v>0.77600000000000002</c:v>
                </c:pt>
                <c:pt idx="1553">
                  <c:v>0.77649999999999997</c:v>
                </c:pt>
                <c:pt idx="1554">
                  <c:v>0.77700000000000002</c:v>
                </c:pt>
                <c:pt idx="1555">
                  <c:v>0.77749999999999997</c:v>
                </c:pt>
                <c:pt idx="1556">
                  <c:v>0.77800000000000002</c:v>
                </c:pt>
                <c:pt idx="1557">
                  <c:v>0.77849999999999997</c:v>
                </c:pt>
                <c:pt idx="1558">
                  <c:v>0.77900000000000003</c:v>
                </c:pt>
                <c:pt idx="1559">
                  <c:v>0.77949999999999997</c:v>
                </c:pt>
                <c:pt idx="1560">
                  <c:v>0.78</c:v>
                </c:pt>
                <c:pt idx="1561">
                  <c:v>0.78049999999999997</c:v>
                </c:pt>
                <c:pt idx="1562">
                  <c:v>0.78100000000000003</c:v>
                </c:pt>
                <c:pt idx="1563">
                  <c:v>0.78149999999999997</c:v>
                </c:pt>
                <c:pt idx="1564">
                  <c:v>0.78200000000000003</c:v>
                </c:pt>
                <c:pt idx="1565">
                  <c:v>0.78249999999999997</c:v>
                </c:pt>
                <c:pt idx="1566">
                  <c:v>0.78300000000000003</c:v>
                </c:pt>
                <c:pt idx="1567">
                  <c:v>0.78349999999999997</c:v>
                </c:pt>
                <c:pt idx="1568">
                  <c:v>0.78400000000000003</c:v>
                </c:pt>
                <c:pt idx="1569">
                  <c:v>0.78449999999999998</c:v>
                </c:pt>
                <c:pt idx="1570">
                  <c:v>0.78500000000000003</c:v>
                </c:pt>
                <c:pt idx="1571">
                  <c:v>0.78549999999999998</c:v>
                </c:pt>
                <c:pt idx="1572">
                  <c:v>0.78600000000000003</c:v>
                </c:pt>
                <c:pt idx="1573">
                  <c:v>0.78649999999999998</c:v>
                </c:pt>
                <c:pt idx="1574">
                  <c:v>0.78700000000000003</c:v>
                </c:pt>
                <c:pt idx="1575">
                  <c:v>0.78749999999999998</c:v>
                </c:pt>
                <c:pt idx="1576">
                  <c:v>0.78800000000000003</c:v>
                </c:pt>
                <c:pt idx="1577">
                  <c:v>0.78849999999999998</c:v>
                </c:pt>
                <c:pt idx="1578">
                  <c:v>0.78900000000000003</c:v>
                </c:pt>
                <c:pt idx="1579">
                  <c:v>0.78949999999999998</c:v>
                </c:pt>
                <c:pt idx="1580">
                  <c:v>0.79</c:v>
                </c:pt>
                <c:pt idx="1581">
                  <c:v>0.79049999999999998</c:v>
                </c:pt>
                <c:pt idx="1582">
                  <c:v>0.79100000000000004</c:v>
                </c:pt>
                <c:pt idx="1583">
                  <c:v>0.79149999999999998</c:v>
                </c:pt>
                <c:pt idx="1584">
                  <c:v>0.79200000000000004</c:v>
                </c:pt>
                <c:pt idx="1585">
                  <c:v>0.79249999999999998</c:v>
                </c:pt>
                <c:pt idx="1586">
                  <c:v>0.79300000000000004</c:v>
                </c:pt>
                <c:pt idx="1587">
                  <c:v>0.79349999999999998</c:v>
                </c:pt>
                <c:pt idx="1588">
                  <c:v>0.79400000000000004</c:v>
                </c:pt>
                <c:pt idx="1589">
                  <c:v>0.79449999999999998</c:v>
                </c:pt>
                <c:pt idx="1590">
                  <c:v>0.79500000000000004</c:v>
                </c:pt>
                <c:pt idx="1591">
                  <c:v>0.79549999999999998</c:v>
                </c:pt>
                <c:pt idx="1592">
                  <c:v>0.79600000000000004</c:v>
                </c:pt>
                <c:pt idx="1593">
                  <c:v>0.79649999999999999</c:v>
                </c:pt>
                <c:pt idx="1594">
                  <c:v>0.79700000000000004</c:v>
                </c:pt>
                <c:pt idx="1595">
                  <c:v>0.79749999999999999</c:v>
                </c:pt>
                <c:pt idx="1596">
                  <c:v>0.79800000000000004</c:v>
                </c:pt>
                <c:pt idx="1597">
                  <c:v>0.79849999999999999</c:v>
                </c:pt>
                <c:pt idx="1598">
                  <c:v>0.79900000000000004</c:v>
                </c:pt>
                <c:pt idx="1599">
                  <c:v>0.79949999999999999</c:v>
                </c:pt>
                <c:pt idx="1600">
                  <c:v>0.8</c:v>
                </c:pt>
                <c:pt idx="1601">
                  <c:v>0.80049999999999999</c:v>
                </c:pt>
                <c:pt idx="1602">
                  <c:v>0.80100000000000005</c:v>
                </c:pt>
                <c:pt idx="1603">
                  <c:v>0.80149999999999999</c:v>
                </c:pt>
                <c:pt idx="1604">
                  <c:v>0.80200000000000005</c:v>
                </c:pt>
                <c:pt idx="1605">
                  <c:v>0.80249999999999999</c:v>
                </c:pt>
                <c:pt idx="1606">
                  <c:v>0.80300000000000005</c:v>
                </c:pt>
                <c:pt idx="1607">
                  <c:v>0.80349999999999999</c:v>
                </c:pt>
                <c:pt idx="1608">
                  <c:v>0.80400000000000005</c:v>
                </c:pt>
                <c:pt idx="1609">
                  <c:v>0.80449999999999999</c:v>
                </c:pt>
                <c:pt idx="1610">
                  <c:v>0.80500000000000005</c:v>
                </c:pt>
                <c:pt idx="1611">
                  <c:v>0.80549999999999999</c:v>
                </c:pt>
                <c:pt idx="1612">
                  <c:v>0.80600000000000005</c:v>
                </c:pt>
                <c:pt idx="1613">
                  <c:v>0.80649999999999999</c:v>
                </c:pt>
                <c:pt idx="1614">
                  <c:v>0.80700000000000005</c:v>
                </c:pt>
                <c:pt idx="1615">
                  <c:v>0.8075</c:v>
                </c:pt>
                <c:pt idx="1616">
                  <c:v>0.80800000000000005</c:v>
                </c:pt>
                <c:pt idx="1617">
                  <c:v>0.8085</c:v>
                </c:pt>
                <c:pt idx="1618">
                  <c:v>0.80900000000000005</c:v>
                </c:pt>
                <c:pt idx="1619">
                  <c:v>0.8095</c:v>
                </c:pt>
                <c:pt idx="1620">
                  <c:v>0.81</c:v>
                </c:pt>
                <c:pt idx="1621">
                  <c:v>0.8105</c:v>
                </c:pt>
                <c:pt idx="1622">
                  <c:v>0.81100000000000005</c:v>
                </c:pt>
                <c:pt idx="1623">
                  <c:v>0.8115</c:v>
                </c:pt>
                <c:pt idx="1624">
                  <c:v>0.81200000000000006</c:v>
                </c:pt>
                <c:pt idx="1625">
                  <c:v>0.8125</c:v>
                </c:pt>
                <c:pt idx="1626">
                  <c:v>0.81299999999999994</c:v>
                </c:pt>
                <c:pt idx="1627">
                  <c:v>0.8135</c:v>
                </c:pt>
                <c:pt idx="1628">
                  <c:v>0.81399999999999995</c:v>
                </c:pt>
                <c:pt idx="1629">
                  <c:v>0.8145</c:v>
                </c:pt>
                <c:pt idx="1630">
                  <c:v>0.81499999999999995</c:v>
                </c:pt>
                <c:pt idx="1631">
                  <c:v>0.8155</c:v>
                </c:pt>
                <c:pt idx="1632">
                  <c:v>0.81599999999999995</c:v>
                </c:pt>
                <c:pt idx="1633">
                  <c:v>0.8165</c:v>
                </c:pt>
                <c:pt idx="1634">
                  <c:v>0.81699999999999995</c:v>
                </c:pt>
                <c:pt idx="1635">
                  <c:v>0.8175</c:v>
                </c:pt>
                <c:pt idx="1636">
                  <c:v>0.81799999999999995</c:v>
                </c:pt>
                <c:pt idx="1637">
                  <c:v>0.81850000000000001</c:v>
                </c:pt>
                <c:pt idx="1638">
                  <c:v>0.81899999999999995</c:v>
                </c:pt>
                <c:pt idx="1639">
                  <c:v>0.81950000000000001</c:v>
                </c:pt>
                <c:pt idx="1640">
                  <c:v>0.82</c:v>
                </c:pt>
                <c:pt idx="1641">
                  <c:v>0.82050000000000001</c:v>
                </c:pt>
                <c:pt idx="1642">
                  <c:v>0.82099999999999995</c:v>
                </c:pt>
                <c:pt idx="1643">
                  <c:v>0.82150000000000001</c:v>
                </c:pt>
                <c:pt idx="1644">
                  <c:v>0.82199999999999995</c:v>
                </c:pt>
                <c:pt idx="1645">
                  <c:v>0.82250000000000001</c:v>
                </c:pt>
                <c:pt idx="1646">
                  <c:v>0.82299999999999995</c:v>
                </c:pt>
                <c:pt idx="1647">
                  <c:v>0.82350000000000001</c:v>
                </c:pt>
                <c:pt idx="1648">
                  <c:v>0.82399999999999995</c:v>
                </c:pt>
                <c:pt idx="1649">
                  <c:v>0.82450000000000001</c:v>
                </c:pt>
                <c:pt idx="1650">
                  <c:v>0.82499999999999996</c:v>
                </c:pt>
                <c:pt idx="1651">
                  <c:v>0.82550000000000001</c:v>
                </c:pt>
                <c:pt idx="1652">
                  <c:v>0.82599999999999996</c:v>
                </c:pt>
                <c:pt idx="1653">
                  <c:v>0.82650000000000001</c:v>
                </c:pt>
                <c:pt idx="1654">
                  <c:v>0.82699999999999996</c:v>
                </c:pt>
                <c:pt idx="1655">
                  <c:v>0.82750000000000001</c:v>
                </c:pt>
                <c:pt idx="1656">
                  <c:v>0.82799999999999996</c:v>
                </c:pt>
                <c:pt idx="1657">
                  <c:v>0.82850000000000001</c:v>
                </c:pt>
                <c:pt idx="1658">
                  <c:v>0.82899999999999996</c:v>
                </c:pt>
                <c:pt idx="1659">
                  <c:v>0.82950000000000002</c:v>
                </c:pt>
                <c:pt idx="1660">
                  <c:v>0.83</c:v>
                </c:pt>
                <c:pt idx="1661">
                  <c:v>0.83050000000000002</c:v>
                </c:pt>
                <c:pt idx="1662">
                  <c:v>0.83099999999999996</c:v>
                </c:pt>
                <c:pt idx="1663">
                  <c:v>0.83150000000000002</c:v>
                </c:pt>
                <c:pt idx="1664">
                  <c:v>0.83199999999999996</c:v>
                </c:pt>
                <c:pt idx="1665">
                  <c:v>0.83250000000000002</c:v>
                </c:pt>
                <c:pt idx="1666">
                  <c:v>0.83299999999999996</c:v>
                </c:pt>
                <c:pt idx="1667">
                  <c:v>0.83350000000000002</c:v>
                </c:pt>
                <c:pt idx="1668">
                  <c:v>0.83399999999999996</c:v>
                </c:pt>
                <c:pt idx="1669">
                  <c:v>0.83450000000000002</c:v>
                </c:pt>
                <c:pt idx="1670">
                  <c:v>0.83499999999999996</c:v>
                </c:pt>
                <c:pt idx="1671">
                  <c:v>0.83550000000000002</c:v>
                </c:pt>
                <c:pt idx="1672">
                  <c:v>0.83599999999999997</c:v>
                </c:pt>
                <c:pt idx="1673">
                  <c:v>0.83650000000000002</c:v>
                </c:pt>
                <c:pt idx="1674">
                  <c:v>0.83699999999999997</c:v>
                </c:pt>
                <c:pt idx="1675">
                  <c:v>0.83750000000000002</c:v>
                </c:pt>
                <c:pt idx="1676">
                  <c:v>0.83799999999999997</c:v>
                </c:pt>
                <c:pt idx="1677">
                  <c:v>0.83850000000000002</c:v>
                </c:pt>
                <c:pt idx="1678">
                  <c:v>0.83899999999999997</c:v>
                </c:pt>
                <c:pt idx="1679">
                  <c:v>0.83950000000000002</c:v>
                </c:pt>
                <c:pt idx="1680">
                  <c:v>0.84</c:v>
                </c:pt>
                <c:pt idx="1681">
                  <c:v>0.84050000000000002</c:v>
                </c:pt>
                <c:pt idx="1682">
                  <c:v>0.84099999999999997</c:v>
                </c:pt>
                <c:pt idx="1683">
                  <c:v>0.84150000000000003</c:v>
                </c:pt>
                <c:pt idx="1684">
                  <c:v>0.84199999999999997</c:v>
                </c:pt>
                <c:pt idx="1685">
                  <c:v>0.84250000000000003</c:v>
                </c:pt>
                <c:pt idx="1686">
                  <c:v>0.84299999999999997</c:v>
                </c:pt>
                <c:pt idx="1687">
                  <c:v>0.84350000000000003</c:v>
                </c:pt>
                <c:pt idx="1688">
                  <c:v>0.84399999999999997</c:v>
                </c:pt>
                <c:pt idx="1689">
                  <c:v>0.84450000000000003</c:v>
                </c:pt>
                <c:pt idx="1690">
                  <c:v>0.84499999999999997</c:v>
                </c:pt>
                <c:pt idx="1691">
                  <c:v>0.84550000000000003</c:v>
                </c:pt>
                <c:pt idx="1692">
                  <c:v>0.84599999999999997</c:v>
                </c:pt>
                <c:pt idx="1693">
                  <c:v>0.84650000000000003</c:v>
                </c:pt>
                <c:pt idx="1694">
                  <c:v>0.84699999999999998</c:v>
                </c:pt>
                <c:pt idx="1695">
                  <c:v>0.84750000000000003</c:v>
                </c:pt>
                <c:pt idx="1696">
                  <c:v>0.84799999999999998</c:v>
                </c:pt>
                <c:pt idx="1697">
                  <c:v>0.84850000000000003</c:v>
                </c:pt>
                <c:pt idx="1698">
                  <c:v>0.84899999999999998</c:v>
                </c:pt>
                <c:pt idx="1699">
                  <c:v>0.84950000000000003</c:v>
                </c:pt>
                <c:pt idx="1700">
                  <c:v>0.85</c:v>
                </c:pt>
                <c:pt idx="1701">
                  <c:v>0.85050000000000003</c:v>
                </c:pt>
                <c:pt idx="1702">
                  <c:v>0.85099999999999998</c:v>
                </c:pt>
                <c:pt idx="1703">
                  <c:v>0.85150000000000003</c:v>
                </c:pt>
                <c:pt idx="1704">
                  <c:v>0.85199999999999998</c:v>
                </c:pt>
                <c:pt idx="1705">
                  <c:v>0.85250000000000004</c:v>
                </c:pt>
                <c:pt idx="1706">
                  <c:v>0.85299999999999998</c:v>
                </c:pt>
                <c:pt idx="1707">
                  <c:v>0.85350000000000004</c:v>
                </c:pt>
                <c:pt idx="1708">
                  <c:v>0.85399999999999998</c:v>
                </c:pt>
                <c:pt idx="1709">
                  <c:v>0.85450000000000004</c:v>
                </c:pt>
                <c:pt idx="1710">
                  <c:v>0.85499999999999998</c:v>
                </c:pt>
                <c:pt idx="1711">
                  <c:v>0.85550000000000004</c:v>
                </c:pt>
                <c:pt idx="1712">
                  <c:v>0.85599999999999998</c:v>
                </c:pt>
                <c:pt idx="1713">
                  <c:v>0.85650000000000004</c:v>
                </c:pt>
                <c:pt idx="1714">
                  <c:v>0.85699999999999998</c:v>
                </c:pt>
                <c:pt idx="1715">
                  <c:v>0.85750000000000004</c:v>
                </c:pt>
                <c:pt idx="1716">
                  <c:v>0.85799999999999998</c:v>
                </c:pt>
                <c:pt idx="1717">
                  <c:v>0.85850000000000004</c:v>
                </c:pt>
                <c:pt idx="1718">
                  <c:v>0.85899999999999999</c:v>
                </c:pt>
                <c:pt idx="1719">
                  <c:v>0.85950000000000004</c:v>
                </c:pt>
                <c:pt idx="1720">
                  <c:v>0.86</c:v>
                </c:pt>
                <c:pt idx="1721">
                  <c:v>0.86050000000000004</c:v>
                </c:pt>
                <c:pt idx="1722">
                  <c:v>0.86099999999999999</c:v>
                </c:pt>
                <c:pt idx="1723">
                  <c:v>0.86150000000000004</c:v>
                </c:pt>
                <c:pt idx="1724">
                  <c:v>0.86199999999999999</c:v>
                </c:pt>
                <c:pt idx="1725">
                  <c:v>0.86250000000000004</c:v>
                </c:pt>
                <c:pt idx="1726">
                  <c:v>0.86299999999999999</c:v>
                </c:pt>
                <c:pt idx="1727">
                  <c:v>0.86350000000000005</c:v>
                </c:pt>
                <c:pt idx="1728">
                  <c:v>0.86399999999999999</c:v>
                </c:pt>
                <c:pt idx="1729">
                  <c:v>0.86450000000000005</c:v>
                </c:pt>
                <c:pt idx="1730">
                  <c:v>0.86499999999999999</c:v>
                </c:pt>
                <c:pt idx="1731">
                  <c:v>0.86550000000000005</c:v>
                </c:pt>
                <c:pt idx="1732">
                  <c:v>0.86599999999999999</c:v>
                </c:pt>
                <c:pt idx="1733">
                  <c:v>0.86650000000000005</c:v>
                </c:pt>
                <c:pt idx="1734">
                  <c:v>0.86699999999999999</c:v>
                </c:pt>
                <c:pt idx="1735">
                  <c:v>0.86750000000000005</c:v>
                </c:pt>
                <c:pt idx="1736">
                  <c:v>0.86799999999999999</c:v>
                </c:pt>
                <c:pt idx="1737">
                  <c:v>0.86850000000000005</c:v>
                </c:pt>
                <c:pt idx="1738">
                  <c:v>0.86899999999999999</c:v>
                </c:pt>
                <c:pt idx="1739">
                  <c:v>0.86950000000000005</c:v>
                </c:pt>
                <c:pt idx="1740">
                  <c:v>0.87</c:v>
                </c:pt>
                <c:pt idx="1741">
                  <c:v>0.87050000000000005</c:v>
                </c:pt>
                <c:pt idx="1742">
                  <c:v>0.871</c:v>
                </c:pt>
                <c:pt idx="1743">
                  <c:v>0.87150000000000005</c:v>
                </c:pt>
                <c:pt idx="1744">
                  <c:v>0.872</c:v>
                </c:pt>
                <c:pt idx="1745">
                  <c:v>0.87250000000000005</c:v>
                </c:pt>
                <c:pt idx="1746">
                  <c:v>0.873</c:v>
                </c:pt>
                <c:pt idx="1747">
                  <c:v>0.87350000000000005</c:v>
                </c:pt>
                <c:pt idx="1748">
                  <c:v>0.874</c:v>
                </c:pt>
                <c:pt idx="1749">
                  <c:v>0.87450000000000006</c:v>
                </c:pt>
                <c:pt idx="1750">
                  <c:v>0.875</c:v>
                </c:pt>
                <c:pt idx="1751">
                  <c:v>0.87549999999999994</c:v>
                </c:pt>
                <c:pt idx="1752">
                  <c:v>0.876</c:v>
                </c:pt>
                <c:pt idx="1753">
                  <c:v>0.87649999999999995</c:v>
                </c:pt>
                <c:pt idx="1754">
                  <c:v>0.877</c:v>
                </c:pt>
                <c:pt idx="1755">
                  <c:v>0.87749999999999995</c:v>
                </c:pt>
                <c:pt idx="1756">
                  <c:v>0.878</c:v>
                </c:pt>
                <c:pt idx="1757">
                  <c:v>0.87849999999999995</c:v>
                </c:pt>
                <c:pt idx="1758">
                  <c:v>0.879</c:v>
                </c:pt>
                <c:pt idx="1759">
                  <c:v>0.87949999999999995</c:v>
                </c:pt>
                <c:pt idx="1760">
                  <c:v>0.88</c:v>
                </c:pt>
                <c:pt idx="1761">
                  <c:v>0.88049999999999995</c:v>
                </c:pt>
                <c:pt idx="1762">
                  <c:v>0.88100000000000001</c:v>
                </c:pt>
                <c:pt idx="1763">
                  <c:v>0.88149999999999995</c:v>
                </c:pt>
                <c:pt idx="1764">
                  <c:v>0.88200000000000001</c:v>
                </c:pt>
                <c:pt idx="1765">
                  <c:v>0.88249999999999995</c:v>
                </c:pt>
                <c:pt idx="1766">
                  <c:v>0.88300000000000001</c:v>
                </c:pt>
                <c:pt idx="1767">
                  <c:v>0.88349999999999995</c:v>
                </c:pt>
                <c:pt idx="1768">
                  <c:v>0.88400000000000001</c:v>
                </c:pt>
                <c:pt idx="1769">
                  <c:v>0.88449999999999995</c:v>
                </c:pt>
                <c:pt idx="1770">
                  <c:v>0.88500000000000001</c:v>
                </c:pt>
                <c:pt idx="1771">
                  <c:v>0.88549999999999995</c:v>
                </c:pt>
                <c:pt idx="1772">
                  <c:v>0.88600000000000001</c:v>
                </c:pt>
                <c:pt idx="1773">
                  <c:v>0.88649999999999995</c:v>
                </c:pt>
                <c:pt idx="1774">
                  <c:v>0.88700000000000001</c:v>
                </c:pt>
                <c:pt idx="1775">
                  <c:v>0.88749999999999996</c:v>
                </c:pt>
                <c:pt idx="1776">
                  <c:v>0.88800000000000001</c:v>
                </c:pt>
                <c:pt idx="1777">
                  <c:v>0.88849999999999996</c:v>
                </c:pt>
                <c:pt idx="1778">
                  <c:v>0.88900000000000001</c:v>
                </c:pt>
                <c:pt idx="1779">
                  <c:v>0.88949999999999996</c:v>
                </c:pt>
                <c:pt idx="1780">
                  <c:v>0.89</c:v>
                </c:pt>
                <c:pt idx="1781">
                  <c:v>0.89049999999999996</c:v>
                </c:pt>
                <c:pt idx="1782">
                  <c:v>0.89100000000000001</c:v>
                </c:pt>
                <c:pt idx="1783">
                  <c:v>0.89149999999999996</c:v>
                </c:pt>
                <c:pt idx="1784">
                  <c:v>0.89200000000000002</c:v>
                </c:pt>
                <c:pt idx="1785">
                  <c:v>0.89249999999999996</c:v>
                </c:pt>
                <c:pt idx="1786">
                  <c:v>0.89300000000000002</c:v>
                </c:pt>
                <c:pt idx="1787">
                  <c:v>0.89349999999999996</c:v>
                </c:pt>
                <c:pt idx="1788">
                  <c:v>0.89400000000000002</c:v>
                </c:pt>
                <c:pt idx="1789">
                  <c:v>0.89449999999999996</c:v>
                </c:pt>
                <c:pt idx="1790">
                  <c:v>0.89500000000000002</c:v>
                </c:pt>
                <c:pt idx="1791">
                  <c:v>0.89549999999999996</c:v>
                </c:pt>
                <c:pt idx="1792">
                  <c:v>0.89600000000000002</c:v>
                </c:pt>
                <c:pt idx="1793">
                  <c:v>0.89649999999999996</c:v>
                </c:pt>
                <c:pt idx="1794">
                  <c:v>0.89700000000000002</c:v>
                </c:pt>
                <c:pt idx="1795">
                  <c:v>0.89749999999999996</c:v>
                </c:pt>
                <c:pt idx="1796">
                  <c:v>0.89800000000000002</c:v>
                </c:pt>
                <c:pt idx="1797">
                  <c:v>0.89849999999999997</c:v>
                </c:pt>
                <c:pt idx="1798">
                  <c:v>0.89900000000000002</c:v>
                </c:pt>
                <c:pt idx="1799">
                  <c:v>0.89949999999999997</c:v>
                </c:pt>
                <c:pt idx="1800">
                  <c:v>0.9</c:v>
                </c:pt>
                <c:pt idx="1801">
                  <c:v>0.90049999999999997</c:v>
                </c:pt>
                <c:pt idx="1802">
                  <c:v>0.90100000000000002</c:v>
                </c:pt>
                <c:pt idx="1803">
                  <c:v>0.90149999999999997</c:v>
                </c:pt>
                <c:pt idx="1804">
                  <c:v>0.90200000000000002</c:v>
                </c:pt>
                <c:pt idx="1805">
                  <c:v>0.90249999999999997</c:v>
                </c:pt>
                <c:pt idx="1806">
                  <c:v>0.90300000000000002</c:v>
                </c:pt>
                <c:pt idx="1807">
                  <c:v>0.90349999999999997</c:v>
                </c:pt>
                <c:pt idx="1808">
                  <c:v>0.90400000000000003</c:v>
                </c:pt>
                <c:pt idx="1809">
                  <c:v>0.90449999999999997</c:v>
                </c:pt>
                <c:pt idx="1810">
                  <c:v>0.90500000000000003</c:v>
                </c:pt>
                <c:pt idx="1811">
                  <c:v>0.90549999999999997</c:v>
                </c:pt>
                <c:pt idx="1812">
                  <c:v>0.90600000000000003</c:v>
                </c:pt>
                <c:pt idx="1813">
                  <c:v>0.90649999999999997</c:v>
                </c:pt>
                <c:pt idx="1814">
                  <c:v>0.90700000000000003</c:v>
                </c:pt>
                <c:pt idx="1815">
                  <c:v>0.90749999999999997</c:v>
                </c:pt>
                <c:pt idx="1816">
                  <c:v>0.90800000000000003</c:v>
                </c:pt>
                <c:pt idx="1817">
                  <c:v>0.90849999999999997</c:v>
                </c:pt>
                <c:pt idx="1818">
                  <c:v>0.90900000000000003</c:v>
                </c:pt>
                <c:pt idx="1819">
                  <c:v>0.90949999999999998</c:v>
                </c:pt>
                <c:pt idx="1820">
                  <c:v>0.91</c:v>
                </c:pt>
                <c:pt idx="1821">
                  <c:v>0.91049999999999998</c:v>
                </c:pt>
                <c:pt idx="1822">
                  <c:v>0.91100000000000003</c:v>
                </c:pt>
                <c:pt idx="1823">
                  <c:v>0.91149999999999998</c:v>
                </c:pt>
                <c:pt idx="1824">
                  <c:v>0.91200000000000003</c:v>
                </c:pt>
                <c:pt idx="1825">
                  <c:v>0.91249999999999998</c:v>
                </c:pt>
                <c:pt idx="1826">
                  <c:v>0.91300000000000003</c:v>
                </c:pt>
                <c:pt idx="1827">
                  <c:v>0.91349999999999998</c:v>
                </c:pt>
                <c:pt idx="1828">
                  <c:v>0.91400000000000003</c:v>
                </c:pt>
                <c:pt idx="1829">
                  <c:v>0.91449999999999998</c:v>
                </c:pt>
                <c:pt idx="1830">
                  <c:v>0.91500000000000004</c:v>
                </c:pt>
                <c:pt idx="1831">
                  <c:v>0.91549999999999998</c:v>
                </c:pt>
                <c:pt idx="1832">
                  <c:v>0.91600000000000004</c:v>
                </c:pt>
                <c:pt idx="1833">
                  <c:v>0.91649999999999998</c:v>
                </c:pt>
                <c:pt idx="1834">
                  <c:v>0.91700000000000004</c:v>
                </c:pt>
                <c:pt idx="1835">
                  <c:v>0.91749999999999998</c:v>
                </c:pt>
                <c:pt idx="1836">
                  <c:v>0.91800000000000004</c:v>
                </c:pt>
                <c:pt idx="1837">
                  <c:v>0.91849999999999998</c:v>
                </c:pt>
                <c:pt idx="1838">
                  <c:v>0.91900000000000004</c:v>
                </c:pt>
                <c:pt idx="1839">
                  <c:v>0.91949999999999998</c:v>
                </c:pt>
                <c:pt idx="1840">
                  <c:v>0.92</c:v>
                </c:pt>
                <c:pt idx="1841">
                  <c:v>0.92049999999999998</c:v>
                </c:pt>
                <c:pt idx="1842">
                  <c:v>0.92100000000000004</c:v>
                </c:pt>
                <c:pt idx="1843">
                  <c:v>0.92149999999999999</c:v>
                </c:pt>
                <c:pt idx="1844">
                  <c:v>0.92200000000000004</c:v>
                </c:pt>
                <c:pt idx="1845">
                  <c:v>0.92249999999999999</c:v>
                </c:pt>
                <c:pt idx="1846">
                  <c:v>0.92300000000000004</c:v>
                </c:pt>
                <c:pt idx="1847">
                  <c:v>0.92349999999999999</c:v>
                </c:pt>
                <c:pt idx="1848">
                  <c:v>0.92400000000000004</c:v>
                </c:pt>
                <c:pt idx="1849">
                  <c:v>0.92449999999999999</c:v>
                </c:pt>
                <c:pt idx="1850">
                  <c:v>0.92500000000000004</c:v>
                </c:pt>
                <c:pt idx="1851">
                  <c:v>0.92549999999999999</c:v>
                </c:pt>
                <c:pt idx="1852">
                  <c:v>0.92600000000000005</c:v>
                </c:pt>
                <c:pt idx="1853">
                  <c:v>0.92649999999999999</c:v>
                </c:pt>
                <c:pt idx="1854">
                  <c:v>0.92700000000000005</c:v>
                </c:pt>
                <c:pt idx="1855">
                  <c:v>0.92749999999999999</c:v>
                </c:pt>
                <c:pt idx="1856">
                  <c:v>0.92800000000000005</c:v>
                </c:pt>
                <c:pt idx="1857">
                  <c:v>0.92849999999999999</c:v>
                </c:pt>
                <c:pt idx="1858">
                  <c:v>0.92900000000000005</c:v>
                </c:pt>
                <c:pt idx="1859">
                  <c:v>0.92949999999999999</c:v>
                </c:pt>
                <c:pt idx="1860">
                  <c:v>0.93</c:v>
                </c:pt>
                <c:pt idx="1861">
                  <c:v>0.93049999999999999</c:v>
                </c:pt>
                <c:pt idx="1862">
                  <c:v>0.93100000000000005</c:v>
                </c:pt>
                <c:pt idx="1863">
                  <c:v>0.93149999999999999</c:v>
                </c:pt>
                <c:pt idx="1864">
                  <c:v>0.93200000000000005</c:v>
                </c:pt>
                <c:pt idx="1865">
                  <c:v>0.9325</c:v>
                </c:pt>
                <c:pt idx="1866">
                  <c:v>0.93300000000000005</c:v>
                </c:pt>
                <c:pt idx="1867">
                  <c:v>0.9335</c:v>
                </c:pt>
                <c:pt idx="1868">
                  <c:v>0.93400000000000005</c:v>
                </c:pt>
                <c:pt idx="1869">
                  <c:v>0.9345</c:v>
                </c:pt>
                <c:pt idx="1870">
                  <c:v>0.93500000000000005</c:v>
                </c:pt>
                <c:pt idx="1871">
                  <c:v>0.9355</c:v>
                </c:pt>
                <c:pt idx="1872">
                  <c:v>0.93600000000000005</c:v>
                </c:pt>
                <c:pt idx="1873">
                  <c:v>0.9365</c:v>
                </c:pt>
                <c:pt idx="1874">
                  <c:v>0.93700000000000006</c:v>
                </c:pt>
                <c:pt idx="1875">
                  <c:v>0.9375</c:v>
                </c:pt>
                <c:pt idx="1876">
                  <c:v>0.93799999999999994</c:v>
                </c:pt>
                <c:pt idx="1877">
                  <c:v>0.9385</c:v>
                </c:pt>
                <c:pt idx="1878">
                  <c:v>0.93899999999999995</c:v>
                </c:pt>
                <c:pt idx="1879">
                  <c:v>0.9395</c:v>
                </c:pt>
                <c:pt idx="1880">
                  <c:v>0.94</c:v>
                </c:pt>
                <c:pt idx="1881">
                  <c:v>0.9405</c:v>
                </c:pt>
                <c:pt idx="1882">
                  <c:v>0.94099999999999995</c:v>
                </c:pt>
                <c:pt idx="1883">
                  <c:v>0.9415</c:v>
                </c:pt>
                <c:pt idx="1884">
                  <c:v>0.94199999999999995</c:v>
                </c:pt>
                <c:pt idx="1885">
                  <c:v>0.9425</c:v>
                </c:pt>
                <c:pt idx="1886">
                  <c:v>0.94299999999999995</c:v>
                </c:pt>
                <c:pt idx="1887">
                  <c:v>0.94350000000000001</c:v>
                </c:pt>
                <c:pt idx="1888">
                  <c:v>0.94399999999999995</c:v>
                </c:pt>
                <c:pt idx="1889">
                  <c:v>0.94450000000000001</c:v>
                </c:pt>
                <c:pt idx="1890">
                  <c:v>0.94499999999999995</c:v>
                </c:pt>
                <c:pt idx="1891">
                  <c:v>0.94550000000000001</c:v>
                </c:pt>
                <c:pt idx="1892">
                  <c:v>0.94599999999999995</c:v>
                </c:pt>
                <c:pt idx="1893">
                  <c:v>0.94650000000000001</c:v>
                </c:pt>
                <c:pt idx="1894">
                  <c:v>0.94699999999999995</c:v>
                </c:pt>
                <c:pt idx="1895">
                  <c:v>0.94750000000000001</c:v>
                </c:pt>
                <c:pt idx="1896">
                  <c:v>0.94799999999999995</c:v>
                </c:pt>
                <c:pt idx="1897">
                  <c:v>0.94850000000000001</c:v>
                </c:pt>
                <c:pt idx="1898">
                  <c:v>0.94899999999999995</c:v>
                </c:pt>
                <c:pt idx="1899">
                  <c:v>0.94950000000000001</c:v>
                </c:pt>
                <c:pt idx="1900">
                  <c:v>0.95</c:v>
                </c:pt>
                <c:pt idx="1901">
                  <c:v>0.95050000000000001</c:v>
                </c:pt>
                <c:pt idx="1902">
                  <c:v>0.95099999999999996</c:v>
                </c:pt>
                <c:pt idx="1903">
                  <c:v>0.95150000000000001</c:v>
                </c:pt>
                <c:pt idx="1904">
                  <c:v>0.95199999999999996</c:v>
                </c:pt>
                <c:pt idx="1905">
                  <c:v>0.95250000000000001</c:v>
                </c:pt>
                <c:pt idx="1906">
                  <c:v>0.95299999999999996</c:v>
                </c:pt>
                <c:pt idx="1907">
                  <c:v>0.95350000000000001</c:v>
                </c:pt>
                <c:pt idx="1908">
                  <c:v>0.95399999999999996</c:v>
                </c:pt>
                <c:pt idx="1909">
                  <c:v>0.95450000000000002</c:v>
                </c:pt>
                <c:pt idx="1910">
                  <c:v>0.95499999999999996</c:v>
                </c:pt>
                <c:pt idx="1911">
                  <c:v>0.95550000000000002</c:v>
                </c:pt>
                <c:pt idx="1912">
                  <c:v>0.95599999999999996</c:v>
                </c:pt>
                <c:pt idx="1913">
                  <c:v>0.95650000000000002</c:v>
                </c:pt>
                <c:pt idx="1914">
                  <c:v>0.95699999999999996</c:v>
                </c:pt>
                <c:pt idx="1915">
                  <c:v>0.95750000000000002</c:v>
                </c:pt>
                <c:pt idx="1916">
                  <c:v>0.95799999999999996</c:v>
                </c:pt>
                <c:pt idx="1917">
                  <c:v>0.95850000000000002</c:v>
                </c:pt>
                <c:pt idx="1918">
                  <c:v>0.95899999999999996</c:v>
                </c:pt>
                <c:pt idx="1919">
                  <c:v>0.95950000000000002</c:v>
                </c:pt>
                <c:pt idx="1920">
                  <c:v>0.96</c:v>
                </c:pt>
                <c:pt idx="1921">
                  <c:v>0.96050000000000002</c:v>
                </c:pt>
                <c:pt idx="1922">
                  <c:v>0.96099999999999997</c:v>
                </c:pt>
                <c:pt idx="1923">
                  <c:v>0.96150000000000002</c:v>
                </c:pt>
                <c:pt idx="1924">
                  <c:v>0.96199999999999997</c:v>
                </c:pt>
                <c:pt idx="1925">
                  <c:v>0.96250000000000002</c:v>
                </c:pt>
                <c:pt idx="1926">
                  <c:v>0.96299999999999997</c:v>
                </c:pt>
                <c:pt idx="1927">
                  <c:v>0.96350000000000002</c:v>
                </c:pt>
                <c:pt idx="1928">
                  <c:v>0.96399999999999997</c:v>
                </c:pt>
                <c:pt idx="1929">
                  <c:v>0.96450000000000002</c:v>
                </c:pt>
                <c:pt idx="1930">
                  <c:v>0.96499999999999997</c:v>
                </c:pt>
                <c:pt idx="1931">
                  <c:v>0.96550000000000002</c:v>
                </c:pt>
                <c:pt idx="1932">
                  <c:v>0.96599999999999997</c:v>
                </c:pt>
                <c:pt idx="1933">
                  <c:v>0.96650000000000003</c:v>
                </c:pt>
                <c:pt idx="1934">
                  <c:v>0.96699999999999997</c:v>
                </c:pt>
                <c:pt idx="1935">
                  <c:v>0.96750000000000003</c:v>
                </c:pt>
                <c:pt idx="1936">
                  <c:v>0.96799999999999997</c:v>
                </c:pt>
                <c:pt idx="1937">
                  <c:v>0.96850000000000003</c:v>
                </c:pt>
                <c:pt idx="1938">
                  <c:v>0.96899999999999997</c:v>
                </c:pt>
                <c:pt idx="1939">
                  <c:v>0.96950000000000003</c:v>
                </c:pt>
                <c:pt idx="1940">
                  <c:v>0.97</c:v>
                </c:pt>
                <c:pt idx="1941">
                  <c:v>0.97050000000000003</c:v>
                </c:pt>
                <c:pt idx="1942">
                  <c:v>0.97099999999999997</c:v>
                </c:pt>
                <c:pt idx="1943">
                  <c:v>0.97150000000000003</c:v>
                </c:pt>
                <c:pt idx="1944">
                  <c:v>0.97199999999999998</c:v>
                </c:pt>
                <c:pt idx="1945">
                  <c:v>0.97250000000000003</c:v>
                </c:pt>
                <c:pt idx="1946">
                  <c:v>0.97299999999999998</c:v>
                </c:pt>
                <c:pt idx="1947">
                  <c:v>0.97350000000000003</c:v>
                </c:pt>
                <c:pt idx="1948">
                  <c:v>0.97399999999999998</c:v>
                </c:pt>
                <c:pt idx="1949">
                  <c:v>0.97450000000000003</c:v>
                </c:pt>
                <c:pt idx="1950">
                  <c:v>0.97499999999999998</c:v>
                </c:pt>
                <c:pt idx="1951">
                  <c:v>0.97550000000000003</c:v>
                </c:pt>
                <c:pt idx="1952">
                  <c:v>0.97599999999999998</c:v>
                </c:pt>
                <c:pt idx="1953">
                  <c:v>0.97650000000000003</c:v>
                </c:pt>
                <c:pt idx="1954">
                  <c:v>0.97699999999999998</c:v>
                </c:pt>
                <c:pt idx="1955">
                  <c:v>0.97750000000000004</c:v>
                </c:pt>
                <c:pt idx="1956">
                  <c:v>0.97799999999999998</c:v>
                </c:pt>
                <c:pt idx="1957">
                  <c:v>0.97850000000000004</c:v>
                </c:pt>
                <c:pt idx="1958">
                  <c:v>0.97899999999999998</c:v>
                </c:pt>
                <c:pt idx="1959">
                  <c:v>0.97950000000000004</c:v>
                </c:pt>
                <c:pt idx="1960">
                  <c:v>0.98</c:v>
                </c:pt>
                <c:pt idx="1961">
                  <c:v>0.98050000000000004</c:v>
                </c:pt>
                <c:pt idx="1962">
                  <c:v>0.98099999999999998</c:v>
                </c:pt>
                <c:pt idx="1963">
                  <c:v>0.98150000000000004</c:v>
                </c:pt>
                <c:pt idx="1964">
                  <c:v>0.98199999999999998</c:v>
                </c:pt>
                <c:pt idx="1965">
                  <c:v>0.98250000000000004</c:v>
                </c:pt>
                <c:pt idx="1966">
                  <c:v>0.98299999999999998</c:v>
                </c:pt>
                <c:pt idx="1967">
                  <c:v>0.98350000000000004</c:v>
                </c:pt>
                <c:pt idx="1968">
                  <c:v>0.98399999999999999</c:v>
                </c:pt>
                <c:pt idx="1969">
                  <c:v>0.98450000000000004</c:v>
                </c:pt>
                <c:pt idx="1970">
                  <c:v>0.98499999999999999</c:v>
                </c:pt>
                <c:pt idx="1971">
                  <c:v>0.98550000000000004</c:v>
                </c:pt>
                <c:pt idx="1972">
                  <c:v>0.98599999999999999</c:v>
                </c:pt>
                <c:pt idx="1973">
                  <c:v>0.98650000000000004</c:v>
                </c:pt>
                <c:pt idx="1974">
                  <c:v>0.98699999999999999</c:v>
                </c:pt>
                <c:pt idx="1975">
                  <c:v>0.98750000000000004</c:v>
                </c:pt>
                <c:pt idx="1976">
                  <c:v>0.98799999999999999</c:v>
                </c:pt>
                <c:pt idx="1977">
                  <c:v>0.98850000000000005</c:v>
                </c:pt>
                <c:pt idx="1978">
                  <c:v>0.98899999999999999</c:v>
                </c:pt>
                <c:pt idx="1979">
                  <c:v>0.98950000000000005</c:v>
                </c:pt>
                <c:pt idx="1980">
                  <c:v>0.99</c:v>
                </c:pt>
                <c:pt idx="1981">
                  <c:v>0.99050000000000005</c:v>
                </c:pt>
                <c:pt idx="1982">
                  <c:v>0.99099999999999999</c:v>
                </c:pt>
                <c:pt idx="1983">
                  <c:v>0.99150000000000005</c:v>
                </c:pt>
                <c:pt idx="1984">
                  <c:v>0.99199999999999999</c:v>
                </c:pt>
                <c:pt idx="1985">
                  <c:v>0.99250000000000005</c:v>
                </c:pt>
                <c:pt idx="1986">
                  <c:v>0.99299999999999999</c:v>
                </c:pt>
                <c:pt idx="1987">
                  <c:v>0.99350000000000005</c:v>
                </c:pt>
                <c:pt idx="1988">
                  <c:v>0.99399999999999999</c:v>
                </c:pt>
                <c:pt idx="1989">
                  <c:v>0.99450000000000005</c:v>
                </c:pt>
                <c:pt idx="1990">
                  <c:v>0.995</c:v>
                </c:pt>
                <c:pt idx="1991">
                  <c:v>0.99550000000000005</c:v>
                </c:pt>
                <c:pt idx="1992">
                  <c:v>0.996</c:v>
                </c:pt>
                <c:pt idx="1993">
                  <c:v>0.99650000000000005</c:v>
                </c:pt>
                <c:pt idx="1994">
                  <c:v>0.997</c:v>
                </c:pt>
                <c:pt idx="1995">
                  <c:v>0.99750000000000005</c:v>
                </c:pt>
                <c:pt idx="1996">
                  <c:v>0.998</c:v>
                </c:pt>
                <c:pt idx="1997">
                  <c:v>0.99850000000000005</c:v>
                </c:pt>
                <c:pt idx="1998">
                  <c:v>0.999</c:v>
                </c:pt>
                <c:pt idx="1999">
                  <c:v>0.99950000000000006</c:v>
                </c:pt>
                <c:pt idx="2000">
                  <c:v>1</c:v>
                </c:pt>
                <c:pt idx="2001">
                  <c:v>1.0004999999999999</c:v>
                </c:pt>
                <c:pt idx="2002">
                  <c:v>1.0009999999999999</c:v>
                </c:pt>
                <c:pt idx="2003">
                  <c:v>1.0015000000000001</c:v>
                </c:pt>
                <c:pt idx="2004">
                  <c:v>1.002</c:v>
                </c:pt>
                <c:pt idx="2005">
                  <c:v>1.0024999999999999</c:v>
                </c:pt>
                <c:pt idx="2006">
                  <c:v>1.0029999999999999</c:v>
                </c:pt>
                <c:pt idx="2007">
                  <c:v>1.0035000000000001</c:v>
                </c:pt>
                <c:pt idx="2008">
                  <c:v>1.004</c:v>
                </c:pt>
                <c:pt idx="2009">
                  <c:v>1.0044999999999999</c:v>
                </c:pt>
                <c:pt idx="2010">
                  <c:v>1.0049999999999999</c:v>
                </c:pt>
                <c:pt idx="2011">
                  <c:v>1.0055000000000001</c:v>
                </c:pt>
                <c:pt idx="2012">
                  <c:v>1.006</c:v>
                </c:pt>
                <c:pt idx="2013">
                  <c:v>1.0065</c:v>
                </c:pt>
                <c:pt idx="2014">
                  <c:v>1.0069999999999999</c:v>
                </c:pt>
                <c:pt idx="2015">
                  <c:v>1.0075000000000001</c:v>
                </c:pt>
                <c:pt idx="2016">
                  <c:v>1.008</c:v>
                </c:pt>
                <c:pt idx="2017">
                  <c:v>1.0085</c:v>
                </c:pt>
                <c:pt idx="2018">
                  <c:v>1.0089999999999999</c:v>
                </c:pt>
                <c:pt idx="2019">
                  <c:v>1.0095000000000001</c:v>
                </c:pt>
                <c:pt idx="2020">
                  <c:v>1.01</c:v>
                </c:pt>
                <c:pt idx="2021">
                  <c:v>1.0105</c:v>
                </c:pt>
                <c:pt idx="2022">
                  <c:v>1.0109999999999999</c:v>
                </c:pt>
                <c:pt idx="2023">
                  <c:v>1.0115000000000001</c:v>
                </c:pt>
                <c:pt idx="2024">
                  <c:v>1.012</c:v>
                </c:pt>
                <c:pt idx="2025">
                  <c:v>1.0125</c:v>
                </c:pt>
                <c:pt idx="2026">
                  <c:v>1.0129999999999999</c:v>
                </c:pt>
                <c:pt idx="2027">
                  <c:v>1.0135000000000001</c:v>
                </c:pt>
                <c:pt idx="2028">
                  <c:v>1.014</c:v>
                </c:pt>
                <c:pt idx="2029">
                  <c:v>1.0145</c:v>
                </c:pt>
                <c:pt idx="2030">
                  <c:v>1.0149999999999999</c:v>
                </c:pt>
                <c:pt idx="2031">
                  <c:v>1.0155000000000001</c:v>
                </c:pt>
                <c:pt idx="2032">
                  <c:v>1.016</c:v>
                </c:pt>
                <c:pt idx="2033">
                  <c:v>1.0165</c:v>
                </c:pt>
                <c:pt idx="2034">
                  <c:v>1.0169999999999999</c:v>
                </c:pt>
                <c:pt idx="2035">
                  <c:v>1.0175000000000001</c:v>
                </c:pt>
                <c:pt idx="2036">
                  <c:v>1.018</c:v>
                </c:pt>
                <c:pt idx="2037">
                  <c:v>1.0185</c:v>
                </c:pt>
                <c:pt idx="2038">
                  <c:v>1.0189999999999999</c:v>
                </c:pt>
                <c:pt idx="2039">
                  <c:v>1.0195000000000001</c:v>
                </c:pt>
                <c:pt idx="2040">
                  <c:v>1.02</c:v>
                </c:pt>
                <c:pt idx="2041">
                  <c:v>1.0205</c:v>
                </c:pt>
                <c:pt idx="2042">
                  <c:v>1.0209999999999999</c:v>
                </c:pt>
                <c:pt idx="2043">
                  <c:v>1.0215000000000001</c:v>
                </c:pt>
                <c:pt idx="2044">
                  <c:v>1.022</c:v>
                </c:pt>
                <c:pt idx="2045">
                  <c:v>1.0225</c:v>
                </c:pt>
                <c:pt idx="2046">
                  <c:v>1.0229999999999999</c:v>
                </c:pt>
                <c:pt idx="2047">
                  <c:v>1.0235000000000001</c:v>
                </c:pt>
                <c:pt idx="2048">
                  <c:v>1.024</c:v>
                </c:pt>
                <c:pt idx="2049">
                  <c:v>1.0245</c:v>
                </c:pt>
                <c:pt idx="2050">
                  <c:v>1.0249999999999999</c:v>
                </c:pt>
                <c:pt idx="2051">
                  <c:v>1.0255000000000001</c:v>
                </c:pt>
                <c:pt idx="2052">
                  <c:v>1.026</c:v>
                </c:pt>
                <c:pt idx="2053">
                  <c:v>1.0265</c:v>
                </c:pt>
                <c:pt idx="2054">
                  <c:v>1.0269999999999999</c:v>
                </c:pt>
                <c:pt idx="2055">
                  <c:v>1.0275000000000001</c:v>
                </c:pt>
                <c:pt idx="2056">
                  <c:v>1.028</c:v>
                </c:pt>
                <c:pt idx="2057">
                  <c:v>1.0285</c:v>
                </c:pt>
                <c:pt idx="2058">
                  <c:v>1.0289999999999999</c:v>
                </c:pt>
                <c:pt idx="2059">
                  <c:v>1.0295000000000001</c:v>
                </c:pt>
                <c:pt idx="2060">
                  <c:v>1.03</c:v>
                </c:pt>
                <c:pt idx="2061">
                  <c:v>1.0305</c:v>
                </c:pt>
                <c:pt idx="2062">
                  <c:v>1.0309999999999999</c:v>
                </c:pt>
                <c:pt idx="2063">
                  <c:v>1.0315000000000001</c:v>
                </c:pt>
                <c:pt idx="2064">
                  <c:v>1.032</c:v>
                </c:pt>
                <c:pt idx="2065">
                  <c:v>1.0325</c:v>
                </c:pt>
                <c:pt idx="2066">
                  <c:v>1.0329999999999999</c:v>
                </c:pt>
                <c:pt idx="2067">
                  <c:v>1.0335000000000001</c:v>
                </c:pt>
                <c:pt idx="2068">
                  <c:v>1.034</c:v>
                </c:pt>
                <c:pt idx="2069">
                  <c:v>1.0345</c:v>
                </c:pt>
                <c:pt idx="2070">
                  <c:v>1.0349999999999999</c:v>
                </c:pt>
                <c:pt idx="2071">
                  <c:v>1.0355000000000001</c:v>
                </c:pt>
                <c:pt idx="2072">
                  <c:v>1.036</c:v>
                </c:pt>
                <c:pt idx="2073">
                  <c:v>1.0365</c:v>
                </c:pt>
                <c:pt idx="2074">
                  <c:v>1.0369999999999999</c:v>
                </c:pt>
                <c:pt idx="2075">
                  <c:v>1.0375000000000001</c:v>
                </c:pt>
                <c:pt idx="2076">
                  <c:v>1.038</c:v>
                </c:pt>
                <c:pt idx="2077">
                  <c:v>1.0385</c:v>
                </c:pt>
                <c:pt idx="2078">
                  <c:v>1.0389999999999999</c:v>
                </c:pt>
                <c:pt idx="2079">
                  <c:v>1.0395000000000001</c:v>
                </c:pt>
                <c:pt idx="2080">
                  <c:v>1.04</c:v>
                </c:pt>
                <c:pt idx="2081">
                  <c:v>1.0405</c:v>
                </c:pt>
                <c:pt idx="2082">
                  <c:v>1.0409999999999999</c:v>
                </c:pt>
                <c:pt idx="2083">
                  <c:v>1.0415000000000001</c:v>
                </c:pt>
                <c:pt idx="2084">
                  <c:v>1.042</c:v>
                </c:pt>
                <c:pt idx="2085">
                  <c:v>1.0425</c:v>
                </c:pt>
                <c:pt idx="2086">
                  <c:v>1.0429999999999999</c:v>
                </c:pt>
                <c:pt idx="2087">
                  <c:v>1.0435000000000001</c:v>
                </c:pt>
                <c:pt idx="2088">
                  <c:v>1.044</c:v>
                </c:pt>
                <c:pt idx="2089">
                  <c:v>1.0445</c:v>
                </c:pt>
                <c:pt idx="2090">
                  <c:v>1.0449999999999999</c:v>
                </c:pt>
                <c:pt idx="2091">
                  <c:v>1.0455000000000001</c:v>
                </c:pt>
                <c:pt idx="2092">
                  <c:v>1.046</c:v>
                </c:pt>
                <c:pt idx="2093">
                  <c:v>1.0465</c:v>
                </c:pt>
                <c:pt idx="2094">
                  <c:v>1.0469999999999999</c:v>
                </c:pt>
                <c:pt idx="2095">
                  <c:v>1.0475000000000001</c:v>
                </c:pt>
                <c:pt idx="2096">
                  <c:v>1.048</c:v>
                </c:pt>
                <c:pt idx="2097">
                  <c:v>1.0485</c:v>
                </c:pt>
                <c:pt idx="2098">
                  <c:v>1.0489999999999999</c:v>
                </c:pt>
                <c:pt idx="2099">
                  <c:v>1.0495000000000001</c:v>
                </c:pt>
                <c:pt idx="2100">
                  <c:v>1.05</c:v>
                </c:pt>
                <c:pt idx="2101">
                  <c:v>1.0505</c:v>
                </c:pt>
                <c:pt idx="2102">
                  <c:v>1.0509999999999999</c:v>
                </c:pt>
                <c:pt idx="2103">
                  <c:v>1.0515000000000001</c:v>
                </c:pt>
                <c:pt idx="2104">
                  <c:v>1.052</c:v>
                </c:pt>
                <c:pt idx="2105">
                  <c:v>1.0525</c:v>
                </c:pt>
                <c:pt idx="2106">
                  <c:v>1.0529999999999999</c:v>
                </c:pt>
                <c:pt idx="2107">
                  <c:v>1.0535000000000001</c:v>
                </c:pt>
                <c:pt idx="2108">
                  <c:v>1.054</c:v>
                </c:pt>
                <c:pt idx="2109">
                  <c:v>1.0545</c:v>
                </c:pt>
                <c:pt idx="2110">
                  <c:v>1.0549999999999999</c:v>
                </c:pt>
                <c:pt idx="2111">
                  <c:v>1.0555000000000001</c:v>
                </c:pt>
                <c:pt idx="2112">
                  <c:v>1.056</c:v>
                </c:pt>
                <c:pt idx="2113">
                  <c:v>1.0565</c:v>
                </c:pt>
                <c:pt idx="2114">
                  <c:v>1.0569999999999999</c:v>
                </c:pt>
                <c:pt idx="2115">
                  <c:v>1.0575000000000001</c:v>
                </c:pt>
                <c:pt idx="2116">
                  <c:v>1.0580000000000001</c:v>
                </c:pt>
                <c:pt idx="2117">
                  <c:v>1.0585</c:v>
                </c:pt>
                <c:pt idx="2118">
                  <c:v>1.0589999999999999</c:v>
                </c:pt>
                <c:pt idx="2119">
                  <c:v>1.0595000000000001</c:v>
                </c:pt>
                <c:pt idx="2120">
                  <c:v>1.06</c:v>
                </c:pt>
                <c:pt idx="2121">
                  <c:v>1.0605</c:v>
                </c:pt>
                <c:pt idx="2122">
                  <c:v>1.0609999999999999</c:v>
                </c:pt>
                <c:pt idx="2123">
                  <c:v>1.0615000000000001</c:v>
                </c:pt>
                <c:pt idx="2124">
                  <c:v>1.0620000000000001</c:v>
                </c:pt>
                <c:pt idx="2125">
                  <c:v>1.0625</c:v>
                </c:pt>
                <c:pt idx="2126">
                  <c:v>1.0629999999999999</c:v>
                </c:pt>
                <c:pt idx="2127">
                  <c:v>1.0634999999999999</c:v>
                </c:pt>
                <c:pt idx="2128">
                  <c:v>1.0640000000000001</c:v>
                </c:pt>
                <c:pt idx="2129">
                  <c:v>1.0645</c:v>
                </c:pt>
                <c:pt idx="2130">
                  <c:v>1.0649999999999999</c:v>
                </c:pt>
                <c:pt idx="2131">
                  <c:v>1.0654999999999999</c:v>
                </c:pt>
                <c:pt idx="2132">
                  <c:v>1.0660000000000001</c:v>
                </c:pt>
                <c:pt idx="2133">
                  <c:v>1.0665</c:v>
                </c:pt>
                <c:pt idx="2134">
                  <c:v>1.0669999999999999</c:v>
                </c:pt>
                <c:pt idx="2135">
                  <c:v>1.0674999999999999</c:v>
                </c:pt>
                <c:pt idx="2136">
                  <c:v>1.0680000000000001</c:v>
                </c:pt>
                <c:pt idx="2137">
                  <c:v>1.0685</c:v>
                </c:pt>
                <c:pt idx="2138">
                  <c:v>1.069</c:v>
                </c:pt>
                <c:pt idx="2139">
                  <c:v>1.0694999999999999</c:v>
                </c:pt>
                <c:pt idx="2140">
                  <c:v>1.07</c:v>
                </c:pt>
                <c:pt idx="2141">
                  <c:v>1.0705</c:v>
                </c:pt>
                <c:pt idx="2142">
                  <c:v>1.071</c:v>
                </c:pt>
                <c:pt idx="2143">
                  <c:v>1.0714999999999999</c:v>
                </c:pt>
                <c:pt idx="2144">
                  <c:v>1.0720000000000001</c:v>
                </c:pt>
                <c:pt idx="2145">
                  <c:v>1.0725</c:v>
                </c:pt>
                <c:pt idx="2146">
                  <c:v>1.073</c:v>
                </c:pt>
                <c:pt idx="2147">
                  <c:v>1.0734999999999999</c:v>
                </c:pt>
                <c:pt idx="2148">
                  <c:v>1.0740000000000001</c:v>
                </c:pt>
                <c:pt idx="2149">
                  <c:v>1.0745</c:v>
                </c:pt>
                <c:pt idx="2150">
                  <c:v>1.075</c:v>
                </c:pt>
                <c:pt idx="2151">
                  <c:v>1.0754999999999999</c:v>
                </c:pt>
                <c:pt idx="2152">
                  <c:v>1.0760000000000001</c:v>
                </c:pt>
                <c:pt idx="2153">
                  <c:v>1.0765</c:v>
                </c:pt>
                <c:pt idx="2154">
                  <c:v>1.077</c:v>
                </c:pt>
                <c:pt idx="2155">
                  <c:v>1.0774999999999999</c:v>
                </c:pt>
                <c:pt idx="2156">
                  <c:v>1.0780000000000001</c:v>
                </c:pt>
                <c:pt idx="2157">
                  <c:v>1.0785</c:v>
                </c:pt>
                <c:pt idx="2158">
                  <c:v>1.079</c:v>
                </c:pt>
                <c:pt idx="2159">
                  <c:v>1.0794999999999999</c:v>
                </c:pt>
                <c:pt idx="2160">
                  <c:v>1.08</c:v>
                </c:pt>
                <c:pt idx="2161">
                  <c:v>1.0805</c:v>
                </c:pt>
                <c:pt idx="2162">
                  <c:v>1.081</c:v>
                </c:pt>
                <c:pt idx="2163">
                  <c:v>1.0814999999999999</c:v>
                </c:pt>
                <c:pt idx="2164">
                  <c:v>1.0820000000000001</c:v>
                </c:pt>
                <c:pt idx="2165">
                  <c:v>1.0825</c:v>
                </c:pt>
                <c:pt idx="2166">
                  <c:v>1.083</c:v>
                </c:pt>
                <c:pt idx="2167">
                  <c:v>1.0834999999999999</c:v>
                </c:pt>
                <c:pt idx="2168">
                  <c:v>1.0840000000000001</c:v>
                </c:pt>
                <c:pt idx="2169">
                  <c:v>1.0845</c:v>
                </c:pt>
                <c:pt idx="2170">
                  <c:v>1.085</c:v>
                </c:pt>
                <c:pt idx="2171">
                  <c:v>1.0854999999999999</c:v>
                </c:pt>
                <c:pt idx="2172">
                  <c:v>1.0860000000000001</c:v>
                </c:pt>
                <c:pt idx="2173">
                  <c:v>1.0865</c:v>
                </c:pt>
                <c:pt idx="2174">
                  <c:v>1.087</c:v>
                </c:pt>
                <c:pt idx="2175">
                  <c:v>1.0874999999999999</c:v>
                </c:pt>
                <c:pt idx="2176">
                  <c:v>1.0880000000000001</c:v>
                </c:pt>
                <c:pt idx="2177">
                  <c:v>1.0885</c:v>
                </c:pt>
                <c:pt idx="2178">
                  <c:v>1.089</c:v>
                </c:pt>
                <c:pt idx="2179">
                  <c:v>1.0894999999999999</c:v>
                </c:pt>
                <c:pt idx="2180">
                  <c:v>1.0900000000000001</c:v>
                </c:pt>
                <c:pt idx="2181">
                  <c:v>1.0905</c:v>
                </c:pt>
                <c:pt idx="2182">
                  <c:v>1.091</c:v>
                </c:pt>
                <c:pt idx="2183">
                  <c:v>1.0914999999999999</c:v>
                </c:pt>
                <c:pt idx="2184">
                  <c:v>1.0920000000000001</c:v>
                </c:pt>
                <c:pt idx="2185">
                  <c:v>1.0925</c:v>
                </c:pt>
                <c:pt idx="2186">
                  <c:v>1.093</c:v>
                </c:pt>
                <c:pt idx="2187">
                  <c:v>1.0934999999999999</c:v>
                </c:pt>
                <c:pt idx="2188">
                  <c:v>1.0940000000000001</c:v>
                </c:pt>
                <c:pt idx="2189">
                  <c:v>1.0945</c:v>
                </c:pt>
                <c:pt idx="2190">
                  <c:v>1.095</c:v>
                </c:pt>
                <c:pt idx="2191">
                  <c:v>1.0954999999999999</c:v>
                </c:pt>
                <c:pt idx="2192">
                  <c:v>1.0960000000000001</c:v>
                </c:pt>
                <c:pt idx="2193">
                  <c:v>1.0965</c:v>
                </c:pt>
                <c:pt idx="2194">
                  <c:v>1.097</c:v>
                </c:pt>
                <c:pt idx="2195">
                  <c:v>1.0974999999999999</c:v>
                </c:pt>
                <c:pt idx="2196">
                  <c:v>1.0980000000000001</c:v>
                </c:pt>
                <c:pt idx="2197">
                  <c:v>1.0985</c:v>
                </c:pt>
                <c:pt idx="2198">
                  <c:v>1.099</c:v>
                </c:pt>
                <c:pt idx="2199">
                  <c:v>1.0994999999999999</c:v>
                </c:pt>
                <c:pt idx="2200">
                  <c:v>1.1000000000000001</c:v>
                </c:pt>
                <c:pt idx="2201">
                  <c:v>1.1005</c:v>
                </c:pt>
                <c:pt idx="2202">
                  <c:v>1.101</c:v>
                </c:pt>
                <c:pt idx="2203">
                  <c:v>1.1014999999999999</c:v>
                </c:pt>
                <c:pt idx="2204">
                  <c:v>1.1020000000000001</c:v>
                </c:pt>
                <c:pt idx="2205">
                  <c:v>1.1025</c:v>
                </c:pt>
                <c:pt idx="2206">
                  <c:v>1.103</c:v>
                </c:pt>
                <c:pt idx="2207">
                  <c:v>1.1034999999999999</c:v>
                </c:pt>
                <c:pt idx="2208">
                  <c:v>1.1040000000000001</c:v>
                </c:pt>
                <c:pt idx="2209">
                  <c:v>1.1045</c:v>
                </c:pt>
                <c:pt idx="2210">
                  <c:v>1.105</c:v>
                </c:pt>
                <c:pt idx="2211">
                  <c:v>1.1054999999999999</c:v>
                </c:pt>
                <c:pt idx="2212">
                  <c:v>1.1060000000000001</c:v>
                </c:pt>
                <c:pt idx="2213">
                  <c:v>1.1065</c:v>
                </c:pt>
                <c:pt idx="2214">
                  <c:v>1.107</c:v>
                </c:pt>
                <c:pt idx="2215">
                  <c:v>1.1074999999999999</c:v>
                </c:pt>
                <c:pt idx="2216">
                  <c:v>1.1080000000000001</c:v>
                </c:pt>
                <c:pt idx="2217">
                  <c:v>1.1085</c:v>
                </c:pt>
                <c:pt idx="2218">
                  <c:v>1.109</c:v>
                </c:pt>
                <c:pt idx="2219">
                  <c:v>1.1094999999999999</c:v>
                </c:pt>
                <c:pt idx="2220">
                  <c:v>1.1100000000000001</c:v>
                </c:pt>
                <c:pt idx="2221">
                  <c:v>1.1105</c:v>
                </c:pt>
                <c:pt idx="2222">
                  <c:v>1.111</c:v>
                </c:pt>
                <c:pt idx="2223">
                  <c:v>1.1114999999999999</c:v>
                </c:pt>
                <c:pt idx="2224">
                  <c:v>1.1120000000000001</c:v>
                </c:pt>
                <c:pt idx="2225">
                  <c:v>1.1125</c:v>
                </c:pt>
                <c:pt idx="2226">
                  <c:v>1.113</c:v>
                </c:pt>
                <c:pt idx="2227">
                  <c:v>1.1134999999999999</c:v>
                </c:pt>
                <c:pt idx="2228">
                  <c:v>1.1140000000000001</c:v>
                </c:pt>
                <c:pt idx="2229">
                  <c:v>1.1145</c:v>
                </c:pt>
                <c:pt idx="2230">
                  <c:v>1.115</c:v>
                </c:pt>
                <c:pt idx="2231">
                  <c:v>1.1154999999999999</c:v>
                </c:pt>
                <c:pt idx="2232">
                  <c:v>1.1160000000000001</c:v>
                </c:pt>
                <c:pt idx="2233">
                  <c:v>1.1165</c:v>
                </c:pt>
                <c:pt idx="2234">
                  <c:v>1.117</c:v>
                </c:pt>
                <c:pt idx="2235">
                  <c:v>1.1174999999999999</c:v>
                </c:pt>
                <c:pt idx="2236">
                  <c:v>1.1180000000000001</c:v>
                </c:pt>
                <c:pt idx="2237">
                  <c:v>1.1185</c:v>
                </c:pt>
                <c:pt idx="2238">
                  <c:v>1.119</c:v>
                </c:pt>
                <c:pt idx="2239">
                  <c:v>1.1194999999999999</c:v>
                </c:pt>
                <c:pt idx="2240">
                  <c:v>1.1200000000000001</c:v>
                </c:pt>
                <c:pt idx="2241">
                  <c:v>1.1205000000000001</c:v>
                </c:pt>
                <c:pt idx="2242">
                  <c:v>1.121</c:v>
                </c:pt>
                <c:pt idx="2243">
                  <c:v>1.1214999999999999</c:v>
                </c:pt>
                <c:pt idx="2244">
                  <c:v>1.1220000000000001</c:v>
                </c:pt>
                <c:pt idx="2245">
                  <c:v>1.1225000000000001</c:v>
                </c:pt>
                <c:pt idx="2246">
                  <c:v>1.123</c:v>
                </c:pt>
                <c:pt idx="2247">
                  <c:v>1.1234999999999999</c:v>
                </c:pt>
                <c:pt idx="2248">
                  <c:v>1.1240000000000001</c:v>
                </c:pt>
                <c:pt idx="2249">
                  <c:v>1.1245000000000001</c:v>
                </c:pt>
                <c:pt idx="2250">
                  <c:v>1.125</c:v>
                </c:pt>
                <c:pt idx="2251">
                  <c:v>1.1254999999999999</c:v>
                </c:pt>
                <c:pt idx="2252">
                  <c:v>1.1259999999999999</c:v>
                </c:pt>
                <c:pt idx="2253">
                  <c:v>1.1265000000000001</c:v>
                </c:pt>
                <c:pt idx="2254">
                  <c:v>1.127</c:v>
                </c:pt>
                <c:pt idx="2255">
                  <c:v>1.1274999999999999</c:v>
                </c:pt>
                <c:pt idx="2256">
                  <c:v>1.1279999999999999</c:v>
                </c:pt>
                <c:pt idx="2257">
                  <c:v>1.1285000000000001</c:v>
                </c:pt>
                <c:pt idx="2258">
                  <c:v>1.129</c:v>
                </c:pt>
                <c:pt idx="2259">
                  <c:v>1.1294999999999999</c:v>
                </c:pt>
                <c:pt idx="2260">
                  <c:v>1.1299999999999999</c:v>
                </c:pt>
                <c:pt idx="2261">
                  <c:v>1.1305000000000001</c:v>
                </c:pt>
                <c:pt idx="2262">
                  <c:v>1.131</c:v>
                </c:pt>
                <c:pt idx="2263">
                  <c:v>1.1315</c:v>
                </c:pt>
                <c:pt idx="2264">
                  <c:v>1.1319999999999999</c:v>
                </c:pt>
                <c:pt idx="2265">
                  <c:v>1.1325000000000001</c:v>
                </c:pt>
                <c:pt idx="2266">
                  <c:v>1.133</c:v>
                </c:pt>
                <c:pt idx="2267">
                  <c:v>1.1335</c:v>
                </c:pt>
                <c:pt idx="2268">
                  <c:v>1.1339999999999999</c:v>
                </c:pt>
                <c:pt idx="2269">
                  <c:v>1.1345000000000001</c:v>
                </c:pt>
                <c:pt idx="2270">
                  <c:v>1.135</c:v>
                </c:pt>
                <c:pt idx="2271">
                  <c:v>1.1355</c:v>
                </c:pt>
                <c:pt idx="2272">
                  <c:v>1.1359999999999999</c:v>
                </c:pt>
                <c:pt idx="2273">
                  <c:v>1.1365000000000001</c:v>
                </c:pt>
                <c:pt idx="2274">
                  <c:v>1.137</c:v>
                </c:pt>
                <c:pt idx="2275">
                  <c:v>1.1375</c:v>
                </c:pt>
                <c:pt idx="2276">
                  <c:v>1.1379999999999999</c:v>
                </c:pt>
                <c:pt idx="2277">
                  <c:v>1.1385000000000001</c:v>
                </c:pt>
                <c:pt idx="2278">
                  <c:v>1.139</c:v>
                </c:pt>
                <c:pt idx="2279">
                  <c:v>1.1395</c:v>
                </c:pt>
                <c:pt idx="2280">
                  <c:v>1.1399999999999999</c:v>
                </c:pt>
                <c:pt idx="2281">
                  <c:v>1.1405000000000001</c:v>
                </c:pt>
                <c:pt idx="2282">
                  <c:v>1.141</c:v>
                </c:pt>
                <c:pt idx="2283">
                  <c:v>1.1415</c:v>
                </c:pt>
                <c:pt idx="2284">
                  <c:v>1.1419999999999999</c:v>
                </c:pt>
                <c:pt idx="2285">
                  <c:v>1.1425000000000001</c:v>
                </c:pt>
                <c:pt idx="2286">
                  <c:v>1.143</c:v>
                </c:pt>
                <c:pt idx="2287">
                  <c:v>1.1435</c:v>
                </c:pt>
                <c:pt idx="2288">
                  <c:v>1.1439999999999999</c:v>
                </c:pt>
                <c:pt idx="2289">
                  <c:v>1.1445000000000001</c:v>
                </c:pt>
                <c:pt idx="2290">
                  <c:v>1.145</c:v>
                </c:pt>
                <c:pt idx="2291">
                  <c:v>1.1455</c:v>
                </c:pt>
                <c:pt idx="2292">
                  <c:v>1.1459999999999999</c:v>
                </c:pt>
                <c:pt idx="2293">
                  <c:v>1.1465000000000001</c:v>
                </c:pt>
                <c:pt idx="2294">
                  <c:v>1.147</c:v>
                </c:pt>
                <c:pt idx="2295">
                  <c:v>1.1475</c:v>
                </c:pt>
                <c:pt idx="2296">
                  <c:v>1.1479999999999999</c:v>
                </c:pt>
                <c:pt idx="2297">
                  <c:v>1.1485000000000001</c:v>
                </c:pt>
                <c:pt idx="2298">
                  <c:v>1.149</c:v>
                </c:pt>
                <c:pt idx="2299">
                  <c:v>1.1495</c:v>
                </c:pt>
                <c:pt idx="2300">
                  <c:v>1.1499999999999999</c:v>
                </c:pt>
                <c:pt idx="2301">
                  <c:v>1.1505000000000001</c:v>
                </c:pt>
                <c:pt idx="2302">
                  <c:v>1.151</c:v>
                </c:pt>
                <c:pt idx="2303">
                  <c:v>1.1515</c:v>
                </c:pt>
                <c:pt idx="2304">
                  <c:v>1.1519999999999999</c:v>
                </c:pt>
                <c:pt idx="2305">
                  <c:v>1.1525000000000001</c:v>
                </c:pt>
                <c:pt idx="2306">
                  <c:v>1.153</c:v>
                </c:pt>
                <c:pt idx="2307">
                  <c:v>1.1535</c:v>
                </c:pt>
                <c:pt idx="2308">
                  <c:v>1.1539999999999999</c:v>
                </c:pt>
                <c:pt idx="2309">
                  <c:v>1.1545000000000001</c:v>
                </c:pt>
                <c:pt idx="2310">
                  <c:v>1.155</c:v>
                </c:pt>
                <c:pt idx="2311">
                  <c:v>1.1555</c:v>
                </c:pt>
                <c:pt idx="2312">
                  <c:v>1.1559999999999999</c:v>
                </c:pt>
                <c:pt idx="2313">
                  <c:v>1.1565000000000001</c:v>
                </c:pt>
                <c:pt idx="2314">
                  <c:v>1.157</c:v>
                </c:pt>
                <c:pt idx="2315">
                  <c:v>1.1575</c:v>
                </c:pt>
                <c:pt idx="2316">
                  <c:v>1.1579999999999999</c:v>
                </c:pt>
                <c:pt idx="2317">
                  <c:v>1.1585000000000001</c:v>
                </c:pt>
                <c:pt idx="2318">
                  <c:v>1.159</c:v>
                </c:pt>
                <c:pt idx="2319">
                  <c:v>1.1595</c:v>
                </c:pt>
                <c:pt idx="2320">
                  <c:v>1.1599999999999999</c:v>
                </c:pt>
                <c:pt idx="2321">
                  <c:v>1.1605000000000001</c:v>
                </c:pt>
                <c:pt idx="2322">
                  <c:v>1.161</c:v>
                </c:pt>
                <c:pt idx="2323">
                  <c:v>1.1615</c:v>
                </c:pt>
                <c:pt idx="2324">
                  <c:v>1.1619999999999999</c:v>
                </c:pt>
                <c:pt idx="2325">
                  <c:v>1.1625000000000001</c:v>
                </c:pt>
                <c:pt idx="2326">
                  <c:v>1.163</c:v>
                </c:pt>
                <c:pt idx="2327">
                  <c:v>1.1635</c:v>
                </c:pt>
                <c:pt idx="2328">
                  <c:v>1.1639999999999999</c:v>
                </c:pt>
                <c:pt idx="2329">
                  <c:v>1.1645000000000001</c:v>
                </c:pt>
                <c:pt idx="2330">
                  <c:v>1.165</c:v>
                </c:pt>
                <c:pt idx="2331">
                  <c:v>1.1655</c:v>
                </c:pt>
                <c:pt idx="2332">
                  <c:v>1.1659999999999999</c:v>
                </c:pt>
                <c:pt idx="2333">
                  <c:v>1.1665000000000001</c:v>
                </c:pt>
                <c:pt idx="2334">
                  <c:v>1.167</c:v>
                </c:pt>
                <c:pt idx="2335">
                  <c:v>1.1675</c:v>
                </c:pt>
                <c:pt idx="2336">
                  <c:v>1.1679999999999999</c:v>
                </c:pt>
                <c:pt idx="2337">
                  <c:v>1.1685000000000001</c:v>
                </c:pt>
                <c:pt idx="2338">
                  <c:v>1.169</c:v>
                </c:pt>
                <c:pt idx="2339">
                  <c:v>1.1695</c:v>
                </c:pt>
                <c:pt idx="2340">
                  <c:v>1.17</c:v>
                </c:pt>
                <c:pt idx="2341">
                  <c:v>1.1705000000000001</c:v>
                </c:pt>
                <c:pt idx="2342">
                  <c:v>1.171</c:v>
                </c:pt>
                <c:pt idx="2343">
                  <c:v>1.1715</c:v>
                </c:pt>
                <c:pt idx="2344">
                  <c:v>1.1719999999999999</c:v>
                </c:pt>
                <c:pt idx="2345">
                  <c:v>1.1725000000000001</c:v>
                </c:pt>
                <c:pt idx="2346">
                  <c:v>1.173</c:v>
                </c:pt>
                <c:pt idx="2347">
                  <c:v>1.1735</c:v>
                </c:pt>
                <c:pt idx="2348">
                  <c:v>1.1739999999999999</c:v>
                </c:pt>
                <c:pt idx="2349">
                  <c:v>1.1745000000000001</c:v>
                </c:pt>
                <c:pt idx="2350">
                  <c:v>1.175</c:v>
                </c:pt>
                <c:pt idx="2351">
                  <c:v>1.1755</c:v>
                </c:pt>
                <c:pt idx="2352">
                  <c:v>1.1759999999999999</c:v>
                </c:pt>
                <c:pt idx="2353">
                  <c:v>1.1765000000000001</c:v>
                </c:pt>
                <c:pt idx="2354">
                  <c:v>1.177</c:v>
                </c:pt>
                <c:pt idx="2355">
                  <c:v>1.1775</c:v>
                </c:pt>
                <c:pt idx="2356">
                  <c:v>1.1779999999999999</c:v>
                </c:pt>
                <c:pt idx="2357">
                  <c:v>1.1785000000000001</c:v>
                </c:pt>
                <c:pt idx="2358">
                  <c:v>1.179</c:v>
                </c:pt>
                <c:pt idx="2359">
                  <c:v>1.1795</c:v>
                </c:pt>
                <c:pt idx="2360">
                  <c:v>1.18</c:v>
                </c:pt>
                <c:pt idx="2361">
                  <c:v>1.1805000000000001</c:v>
                </c:pt>
                <c:pt idx="2362">
                  <c:v>1.181</c:v>
                </c:pt>
                <c:pt idx="2363">
                  <c:v>1.1815</c:v>
                </c:pt>
                <c:pt idx="2364">
                  <c:v>1.1819999999999999</c:v>
                </c:pt>
                <c:pt idx="2365">
                  <c:v>1.1825000000000001</c:v>
                </c:pt>
                <c:pt idx="2366">
                  <c:v>1.1830000000000001</c:v>
                </c:pt>
                <c:pt idx="2367">
                  <c:v>1.1835</c:v>
                </c:pt>
                <c:pt idx="2368">
                  <c:v>1.1839999999999999</c:v>
                </c:pt>
                <c:pt idx="2369">
                  <c:v>1.1845000000000001</c:v>
                </c:pt>
                <c:pt idx="2370">
                  <c:v>1.1850000000000001</c:v>
                </c:pt>
                <c:pt idx="2371">
                  <c:v>1.1855</c:v>
                </c:pt>
                <c:pt idx="2372">
                  <c:v>1.1859999999999999</c:v>
                </c:pt>
                <c:pt idx="2373">
                  <c:v>1.1865000000000001</c:v>
                </c:pt>
                <c:pt idx="2374">
                  <c:v>1.1870000000000001</c:v>
                </c:pt>
                <c:pt idx="2375">
                  <c:v>1.1875</c:v>
                </c:pt>
                <c:pt idx="2376">
                  <c:v>1.1879999999999999</c:v>
                </c:pt>
                <c:pt idx="2377">
                  <c:v>1.1884999999999999</c:v>
                </c:pt>
                <c:pt idx="2378">
                  <c:v>1.1890000000000001</c:v>
                </c:pt>
                <c:pt idx="2379">
                  <c:v>1.18950000000001</c:v>
                </c:pt>
                <c:pt idx="2380">
                  <c:v>1.1900000000000099</c:v>
                </c:pt>
                <c:pt idx="2381">
                  <c:v>1.1905000000000101</c:v>
                </c:pt>
                <c:pt idx="2382">
                  <c:v>1.1910000000000101</c:v>
                </c:pt>
                <c:pt idx="2383">
                  <c:v>1.19150000000001</c:v>
                </c:pt>
                <c:pt idx="2384">
                  <c:v>1.1920000000000099</c:v>
                </c:pt>
                <c:pt idx="2385">
                  <c:v>1.1925000000000101</c:v>
                </c:pt>
                <c:pt idx="2386">
                  <c:v>1.1930000000000101</c:v>
                </c:pt>
                <c:pt idx="2387">
                  <c:v>1.19350000000001</c:v>
                </c:pt>
                <c:pt idx="2388">
                  <c:v>1.1940000000000099</c:v>
                </c:pt>
                <c:pt idx="2389">
                  <c:v>1.1945000000000101</c:v>
                </c:pt>
                <c:pt idx="2390">
                  <c:v>1.1950000000000101</c:v>
                </c:pt>
                <c:pt idx="2391">
                  <c:v>1.19550000000001</c:v>
                </c:pt>
                <c:pt idx="2392">
                  <c:v>1.1960000000000099</c:v>
                </c:pt>
                <c:pt idx="2393">
                  <c:v>1.1965000000000101</c:v>
                </c:pt>
                <c:pt idx="2394">
                  <c:v>1.1970000000000101</c:v>
                </c:pt>
                <c:pt idx="2395">
                  <c:v>1.19750000000001</c:v>
                </c:pt>
                <c:pt idx="2396">
                  <c:v>1.1980000000000099</c:v>
                </c:pt>
                <c:pt idx="2397">
                  <c:v>1.1985000000000099</c:v>
                </c:pt>
                <c:pt idx="2398">
                  <c:v>1.1990000000000101</c:v>
                </c:pt>
                <c:pt idx="2399">
                  <c:v>1.19950000000001</c:v>
                </c:pt>
                <c:pt idx="2400">
                  <c:v>1.2000000000000099</c:v>
                </c:pt>
                <c:pt idx="2401">
                  <c:v>1.2005000000000099</c:v>
                </c:pt>
                <c:pt idx="2402">
                  <c:v>1.2010000000000101</c:v>
                </c:pt>
                <c:pt idx="2403">
                  <c:v>1.20150000000001</c:v>
                </c:pt>
                <c:pt idx="2404">
                  <c:v>1.2020000000000099</c:v>
                </c:pt>
                <c:pt idx="2405">
                  <c:v>1.2025000000000099</c:v>
                </c:pt>
                <c:pt idx="2406">
                  <c:v>1.2030000000000101</c:v>
                </c:pt>
                <c:pt idx="2407">
                  <c:v>1.20350000000001</c:v>
                </c:pt>
                <c:pt idx="2408">
                  <c:v>1.20400000000001</c:v>
                </c:pt>
                <c:pt idx="2409">
                  <c:v>1.2045000000000099</c:v>
                </c:pt>
                <c:pt idx="2410">
                  <c:v>1.2050000000000101</c:v>
                </c:pt>
                <c:pt idx="2411">
                  <c:v>1.20550000000001</c:v>
                </c:pt>
                <c:pt idx="2412">
                  <c:v>1.20600000000001</c:v>
                </c:pt>
                <c:pt idx="2413">
                  <c:v>1.2065000000000099</c:v>
                </c:pt>
                <c:pt idx="2414">
                  <c:v>1.2070000000000101</c:v>
                </c:pt>
                <c:pt idx="2415">
                  <c:v>1.20750000000001</c:v>
                </c:pt>
                <c:pt idx="2416">
                  <c:v>1.20800000000001</c:v>
                </c:pt>
                <c:pt idx="2417">
                  <c:v>1.2085000000000099</c:v>
                </c:pt>
                <c:pt idx="2418">
                  <c:v>1.2090000000000101</c:v>
                </c:pt>
                <c:pt idx="2419">
                  <c:v>1.20950000000001</c:v>
                </c:pt>
                <c:pt idx="2420">
                  <c:v>1.21000000000001</c:v>
                </c:pt>
                <c:pt idx="2421">
                  <c:v>1.2105000000000099</c:v>
                </c:pt>
                <c:pt idx="2422">
                  <c:v>1.2110000000000101</c:v>
                </c:pt>
                <c:pt idx="2423">
                  <c:v>1.21150000000001</c:v>
                </c:pt>
                <c:pt idx="2424">
                  <c:v>1.21200000000001</c:v>
                </c:pt>
                <c:pt idx="2425">
                  <c:v>1.2125000000000099</c:v>
                </c:pt>
                <c:pt idx="2426">
                  <c:v>1.2130000000000101</c:v>
                </c:pt>
                <c:pt idx="2427">
                  <c:v>1.21350000000001</c:v>
                </c:pt>
                <c:pt idx="2428">
                  <c:v>1.21400000000001</c:v>
                </c:pt>
                <c:pt idx="2429">
                  <c:v>1.2145000000000099</c:v>
                </c:pt>
                <c:pt idx="2430">
                  <c:v>1.2150000000000101</c:v>
                </c:pt>
                <c:pt idx="2431">
                  <c:v>1.21550000000001</c:v>
                </c:pt>
                <c:pt idx="2432">
                  <c:v>1.21600000000001</c:v>
                </c:pt>
                <c:pt idx="2433">
                  <c:v>1.2165000000000099</c:v>
                </c:pt>
                <c:pt idx="2434">
                  <c:v>1.2170000000000101</c:v>
                </c:pt>
                <c:pt idx="2435">
                  <c:v>1.21750000000001</c:v>
                </c:pt>
                <c:pt idx="2436">
                  <c:v>1.21800000000001</c:v>
                </c:pt>
                <c:pt idx="2437">
                  <c:v>1.2185000000000099</c:v>
                </c:pt>
                <c:pt idx="2438">
                  <c:v>1.2190000000000101</c:v>
                </c:pt>
                <c:pt idx="2439">
                  <c:v>1.21950000000002</c:v>
                </c:pt>
                <c:pt idx="2440">
                  <c:v>1.22000000000002</c:v>
                </c:pt>
                <c:pt idx="2441">
                  <c:v>1.2205000000000199</c:v>
                </c:pt>
                <c:pt idx="2442">
                  <c:v>1.2210000000000201</c:v>
                </c:pt>
                <c:pt idx="2443">
                  <c:v>1.22150000000002</c:v>
                </c:pt>
                <c:pt idx="2444">
                  <c:v>1.22200000000002</c:v>
                </c:pt>
                <c:pt idx="2445">
                  <c:v>1.2225000000000199</c:v>
                </c:pt>
                <c:pt idx="2446">
                  <c:v>1.2230000000000201</c:v>
                </c:pt>
                <c:pt idx="2447">
                  <c:v>1.22350000000002</c:v>
                </c:pt>
                <c:pt idx="2448">
                  <c:v>1.22400000000002</c:v>
                </c:pt>
                <c:pt idx="2449">
                  <c:v>1.2245000000000199</c:v>
                </c:pt>
                <c:pt idx="2450">
                  <c:v>1.2250000000000201</c:v>
                </c:pt>
                <c:pt idx="2451">
                  <c:v>1.22550000000002</c:v>
                </c:pt>
                <c:pt idx="2452">
                  <c:v>1.22600000000002</c:v>
                </c:pt>
                <c:pt idx="2453">
                  <c:v>1.2265000000000199</c:v>
                </c:pt>
                <c:pt idx="2454">
                  <c:v>1.2270000000000201</c:v>
                </c:pt>
                <c:pt idx="2455">
                  <c:v>1.22750000000002</c:v>
                </c:pt>
                <c:pt idx="2456">
                  <c:v>1.22800000000002</c:v>
                </c:pt>
                <c:pt idx="2457">
                  <c:v>1.2285000000000199</c:v>
                </c:pt>
                <c:pt idx="2458">
                  <c:v>1.2290000000000201</c:v>
                </c:pt>
                <c:pt idx="2459">
                  <c:v>1.22950000000002</c:v>
                </c:pt>
                <c:pt idx="2460">
                  <c:v>1.23000000000002</c:v>
                </c:pt>
                <c:pt idx="2461">
                  <c:v>1.2305000000000199</c:v>
                </c:pt>
                <c:pt idx="2462">
                  <c:v>1.2310000000000201</c:v>
                </c:pt>
                <c:pt idx="2463">
                  <c:v>1.23150000000002</c:v>
                </c:pt>
                <c:pt idx="2464">
                  <c:v>1.23200000000002</c:v>
                </c:pt>
                <c:pt idx="2465">
                  <c:v>1.2325000000000199</c:v>
                </c:pt>
                <c:pt idx="2466">
                  <c:v>1.2330000000000201</c:v>
                </c:pt>
                <c:pt idx="2467">
                  <c:v>1.23350000000002</c:v>
                </c:pt>
                <c:pt idx="2468">
                  <c:v>1.23400000000002</c:v>
                </c:pt>
                <c:pt idx="2469">
                  <c:v>1.2345000000000199</c:v>
                </c:pt>
                <c:pt idx="2470">
                  <c:v>1.2350000000000201</c:v>
                </c:pt>
                <c:pt idx="2471">
                  <c:v>1.23550000000002</c:v>
                </c:pt>
                <c:pt idx="2472">
                  <c:v>1.23600000000002</c:v>
                </c:pt>
                <c:pt idx="2473">
                  <c:v>1.2365000000000199</c:v>
                </c:pt>
                <c:pt idx="2474">
                  <c:v>1.2370000000000201</c:v>
                </c:pt>
                <c:pt idx="2475">
                  <c:v>1.23750000000002</c:v>
                </c:pt>
                <c:pt idx="2476">
                  <c:v>1.23800000000002</c:v>
                </c:pt>
                <c:pt idx="2477">
                  <c:v>1.2385000000000199</c:v>
                </c:pt>
                <c:pt idx="2478">
                  <c:v>1.2390000000000201</c:v>
                </c:pt>
                <c:pt idx="2479">
                  <c:v>1.23950000000002</c:v>
                </c:pt>
                <c:pt idx="2480">
                  <c:v>1.24000000000002</c:v>
                </c:pt>
                <c:pt idx="2481">
                  <c:v>1.2405000000000199</c:v>
                </c:pt>
                <c:pt idx="2482">
                  <c:v>1.2410000000000201</c:v>
                </c:pt>
                <c:pt idx="2483">
                  <c:v>1.24150000000002</c:v>
                </c:pt>
                <c:pt idx="2484">
                  <c:v>1.24200000000002</c:v>
                </c:pt>
                <c:pt idx="2485">
                  <c:v>1.2425000000000199</c:v>
                </c:pt>
                <c:pt idx="2486">
                  <c:v>1.2430000000000201</c:v>
                </c:pt>
                <c:pt idx="2487">
                  <c:v>1.24350000000002</c:v>
                </c:pt>
                <c:pt idx="2488">
                  <c:v>1.24400000000002</c:v>
                </c:pt>
                <c:pt idx="2489">
                  <c:v>1.2445000000000199</c:v>
                </c:pt>
                <c:pt idx="2490">
                  <c:v>1.2450000000000201</c:v>
                </c:pt>
                <c:pt idx="2491">
                  <c:v>1.24550000000002</c:v>
                </c:pt>
                <c:pt idx="2492">
                  <c:v>1.24600000000002</c:v>
                </c:pt>
                <c:pt idx="2493">
                  <c:v>1.2465000000000199</c:v>
                </c:pt>
                <c:pt idx="2494">
                  <c:v>1.2470000000000201</c:v>
                </c:pt>
                <c:pt idx="2495">
                  <c:v>1.24750000000002</c:v>
                </c:pt>
                <c:pt idx="2496">
                  <c:v>1.24800000000002</c:v>
                </c:pt>
                <c:pt idx="2497">
                  <c:v>1.2485000000000199</c:v>
                </c:pt>
                <c:pt idx="2498">
                  <c:v>1.2490000000000201</c:v>
                </c:pt>
                <c:pt idx="2499">
                  <c:v>1.24950000000003</c:v>
                </c:pt>
                <c:pt idx="2500">
                  <c:v>1.25000000000003</c:v>
                </c:pt>
                <c:pt idx="2501">
                  <c:v>1.2505000000000299</c:v>
                </c:pt>
                <c:pt idx="2502">
                  <c:v>1.2510000000000301</c:v>
                </c:pt>
                <c:pt idx="2503">
                  <c:v>1.25150000000003</c:v>
                </c:pt>
                <c:pt idx="2504">
                  <c:v>1.25200000000003</c:v>
                </c:pt>
                <c:pt idx="2505">
                  <c:v>1.2525000000000299</c:v>
                </c:pt>
                <c:pt idx="2506">
                  <c:v>1.2530000000000301</c:v>
                </c:pt>
                <c:pt idx="2507">
                  <c:v>1.25350000000003</c:v>
                </c:pt>
                <c:pt idx="2508">
                  <c:v>1.25400000000003</c:v>
                </c:pt>
                <c:pt idx="2509">
                  <c:v>1.2545000000000299</c:v>
                </c:pt>
                <c:pt idx="2510">
                  <c:v>1.2550000000000301</c:v>
                </c:pt>
                <c:pt idx="2511">
                  <c:v>1.25550000000003</c:v>
                </c:pt>
                <c:pt idx="2512">
                  <c:v>1.25600000000003</c:v>
                </c:pt>
                <c:pt idx="2513">
                  <c:v>1.2565000000000299</c:v>
                </c:pt>
                <c:pt idx="2514">
                  <c:v>1.2570000000000301</c:v>
                </c:pt>
                <c:pt idx="2515">
                  <c:v>1.25750000000003</c:v>
                </c:pt>
                <c:pt idx="2516">
                  <c:v>1.25800000000003</c:v>
                </c:pt>
                <c:pt idx="2517">
                  <c:v>1.2585000000000299</c:v>
                </c:pt>
                <c:pt idx="2518">
                  <c:v>1.2590000000000301</c:v>
                </c:pt>
                <c:pt idx="2519">
                  <c:v>1.25950000000003</c:v>
                </c:pt>
                <c:pt idx="2520">
                  <c:v>1.26000000000003</c:v>
                </c:pt>
                <c:pt idx="2521">
                  <c:v>1.2605000000000299</c:v>
                </c:pt>
                <c:pt idx="2522">
                  <c:v>1.2610000000000301</c:v>
                </c:pt>
                <c:pt idx="2523">
                  <c:v>1.26150000000003</c:v>
                </c:pt>
                <c:pt idx="2524">
                  <c:v>1.26200000000003</c:v>
                </c:pt>
                <c:pt idx="2525">
                  <c:v>1.2625000000000299</c:v>
                </c:pt>
                <c:pt idx="2526">
                  <c:v>1.2630000000000301</c:v>
                </c:pt>
                <c:pt idx="2527">
                  <c:v>1.26350000000003</c:v>
                </c:pt>
                <c:pt idx="2528">
                  <c:v>1.26400000000003</c:v>
                </c:pt>
                <c:pt idx="2529">
                  <c:v>1.2645000000000299</c:v>
                </c:pt>
                <c:pt idx="2530">
                  <c:v>1.2650000000000301</c:v>
                </c:pt>
                <c:pt idx="2531">
                  <c:v>1.26550000000003</c:v>
                </c:pt>
                <c:pt idx="2532">
                  <c:v>1.26600000000003</c:v>
                </c:pt>
                <c:pt idx="2533">
                  <c:v>1.2665000000000299</c:v>
                </c:pt>
                <c:pt idx="2534">
                  <c:v>1.2670000000000301</c:v>
                </c:pt>
                <c:pt idx="2535">
                  <c:v>1.26750000000003</c:v>
                </c:pt>
                <c:pt idx="2536">
                  <c:v>1.26800000000003</c:v>
                </c:pt>
                <c:pt idx="2537">
                  <c:v>1.2685000000000299</c:v>
                </c:pt>
                <c:pt idx="2538">
                  <c:v>1.2690000000000301</c:v>
                </c:pt>
                <c:pt idx="2539">
                  <c:v>1.26950000000003</c:v>
                </c:pt>
                <c:pt idx="2540">
                  <c:v>1.27000000000003</c:v>
                </c:pt>
                <c:pt idx="2541">
                  <c:v>1.2705000000000299</c:v>
                </c:pt>
                <c:pt idx="2542">
                  <c:v>1.2710000000000301</c:v>
                </c:pt>
                <c:pt idx="2543">
                  <c:v>1.2715000000000301</c:v>
                </c:pt>
                <c:pt idx="2544">
                  <c:v>1.27200000000003</c:v>
                </c:pt>
                <c:pt idx="2545">
                  <c:v>1.2725000000000299</c:v>
                </c:pt>
                <c:pt idx="2546">
                  <c:v>1.2730000000000301</c:v>
                </c:pt>
                <c:pt idx="2547">
                  <c:v>1.2735000000000301</c:v>
                </c:pt>
                <c:pt idx="2548">
                  <c:v>1.27400000000003</c:v>
                </c:pt>
                <c:pt idx="2549">
                  <c:v>1.2745000000000299</c:v>
                </c:pt>
                <c:pt idx="2550">
                  <c:v>1.2750000000000301</c:v>
                </c:pt>
                <c:pt idx="2551">
                  <c:v>1.2755000000000301</c:v>
                </c:pt>
                <c:pt idx="2552">
                  <c:v>1.27600000000003</c:v>
                </c:pt>
                <c:pt idx="2553">
                  <c:v>1.2765000000000299</c:v>
                </c:pt>
                <c:pt idx="2554">
                  <c:v>1.2770000000000299</c:v>
                </c:pt>
                <c:pt idx="2555">
                  <c:v>1.2775000000000301</c:v>
                </c:pt>
                <c:pt idx="2556">
                  <c:v>1.27800000000003</c:v>
                </c:pt>
                <c:pt idx="2557">
                  <c:v>1.2785000000000299</c:v>
                </c:pt>
                <c:pt idx="2558">
                  <c:v>1.2790000000000299</c:v>
                </c:pt>
                <c:pt idx="2559">
                  <c:v>1.2795000000000301</c:v>
                </c:pt>
                <c:pt idx="2560">
                  <c:v>1.28000000000003</c:v>
                </c:pt>
                <c:pt idx="2561">
                  <c:v>1.2805000000000399</c:v>
                </c:pt>
                <c:pt idx="2562">
                  <c:v>1.2810000000000401</c:v>
                </c:pt>
                <c:pt idx="2563">
                  <c:v>1.2815000000000401</c:v>
                </c:pt>
                <c:pt idx="2564">
                  <c:v>1.28200000000004</c:v>
                </c:pt>
                <c:pt idx="2565">
                  <c:v>1.2825000000000399</c:v>
                </c:pt>
                <c:pt idx="2566">
                  <c:v>1.2830000000000401</c:v>
                </c:pt>
                <c:pt idx="2567">
                  <c:v>1.2835000000000401</c:v>
                </c:pt>
                <c:pt idx="2568">
                  <c:v>1.28400000000004</c:v>
                </c:pt>
                <c:pt idx="2569">
                  <c:v>1.2845000000000399</c:v>
                </c:pt>
                <c:pt idx="2570">
                  <c:v>1.2850000000000401</c:v>
                </c:pt>
                <c:pt idx="2571">
                  <c:v>1.2855000000000401</c:v>
                </c:pt>
                <c:pt idx="2572">
                  <c:v>1.28600000000004</c:v>
                </c:pt>
                <c:pt idx="2573">
                  <c:v>1.2865000000000399</c:v>
                </c:pt>
                <c:pt idx="2574">
                  <c:v>1.2870000000000399</c:v>
                </c:pt>
                <c:pt idx="2575">
                  <c:v>1.2875000000000401</c:v>
                </c:pt>
                <c:pt idx="2576">
                  <c:v>1.28800000000004</c:v>
                </c:pt>
                <c:pt idx="2577">
                  <c:v>1.2885000000000399</c:v>
                </c:pt>
                <c:pt idx="2578">
                  <c:v>1.2890000000000399</c:v>
                </c:pt>
                <c:pt idx="2579">
                  <c:v>1.2895000000000401</c:v>
                </c:pt>
                <c:pt idx="2580">
                  <c:v>1.29000000000004</c:v>
                </c:pt>
                <c:pt idx="2581">
                  <c:v>1.2905000000000399</c:v>
                </c:pt>
                <c:pt idx="2582">
                  <c:v>1.2910000000000399</c:v>
                </c:pt>
                <c:pt idx="2583">
                  <c:v>1.2915000000000401</c:v>
                </c:pt>
                <c:pt idx="2584">
                  <c:v>1.29200000000004</c:v>
                </c:pt>
                <c:pt idx="2585">
                  <c:v>1.29250000000004</c:v>
                </c:pt>
                <c:pt idx="2586">
                  <c:v>1.2930000000000399</c:v>
                </c:pt>
                <c:pt idx="2587">
                  <c:v>1.2935000000000401</c:v>
                </c:pt>
                <c:pt idx="2588">
                  <c:v>1.29400000000004</c:v>
                </c:pt>
                <c:pt idx="2589">
                  <c:v>1.29450000000004</c:v>
                </c:pt>
                <c:pt idx="2590">
                  <c:v>1.2950000000000399</c:v>
                </c:pt>
                <c:pt idx="2591">
                  <c:v>1.2955000000000401</c:v>
                </c:pt>
                <c:pt idx="2592">
                  <c:v>1.29600000000004</c:v>
                </c:pt>
                <c:pt idx="2593">
                  <c:v>1.29650000000004</c:v>
                </c:pt>
                <c:pt idx="2594">
                  <c:v>1.2970000000000399</c:v>
                </c:pt>
                <c:pt idx="2595">
                  <c:v>1.2975000000000401</c:v>
                </c:pt>
                <c:pt idx="2596">
                  <c:v>1.29800000000004</c:v>
                </c:pt>
                <c:pt idx="2597">
                  <c:v>1.29850000000004</c:v>
                </c:pt>
                <c:pt idx="2598">
                  <c:v>1.2990000000000399</c:v>
                </c:pt>
                <c:pt idx="2599">
                  <c:v>1.2995000000000401</c:v>
                </c:pt>
                <c:pt idx="2600">
                  <c:v>1.30000000000004</c:v>
                </c:pt>
                <c:pt idx="2601">
                  <c:v>1.30050000000004</c:v>
                </c:pt>
                <c:pt idx="2602">
                  <c:v>1.3010000000000399</c:v>
                </c:pt>
                <c:pt idx="2603">
                  <c:v>1.3015000000000401</c:v>
                </c:pt>
                <c:pt idx="2604">
                  <c:v>1.30200000000004</c:v>
                </c:pt>
                <c:pt idx="2605">
                  <c:v>1.30250000000004</c:v>
                </c:pt>
                <c:pt idx="2606">
                  <c:v>1.3030000000000399</c:v>
                </c:pt>
                <c:pt idx="2607">
                  <c:v>1.3035000000000401</c:v>
                </c:pt>
                <c:pt idx="2608">
                  <c:v>1.30400000000004</c:v>
                </c:pt>
                <c:pt idx="2609">
                  <c:v>1.30450000000004</c:v>
                </c:pt>
                <c:pt idx="2610">
                  <c:v>1.3050000000000399</c:v>
                </c:pt>
                <c:pt idx="2611">
                  <c:v>1.3055000000000401</c:v>
                </c:pt>
                <c:pt idx="2612">
                  <c:v>1.30600000000004</c:v>
                </c:pt>
                <c:pt idx="2613">
                  <c:v>1.30650000000004</c:v>
                </c:pt>
                <c:pt idx="2614">
                  <c:v>1.3070000000000399</c:v>
                </c:pt>
                <c:pt idx="2615">
                  <c:v>1.3075000000000401</c:v>
                </c:pt>
                <c:pt idx="2616">
                  <c:v>1.30800000000004</c:v>
                </c:pt>
                <c:pt idx="2617">
                  <c:v>1.30850000000004</c:v>
                </c:pt>
                <c:pt idx="2618">
                  <c:v>1.3090000000000499</c:v>
                </c:pt>
                <c:pt idx="2619">
                  <c:v>1.3095000000000401</c:v>
                </c:pt>
                <c:pt idx="2620">
                  <c:v>1.31000000000004</c:v>
                </c:pt>
                <c:pt idx="2621">
                  <c:v>1.31050000000005</c:v>
                </c:pt>
                <c:pt idx="2622">
                  <c:v>1.3110000000000499</c:v>
                </c:pt>
                <c:pt idx="2623">
                  <c:v>1.3115000000000501</c:v>
                </c:pt>
                <c:pt idx="2624">
                  <c:v>1.31200000000005</c:v>
                </c:pt>
                <c:pt idx="2625">
                  <c:v>1.31250000000005</c:v>
                </c:pt>
                <c:pt idx="2626">
                  <c:v>1.3130000000000499</c:v>
                </c:pt>
                <c:pt idx="2627">
                  <c:v>1.3135000000000501</c:v>
                </c:pt>
                <c:pt idx="2628">
                  <c:v>1.31400000000005</c:v>
                </c:pt>
                <c:pt idx="2629">
                  <c:v>1.31450000000005</c:v>
                </c:pt>
                <c:pt idx="2630">
                  <c:v>1.3150000000000499</c:v>
                </c:pt>
                <c:pt idx="2631">
                  <c:v>1.3155000000000501</c:v>
                </c:pt>
                <c:pt idx="2632">
                  <c:v>1.31600000000005</c:v>
                </c:pt>
                <c:pt idx="2633">
                  <c:v>1.31650000000005</c:v>
                </c:pt>
                <c:pt idx="2634">
                  <c:v>1.3170000000000499</c:v>
                </c:pt>
                <c:pt idx="2635">
                  <c:v>1.3175000000000501</c:v>
                </c:pt>
                <c:pt idx="2636">
                  <c:v>1.31800000000005</c:v>
                </c:pt>
                <c:pt idx="2637">
                  <c:v>1.31850000000005</c:v>
                </c:pt>
                <c:pt idx="2638">
                  <c:v>1.3190000000000499</c:v>
                </c:pt>
                <c:pt idx="2639">
                  <c:v>1.3195000000000501</c:v>
                </c:pt>
                <c:pt idx="2640">
                  <c:v>1.32000000000005</c:v>
                </c:pt>
                <c:pt idx="2641">
                  <c:v>1.32050000000005</c:v>
                </c:pt>
                <c:pt idx="2642">
                  <c:v>1.3210000000000499</c:v>
                </c:pt>
                <c:pt idx="2643">
                  <c:v>1.3215000000000501</c:v>
                </c:pt>
                <c:pt idx="2644">
                  <c:v>1.32200000000005</c:v>
                </c:pt>
                <c:pt idx="2645">
                  <c:v>1.32250000000005</c:v>
                </c:pt>
                <c:pt idx="2646">
                  <c:v>1.3230000000000499</c:v>
                </c:pt>
                <c:pt idx="2647">
                  <c:v>1.3235000000000501</c:v>
                </c:pt>
                <c:pt idx="2648">
                  <c:v>1.32400000000005</c:v>
                </c:pt>
                <c:pt idx="2649">
                  <c:v>1.32450000000005</c:v>
                </c:pt>
                <c:pt idx="2650">
                  <c:v>1.3250000000000499</c:v>
                </c:pt>
                <c:pt idx="2651">
                  <c:v>1.3255000000000501</c:v>
                </c:pt>
                <c:pt idx="2652">
                  <c:v>1.32600000000005</c:v>
                </c:pt>
                <c:pt idx="2653">
                  <c:v>1.32650000000005</c:v>
                </c:pt>
                <c:pt idx="2654">
                  <c:v>1.3270000000000499</c:v>
                </c:pt>
                <c:pt idx="2655">
                  <c:v>1.3275000000000501</c:v>
                </c:pt>
                <c:pt idx="2656">
                  <c:v>1.32800000000005</c:v>
                </c:pt>
                <c:pt idx="2657">
                  <c:v>1.32850000000005</c:v>
                </c:pt>
                <c:pt idx="2658">
                  <c:v>1.3290000000000499</c:v>
                </c:pt>
                <c:pt idx="2659">
                  <c:v>1.3295000000000501</c:v>
                </c:pt>
                <c:pt idx="2660">
                  <c:v>1.33000000000005</c:v>
                </c:pt>
                <c:pt idx="2661">
                  <c:v>1.33050000000005</c:v>
                </c:pt>
                <c:pt idx="2662">
                  <c:v>1.3310000000000499</c:v>
                </c:pt>
                <c:pt idx="2663">
                  <c:v>1.3315000000000501</c:v>
                </c:pt>
                <c:pt idx="2664">
                  <c:v>1.33200000000005</c:v>
                </c:pt>
                <c:pt idx="2665">
                  <c:v>1.33250000000005</c:v>
                </c:pt>
                <c:pt idx="2666">
                  <c:v>1.3330000000000499</c:v>
                </c:pt>
                <c:pt idx="2667">
                  <c:v>1.3335000000000501</c:v>
                </c:pt>
                <c:pt idx="2668">
                  <c:v>1.33400000000005</c:v>
                </c:pt>
                <c:pt idx="2669">
                  <c:v>1.33450000000005</c:v>
                </c:pt>
                <c:pt idx="2670">
                  <c:v>1.3350000000000499</c:v>
                </c:pt>
                <c:pt idx="2671">
                  <c:v>1.3355000000000501</c:v>
                </c:pt>
                <c:pt idx="2672">
                  <c:v>1.33600000000005</c:v>
                </c:pt>
                <c:pt idx="2673">
                  <c:v>1.33650000000005</c:v>
                </c:pt>
                <c:pt idx="2674">
                  <c:v>1.3370000000000499</c:v>
                </c:pt>
                <c:pt idx="2675">
                  <c:v>1.3375000000000501</c:v>
                </c:pt>
                <c:pt idx="2676">
                  <c:v>1.33800000000005</c:v>
                </c:pt>
                <c:pt idx="2677">
                  <c:v>1.33850000000005</c:v>
                </c:pt>
                <c:pt idx="2678">
                  <c:v>1.3390000000000599</c:v>
                </c:pt>
                <c:pt idx="2679">
                  <c:v>1.3395000000000501</c:v>
                </c:pt>
                <c:pt idx="2680">
                  <c:v>1.34000000000005</c:v>
                </c:pt>
                <c:pt idx="2681">
                  <c:v>1.34050000000006</c:v>
                </c:pt>
                <c:pt idx="2682">
                  <c:v>1.3410000000000599</c:v>
                </c:pt>
                <c:pt idx="2683">
                  <c:v>1.3415000000000601</c:v>
                </c:pt>
                <c:pt idx="2684">
                  <c:v>1.34200000000006</c:v>
                </c:pt>
                <c:pt idx="2685">
                  <c:v>1.34250000000006</c:v>
                </c:pt>
                <c:pt idx="2686">
                  <c:v>1.3430000000000599</c:v>
                </c:pt>
                <c:pt idx="2687">
                  <c:v>1.3435000000000601</c:v>
                </c:pt>
                <c:pt idx="2688">
                  <c:v>1.34400000000006</c:v>
                </c:pt>
                <c:pt idx="2689">
                  <c:v>1.34450000000006</c:v>
                </c:pt>
                <c:pt idx="2690">
                  <c:v>1.3450000000000599</c:v>
                </c:pt>
                <c:pt idx="2691">
                  <c:v>1.3455000000000601</c:v>
                </c:pt>
                <c:pt idx="2692">
                  <c:v>1.34600000000006</c:v>
                </c:pt>
                <c:pt idx="2693">
                  <c:v>1.34650000000006</c:v>
                </c:pt>
                <c:pt idx="2694">
                  <c:v>1.3470000000000599</c:v>
                </c:pt>
                <c:pt idx="2695">
                  <c:v>1.3475000000000601</c:v>
                </c:pt>
                <c:pt idx="2696">
                  <c:v>1.34800000000006</c:v>
                </c:pt>
                <c:pt idx="2697">
                  <c:v>1.34850000000006</c:v>
                </c:pt>
                <c:pt idx="2698">
                  <c:v>1.3490000000000599</c:v>
                </c:pt>
                <c:pt idx="2699">
                  <c:v>1.3495000000000601</c:v>
                </c:pt>
                <c:pt idx="2700">
                  <c:v>1.35000000000006</c:v>
                </c:pt>
                <c:pt idx="2701">
                  <c:v>1.35050000000006</c:v>
                </c:pt>
                <c:pt idx="2702">
                  <c:v>1.3510000000000599</c:v>
                </c:pt>
                <c:pt idx="2703">
                  <c:v>1.3515000000000601</c:v>
                </c:pt>
                <c:pt idx="2704">
                  <c:v>1.35200000000006</c:v>
                </c:pt>
                <c:pt idx="2705">
                  <c:v>1.35250000000006</c:v>
                </c:pt>
                <c:pt idx="2706">
                  <c:v>1.3530000000000599</c:v>
                </c:pt>
                <c:pt idx="2707">
                  <c:v>1.3535000000000601</c:v>
                </c:pt>
                <c:pt idx="2708">
                  <c:v>1.35400000000006</c:v>
                </c:pt>
                <c:pt idx="2709">
                  <c:v>1.35450000000006</c:v>
                </c:pt>
                <c:pt idx="2710">
                  <c:v>1.3550000000000599</c:v>
                </c:pt>
                <c:pt idx="2711">
                  <c:v>1.3555000000000601</c:v>
                </c:pt>
                <c:pt idx="2712">
                  <c:v>1.35600000000006</c:v>
                </c:pt>
                <c:pt idx="2713">
                  <c:v>1.35650000000006</c:v>
                </c:pt>
                <c:pt idx="2714">
                  <c:v>1.3570000000000599</c:v>
                </c:pt>
                <c:pt idx="2715">
                  <c:v>1.3575000000000601</c:v>
                </c:pt>
                <c:pt idx="2716">
                  <c:v>1.35800000000006</c:v>
                </c:pt>
                <c:pt idx="2717">
                  <c:v>1.35850000000006</c:v>
                </c:pt>
                <c:pt idx="2718">
                  <c:v>1.3590000000000599</c:v>
                </c:pt>
                <c:pt idx="2719">
                  <c:v>1.3595000000000601</c:v>
                </c:pt>
                <c:pt idx="2720">
                  <c:v>1.36000000000006</c:v>
                </c:pt>
                <c:pt idx="2721">
                  <c:v>1.36050000000006</c:v>
                </c:pt>
                <c:pt idx="2722">
                  <c:v>1.3610000000000599</c:v>
                </c:pt>
                <c:pt idx="2723">
                  <c:v>1.3615000000000601</c:v>
                </c:pt>
                <c:pt idx="2724">
                  <c:v>1.3620000000000601</c:v>
                </c:pt>
                <c:pt idx="2725">
                  <c:v>1.36250000000006</c:v>
                </c:pt>
                <c:pt idx="2726">
                  <c:v>1.3630000000000599</c:v>
                </c:pt>
                <c:pt idx="2727">
                  <c:v>1.3635000000000601</c:v>
                </c:pt>
                <c:pt idx="2728">
                  <c:v>1.3640000000000601</c:v>
                </c:pt>
                <c:pt idx="2729">
                  <c:v>1.36450000000006</c:v>
                </c:pt>
                <c:pt idx="2730">
                  <c:v>1.3650000000000599</c:v>
                </c:pt>
                <c:pt idx="2731">
                  <c:v>1.3655000000000601</c:v>
                </c:pt>
                <c:pt idx="2732">
                  <c:v>1.3660000000000601</c:v>
                </c:pt>
                <c:pt idx="2733">
                  <c:v>1.36650000000006</c:v>
                </c:pt>
                <c:pt idx="2734">
                  <c:v>1.3670000000000599</c:v>
                </c:pt>
                <c:pt idx="2735">
                  <c:v>1.3675000000000599</c:v>
                </c:pt>
                <c:pt idx="2736">
                  <c:v>1.3680000000000601</c:v>
                </c:pt>
                <c:pt idx="2737">
                  <c:v>1.36850000000006</c:v>
                </c:pt>
                <c:pt idx="2738">
                  <c:v>1.3690000000000699</c:v>
                </c:pt>
                <c:pt idx="2739">
                  <c:v>1.3695000000000599</c:v>
                </c:pt>
                <c:pt idx="2740">
                  <c:v>1.3700000000000601</c:v>
                </c:pt>
                <c:pt idx="2741">
                  <c:v>1.37050000000007</c:v>
                </c:pt>
                <c:pt idx="2742">
                  <c:v>1.3710000000000699</c:v>
                </c:pt>
                <c:pt idx="2743">
                  <c:v>1.3715000000000701</c:v>
                </c:pt>
                <c:pt idx="2744">
                  <c:v>1.3720000000000701</c:v>
                </c:pt>
                <c:pt idx="2745">
                  <c:v>1.37250000000007</c:v>
                </c:pt>
                <c:pt idx="2746">
                  <c:v>1.3730000000000699</c:v>
                </c:pt>
                <c:pt idx="2747">
                  <c:v>1.3735000000000701</c:v>
                </c:pt>
                <c:pt idx="2748">
                  <c:v>1.3740000000000701</c:v>
                </c:pt>
                <c:pt idx="2749">
                  <c:v>1.37450000000007</c:v>
                </c:pt>
                <c:pt idx="2750">
                  <c:v>1.3750000000000699</c:v>
                </c:pt>
                <c:pt idx="2751">
                  <c:v>1.3755000000000699</c:v>
                </c:pt>
                <c:pt idx="2752">
                  <c:v>1.3760000000000701</c:v>
                </c:pt>
                <c:pt idx="2753">
                  <c:v>1.37650000000007</c:v>
                </c:pt>
                <c:pt idx="2754">
                  <c:v>1.3770000000000699</c:v>
                </c:pt>
                <c:pt idx="2755">
                  <c:v>1.3775000000000699</c:v>
                </c:pt>
                <c:pt idx="2756">
                  <c:v>1.3780000000000701</c:v>
                </c:pt>
                <c:pt idx="2757">
                  <c:v>1.37850000000007</c:v>
                </c:pt>
                <c:pt idx="2758">
                  <c:v>1.3790000000000699</c:v>
                </c:pt>
                <c:pt idx="2759">
                  <c:v>1.3795000000000699</c:v>
                </c:pt>
                <c:pt idx="2760">
                  <c:v>1.3800000000000701</c:v>
                </c:pt>
                <c:pt idx="2761">
                  <c:v>1.38050000000007</c:v>
                </c:pt>
                <c:pt idx="2762">
                  <c:v>1.3810000000000699</c:v>
                </c:pt>
                <c:pt idx="2763">
                  <c:v>1.3815000000000699</c:v>
                </c:pt>
                <c:pt idx="2764">
                  <c:v>1.3820000000000701</c:v>
                </c:pt>
                <c:pt idx="2765">
                  <c:v>1.38250000000007</c:v>
                </c:pt>
                <c:pt idx="2766">
                  <c:v>1.38300000000007</c:v>
                </c:pt>
                <c:pt idx="2767">
                  <c:v>1.3835000000000699</c:v>
                </c:pt>
                <c:pt idx="2768">
                  <c:v>1.3840000000000701</c:v>
                </c:pt>
                <c:pt idx="2769">
                  <c:v>1.38450000000007</c:v>
                </c:pt>
                <c:pt idx="2770">
                  <c:v>1.38500000000007</c:v>
                </c:pt>
                <c:pt idx="2771">
                  <c:v>1.3855000000000699</c:v>
                </c:pt>
                <c:pt idx="2772">
                  <c:v>1.3860000000000701</c:v>
                </c:pt>
                <c:pt idx="2773">
                  <c:v>1.38650000000007</c:v>
                </c:pt>
                <c:pt idx="2774">
                  <c:v>1.38700000000007</c:v>
                </c:pt>
                <c:pt idx="2775">
                  <c:v>1.3875000000000699</c:v>
                </c:pt>
                <c:pt idx="2776">
                  <c:v>1.3880000000000701</c:v>
                </c:pt>
                <c:pt idx="2777">
                  <c:v>1.38850000000007</c:v>
                </c:pt>
                <c:pt idx="2778">
                  <c:v>1.38900000000007</c:v>
                </c:pt>
                <c:pt idx="2779">
                  <c:v>1.3895000000000699</c:v>
                </c:pt>
                <c:pt idx="2780">
                  <c:v>1.3900000000000701</c:v>
                </c:pt>
                <c:pt idx="2781">
                  <c:v>1.39050000000007</c:v>
                </c:pt>
                <c:pt idx="2782">
                  <c:v>1.39100000000007</c:v>
                </c:pt>
                <c:pt idx="2783">
                  <c:v>1.3915000000000699</c:v>
                </c:pt>
                <c:pt idx="2784">
                  <c:v>1.3920000000000701</c:v>
                </c:pt>
                <c:pt idx="2785">
                  <c:v>1.39250000000007</c:v>
                </c:pt>
                <c:pt idx="2786">
                  <c:v>1.39300000000007</c:v>
                </c:pt>
                <c:pt idx="2787">
                  <c:v>1.3935000000000699</c:v>
                </c:pt>
                <c:pt idx="2788">
                  <c:v>1.3940000000000701</c:v>
                </c:pt>
                <c:pt idx="2789">
                  <c:v>1.39450000000007</c:v>
                </c:pt>
                <c:pt idx="2790">
                  <c:v>1.39500000000007</c:v>
                </c:pt>
                <c:pt idx="2791">
                  <c:v>1.3955000000000699</c:v>
                </c:pt>
                <c:pt idx="2792">
                  <c:v>1.3960000000000701</c:v>
                </c:pt>
                <c:pt idx="2793">
                  <c:v>1.39650000000007</c:v>
                </c:pt>
                <c:pt idx="2794">
                  <c:v>1.39700000000007</c:v>
                </c:pt>
                <c:pt idx="2795">
                  <c:v>1.3975000000000799</c:v>
                </c:pt>
                <c:pt idx="2796">
                  <c:v>1.3980000000000701</c:v>
                </c:pt>
                <c:pt idx="2797">
                  <c:v>1.39850000000007</c:v>
                </c:pt>
                <c:pt idx="2798">
                  <c:v>1.39900000000007</c:v>
                </c:pt>
                <c:pt idx="2799">
                  <c:v>1.3995000000000799</c:v>
                </c:pt>
                <c:pt idx="2800">
                  <c:v>1.4000000000000701</c:v>
                </c:pt>
                <c:pt idx="2801">
                  <c:v>1.40050000000008</c:v>
                </c:pt>
                <c:pt idx="2802">
                  <c:v>1.40100000000008</c:v>
                </c:pt>
                <c:pt idx="2803">
                  <c:v>1.4015000000000799</c:v>
                </c:pt>
                <c:pt idx="2804">
                  <c:v>1.4020000000000801</c:v>
                </c:pt>
                <c:pt idx="2805">
                  <c:v>1.40250000000008</c:v>
                </c:pt>
                <c:pt idx="2806">
                  <c:v>1.40300000000008</c:v>
                </c:pt>
                <c:pt idx="2807">
                  <c:v>1.4035000000000799</c:v>
                </c:pt>
                <c:pt idx="2808">
                  <c:v>1.4040000000000801</c:v>
                </c:pt>
                <c:pt idx="2809">
                  <c:v>1.40450000000008</c:v>
                </c:pt>
                <c:pt idx="2810">
                  <c:v>1.40500000000008</c:v>
                </c:pt>
                <c:pt idx="2811">
                  <c:v>1.4055000000000799</c:v>
                </c:pt>
                <c:pt idx="2812">
                  <c:v>1.4060000000000801</c:v>
                </c:pt>
                <c:pt idx="2813">
                  <c:v>1.40650000000008</c:v>
                </c:pt>
                <c:pt idx="2814">
                  <c:v>1.40700000000008</c:v>
                </c:pt>
                <c:pt idx="2815">
                  <c:v>1.4075000000000799</c:v>
                </c:pt>
                <c:pt idx="2816">
                  <c:v>1.4080000000000801</c:v>
                </c:pt>
                <c:pt idx="2817">
                  <c:v>1.40850000000008</c:v>
                </c:pt>
                <c:pt idx="2818">
                  <c:v>1.40900000000008</c:v>
                </c:pt>
                <c:pt idx="2819">
                  <c:v>1.4095000000000799</c:v>
                </c:pt>
                <c:pt idx="2820">
                  <c:v>1.4100000000000801</c:v>
                </c:pt>
                <c:pt idx="2821">
                  <c:v>1.41050000000008</c:v>
                </c:pt>
                <c:pt idx="2822">
                  <c:v>1.41100000000008</c:v>
                </c:pt>
                <c:pt idx="2823">
                  <c:v>1.4115000000000799</c:v>
                </c:pt>
                <c:pt idx="2824">
                  <c:v>1.4120000000000801</c:v>
                </c:pt>
                <c:pt idx="2825">
                  <c:v>1.41250000000008</c:v>
                </c:pt>
                <c:pt idx="2826">
                  <c:v>1.41300000000008</c:v>
                </c:pt>
                <c:pt idx="2827">
                  <c:v>1.4135000000000799</c:v>
                </c:pt>
                <c:pt idx="2828">
                  <c:v>1.4140000000000801</c:v>
                </c:pt>
                <c:pt idx="2829">
                  <c:v>1.41450000000008</c:v>
                </c:pt>
                <c:pt idx="2830">
                  <c:v>1.41500000000008</c:v>
                </c:pt>
                <c:pt idx="2831">
                  <c:v>1.4155000000000799</c:v>
                </c:pt>
                <c:pt idx="2832">
                  <c:v>1.4160000000000801</c:v>
                </c:pt>
                <c:pt idx="2833">
                  <c:v>1.41650000000008</c:v>
                </c:pt>
                <c:pt idx="2834">
                  <c:v>1.41700000000008</c:v>
                </c:pt>
                <c:pt idx="2835">
                  <c:v>1.4175000000000799</c:v>
                </c:pt>
                <c:pt idx="2836">
                  <c:v>1.4180000000000801</c:v>
                </c:pt>
                <c:pt idx="2837">
                  <c:v>1.41850000000008</c:v>
                </c:pt>
                <c:pt idx="2838">
                  <c:v>1.41900000000008</c:v>
                </c:pt>
                <c:pt idx="2839">
                  <c:v>1.4195000000000799</c:v>
                </c:pt>
                <c:pt idx="2840">
                  <c:v>1.4200000000000801</c:v>
                </c:pt>
                <c:pt idx="2841">
                  <c:v>1.42050000000008</c:v>
                </c:pt>
                <c:pt idx="2842">
                  <c:v>1.42100000000008</c:v>
                </c:pt>
                <c:pt idx="2843">
                  <c:v>1.4215000000000799</c:v>
                </c:pt>
                <c:pt idx="2844">
                  <c:v>1.4220000000000801</c:v>
                </c:pt>
                <c:pt idx="2845">
                  <c:v>1.42250000000008</c:v>
                </c:pt>
                <c:pt idx="2846">
                  <c:v>1.42300000000008</c:v>
                </c:pt>
                <c:pt idx="2847">
                  <c:v>1.4235000000000799</c:v>
                </c:pt>
                <c:pt idx="2848">
                  <c:v>1.4240000000000801</c:v>
                </c:pt>
                <c:pt idx="2849">
                  <c:v>1.42450000000008</c:v>
                </c:pt>
                <c:pt idx="2850">
                  <c:v>1.42500000000008</c:v>
                </c:pt>
                <c:pt idx="2851">
                  <c:v>1.4255000000000799</c:v>
                </c:pt>
                <c:pt idx="2852">
                  <c:v>1.4260000000000801</c:v>
                </c:pt>
                <c:pt idx="2853">
                  <c:v>1.42650000000008</c:v>
                </c:pt>
                <c:pt idx="2854">
                  <c:v>1.42700000000008</c:v>
                </c:pt>
                <c:pt idx="2855">
                  <c:v>1.4275000000000899</c:v>
                </c:pt>
                <c:pt idx="2856">
                  <c:v>1.4280000000000801</c:v>
                </c:pt>
                <c:pt idx="2857">
                  <c:v>1.42850000000008</c:v>
                </c:pt>
                <c:pt idx="2858">
                  <c:v>1.42900000000008</c:v>
                </c:pt>
                <c:pt idx="2859">
                  <c:v>1.4295000000000799</c:v>
                </c:pt>
                <c:pt idx="2860">
                  <c:v>1.4300000000000801</c:v>
                </c:pt>
                <c:pt idx="2861">
                  <c:v>1.43050000000009</c:v>
                </c:pt>
                <c:pt idx="2862">
                  <c:v>1.43100000000009</c:v>
                </c:pt>
                <c:pt idx="2863">
                  <c:v>1.4315000000000899</c:v>
                </c:pt>
                <c:pt idx="2864">
                  <c:v>1.4320000000000901</c:v>
                </c:pt>
                <c:pt idx="2865">
                  <c:v>1.43250000000009</c:v>
                </c:pt>
                <c:pt idx="2866">
                  <c:v>1.43300000000009</c:v>
                </c:pt>
                <c:pt idx="2867">
                  <c:v>1.4335000000000899</c:v>
                </c:pt>
                <c:pt idx="2868">
                  <c:v>1.4340000000000901</c:v>
                </c:pt>
                <c:pt idx="2869">
                  <c:v>1.43450000000009</c:v>
                </c:pt>
                <c:pt idx="2870">
                  <c:v>1.43500000000009</c:v>
                </c:pt>
                <c:pt idx="2871">
                  <c:v>1.4355000000000899</c:v>
                </c:pt>
                <c:pt idx="2872">
                  <c:v>1.4360000000000901</c:v>
                </c:pt>
                <c:pt idx="2873">
                  <c:v>1.43650000000009</c:v>
                </c:pt>
                <c:pt idx="2874">
                  <c:v>1.43700000000009</c:v>
                </c:pt>
                <c:pt idx="2875">
                  <c:v>1.4375000000000899</c:v>
                </c:pt>
                <c:pt idx="2876">
                  <c:v>1.4380000000000901</c:v>
                </c:pt>
                <c:pt idx="2877">
                  <c:v>1.43850000000009</c:v>
                </c:pt>
                <c:pt idx="2878">
                  <c:v>1.43900000000009</c:v>
                </c:pt>
                <c:pt idx="2879">
                  <c:v>1.4395000000000899</c:v>
                </c:pt>
                <c:pt idx="2880">
                  <c:v>1.4400000000000901</c:v>
                </c:pt>
                <c:pt idx="2881">
                  <c:v>1.44050000000009</c:v>
                </c:pt>
                <c:pt idx="2882">
                  <c:v>1.44100000000009</c:v>
                </c:pt>
                <c:pt idx="2883">
                  <c:v>1.4415000000000899</c:v>
                </c:pt>
                <c:pt idx="2884">
                  <c:v>1.4420000000000901</c:v>
                </c:pt>
                <c:pt idx="2885">
                  <c:v>1.44250000000009</c:v>
                </c:pt>
                <c:pt idx="2886">
                  <c:v>1.44300000000009</c:v>
                </c:pt>
                <c:pt idx="2887">
                  <c:v>1.4435000000000899</c:v>
                </c:pt>
                <c:pt idx="2888">
                  <c:v>1.4440000000000901</c:v>
                </c:pt>
                <c:pt idx="2889">
                  <c:v>1.44450000000009</c:v>
                </c:pt>
                <c:pt idx="2890">
                  <c:v>1.44500000000009</c:v>
                </c:pt>
                <c:pt idx="2891">
                  <c:v>1.4455000000000899</c:v>
                </c:pt>
                <c:pt idx="2892">
                  <c:v>1.4460000000000901</c:v>
                </c:pt>
                <c:pt idx="2893">
                  <c:v>1.44650000000009</c:v>
                </c:pt>
                <c:pt idx="2894">
                  <c:v>1.44700000000009</c:v>
                </c:pt>
                <c:pt idx="2895">
                  <c:v>1.4475000000000899</c:v>
                </c:pt>
                <c:pt idx="2896">
                  <c:v>1.4480000000000901</c:v>
                </c:pt>
                <c:pt idx="2897">
                  <c:v>1.44850000000009</c:v>
                </c:pt>
                <c:pt idx="2898">
                  <c:v>1.44900000000009</c:v>
                </c:pt>
                <c:pt idx="2899">
                  <c:v>1.4495000000000899</c:v>
                </c:pt>
                <c:pt idx="2900">
                  <c:v>1.4500000000000901</c:v>
                </c:pt>
                <c:pt idx="2901">
                  <c:v>1.4505000000000901</c:v>
                </c:pt>
                <c:pt idx="2902">
                  <c:v>1.45100000000009</c:v>
                </c:pt>
                <c:pt idx="2903">
                  <c:v>1.4515000000000899</c:v>
                </c:pt>
                <c:pt idx="2904">
                  <c:v>1.4520000000000901</c:v>
                </c:pt>
                <c:pt idx="2905">
                  <c:v>1.4525000000000901</c:v>
                </c:pt>
                <c:pt idx="2906">
                  <c:v>1.45300000000009</c:v>
                </c:pt>
                <c:pt idx="2907">
                  <c:v>1.4535000000000899</c:v>
                </c:pt>
                <c:pt idx="2908">
                  <c:v>1.4540000000000901</c:v>
                </c:pt>
                <c:pt idx="2909">
                  <c:v>1.4545000000000901</c:v>
                </c:pt>
                <c:pt idx="2910">
                  <c:v>1.45500000000009</c:v>
                </c:pt>
                <c:pt idx="2911">
                  <c:v>1.4555000000000899</c:v>
                </c:pt>
                <c:pt idx="2912">
                  <c:v>1.4560000000000901</c:v>
                </c:pt>
                <c:pt idx="2913">
                  <c:v>1.4565000000000901</c:v>
                </c:pt>
                <c:pt idx="2914">
                  <c:v>1.45700000000009</c:v>
                </c:pt>
                <c:pt idx="2915">
                  <c:v>1.4575000000000999</c:v>
                </c:pt>
                <c:pt idx="2916">
                  <c:v>1.4580000000000899</c:v>
                </c:pt>
                <c:pt idx="2917">
                  <c:v>1.4585000000000901</c:v>
                </c:pt>
                <c:pt idx="2918">
                  <c:v>1.45900000000009</c:v>
                </c:pt>
                <c:pt idx="2919">
                  <c:v>1.4595000000000899</c:v>
                </c:pt>
                <c:pt idx="2920">
                  <c:v>1.4600000000001001</c:v>
                </c:pt>
                <c:pt idx="2921">
                  <c:v>1.4605000000001001</c:v>
                </c:pt>
                <c:pt idx="2922">
                  <c:v>1.4610000000001</c:v>
                </c:pt>
                <c:pt idx="2923">
                  <c:v>1.4615000000000999</c:v>
                </c:pt>
                <c:pt idx="2924">
                  <c:v>1.4620000000001001</c:v>
                </c:pt>
                <c:pt idx="2925">
                  <c:v>1.4625000000001001</c:v>
                </c:pt>
                <c:pt idx="2926">
                  <c:v>1.4630000000001</c:v>
                </c:pt>
                <c:pt idx="2927">
                  <c:v>1.4635000000000999</c:v>
                </c:pt>
                <c:pt idx="2928">
                  <c:v>1.4640000000001001</c:v>
                </c:pt>
                <c:pt idx="2929">
                  <c:v>1.4645000000001001</c:v>
                </c:pt>
                <c:pt idx="2930">
                  <c:v>1.4650000000001</c:v>
                </c:pt>
                <c:pt idx="2931">
                  <c:v>1.4655000000000999</c:v>
                </c:pt>
                <c:pt idx="2932">
                  <c:v>1.4660000000000999</c:v>
                </c:pt>
                <c:pt idx="2933">
                  <c:v>1.4665000000001001</c:v>
                </c:pt>
                <c:pt idx="2934">
                  <c:v>1.4670000000001</c:v>
                </c:pt>
                <c:pt idx="2935">
                  <c:v>1.4675000000000999</c:v>
                </c:pt>
                <c:pt idx="2936">
                  <c:v>1.4680000000000999</c:v>
                </c:pt>
                <c:pt idx="2937">
                  <c:v>1.4685000000001001</c:v>
                </c:pt>
                <c:pt idx="2938">
                  <c:v>1.4690000000001</c:v>
                </c:pt>
                <c:pt idx="2939">
                  <c:v>1.4695000000000999</c:v>
                </c:pt>
                <c:pt idx="2940">
                  <c:v>1.4700000000000999</c:v>
                </c:pt>
                <c:pt idx="2941">
                  <c:v>1.4705000000001001</c:v>
                </c:pt>
                <c:pt idx="2942">
                  <c:v>1.4710000000001</c:v>
                </c:pt>
                <c:pt idx="2943">
                  <c:v>1.4715000000001</c:v>
                </c:pt>
                <c:pt idx="2944">
                  <c:v>1.4720000000000999</c:v>
                </c:pt>
                <c:pt idx="2945">
                  <c:v>1.4725000000001001</c:v>
                </c:pt>
                <c:pt idx="2946">
                  <c:v>1.4730000000001</c:v>
                </c:pt>
                <c:pt idx="2947">
                  <c:v>1.4735000000001</c:v>
                </c:pt>
                <c:pt idx="2948">
                  <c:v>1.4740000000000999</c:v>
                </c:pt>
                <c:pt idx="2949">
                  <c:v>1.4745000000001001</c:v>
                </c:pt>
                <c:pt idx="2950">
                  <c:v>1.4750000000001</c:v>
                </c:pt>
                <c:pt idx="2951">
                  <c:v>1.4755000000001</c:v>
                </c:pt>
                <c:pt idx="2952">
                  <c:v>1.4760000000000999</c:v>
                </c:pt>
                <c:pt idx="2953">
                  <c:v>1.4765000000001001</c:v>
                </c:pt>
                <c:pt idx="2954">
                  <c:v>1.4770000000001</c:v>
                </c:pt>
                <c:pt idx="2955">
                  <c:v>1.4775000000001</c:v>
                </c:pt>
                <c:pt idx="2956">
                  <c:v>1.4780000000000999</c:v>
                </c:pt>
                <c:pt idx="2957">
                  <c:v>1.4785000000001001</c:v>
                </c:pt>
                <c:pt idx="2958">
                  <c:v>1.4790000000001</c:v>
                </c:pt>
                <c:pt idx="2959">
                  <c:v>1.4795000000001</c:v>
                </c:pt>
                <c:pt idx="2960">
                  <c:v>1.4800000000000999</c:v>
                </c:pt>
                <c:pt idx="2961">
                  <c:v>1.4805000000001001</c:v>
                </c:pt>
                <c:pt idx="2962">
                  <c:v>1.4810000000001</c:v>
                </c:pt>
                <c:pt idx="2963">
                  <c:v>1.4815000000001</c:v>
                </c:pt>
                <c:pt idx="2964">
                  <c:v>1.4820000000000999</c:v>
                </c:pt>
                <c:pt idx="2965">
                  <c:v>1.4825000000001001</c:v>
                </c:pt>
                <c:pt idx="2966">
                  <c:v>1.4830000000001</c:v>
                </c:pt>
                <c:pt idx="2967">
                  <c:v>1.4835000000001</c:v>
                </c:pt>
                <c:pt idx="2968">
                  <c:v>1.4840000000000999</c:v>
                </c:pt>
                <c:pt idx="2969">
                  <c:v>1.4845000000001001</c:v>
                </c:pt>
                <c:pt idx="2970">
                  <c:v>1.4850000000001</c:v>
                </c:pt>
                <c:pt idx="2971">
                  <c:v>1.4855000000001</c:v>
                </c:pt>
                <c:pt idx="2972">
                  <c:v>1.4860000000000999</c:v>
                </c:pt>
                <c:pt idx="2973">
                  <c:v>1.4865000000001001</c:v>
                </c:pt>
                <c:pt idx="2974">
                  <c:v>1.4870000000001</c:v>
                </c:pt>
                <c:pt idx="2975">
                  <c:v>1.4875000000001</c:v>
                </c:pt>
                <c:pt idx="2976">
                  <c:v>1.4880000000000999</c:v>
                </c:pt>
                <c:pt idx="2977">
                  <c:v>1.4885000000001001</c:v>
                </c:pt>
                <c:pt idx="2978">
                  <c:v>1.4890000000001</c:v>
                </c:pt>
                <c:pt idx="2979">
                  <c:v>1.4895000000001</c:v>
                </c:pt>
                <c:pt idx="2980">
                  <c:v>1.4900000000001099</c:v>
                </c:pt>
                <c:pt idx="2981">
                  <c:v>1.4905000000001101</c:v>
                </c:pt>
                <c:pt idx="2982">
                  <c:v>1.49100000000011</c:v>
                </c:pt>
                <c:pt idx="2983">
                  <c:v>1.49150000000011</c:v>
                </c:pt>
                <c:pt idx="2984">
                  <c:v>1.4920000000001099</c:v>
                </c:pt>
                <c:pt idx="2985">
                  <c:v>1.4925000000001101</c:v>
                </c:pt>
                <c:pt idx="2986">
                  <c:v>1.49300000000011</c:v>
                </c:pt>
                <c:pt idx="2987">
                  <c:v>1.49350000000011</c:v>
                </c:pt>
                <c:pt idx="2988">
                  <c:v>1.4940000000001099</c:v>
                </c:pt>
                <c:pt idx="2989">
                  <c:v>1.4945000000001101</c:v>
                </c:pt>
                <c:pt idx="2990">
                  <c:v>1.49500000000011</c:v>
                </c:pt>
                <c:pt idx="2991">
                  <c:v>1.49550000000011</c:v>
                </c:pt>
                <c:pt idx="2992">
                  <c:v>1.4960000000001099</c:v>
                </c:pt>
                <c:pt idx="2993">
                  <c:v>1.4965000000001101</c:v>
                </c:pt>
                <c:pt idx="2994">
                  <c:v>1.49700000000011</c:v>
                </c:pt>
                <c:pt idx="2995">
                  <c:v>1.49750000000011</c:v>
                </c:pt>
                <c:pt idx="2996">
                  <c:v>1.4980000000001099</c:v>
                </c:pt>
                <c:pt idx="2997">
                  <c:v>1.4985000000001101</c:v>
                </c:pt>
                <c:pt idx="2998">
                  <c:v>1.49900000000011</c:v>
                </c:pt>
                <c:pt idx="2999">
                  <c:v>1.49950000000011</c:v>
                </c:pt>
                <c:pt idx="3000">
                  <c:v>1.5000000000001099</c:v>
                </c:pt>
                <c:pt idx="3001">
                  <c:v>1.5005000000001101</c:v>
                </c:pt>
                <c:pt idx="3002">
                  <c:v>1.50100000000011</c:v>
                </c:pt>
                <c:pt idx="3003">
                  <c:v>1.50150000000011</c:v>
                </c:pt>
                <c:pt idx="3004">
                  <c:v>1.5020000000001099</c:v>
                </c:pt>
                <c:pt idx="3005">
                  <c:v>1.5025000000001101</c:v>
                </c:pt>
                <c:pt idx="3006">
                  <c:v>1.50300000000011</c:v>
                </c:pt>
                <c:pt idx="3007">
                  <c:v>1.50350000000011</c:v>
                </c:pt>
                <c:pt idx="3008">
                  <c:v>1.5040000000001099</c:v>
                </c:pt>
                <c:pt idx="3009">
                  <c:v>1.5045000000001101</c:v>
                </c:pt>
                <c:pt idx="3010">
                  <c:v>1.50500000000011</c:v>
                </c:pt>
                <c:pt idx="3011">
                  <c:v>1.50550000000011</c:v>
                </c:pt>
                <c:pt idx="3012">
                  <c:v>1.5060000000001099</c:v>
                </c:pt>
                <c:pt idx="3013">
                  <c:v>1.5065000000001101</c:v>
                </c:pt>
                <c:pt idx="3014">
                  <c:v>1.50700000000011</c:v>
                </c:pt>
                <c:pt idx="3015">
                  <c:v>1.50750000000011</c:v>
                </c:pt>
                <c:pt idx="3016">
                  <c:v>1.5080000000001099</c:v>
                </c:pt>
                <c:pt idx="3017">
                  <c:v>1.5085000000001101</c:v>
                </c:pt>
                <c:pt idx="3018">
                  <c:v>1.50900000000011</c:v>
                </c:pt>
                <c:pt idx="3019">
                  <c:v>1.50950000000011</c:v>
                </c:pt>
                <c:pt idx="3020">
                  <c:v>1.5100000000001099</c:v>
                </c:pt>
                <c:pt idx="3021">
                  <c:v>1.5105000000001101</c:v>
                </c:pt>
                <c:pt idx="3022">
                  <c:v>1.51100000000011</c:v>
                </c:pt>
                <c:pt idx="3023">
                  <c:v>1.51150000000011</c:v>
                </c:pt>
                <c:pt idx="3024">
                  <c:v>1.5120000000001099</c:v>
                </c:pt>
                <c:pt idx="3025">
                  <c:v>1.5125000000001101</c:v>
                </c:pt>
                <c:pt idx="3026">
                  <c:v>1.51300000000011</c:v>
                </c:pt>
                <c:pt idx="3027">
                  <c:v>1.51350000000011</c:v>
                </c:pt>
                <c:pt idx="3028">
                  <c:v>1.5140000000001099</c:v>
                </c:pt>
                <c:pt idx="3029">
                  <c:v>1.5145000000001101</c:v>
                </c:pt>
                <c:pt idx="3030">
                  <c:v>1.51500000000011</c:v>
                </c:pt>
                <c:pt idx="3031">
                  <c:v>1.51550000000011</c:v>
                </c:pt>
                <c:pt idx="3032">
                  <c:v>1.5160000000001099</c:v>
                </c:pt>
                <c:pt idx="3033">
                  <c:v>1.5165000000001101</c:v>
                </c:pt>
                <c:pt idx="3034">
                  <c:v>1.51700000000011</c:v>
                </c:pt>
                <c:pt idx="3035">
                  <c:v>1.51750000000011</c:v>
                </c:pt>
                <c:pt idx="3036">
                  <c:v>1.5180000000001099</c:v>
                </c:pt>
                <c:pt idx="3037">
                  <c:v>1.5185000000001101</c:v>
                </c:pt>
                <c:pt idx="3038">
                  <c:v>1.51900000000011</c:v>
                </c:pt>
                <c:pt idx="3039">
                  <c:v>1.51950000000011</c:v>
                </c:pt>
                <c:pt idx="3040">
                  <c:v>1.5200000000001199</c:v>
                </c:pt>
                <c:pt idx="3041">
                  <c:v>1.5205000000001201</c:v>
                </c:pt>
                <c:pt idx="3042">
                  <c:v>1.52100000000012</c:v>
                </c:pt>
                <c:pt idx="3043">
                  <c:v>1.52150000000012</c:v>
                </c:pt>
                <c:pt idx="3044">
                  <c:v>1.5220000000001199</c:v>
                </c:pt>
                <c:pt idx="3045">
                  <c:v>1.5225000000001201</c:v>
                </c:pt>
                <c:pt idx="3046">
                  <c:v>1.52300000000012</c:v>
                </c:pt>
                <c:pt idx="3047">
                  <c:v>1.52350000000012</c:v>
                </c:pt>
                <c:pt idx="3048">
                  <c:v>1.5240000000001199</c:v>
                </c:pt>
                <c:pt idx="3049">
                  <c:v>1.5245000000001201</c:v>
                </c:pt>
                <c:pt idx="3050">
                  <c:v>1.52500000000012</c:v>
                </c:pt>
                <c:pt idx="3051">
                  <c:v>1.52550000000012</c:v>
                </c:pt>
                <c:pt idx="3052">
                  <c:v>1.5260000000001199</c:v>
                </c:pt>
                <c:pt idx="3053">
                  <c:v>1.5265000000001201</c:v>
                </c:pt>
                <c:pt idx="3054">
                  <c:v>1.52700000000012</c:v>
                </c:pt>
                <c:pt idx="3055">
                  <c:v>1.52750000000012</c:v>
                </c:pt>
                <c:pt idx="3056">
                  <c:v>1.5280000000001199</c:v>
                </c:pt>
                <c:pt idx="3057">
                  <c:v>1.5285000000001201</c:v>
                </c:pt>
                <c:pt idx="3058">
                  <c:v>1.52900000000012</c:v>
                </c:pt>
                <c:pt idx="3059">
                  <c:v>1.52950000000012</c:v>
                </c:pt>
                <c:pt idx="3060">
                  <c:v>1.5300000000001199</c:v>
                </c:pt>
                <c:pt idx="3061">
                  <c:v>1.5305000000001201</c:v>
                </c:pt>
                <c:pt idx="3062">
                  <c:v>1.53100000000012</c:v>
                </c:pt>
                <c:pt idx="3063">
                  <c:v>1.53150000000012</c:v>
                </c:pt>
                <c:pt idx="3064">
                  <c:v>1.5320000000001199</c:v>
                </c:pt>
                <c:pt idx="3065">
                  <c:v>1.5325000000001201</c:v>
                </c:pt>
                <c:pt idx="3066">
                  <c:v>1.53300000000012</c:v>
                </c:pt>
                <c:pt idx="3067">
                  <c:v>1.53350000000012</c:v>
                </c:pt>
                <c:pt idx="3068">
                  <c:v>1.5340000000001199</c:v>
                </c:pt>
                <c:pt idx="3069">
                  <c:v>1.5345000000001201</c:v>
                </c:pt>
                <c:pt idx="3070">
                  <c:v>1.53500000000012</c:v>
                </c:pt>
                <c:pt idx="3071">
                  <c:v>1.53550000000012</c:v>
                </c:pt>
                <c:pt idx="3072">
                  <c:v>1.5360000000001199</c:v>
                </c:pt>
                <c:pt idx="3073">
                  <c:v>1.5365000000001201</c:v>
                </c:pt>
                <c:pt idx="3074">
                  <c:v>1.53700000000012</c:v>
                </c:pt>
                <c:pt idx="3075">
                  <c:v>1.53750000000012</c:v>
                </c:pt>
                <c:pt idx="3076">
                  <c:v>1.5380000000001199</c:v>
                </c:pt>
                <c:pt idx="3077">
                  <c:v>1.5385000000001201</c:v>
                </c:pt>
                <c:pt idx="3078">
                  <c:v>1.53900000000012</c:v>
                </c:pt>
                <c:pt idx="3079">
                  <c:v>1.53950000000012</c:v>
                </c:pt>
                <c:pt idx="3080">
                  <c:v>1.5400000000001199</c:v>
                </c:pt>
                <c:pt idx="3081">
                  <c:v>1.5405000000001201</c:v>
                </c:pt>
                <c:pt idx="3082">
                  <c:v>1.5410000000001201</c:v>
                </c:pt>
                <c:pt idx="3083">
                  <c:v>1.54150000000012</c:v>
                </c:pt>
                <c:pt idx="3084">
                  <c:v>1.5420000000001199</c:v>
                </c:pt>
                <c:pt idx="3085">
                  <c:v>1.5425000000001201</c:v>
                </c:pt>
                <c:pt idx="3086">
                  <c:v>1.5430000000001201</c:v>
                </c:pt>
                <c:pt idx="3087">
                  <c:v>1.54350000000012</c:v>
                </c:pt>
                <c:pt idx="3088">
                  <c:v>1.5440000000001199</c:v>
                </c:pt>
                <c:pt idx="3089">
                  <c:v>1.5445000000001201</c:v>
                </c:pt>
                <c:pt idx="3090">
                  <c:v>1.5450000000001201</c:v>
                </c:pt>
                <c:pt idx="3091">
                  <c:v>1.54550000000012</c:v>
                </c:pt>
                <c:pt idx="3092">
                  <c:v>1.5460000000001199</c:v>
                </c:pt>
                <c:pt idx="3093">
                  <c:v>1.5465000000001199</c:v>
                </c:pt>
                <c:pt idx="3094">
                  <c:v>1.5470000000001201</c:v>
                </c:pt>
                <c:pt idx="3095">
                  <c:v>1.54750000000012</c:v>
                </c:pt>
                <c:pt idx="3096">
                  <c:v>1.5480000000001199</c:v>
                </c:pt>
                <c:pt idx="3097">
                  <c:v>1.5485000000001199</c:v>
                </c:pt>
                <c:pt idx="3098">
                  <c:v>1.5490000000001201</c:v>
                </c:pt>
                <c:pt idx="3099">
                  <c:v>1.54950000000012</c:v>
                </c:pt>
                <c:pt idx="3100">
                  <c:v>1.5500000000001299</c:v>
                </c:pt>
                <c:pt idx="3101">
                  <c:v>1.5505000000001301</c:v>
                </c:pt>
                <c:pt idx="3102">
                  <c:v>1.5510000000001301</c:v>
                </c:pt>
                <c:pt idx="3103">
                  <c:v>1.55150000000013</c:v>
                </c:pt>
                <c:pt idx="3104">
                  <c:v>1.5520000000001299</c:v>
                </c:pt>
                <c:pt idx="3105">
                  <c:v>1.5525000000001301</c:v>
                </c:pt>
                <c:pt idx="3106">
                  <c:v>1.5530000000001301</c:v>
                </c:pt>
                <c:pt idx="3107">
                  <c:v>1.55350000000013</c:v>
                </c:pt>
                <c:pt idx="3108">
                  <c:v>1.5540000000001299</c:v>
                </c:pt>
                <c:pt idx="3109">
                  <c:v>1.5545000000001301</c:v>
                </c:pt>
                <c:pt idx="3110">
                  <c:v>1.5550000000001301</c:v>
                </c:pt>
                <c:pt idx="3111">
                  <c:v>1.55550000000013</c:v>
                </c:pt>
                <c:pt idx="3112">
                  <c:v>1.5560000000001299</c:v>
                </c:pt>
                <c:pt idx="3113">
                  <c:v>1.5565000000001299</c:v>
                </c:pt>
                <c:pt idx="3114">
                  <c:v>1.5570000000001301</c:v>
                </c:pt>
                <c:pt idx="3115">
                  <c:v>1.55750000000013</c:v>
                </c:pt>
                <c:pt idx="3116">
                  <c:v>1.5580000000001299</c:v>
                </c:pt>
                <c:pt idx="3117">
                  <c:v>1.5585000000001299</c:v>
                </c:pt>
                <c:pt idx="3118">
                  <c:v>1.5590000000001301</c:v>
                </c:pt>
                <c:pt idx="3119">
                  <c:v>1.55950000000013</c:v>
                </c:pt>
                <c:pt idx="3120">
                  <c:v>1.5600000000001299</c:v>
                </c:pt>
                <c:pt idx="3121">
                  <c:v>1.5605000000001299</c:v>
                </c:pt>
                <c:pt idx="3122">
                  <c:v>1.5610000000001301</c:v>
                </c:pt>
                <c:pt idx="3123">
                  <c:v>1.56150000000013</c:v>
                </c:pt>
                <c:pt idx="3124">
                  <c:v>1.56200000000013</c:v>
                </c:pt>
                <c:pt idx="3125">
                  <c:v>1.5625000000001299</c:v>
                </c:pt>
                <c:pt idx="3126">
                  <c:v>1.5630000000001301</c:v>
                </c:pt>
                <c:pt idx="3127">
                  <c:v>1.56350000000013</c:v>
                </c:pt>
                <c:pt idx="3128">
                  <c:v>1.56400000000013</c:v>
                </c:pt>
                <c:pt idx="3129">
                  <c:v>1.5645000000001299</c:v>
                </c:pt>
                <c:pt idx="3130">
                  <c:v>1.5650000000001301</c:v>
                </c:pt>
                <c:pt idx="3131">
                  <c:v>1.56550000000013</c:v>
                </c:pt>
                <c:pt idx="3132">
                  <c:v>1.56600000000013</c:v>
                </c:pt>
                <c:pt idx="3133">
                  <c:v>1.5665000000001299</c:v>
                </c:pt>
                <c:pt idx="3134">
                  <c:v>1.5670000000001301</c:v>
                </c:pt>
                <c:pt idx="3135">
                  <c:v>1.56750000000013</c:v>
                </c:pt>
                <c:pt idx="3136">
                  <c:v>1.56800000000013</c:v>
                </c:pt>
                <c:pt idx="3137">
                  <c:v>1.5685000000001299</c:v>
                </c:pt>
                <c:pt idx="3138">
                  <c:v>1.5690000000001301</c:v>
                </c:pt>
                <c:pt idx="3139">
                  <c:v>1.56950000000013</c:v>
                </c:pt>
                <c:pt idx="3140">
                  <c:v>1.57000000000013</c:v>
                </c:pt>
                <c:pt idx="3141">
                  <c:v>1.5705000000001299</c:v>
                </c:pt>
                <c:pt idx="3142">
                  <c:v>1.5710000000001301</c:v>
                </c:pt>
                <c:pt idx="3143">
                  <c:v>1.57150000000013</c:v>
                </c:pt>
                <c:pt idx="3144">
                  <c:v>1.57200000000013</c:v>
                </c:pt>
                <c:pt idx="3145">
                  <c:v>1.5725000000001299</c:v>
                </c:pt>
                <c:pt idx="3146">
                  <c:v>1.5730000000001301</c:v>
                </c:pt>
                <c:pt idx="3147">
                  <c:v>1.57350000000013</c:v>
                </c:pt>
                <c:pt idx="3148">
                  <c:v>1.57400000000013</c:v>
                </c:pt>
                <c:pt idx="3149">
                  <c:v>1.5745000000001299</c:v>
                </c:pt>
                <c:pt idx="3150">
                  <c:v>1.5750000000001301</c:v>
                </c:pt>
                <c:pt idx="3151">
                  <c:v>1.57550000000013</c:v>
                </c:pt>
                <c:pt idx="3152">
                  <c:v>1.57600000000013</c:v>
                </c:pt>
                <c:pt idx="3153">
                  <c:v>1.5765000000001299</c:v>
                </c:pt>
                <c:pt idx="3154">
                  <c:v>1.5770000000001301</c:v>
                </c:pt>
                <c:pt idx="3155">
                  <c:v>1.57750000000013</c:v>
                </c:pt>
                <c:pt idx="3156">
                  <c:v>1.57800000000013</c:v>
                </c:pt>
                <c:pt idx="3157">
                  <c:v>1.5785000000001399</c:v>
                </c:pt>
                <c:pt idx="3158">
                  <c:v>1.5790000000001301</c:v>
                </c:pt>
                <c:pt idx="3159">
                  <c:v>1.57950000000013</c:v>
                </c:pt>
                <c:pt idx="3160">
                  <c:v>1.58000000000014</c:v>
                </c:pt>
                <c:pt idx="3161">
                  <c:v>1.5805000000001399</c:v>
                </c:pt>
                <c:pt idx="3162">
                  <c:v>1.5810000000001401</c:v>
                </c:pt>
                <c:pt idx="3163">
                  <c:v>1.58150000000014</c:v>
                </c:pt>
                <c:pt idx="3164">
                  <c:v>1.58200000000014</c:v>
                </c:pt>
                <c:pt idx="3165">
                  <c:v>1.5825000000001399</c:v>
                </c:pt>
                <c:pt idx="3166">
                  <c:v>1.5830000000001401</c:v>
                </c:pt>
                <c:pt idx="3167">
                  <c:v>1.58350000000014</c:v>
                </c:pt>
                <c:pt idx="3168">
                  <c:v>1.58400000000014</c:v>
                </c:pt>
                <c:pt idx="3169">
                  <c:v>1.5845000000001399</c:v>
                </c:pt>
                <c:pt idx="3170">
                  <c:v>1.5850000000001401</c:v>
                </c:pt>
                <c:pt idx="3171">
                  <c:v>1.58550000000014</c:v>
                </c:pt>
                <c:pt idx="3172">
                  <c:v>1.58600000000014</c:v>
                </c:pt>
                <c:pt idx="3173">
                  <c:v>1.5865000000001399</c:v>
                </c:pt>
                <c:pt idx="3174">
                  <c:v>1.5870000000001401</c:v>
                </c:pt>
                <c:pt idx="3175">
                  <c:v>1.58750000000014</c:v>
                </c:pt>
                <c:pt idx="3176">
                  <c:v>1.58800000000014</c:v>
                </c:pt>
                <c:pt idx="3177">
                  <c:v>1.5885000000001399</c:v>
                </c:pt>
                <c:pt idx="3178">
                  <c:v>1.5890000000001401</c:v>
                </c:pt>
                <c:pt idx="3179">
                  <c:v>1.58950000000014</c:v>
                </c:pt>
                <c:pt idx="3180">
                  <c:v>1.59000000000014</c:v>
                </c:pt>
                <c:pt idx="3181">
                  <c:v>1.5905000000001399</c:v>
                </c:pt>
                <c:pt idx="3182">
                  <c:v>1.5910000000001401</c:v>
                </c:pt>
                <c:pt idx="3183">
                  <c:v>1.59150000000014</c:v>
                </c:pt>
                <c:pt idx="3184">
                  <c:v>1.59200000000014</c:v>
                </c:pt>
                <c:pt idx="3185">
                  <c:v>1.5925000000001399</c:v>
                </c:pt>
                <c:pt idx="3186">
                  <c:v>1.5930000000001401</c:v>
                </c:pt>
                <c:pt idx="3187">
                  <c:v>1.59350000000014</c:v>
                </c:pt>
                <c:pt idx="3188">
                  <c:v>1.59400000000014</c:v>
                </c:pt>
                <c:pt idx="3189">
                  <c:v>1.5945000000001399</c:v>
                </c:pt>
                <c:pt idx="3190">
                  <c:v>1.5950000000001401</c:v>
                </c:pt>
                <c:pt idx="3191">
                  <c:v>1.59550000000014</c:v>
                </c:pt>
                <c:pt idx="3192">
                  <c:v>1.59600000000014</c:v>
                </c:pt>
                <c:pt idx="3193">
                  <c:v>1.5965000000001399</c:v>
                </c:pt>
                <c:pt idx="3194">
                  <c:v>1.5970000000001401</c:v>
                </c:pt>
                <c:pt idx="3195">
                  <c:v>1.59750000000014</c:v>
                </c:pt>
                <c:pt idx="3196">
                  <c:v>1.59800000000014</c:v>
                </c:pt>
                <c:pt idx="3197">
                  <c:v>1.5985000000001399</c:v>
                </c:pt>
                <c:pt idx="3198">
                  <c:v>1.5990000000001401</c:v>
                </c:pt>
                <c:pt idx="3199">
                  <c:v>1.59950000000014</c:v>
                </c:pt>
                <c:pt idx="3200">
                  <c:v>1.60000000000014</c:v>
                </c:pt>
                <c:pt idx="3201">
                  <c:v>1.6005000000001399</c:v>
                </c:pt>
                <c:pt idx="3202">
                  <c:v>1.6010000000001401</c:v>
                </c:pt>
                <c:pt idx="3203">
                  <c:v>1.60150000000014</c:v>
                </c:pt>
                <c:pt idx="3204">
                  <c:v>1.60200000000014</c:v>
                </c:pt>
                <c:pt idx="3205">
                  <c:v>1.6025000000001399</c:v>
                </c:pt>
                <c:pt idx="3206">
                  <c:v>1.6030000000001401</c:v>
                </c:pt>
                <c:pt idx="3207">
                  <c:v>1.60350000000014</c:v>
                </c:pt>
                <c:pt idx="3208">
                  <c:v>1.60400000000014</c:v>
                </c:pt>
                <c:pt idx="3209">
                  <c:v>1.6045000000001399</c:v>
                </c:pt>
                <c:pt idx="3210">
                  <c:v>1.6050000000001401</c:v>
                </c:pt>
                <c:pt idx="3211">
                  <c:v>1.60550000000014</c:v>
                </c:pt>
                <c:pt idx="3212">
                  <c:v>1.60600000000014</c:v>
                </c:pt>
                <c:pt idx="3213">
                  <c:v>1.6065000000001399</c:v>
                </c:pt>
                <c:pt idx="3214">
                  <c:v>1.6070000000001401</c:v>
                </c:pt>
                <c:pt idx="3215">
                  <c:v>1.60750000000014</c:v>
                </c:pt>
                <c:pt idx="3216">
                  <c:v>1.60800000000014</c:v>
                </c:pt>
                <c:pt idx="3217">
                  <c:v>1.6085000000001499</c:v>
                </c:pt>
                <c:pt idx="3218">
                  <c:v>1.6090000000001401</c:v>
                </c:pt>
                <c:pt idx="3219">
                  <c:v>1.60950000000014</c:v>
                </c:pt>
                <c:pt idx="3220">
                  <c:v>1.61000000000015</c:v>
                </c:pt>
                <c:pt idx="3221">
                  <c:v>1.6105000000001499</c:v>
                </c:pt>
                <c:pt idx="3222">
                  <c:v>1.6110000000001501</c:v>
                </c:pt>
                <c:pt idx="3223">
                  <c:v>1.61150000000015</c:v>
                </c:pt>
                <c:pt idx="3224">
                  <c:v>1.61200000000015</c:v>
                </c:pt>
                <c:pt idx="3225">
                  <c:v>1.6125000000001499</c:v>
                </c:pt>
                <c:pt idx="3226">
                  <c:v>1.6130000000001501</c:v>
                </c:pt>
                <c:pt idx="3227">
                  <c:v>1.61350000000015</c:v>
                </c:pt>
                <c:pt idx="3228">
                  <c:v>1.61400000000015</c:v>
                </c:pt>
                <c:pt idx="3229">
                  <c:v>1.6145000000001499</c:v>
                </c:pt>
                <c:pt idx="3230">
                  <c:v>1.6150000000001501</c:v>
                </c:pt>
                <c:pt idx="3231">
                  <c:v>1.61550000000015</c:v>
                </c:pt>
                <c:pt idx="3232">
                  <c:v>1.61600000000015</c:v>
                </c:pt>
                <c:pt idx="3233">
                  <c:v>1.6165000000001499</c:v>
                </c:pt>
                <c:pt idx="3234">
                  <c:v>1.6170000000001501</c:v>
                </c:pt>
                <c:pt idx="3235">
                  <c:v>1.61750000000015</c:v>
                </c:pt>
                <c:pt idx="3236">
                  <c:v>1.61800000000015</c:v>
                </c:pt>
                <c:pt idx="3237">
                  <c:v>1.6185000000001499</c:v>
                </c:pt>
                <c:pt idx="3238">
                  <c:v>1.6190000000001501</c:v>
                </c:pt>
                <c:pt idx="3239">
                  <c:v>1.61950000000015</c:v>
                </c:pt>
                <c:pt idx="3240">
                  <c:v>1.62000000000015</c:v>
                </c:pt>
                <c:pt idx="3241">
                  <c:v>1.6205000000001499</c:v>
                </c:pt>
                <c:pt idx="3242">
                  <c:v>1.6210000000001501</c:v>
                </c:pt>
                <c:pt idx="3243">
                  <c:v>1.62150000000015</c:v>
                </c:pt>
                <c:pt idx="3244">
                  <c:v>1.62200000000015</c:v>
                </c:pt>
                <c:pt idx="3245">
                  <c:v>1.6225000000001499</c:v>
                </c:pt>
                <c:pt idx="3246">
                  <c:v>1.6230000000001501</c:v>
                </c:pt>
                <c:pt idx="3247">
                  <c:v>1.62350000000015</c:v>
                </c:pt>
                <c:pt idx="3248">
                  <c:v>1.62400000000015</c:v>
                </c:pt>
                <c:pt idx="3249">
                  <c:v>1.6245000000001499</c:v>
                </c:pt>
                <c:pt idx="3250">
                  <c:v>1.6250000000001501</c:v>
                </c:pt>
                <c:pt idx="3251">
                  <c:v>1.62550000000015</c:v>
                </c:pt>
                <c:pt idx="3252">
                  <c:v>1.62600000000015</c:v>
                </c:pt>
                <c:pt idx="3253">
                  <c:v>1.6265000000001499</c:v>
                </c:pt>
                <c:pt idx="3254">
                  <c:v>1.6270000000001501</c:v>
                </c:pt>
                <c:pt idx="3255">
                  <c:v>1.62750000000015</c:v>
                </c:pt>
                <c:pt idx="3256">
                  <c:v>1.62800000000015</c:v>
                </c:pt>
                <c:pt idx="3257">
                  <c:v>1.6285000000001499</c:v>
                </c:pt>
                <c:pt idx="3258">
                  <c:v>1.6290000000001501</c:v>
                </c:pt>
                <c:pt idx="3259">
                  <c:v>1.6295000000001501</c:v>
                </c:pt>
                <c:pt idx="3260">
                  <c:v>1.63000000000015</c:v>
                </c:pt>
                <c:pt idx="3261">
                  <c:v>1.6305000000001499</c:v>
                </c:pt>
                <c:pt idx="3262">
                  <c:v>1.6310000000001501</c:v>
                </c:pt>
                <c:pt idx="3263">
                  <c:v>1.6315000000001501</c:v>
                </c:pt>
                <c:pt idx="3264">
                  <c:v>1.63200000000015</c:v>
                </c:pt>
                <c:pt idx="3265">
                  <c:v>1.6325000000001499</c:v>
                </c:pt>
                <c:pt idx="3266">
                  <c:v>1.6330000000001501</c:v>
                </c:pt>
                <c:pt idx="3267">
                  <c:v>1.6335000000001501</c:v>
                </c:pt>
                <c:pt idx="3268">
                  <c:v>1.63400000000015</c:v>
                </c:pt>
                <c:pt idx="3269">
                  <c:v>1.6345000000001499</c:v>
                </c:pt>
                <c:pt idx="3270">
                  <c:v>1.6350000000001499</c:v>
                </c:pt>
                <c:pt idx="3271">
                  <c:v>1.6355000000001501</c:v>
                </c:pt>
                <c:pt idx="3272">
                  <c:v>1.63600000000015</c:v>
                </c:pt>
                <c:pt idx="3273">
                  <c:v>1.6365000000001499</c:v>
                </c:pt>
                <c:pt idx="3274">
                  <c:v>1.6370000000001499</c:v>
                </c:pt>
                <c:pt idx="3275">
                  <c:v>1.6375000000001501</c:v>
                </c:pt>
                <c:pt idx="3276">
                  <c:v>1.63800000000015</c:v>
                </c:pt>
                <c:pt idx="3277">
                  <c:v>1.6385000000001599</c:v>
                </c:pt>
                <c:pt idx="3278">
                  <c:v>1.6390000000001499</c:v>
                </c:pt>
                <c:pt idx="3279">
                  <c:v>1.6395000000001501</c:v>
                </c:pt>
                <c:pt idx="3280">
                  <c:v>1.64000000000016</c:v>
                </c:pt>
                <c:pt idx="3281">
                  <c:v>1.6405000000001599</c:v>
                </c:pt>
                <c:pt idx="3282">
                  <c:v>1.6410000000001601</c:v>
                </c:pt>
                <c:pt idx="3283">
                  <c:v>1.6415000000001601</c:v>
                </c:pt>
                <c:pt idx="3284">
                  <c:v>1.64200000000016</c:v>
                </c:pt>
                <c:pt idx="3285">
                  <c:v>1.6425000000001599</c:v>
                </c:pt>
                <c:pt idx="3286">
                  <c:v>1.6430000000001601</c:v>
                </c:pt>
                <c:pt idx="3287">
                  <c:v>1.6435000000001601</c:v>
                </c:pt>
                <c:pt idx="3288">
                  <c:v>1.64400000000016</c:v>
                </c:pt>
                <c:pt idx="3289">
                  <c:v>1.6445000000001599</c:v>
                </c:pt>
                <c:pt idx="3290">
                  <c:v>1.6450000000001599</c:v>
                </c:pt>
                <c:pt idx="3291">
                  <c:v>1.6455000000001601</c:v>
                </c:pt>
                <c:pt idx="3292">
                  <c:v>1.64600000000016</c:v>
                </c:pt>
                <c:pt idx="3293">
                  <c:v>1.6465000000001599</c:v>
                </c:pt>
                <c:pt idx="3294">
                  <c:v>1.6470000000001599</c:v>
                </c:pt>
                <c:pt idx="3295">
                  <c:v>1.6475000000001601</c:v>
                </c:pt>
                <c:pt idx="3296">
                  <c:v>1.64800000000016</c:v>
                </c:pt>
                <c:pt idx="3297">
                  <c:v>1.6485000000001599</c:v>
                </c:pt>
                <c:pt idx="3298">
                  <c:v>1.6490000000001599</c:v>
                </c:pt>
                <c:pt idx="3299">
                  <c:v>1.6495000000001601</c:v>
                </c:pt>
                <c:pt idx="3300">
                  <c:v>1.65000000000016</c:v>
                </c:pt>
                <c:pt idx="3301">
                  <c:v>1.65050000000016</c:v>
                </c:pt>
                <c:pt idx="3302">
                  <c:v>1.6510000000001599</c:v>
                </c:pt>
                <c:pt idx="3303">
                  <c:v>1.6515000000001601</c:v>
                </c:pt>
                <c:pt idx="3304">
                  <c:v>1.65200000000016</c:v>
                </c:pt>
                <c:pt idx="3305">
                  <c:v>1.65250000000016</c:v>
                </c:pt>
                <c:pt idx="3306">
                  <c:v>1.6530000000001599</c:v>
                </c:pt>
                <c:pt idx="3307">
                  <c:v>1.6535000000001601</c:v>
                </c:pt>
                <c:pt idx="3308">
                  <c:v>1.65400000000016</c:v>
                </c:pt>
                <c:pt idx="3309">
                  <c:v>1.65450000000016</c:v>
                </c:pt>
                <c:pt idx="3310">
                  <c:v>1.6550000000001599</c:v>
                </c:pt>
                <c:pt idx="3311">
                  <c:v>1.6555000000001601</c:v>
                </c:pt>
                <c:pt idx="3312">
                  <c:v>1.65600000000016</c:v>
                </c:pt>
                <c:pt idx="3313">
                  <c:v>1.65650000000016</c:v>
                </c:pt>
                <c:pt idx="3314">
                  <c:v>1.6570000000001599</c:v>
                </c:pt>
                <c:pt idx="3315">
                  <c:v>1.6575000000001601</c:v>
                </c:pt>
                <c:pt idx="3316">
                  <c:v>1.65800000000016</c:v>
                </c:pt>
                <c:pt idx="3317">
                  <c:v>1.65850000000016</c:v>
                </c:pt>
                <c:pt idx="3318">
                  <c:v>1.6590000000001599</c:v>
                </c:pt>
                <c:pt idx="3319">
                  <c:v>1.6595000000001601</c:v>
                </c:pt>
                <c:pt idx="3320">
                  <c:v>1.66000000000016</c:v>
                </c:pt>
                <c:pt idx="3321">
                  <c:v>1.66050000000016</c:v>
                </c:pt>
                <c:pt idx="3322">
                  <c:v>1.6610000000001599</c:v>
                </c:pt>
                <c:pt idx="3323">
                  <c:v>1.6615000000001601</c:v>
                </c:pt>
                <c:pt idx="3324">
                  <c:v>1.66200000000016</c:v>
                </c:pt>
                <c:pt idx="3325">
                  <c:v>1.66250000000016</c:v>
                </c:pt>
                <c:pt idx="3326">
                  <c:v>1.6630000000001599</c:v>
                </c:pt>
                <c:pt idx="3327">
                  <c:v>1.6635000000001601</c:v>
                </c:pt>
                <c:pt idx="3328">
                  <c:v>1.66400000000016</c:v>
                </c:pt>
                <c:pt idx="3329">
                  <c:v>1.66450000000016</c:v>
                </c:pt>
                <c:pt idx="3330">
                  <c:v>1.6650000000001599</c:v>
                </c:pt>
                <c:pt idx="3331">
                  <c:v>1.6655000000001601</c:v>
                </c:pt>
                <c:pt idx="3332">
                  <c:v>1.66600000000016</c:v>
                </c:pt>
                <c:pt idx="3333">
                  <c:v>1.66650000000016</c:v>
                </c:pt>
                <c:pt idx="3334">
                  <c:v>1.6670000000001699</c:v>
                </c:pt>
                <c:pt idx="3335">
                  <c:v>1.6675000000001601</c:v>
                </c:pt>
                <c:pt idx="3336">
                  <c:v>1.66800000000016</c:v>
                </c:pt>
                <c:pt idx="3337">
                  <c:v>1.66850000000016</c:v>
                </c:pt>
                <c:pt idx="3338">
                  <c:v>1.6690000000001599</c:v>
                </c:pt>
                <c:pt idx="3339">
                  <c:v>1.6695000000001601</c:v>
                </c:pt>
                <c:pt idx="3340">
                  <c:v>1.67000000000017</c:v>
                </c:pt>
                <c:pt idx="3341">
                  <c:v>1.67050000000017</c:v>
                </c:pt>
                <c:pt idx="3342">
                  <c:v>1.6710000000001699</c:v>
                </c:pt>
                <c:pt idx="3343">
                  <c:v>1.6715000000001701</c:v>
                </c:pt>
                <c:pt idx="3344">
                  <c:v>1.67200000000017</c:v>
                </c:pt>
                <c:pt idx="3345">
                  <c:v>1.67250000000017</c:v>
                </c:pt>
                <c:pt idx="3346">
                  <c:v>1.6730000000001699</c:v>
                </c:pt>
                <c:pt idx="3347">
                  <c:v>1.6735000000001701</c:v>
                </c:pt>
                <c:pt idx="3348">
                  <c:v>1.67400000000017</c:v>
                </c:pt>
                <c:pt idx="3349">
                  <c:v>1.67450000000017</c:v>
                </c:pt>
                <c:pt idx="3350">
                  <c:v>1.6750000000001699</c:v>
                </c:pt>
                <c:pt idx="3351">
                  <c:v>1.6755000000001701</c:v>
                </c:pt>
                <c:pt idx="3352">
                  <c:v>1.67600000000017</c:v>
                </c:pt>
                <c:pt idx="3353">
                  <c:v>1.67650000000017</c:v>
                </c:pt>
                <c:pt idx="3354">
                  <c:v>1.6770000000001699</c:v>
                </c:pt>
                <c:pt idx="3355">
                  <c:v>1.6775000000001701</c:v>
                </c:pt>
                <c:pt idx="3356">
                  <c:v>1.67800000000017</c:v>
                </c:pt>
                <c:pt idx="3357">
                  <c:v>1.67850000000017</c:v>
                </c:pt>
                <c:pt idx="3358">
                  <c:v>1.6790000000001699</c:v>
                </c:pt>
                <c:pt idx="3359">
                  <c:v>1.6795000000001701</c:v>
                </c:pt>
                <c:pt idx="3360">
                  <c:v>1.68000000000017</c:v>
                </c:pt>
                <c:pt idx="3361">
                  <c:v>1.68050000000017</c:v>
                </c:pt>
                <c:pt idx="3362">
                  <c:v>1.6810000000001699</c:v>
                </c:pt>
                <c:pt idx="3363">
                  <c:v>1.6815000000001701</c:v>
                </c:pt>
                <c:pt idx="3364">
                  <c:v>1.68200000000017</c:v>
                </c:pt>
                <c:pt idx="3365">
                  <c:v>1.68250000000017</c:v>
                </c:pt>
                <c:pt idx="3366">
                  <c:v>1.6830000000001699</c:v>
                </c:pt>
                <c:pt idx="3367">
                  <c:v>1.6835000000001701</c:v>
                </c:pt>
                <c:pt idx="3368">
                  <c:v>1.68400000000017</c:v>
                </c:pt>
                <c:pt idx="3369">
                  <c:v>1.68450000000017</c:v>
                </c:pt>
                <c:pt idx="3370">
                  <c:v>1.6850000000001699</c:v>
                </c:pt>
                <c:pt idx="3371">
                  <c:v>1.6855000000001701</c:v>
                </c:pt>
                <c:pt idx="3372">
                  <c:v>1.68600000000017</c:v>
                </c:pt>
                <c:pt idx="3373">
                  <c:v>1.68650000000017</c:v>
                </c:pt>
                <c:pt idx="3374">
                  <c:v>1.6870000000001699</c:v>
                </c:pt>
                <c:pt idx="3375">
                  <c:v>1.6875000000001701</c:v>
                </c:pt>
                <c:pt idx="3376">
                  <c:v>1.68800000000017</c:v>
                </c:pt>
                <c:pt idx="3377">
                  <c:v>1.68850000000017</c:v>
                </c:pt>
                <c:pt idx="3378">
                  <c:v>1.6890000000001699</c:v>
                </c:pt>
                <c:pt idx="3379">
                  <c:v>1.6895000000001701</c:v>
                </c:pt>
                <c:pt idx="3380">
                  <c:v>1.69000000000017</c:v>
                </c:pt>
                <c:pt idx="3381">
                  <c:v>1.69050000000017</c:v>
                </c:pt>
                <c:pt idx="3382">
                  <c:v>1.6910000000001699</c:v>
                </c:pt>
                <c:pt idx="3383">
                  <c:v>1.6915000000001701</c:v>
                </c:pt>
                <c:pt idx="3384">
                  <c:v>1.69200000000017</c:v>
                </c:pt>
                <c:pt idx="3385">
                  <c:v>1.69250000000017</c:v>
                </c:pt>
                <c:pt idx="3386">
                  <c:v>1.6930000000001699</c:v>
                </c:pt>
                <c:pt idx="3387">
                  <c:v>1.6935000000001701</c:v>
                </c:pt>
                <c:pt idx="3388">
                  <c:v>1.69400000000017</c:v>
                </c:pt>
                <c:pt idx="3389">
                  <c:v>1.69450000000017</c:v>
                </c:pt>
                <c:pt idx="3390">
                  <c:v>1.6950000000001699</c:v>
                </c:pt>
                <c:pt idx="3391">
                  <c:v>1.6955000000001701</c:v>
                </c:pt>
                <c:pt idx="3392">
                  <c:v>1.69600000000017</c:v>
                </c:pt>
                <c:pt idx="3393">
                  <c:v>1.69650000000017</c:v>
                </c:pt>
                <c:pt idx="3394">
                  <c:v>1.6970000000001799</c:v>
                </c:pt>
                <c:pt idx="3395">
                  <c:v>1.6975000000001701</c:v>
                </c:pt>
                <c:pt idx="3396">
                  <c:v>1.69800000000017</c:v>
                </c:pt>
                <c:pt idx="3397">
                  <c:v>1.69850000000018</c:v>
                </c:pt>
                <c:pt idx="3398">
                  <c:v>1.6990000000001699</c:v>
                </c:pt>
                <c:pt idx="3399">
                  <c:v>1.6995000000001701</c:v>
                </c:pt>
                <c:pt idx="3400">
                  <c:v>1.70000000000018</c:v>
                </c:pt>
                <c:pt idx="3401">
                  <c:v>1.70050000000018</c:v>
                </c:pt>
                <c:pt idx="3402">
                  <c:v>1.7010000000001799</c:v>
                </c:pt>
                <c:pt idx="3403">
                  <c:v>1.7015000000001801</c:v>
                </c:pt>
                <c:pt idx="3404">
                  <c:v>1.70200000000018</c:v>
                </c:pt>
                <c:pt idx="3405">
                  <c:v>1.70250000000018</c:v>
                </c:pt>
                <c:pt idx="3406">
                  <c:v>1.7030000000001799</c:v>
                </c:pt>
                <c:pt idx="3407">
                  <c:v>1.7035000000001801</c:v>
                </c:pt>
                <c:pt idx="3408">
                  <c:v>1.70400000000018</c:v>
                </c:pt>
                <c:pt idx="3409">
                  <c:v>1.70450000000018</c:v>
                </c:pt>
                <c:pt idx="3410">
                  <c:v>1.7050000000001799</c:v>
                </c:pt>
                <c:pt idx="3411">
                  <c:v>1.7055000000001801</c:v>
                </c:pt>
                <c:pt idx="3412">
                  <c:v>1.70600000000018</c:v>
                </c:pt>
                <c:pt idx="3413">
                  <c:v>1.70650000000018</c:v>
                </c:pt>
                <c:pt idx="3414">
                  <c:v>1.7070000000001799</c:v>
                </c:pt>
                <c:pt idx="3415">
                  <c:v>1.7075000000001801</c:v>
                </c:pt>
                <c:pt idx="3416">
                  <c:v>1.70800000000018</c:v>
                </c:pt>
                <c:pt idx="3417">
                  <c:v>1.70850000000018</c:v>
                </c:pt>
                <c:pt idx="3418">
                  <c:v>1.7090000000001799</c:v>
                </c:pt>
                <c:pt idx="3419">
                  <c:v>1.7095000000001801</c:v>
                </c:pt>
                <c:pt idx="3420">
                  <c:v>1.71000000000018</c:v>
                </c:pt>
                <c:pt idx="3421">
                  <c:v>1.71050000000018</c:v>
                </c:pt>
                <c:pt idx="3422">
                  <c:v>1.7110000000001799</c:v>
                </c:pt>
                <c:pt idx="3423">
                  <c:v>1.7115000000001801</c:v>
                </c:pt>
                <c:pt idx="3424">
                  <c:v>1.71200000000018</c:v>
                </c:pt>
                <c:pt idx="3425">
                  <c:v>1.71250000000018</c:v>
                </c:pt>
                <c:pt idx="3426">
                  <c:v>1.7130000000001799</c:v>
                </c:pt>
                <c:pt idx="3427">
                  <c:v>1.7135000000001801</c:v>
                </c:pt>
                <c:pt idx="3428">
                  <c:v>1.71400000000018</c:v>
                </c:pt>
                <c:pt idx="3429">
                  <c:v>1.71450000000018</c:v>
                </c:pt>
                <c:pt idx="3430">
                  <c:v>1.7150000000001799</c:v>
                </c:pt>
                <c:pt idx="3431">
                  <c:v>1.7155000000001801</c:v>
                </c:pt>
                <c:pt idx="3432">
                  <c:v>1.71600000000018</c:v>
                </c:pt>
                <c:pt idx="3433">
                  <c:v>1.71650000000018</c:v>
                </c:pt>
                <c:pt idx="3434">
                  <c:v>1.7170000000001799</c:v>
                </c:pt>
                <c:pt idx="3435">
                  <c:v>1.7175000000001801</c:v>
                </c:pt>
                <c:pt idx="3436">
                  <c:v>1.71800000000018</c:v>
                </c:pt>
                <c:pt idx="3437">
                  <c:v>1.71850000000018</c:v>
                </c:pt>
                <c:pt idx="3438">
                  <c:v>1.7190000000001799</c:v>
                </c:pt>
                <c:pt idx="3439">
                  <c:v>1.7195000000001801</c:v>
                </c:pt>
                <c:pt idx="3440">
                  <c:v>1.7200000000001801</c:v>
                </c:pt>
                <c:pt idx="3441">
                  <c:v>1.72050000000018</c:v>
                </c:pt>
                <c:pt idx="3442">
                  <c:v>1.7210000000001799</c:v>
                </c:pt>
                <c:pt idx="3443">
                  <c:v>1.7215000000001801</c:v>
                </c:pt>
                <c:pt idx="3444">
                  <c:v>1.7220000000001801</c:v>
                </c:pt>
                <c:pt idx="3445">
                  <c:v>1.72250000000018</c:v>
                </c:pt>
                <c:pt idx="3446">
                  <c:v>1.7230000000001799</c:v>
                </c:pt>
                <c:pt idx="3447">
                  <c:v>1.7235000000001801</c:v>
                </c:pt>
                <c:pt idx="3448">
                  <c:v>1.7240000000001801</c:v>
                </c:pt>
                <c:pt idx="3449">
                  <c:v>1.72450000000018</c:v>
                </c:pt>
                <c:pt idx="3450">
                  <c:v>1.7250000000001799</c:v>
                </c:pt>
                <c:pt idx="3451">
                  <c:v>1.7255000000001799</c:v>
                </c:pt>
                <c:pt idx="3452">
                  <c:v>1.7260000000001801</c:v>
                </c:pt>
                <c:pt idx="3453">
                  <c:v>1.72650000000018</c:v>
                </c:pt>
                <c:pt idx="3454">
                  <c:v>1.7270000000001899</c:v>
                </c:pt>
                <c:pt idx="3455">
                  <c:v>1.7275000000001799</c:v>
                </c:pt>
                <c:pt idx="3456">
                  <c:v>1.7280000000001801</c:v>
                </c:pt>
                <c:pt idx="3457">
                  <c:v>1.72850000000018</c:v>
                </c:pt>
                <c:pt idx="3458">
                  <c:v>1.7290000000001799</c:v>
                </c:pt>
                <c:pt idx="3459">
                  <c:v>1.7295000000001901</c:v>
                </c:pt>
                <c:pt idx="3460">
                  <c:v>1.7300000000001901</c:v>
                </c:pt>
                <c:pt idx="3461">
                  <c:v>1.73050000000019</c:v>
                </c:pt>
                <c:pt idx="3462">
                  <c:v>1.7310000000001899</c:v>
                </c:pt>
                <c:pt idx="3463">
                  <c:v>1.7315000000001901</c:v>
                </c:pt>
                <c:pt idx="3464">
                  <c:v>1.7320000000001901</c:v>
                </c:pt>
                <c:pt idx="3465">
                  <c:v>1.73250000000019</c:v>
                </c:pt>
                <c:pt idx="3466">
                  <c:v>1.7330000000001899</c:v>
                </c:pt>
                <c:pt idx="3467">
                  <c:v>1.7335000000001899</c:v>
                </c:pt>
                <c:pt idx="3468">
                  <c:v>1.7340000000001901</c:v>
                </c:pt>
                <c:pt idx="3469">
                  <c:v>1.73450000000019</c:v>
                </c:pt>
                <c:pt idx="3470">
                  <c:v>1.7350000000001899</c:v>
                </c:pt>
                <c:pt idx="3471">
                  <c:v>1.7355000000001899</c:v>
                </c:pt>
                <c:pt idx="3472">
                  <c:v>1.7360000000001901</c:v>
                </c:pt>
                <c:pt idx="3473">
                  <c:v>1.73650000000019</c:v>
                </c:pt>
                <c:pt idx="3474">
                  <c:v>1.7370000000001899</c:v>
                </c:pt>
                <c:pt idx="3475">
                  <c:v>1.7375000000001899</c:v>
                </c:pt>
                <c:pt idx="3476">
                  <c:v>1.7380000000001901</c:v>
                </c:pt>
                <c:pt idx="3477">
                  <c:v>1.73850000000019</c:v>
                </c:pt>
                <c:pt idx="3478">
                  <c:v>1.7390000000001899</c:v>
                </c:pt>
                <c:pt idx="3479">
                  <c:v>1.7395000000001899</c:v>
                </c:pt>
                <c:pt idx="3480">
                  <c:v>1.7400000000001901</c:v>
                </c:pt>
                <c:pt idx="3481">
                  <c:v>1.74050000000019</c:v>
                </c:pt>
                <c:pt idx="3482">
                  <c:v>1.74100000000019</c:v>
                </c:pt>
                <c:pt idx="3483">
                  <c:v>1.7415000000001899</c:v>
                </c:pt>
                <c:pt idx="3484">
                  <c:v>1.7420000000001901</c:v>
                </c:pt>
                <c:pt idx="3485">
                  <c:v>1.74250000000019</c:v>
                </c:pt>
                <c:pt idx="3486">
                  <c:v>1.74300000000019</c:v>
                </c:pt>
                <c:pt idx="3487">
                  <c:v>1.7435000000001899</c:v>
                </c:pt>
                <c:pt idx="3488">
                  <c:v>1.7440000000001901</c:v>
                </c:pt>
                <c:pt idx="3489">
                  <c:v>1.74450000000019</c:v>
                </c:pt>
                <c:pt idx="3490">
                  <c:v>1.74500000000019</c:v>
                </c:pt>
                <c:pt idx="3491">
                  <c:v>1.7455000000001899</c:v>
                </c:pt>
                <c:pt idx="3492">
                  <c:v>1.7460000000001901</c:v>
                </c:pt>
                <c:pt idx="3493">
                  <c:v>1.74650000000019</c:v>
                </c:pt>
                <c:pt idx="3494">
                  <c:v>1.74700000000019</c:v>
                </c:pt>
                <c:pt idx="3495">
                  <c:v>1.7475000000001899</c:v>
                </c:pt>
                <c:pt idx="3496">
                  <c:v>1.7480000000001901</c:v>
                </c:pt>
                <c:pt idx="3497">
                  <c:v>1.74850000000019</c:v>
                </c:pt>
                <c:pt idx="3498">
                  <c:v>1.74900000000019</c:v>
                </c:pt>
                <c:pt idx="3499">
                  <c:v>1.7495000000001899</c:v>
                </c:pt>
                <c:pt idx="3500">
                  <c:v>1.7500000000001901</c:v>
                </c:pt>
                <c:pt idx="3501">
                  <c:v>1.75050000000019</c:v>
                </c:pt>
                <c:pt idx="3502">
                  <c:v>1.75100000000019</c:v>
                </c:pt>
                <c:pt idx="3503">
                  <c:v>1.7515000000001899</c:v>
                </c:pt>
                <c:pt idx="3504">
                  <c:v>1.7520000000001901</c:v>
                </c:pt>
                <c:pt idx="3505">
                  <c:v>1.75250000000019</c:v>
                </c:pt>
                <c:pt idx="3506">
                  <c:v>1.75300000000019</c:v>
                </c:pt>
                <c:pt idx="3507">
                  <c:v>1.7535000000001899</c:v>
                </c:pt>
                <c:pt idx="3508">
                  <c:v>1.7540000000001901</c:v>
                </c:pt>
                <c:pt idx="3509">
                  <c:v>1.75450000000019</c:v>
                </c:pt>
                <c:pt idx="3510">
                  <c:v>1.75500000000019</c:v>
                </c:pt>
                <c:pt idx="3511">
                  <c:v>1.7555000000001899</c:v>
                </c:pt>
                <c:pt idx="3512">
                  <c:v>1.7560000000001901</c:v>
                </c:pt>
                <c:pt idx="3513">
                  <c:v>1.75650000000019</c:v>
                </c:pt>
                <c:pt idx="3514">
                  <c:v>1.7570000000002</c:v>
                </c:pt>
                <c:pt idx="3515">
                  <c:v>1.7575000000001899</c:v>
                </c:pt>
                <c:pt idx="3516">
                  <c:v>1.7580000000001901</c:v>
                </c:pt>
                <c:pt idx="3517">
                  <c:v>1.75850000000019</c:v>
                </c:pt>
                <c:pt idx="3518">
                  <c:v>1.75900000000019</c:v>
                </c:pt>
                <c:pt idx="3519">
                  <c:v>1.7595000000001999</c:v>
                </c:pt>
                <c:pt idx="3520">
                  <c:v>1.7600000000002001</c:v>
                </c:pt>
                <c:pt idx="3521">
                  <c:v>1.7605000000002</c:v>
                </c:pt>
                <c:pt idx="3522">
                  <c:v>1.7610000000002</c:v>
                </c:pt>
                <c:pt idx="3523">
                  <c:v>1.7615000000001999</c:v>
                </c:pt>
                <c:pt idx="3524">
                  <c:v>1.7620000000002001</c:v>
                </c:pt>
                <c:pt idx="3525">
                  <c:v>1.7625000000002</c:v>
                </c:pt>
                <c:pt idx="3526">
                  <c:v>1.7630000000002</c:v>
                </c:pt>
                <c:pt idx="3527">
                  <c:v>1.7635000000001999</c:v>
                </c:pt>
                <c:pt idx="3528">
                  <c:v>1.7640000000002001</c:v>
                </c:pt>
                <c:pt idx="3529">
                  <c:v>1.7645000000002</c:v>
                </c:pt>
                <c:pt idx="3530">
                  <c:v>1.7650000000002</c:v>
                </c:pt>
                <c:pt idx="3531">
                  <c:v>1.7655000000001999</c:v>
                </c:pt>
                <c:pt idx="3532">
                  <c:v>1.7660000000002001</c:v>
                </c:pt>
                <c:pt idx="3533">
                  <c:v>1.7665000000002</c:v>
                </c:pt>
                <c:pt idx="3534">
                  <c:v>1.7670000000002</c:v>
                </c:pt>
                <c:pt idx="3535">
                  <c:v>1.7675000000001999</c:v>
                </c:pt>
                <c:pt idx="3536">
                  <c:v>1.7680000000002001</c:v>
                </c:pt>
                <c:pt idx="3537">
                  <c:v>1.7685000000002</c:v>
                </c:pt>
                <c:pt idx="3538">
                  <c:v>1.7690000000002</c:v>
                </c:pt>
                <c:pt idx="3539">
                  <c:v>1.7695000000001999</c:v>
                </c:pt>
                <c:pt idx="3540">
                  <c:v>1.7700000000002001</c:v>
                </c:pt>
                <c:pt idx="3541">
                  <c:v>1.7705000000002</c:v>
                </c:pt>
                <c:pt idx="3542">
                  <c:v>1.7710000000002</c:v>
                </c:pt>
                <c:pt idx="3543">
                  <c:v>1.7715000000001999</c:v>
                </c:pt>
                <c:pt idx="3544">
                  <c:v>1.7720000000002001</c:v>
                </c:pt>
                <c:pt idx="3545">
                  <c:v>1.7725000000002</c:v>
                </c:pt>
                <c:pt idx="3546">
                  <c:v>1.7730000000002</c:v>
                </c:pt>
                <c:pt idx="3547">
                  <c:v>1.7735000000001999</c:v>
                </c:pt>
                <c:pt idx="3548">
                  <c:v>1.7740000000002001</c:v>
                </c:pt>
                <c:pt idx="3549">
                  <c:v>1.7745000000002</c:v>
                </c:pt>
                <c:pt idx="3550">
                  <c:v>1.7750000000002</c:v>
                </c:pt>
                <c:pt idx="3551">
                  <c:v>1.7755000000001999</c:v>
                </c:pt>
                <c:pt idx="3552">
                  <c:v>1.7760000000002001</c:v>
                </c:pt>
                <c:pt idx="3553">
                  <c:v>1.7765000000002</c:v>
                </c:pt>
                <c:pt idx="3554">
                  <c:v>1.7770000000002</c:v>
                </c:pt>
                <c:pt idx="3555">
                  <c:v>1.7775000000001999</c:v>
                </c:pt>
                <c:pt idx="3556">
                  <c:v>1.7780000000002001</c:v>
                </c:pt>
                <c:pt idx="3557">
                  <c:v>1.7785000000002</c:v>
                </c:pt>
                <c:pt idx="3558">
                  <c:v>1.7790000000002</c:v>
                </c:pt>
                <c:pt idx="3559">
                  <c:v>1.7795000000001999</c:v>
                </c:pt>
                <c:pt idx="3560">
                  <c:v>1.7800000000002001</c:v>
                </c:pt>
                <c:pt idx="3561">
                  <c:v>1.7805000000002</c:v>
                </c:pt>
                <c:pt idx="3562">
                  <c:v>1.7810000000002</c:v>
                </c:pt>
                <c:pt idx="3563">
                  <c:v>1.7815000000001999</c:v>
                </c:pt>
                <c:pt idx="3564">
                  <c:v>1.7820000000002001</c:v>
                </c:pt>
                <c:pt idx="3565">
                  <c:v>1.7825000000002</c:v>
                </c:pt>
                <c:pt idx="3566">
                  <c:v>1.7830000000002</c:v>
                </c:pt>
                <c:pt idx="3567">
                  <c:v>1.7835000000001999</c:v>
                </c:pt>
                <c:pt idx="3568">
                  <c:v>1.7840000000002001</c:v>
                </c:pt>
                <c:pt idx="3569">
                  <c:v>1.7845000000002</c:v>
                </c:pt>
                <c:pt idx="3570">
                  <c:v>1.7850000000002</c:v>
                </c:pt>
                <c:pt idx="3571">
                  <c:v>1.7855000000001999</c:v>
                </c:pt>
                <c:pt idx="3572">
                  <c:v>1.7860000000002001</c:v>
                </c:pt>
                <c:pt idx="3573">
                  <c:v>1.7865000000002</c:v>
                </c:pt>
                <c:pt idx="3574">
                  <c:v>1.78700000000021</c:v>
                </c:pt>
                <c:pt idx="3575">
                  <c:v>1.7875000000001999</c:v>
                </c:pt>
                <c:pt idx="3576">
                  <c:v>1.7880000000002001</c:v>
                </c:pt>
                <c:pt idx="3577">
                  <c:v>1.7885000000002</c:v>
                </c:pt>
                <c:pt idx="3578">
                  <c:v>1.7890000000002</c:v>
                </c:pt>
                <c:pt idx="3579">
                  <c:v>1.7895000000002099</c:v>
                </c:pt>
                <c:pt idx="3580">
                  <c:v>1.7900000000002101</c:v>
                </c:pt>
                <c:pt idx="3581">
                  <c:v>1.79050000000021</c:v>
                </c:pt>
                <c:pt idx="3582">
                  <c:v>1.79100000000021</c:v>
                </c:pt>
                <c:pt idx="3583">
                  <c:v>1.7915000000002099</c:v>
                </c:pt>
                <c:pt idx="3584">
                  <c:v>1.7920000000002101</c:v>
                </c:pt>
                <c:pt idx="3585">
                  <c:v>1.79250000000021</c:v>
                </c:pt>
                <c:pt idx="3586">
                  <c:v>1.79300000000021</c:v>
                </c:pt>
                <c:pt idx="3587">
                  <c:v>1.7935000000002099</c:v>
                </c:pt>
                <c:pt idx="3588">
                  <c:v>1.7940000000002101</c:v>
                </c:pt>
                <c:pt idx="3589">
                  <c:v>1.79450000000021</c:v>
                </c:pt>
                <c:pt idx="3590">
                  <c:v>1.79500000000021</c:v>
                </c:pt>
                <c:pt idx="3591">
                  <c:v>1.7955000000002099</c:v>
                </c:pt>
                <c:pt idx="3592">
                  <c:v>1.7960000000002101</c:v>
                </c:pt>
                <c:pt idx="3593">
                  <c:v>1.79650000000021</c:v>
                </c:pt>
                <c:pt idx="3594">
                  <c:v>1.79700000000021</c:v>
                </c:pt>
                <c:pt idx="3595">
                  <c:v>1.7975000000002099</c:v>
                </c:pt>
                <c:pt idx="3596">
                  <c:v>1.7980000000002101</c:v>
                </c:pt>
                <c:pt idx="3597">
                  <c:v>1.79850000000021</c:v>
                </c:pt>
                <c:pt idx="3598">
                  <c:v>1.79900000000021</c:v>
                </c:pt>
                <c:pt idx="3599">
                  <c:v>1.7995000000002099</c:v>
                </c:pt>
                <c:pt idx="3600">
                  <c:v>1.8000000000002101</c:v>
                </c:pt>
                <c:pt idx="3601">
                  <c:v>1.80050000000021</c:v>
                </c:pt>
                <c:pt idx="3602">
                  <c:v>1.80100000000021</c:v>
                </c:pt>
                <c:pt idx="3603">
                  <c:v>1.8015000000002099</c:v>
                </c:pt>
                <c:pt idx="3604">
                  <c:v>1.8020000000002101</c:v>
                </c:pt>
                <c:pt idx="3605">
                  <c:v>1.80250000000021</c:v>
                </c:pt>
                <c:pt idx="3606">
                  <c:v>1.80300000000021</c:v>
                </c:pt>
                <c:pt idx="3607">
                  <c:v>1.8035000000002099</c:v>
                </c:pt>
                <c:pt idx="3608">
                  <c:v>1.8040000000002101</c:v>
                </c:pt>
                <c:pt idx="3609">
                  <c:v>1.80450000000021</c:v>
                </c:pt>
                <c:pt idx="3610">
                  <c:v>1.80500000000021</c:v>
                </c:pt>
                <c:pt idx="3611">
                  <c:v>1.8055000000002099</c:v>
                </c:pt>
                <c:pt idx="3612">
                  <c:v>1.8060000000002101</c:v>
                </c:pt>
                <c:pt idx="3613">
                  <c:v>1.80650000000021</c:v>
                </c:pt>
                <c:pt idx="3614">
                  <c:v>1.80700000000021</c:v>
                </c:pt>
                <c:pt idx="3615">
                  <c:v>1.8075000000002099</c:v>
                </c:pt>
                <c:pt idx="3616">
                  <c:v>1.8080000000002101</c:v>
                </c:pt>
                <c:pt idx="3617">
                  <c:v>1.8085000000002101</c:v>
                </c:pt>
                <c:pt idx="3618">
                  <c:v>1.80900000000021</c:v>
                </c:pt>
                <c:pt idx="3619">
                  <c:v>1.8095000000002099</c:v>
                </c:pt>
                <c:pt idx="3620">
                  <c:v>1.8100000000002101</c:v>
                </c:pt>
                <c:pt idx="3621">
                  <c:v>1.8105000000002101</c:v>
                </c:pt>
                <c:pt idx="3622">
                  <c:v>1.81100000000021</c:v>
                </c:pt>
                <c:pt idx="3623">
                  <c:v>1.8115000000002099</c:v>
                </c:pt>
                <c:pt idx="3624">
                  <c:v>1.8120000000002101</c:v>
                </c:pt>
                <c:pt idx="3625">
                  <c:v>1.8125000000002101</c:v>
                </c:pt>
                <c:pt idx="3626">
                  <c:v>1.81300000000021</c:v>
                </c:pt>
                <c:pt idx="3627">
                  <c:v>1.8135000000002099</c:v>
                </c:pt>
                <c:pt idx="3628">
                  <c:v>1.8140000000002099</c:v>
                </c:pt>
                <c:pt idx="3629">
                  <c:v>1.8145000000002101</c:v>
                </c:pt>
                <c:pt idx="3630">
                  <c:v>1.81500000000021</c:v>
                </c:pt>
                <c:pt idx="3631">
                  <c:v>1.8155000000002099</c:v>
                </c:pt>
                <c:pt idx="3632">
                  <c:v>1.8160000000002099</c:v>
                </c:pt>
                <c:pt idx="3633">
                  <c:v>1.8165000000002101</c:v>
                </c:pt>
                <c:pt idx="3634">
                  <c:v>1.81700000000021</c:v>
                </c:pt>
                <c:pt idx="3635">
                  <c:v>1.8175000000002099</c:v>
                </c:pt>
                <c:pt idx="3636">
                  <c:v>1.8180000000002099</c:v>
                </c:pt>
                <c:pt idx="3637">
                  <c:v>1.8185000000002101</c:v>
                </c:pt>
                <c:pt idx="3638">
                  <c:v>1.81900000000021</c:v>
                </c:pt>
                <c:pt idx="3639">
                  <c:v>1.8195000000002199</c:v>
                </c:pt>
                <c:pt idx="3640">
                  <c:v>1.8200000000002201</c:v>
                </c:pt>
                <c:pt idx="3641">
                  <c:v>1.8205000000002201</c:v>
                </c:pt>
                <c:pt idx="3642">
                  <c:v>1.82100000000022</c:v>
                </c:pt>
                <c:pt idx="3643">
                  <c:v>1.8215000000002199</c:v>
                </c:pt>
                <c:pt idx="3644">
                  <c:v>1.8220000000002201</c:v>
                </c:pt>
                <c:pt idx="3645">
                  <c:v>1.8225000000002201</c:v>
                </c:pt>
                <c:pt idx="3646">
                  <c:v>1.82300000000022</c:v>
                </c:pt>
                <c:pt idx="3647">
                  <c:v>1.8235000000002199</c:v>
                </c:pt>
                <c:pt idx="3648">
                  <c:v>1.8240000000002199</c:v>
                </c:pt>
                <c:pt idx="3649">
                  <c:v>1.8245000000002201</c:v>
                </c:pt>
                <c:pt idx="3650">
                  <c:v>1.82500000000022</c:v>
                </c:pt>
                <c:pt idx="3651">
                  <c:v>1.8255000000002199</c:v>
                </c:pt>
                <c:pt idx="3652">
                  <c:v>1.8260000000002199</c:v>
                </c:pt>
                <c:pt idx="3653">
                  <c:v>1.8265000000002201</c:v>
                </c:pt>
                <c:pt idx="3654">
                  <c:v>1.82700000000022</c:v>
                </c:pt>
                <c:pt idx="3655">
                  <c:v>1.8275000000002199</c:v>
                </c:pt>
                <c:pt idx="3656">
                  <c:v>1.8280000000002199</c:v>
                </c:pt>
                <c:pt idx="3657">
                  <c:v>1.8285000000002201</c:v>
                </c:pt>
                <c:pt idx="3658">
                  <c:v>1.82900000000022</c:v>
                </c:pt>
                <c:pt idx="3659">
                  <c:v>1.82950000000022</c:v>
                </c:pt>
                <c:pt idx="3660">
                  <c:v>1.8300000000002199</c:v>
                </c:pt>
                <c:pt idx="3661">
                  <c:v>1.8305000000002201</c:v>
                </c:pt>
                <c:pt idx="3662">
                  <c:v>1.83100000000022</c:v>
                </c:pt>
                <c:pt idx="3663">
                  <c:v>1.83150000000022</c:v>
                </c:pt>
                <c:pt idx="3664">
                  <c:v>1.8320000000002199</c:v>
                </c:pt>
                <c:pt idx="3665">
                  <c:v>1.8325000000002201</c:v>
                </c:pt>
                <c:pt idx="3666">
                  <c:v>1.83300000000022</c:v>
                </c:pt>
                <c:pt idx="3667">
                  <c:v>1.83350000000022</c:v>
                </c:pt>
                <c:pt idx="3668">
                  <c:v>1.8340000000002199</c:v>
                </c:pt>
                <c:pt idx="3669">
                  <c:v>1.8345000000002201</c:v>
                </c:pt>
                <c:pt idx="3670">
                  <c:v>1.83500000000022</c:v>
                </c:pt>
                <c:pt idx="3671">
                  <c:v>1.83550000000022</c:v>
                </c:pt>
                <c:pt idx="3672">
                  <c:v>1.8360000000002199</c:v>
                </c:pt>
                <c:pt idx="3673">
                  <c:v>1.8365000000002201</c:v>
                </c:pt>
                <c:pt idx="3674">
                  <c:v>1.83700000000022</c:v>
                </c:pt>
                <c:pt idx="3675">
                  <c:v>1.83750000000022</c:v>
                </c:pt>
                <c:pt idx="3676">
                  <c:v>1.8380000000002199</c:v>
                </c:pt>
                <c:pt idx="3677">
                  <c:v>1.8385000000002201</c:v>
                </c:pt>
                <c:pt idx="3678">
                  <c:v>1.83900000000022</c:v>
                </c:pt>
                <c:pt idx="3679">
                  <c:v>1.83950000000022</c:v>
                </c:pt>
                <c:pt idx="3680">
                  <c:v>1.8400000000002199</c:v>
                </c:pt>
                <c:pt idx="3681">
                  <c:v>1.8405000000002201</c:v>
                </c:pt>
                <c:pt idx="3682">
                  <c:v>1.84100000000022</c:v>
                </c:pt>
                <c:pt idx="3683">
                  <c:v>1.84150000000022</c:v>
                </c:pt>
                <c:pt idx="3684">
                  <c:v>1.8420000000002199</c:v>
                </c:pt>
                <c:pt idx="3685">
                  <c:v>1.8425000000002201</c:v>
                </c:pt>
                <c:pt idx="3686">
                  <c:v>1.84300000000022</c:v>
                </c:pt>
                <c:pt idx="3687">
                  <c:v>1.84350000000022</c:v>
                </c:pt>
                <c:pt idx="3688">
                  <c:v>1.8440000000002199</c:v>
                </c:pt>
                <c:pt idx="3689">
                  <c:v>1.8445000000002201</c:v>
                </c:pt>
                <c:pt idx="3690">
                  <c:v>1.84500000000022</c:v>
                </c:pt>
                <c:pt idx="3691">
                  <c:v>1.84550000000022</c:v>
                </c:pt>
                <c:pt idx="3692">
                  <c:v>1.8460000000002199</c:v>
                </c:pt>
                <c:pt idx="3693">
                  <c:v>1.8465000000002201</c:v>
                </c:pt>
                <c:pt idx="3694">
                  <c:v>1.84700000000022</c:v>
                </c:pt>
                <c:pt idx="3695">
                  <c:v>1.84750000000022</c:v>
                </c:pt>
                <c:pt idx="3696">
                  <c:v>1.8480000000002299</c:v>
                </c:pt>
                <c:pt idx="3697">
                  <c:v>1.8485000000002201</c:v>
                </c:pt>
                <c:pt idx="3698">
                  <c:v>1.84900000000022</c:v>
                </c:pt>
                <c:pt idx="3699">
                  <c:v>1.84950000000023</c:v>
                </c:pt>
                <c:pt idx="3700">
                  <c:v>1.8500000000002299</c:v>
                </c:pt>
                <c:pt idx="3701">
                  <c:v>1.8505000000002301</c:v>
                </c:pt>
                <c:pt idx="3702">
                  <c:v>1.85100000000023</c:v>
                </c:pt>
                <c:pt idx="3703">
                  <c:v>1.85150000000023</c:v>
                </c:pt>
                <c:pt idx="3704">
                  <c:v>1.8520000000002299</c:v>
                </c:pt>
                <c:pt idx="3705">
                  <c:v>1.8525000000002301</c:v>
                </c:pt>
                <c:pt idx="3706">
                  <c:v>1.85300000000023</c:v>
                </c:pt>
                <c:pt idx="3707">
                  <c:v>1.85350000000023</c:v>
                </c:pt>
                <c:pt idx="3708">
                  <c:v>1.8540000000002299</c:v>
                </c:pt>
                <c:pt idx="3709">
                  <c:v>1.8545000000002301</c:v>
                </c:pt>
                <c:pt idx="3710">
                  <c:v>1.85500000000023</c:v>
                </c:pt>
                <c:pt idx="3711">
                  <c:v>1.85550000000023</c:v>
                </c:pt>
                <c:pt idx="3712">
                  <c:v>1.8560000000002299</c:v>
                </c:pt>
                <c:pt idx="3713">
                  <c:v>1.8565000000002301</c:v>
                </c:pt>
                <c:pt idx="3714">
                  <c:v>1.85700000000023</c:v>
                </c:pt>
                <c:pt idx="3715">
                  <c:v>1.85750000000023</c:v>
                </c:pt>
                <c:pt idx="3716">
                  <c:v>1.8580000000002299</c:v>
                </c:pt>
                <c:pt idx="3717">
                  <c:v>1.8585000000002301</c:v>
                </c:pt>
                <c:pt idx="3718">
                  <c:v>1.85900000000023</c:v>
                </c:pt>
                <c:pt idx="3719">
                  <c:v>1.85950000000023</c:v>
                </c:pt>
                <c:pt idx="3720">
                  <c:v>1.8600000000002299</c:v>
                </c:pt>
                <c:pt idx="3721">
                  <c:v>1.8605000000002301</c:v>
                </c:pt>
                <c:pt idx="3722">
                  <c:v>1.86100000000023</c:v>
                </c:pt>
                <c:pt idx="3723">
                  <c:v>1.86150000000023</c:v>
                </c:pt>
                <c:pt idx="3724">
                  <c:v>1.8620000000002299</c:v>
                </c:pt>
                <c:pt idx="3725">
                  <c:v>1.8625000000002301</c:v>
                </c:pt>
                <c:pt idx="3726">
                  <c:v>1.86300000000023</c:v>
                </c:pt>
                <c:pt idx="3727">
                  <c:v>1.86350000000023</c:v>
                </c:pt>
                <c:pt idx="3728">
                  <c:v>1.8640000000002299</c:v>
                </c:pt>
                <c:pt idx="3729">
                  <c:v>1.8645000000002301</c:v>
                </c:pt>
                <c:pt idx="3730">
                  <c:v>1.86500000000023</c:v>
                </c:pt>
                <c:pt idx="3731">
                  <c:v>1.86550000000023</c:v>
                </c:pt>
                <c:pt idx="3732">
                  <c:v>1.8660000000002299</c:v>
                </c:pt>
                <c:pt idx="3733">
                  <c:v>1.8665000000002301</c:v>
                </c:pt>
                <c:pt idx="3734">
                  <c:v>1.86700000000023</c:v>
                </c:pt>
                <c:pt idx="3735">
                  <c:v>1.86750000000023</c:v>
                </c:pt>
                <c:pt idx="3736">
                  <c:v>1.8680000000002299</c:v>
                </c:pt>
                <c:pt idx="3737">
                  <c:v>1.8685000000002301</c:v>
                </c:pt>
                <c:pt idx="3738">
                  <c:v>1.86900000000023</c:v>
                </c:pt>
                <c:pt idx="3739">
                  <c:v>1.86950000000023</c:v>
                </c:pt>
                <c:pt idx="3740">
                  <c:v>1.8700000000002299</c:v>
                </c:pt>
                <c:pt idx="3741">
                  <c:v>1.8705000000002301</c:v>
                </c:pt>
                <c:pt idx="3742">
                  <c:v>1.87100000000023</c:v>
                </c:pt>
                <c:pt idx="3743">
                  <c:v>1.87150000000023</c:v>
                </c:pt>
                <c:pt idx="3744">
                  <c:v>1.8720000000002299</c:v>
                </c:pt>
                <c:pt idx="3745">
                  <c:v>1.8725000000002301</c:v>
                </c:pt>
                <c:pt idx="3746">
                  <c:v>1.87300000000023</c:v>
                </c:pt>
                <c:pt idx="3747">
                  <c:v>1.87350000000023</c:v>
                </c:pt>
                <c:pt idx="3748">
                  <c:v>1.8740000000002299</c:v>
                </c:pt>
                <c:pt idx="3749">
                  <c:v>1.8745000000002301</c:v>
                </c:pt>
                <c:pt idx="3750">
                  <c:v>1.87500000000023</c:v>
                </c:pt>
                <c:pt idx="3751">
                  <c:v>1.87550000000023</c:v>
                </c:pt>
                <c:pt idx="3752">
                  <c:v>1.8760000000002299</c:v>
                </c:pt>
                <c:pt idx="3753">
                  <c:v>1.8765000000002301</c:v>
                </c:pt>
                <c:pt idx="3754">
                  <c:v>1.87700000000023</c:v>
                </c:pt>
                <c:pt idx="3755">
                  <c:v>1.87750000000023</c:v>
                </c:pt>
                <c:pt idx="3756">
                  <c:v>1.8780000000002399</c:v>
                </c:pt>
                <c:pt idx="3757">
                  <c:v>1.8785000000002301</c:v>
                </c:pt>
                <c:pt idx="3758">
                  <c:v>1.87900000000023</c:v>
                </c:pt>
                <c:pt idx="3759">
                  <c:v>1.87950000000024</c:v>
                </c:pt>
                <c:pt idx="3760">
                  <c:v>1.8800000000002399</c:v>
                </c:pt>
                <c:pt idx="3761">
                  <c:v>1.8805000000002401</c:v>
                </c:pt>
                <c:pt idx="3762">
                  <c:v>1.88100000000024</c:v>
                </c:pt>
                <c:pt idx="3763">
                  <c:v>1.88150000000024</c:v>
                </c:pt>
                <c:pt idx="3764">
                  <c:v>1.8820000000002399</c:v>
                </c:pt>
                <c:pt idx="3765">
                  <c:v>1.8825000000002401</c:v>
                </c:pt>
                <c:pt idx="3766">
                  <c:v>1.88300000000024</c:v>
                </c:pt>
                <c:pt idx="3767">
                  <c:v>1.88350000000024</c:v>
                </c:pt>
                <c:pt idx="3768">
                  <c:v>1.8840000000002399</c:v>
                </c:pt>
                <c:pt idx="3769">
                  <c:v>1.8845000000002401</c:v>
                </c:pt>
                <c:pt idx="3770">
                  <c:v>1.88500000000024</c:v>
                </c:pt>
                <c:pt idx="3771">
                  <c:v>1.88550000000024</c:v>
                </c:pt>
                <c:pt idx="3772">
                  <c:v>1.8860000000002399</c:v>
                </c:pt>
                <c:pt idx="3773">
                  <c:v>1.8865000000002401</c:v>
                </c:pt>
                <c:pt idx="3774">
                  <c:v>1.88700000000024</c:v>
                </c:pt>
                <c:pt idx="3775">
                  <c:v>1.88750000000024</c:v>
                </c:pt>
                <c:pt idx="3776">
                  <c:v>1.8880000000002399</c:v>
                </c:pt>
                <c:pt idx="3777">
                  <c:v>1.8885000000002401</c:v>
                </c:pt>
                <c:pt idx="3778">
                  <c:v>1.88900000000024</c:v>
                </c:pt>
                <c:pt idx="3779">
                  <c:v>1.88950000000024</c:v>
                </c:pt>
                <c:pt idx="3780">
                  <c:v>1.8900000000002399</c:v>
                </c:pt>
                <c:pt idx="3781">
                  <c:v>1.8905000000002401</c:v>
                </c:pt>
                <c:pt idx="3782">
                  <c:v>1.89100000000024</c:v>
                </c:pt>
                <c:pt idx="3783">
                  <c:v>1.89150000000024</c:v>
                </c:pt>
                <c:pt idx="3784">
                  <c:v>1.8920000000002399</c:v>
                </c:pt>
                <c:pt idx="3785">
                  <c:v>1.8925000000002401</c:v>
                </c:pt>
                <c:pt idx="3786">
                  <c:v>1.89300000000024</c:v>
                </c:pt>
                <c:pt idx="3787">
                  <c:v>1.89350000000024</c:v>
                </c:pt>
                <c:pt idx="3788">
                  <c:v>1.8940000000002399</c:v>
                </c:pt>
                <c:pt idx="3789">
                  <c:v>1.8945000000002401</c:v>
                </c:pt>
                <c:pt idx="3790">
                  <c:v>1.89500000000024</c:v>
                </c:pt>
                <c:pt idx="3791">
                  <c:v>1.89550000000024</c:v>
                </c:pt>
                <c:pt idx="3792">
                  <c:v>1.8960000000002399</c:v>
                </c:pt>
                <c:pt idx="3793">
                  <c:v>1.8965000000002401</c:v>
                </c:pt>
                <c:pt idx="3794">
                  <c:v>1.89700000000024</c:v>
                </c:pt>
                <c:pt idx="3795">
                  <c:v>1.89750000000024</c:v>
                </c:pt>
                <c:pt idx="3796">
                  <c:v>1.8980000000002399</c:v>
                </c:pt>
                <c:pt idx="3797">
                  <c:v>1.8985000000002401</c:v>
                </c:pt>
                <c:pt idx="3798">
                  <c:v>1.8990000000002401</c:v>
                </c:pt>
                <c:pt idx="3799">
                  <c:v>1.89950000000024</c:v>
                </c:pt>
                <c:pt idx="3800">
                  <c:v>1.9000000000002399</c:v>
                </c:pt>
                <c:pt idx="3801">
                  <c:v>1.9005000000002401</c:v>
                </c:pt>
                <c:pt idx="3802">
                  <c:v>1.9010000000002401</c:v>
                </c:pt>
                <c:pt idx="3803">
                  <c:v>1.90150000000024</c:v>
                </c:pt>
                <c:pt idx="3804">
                  <c:v>1.9020000000002399</c:v>
                </c:pt>
                <c:pt idx="3805">
                  <c:v>1.9025000000002401</c:v>
                </c:pt>
                <c:pt idx="3806">
                  <c:v>1.9030000000002401</c:v>
                </c:pt>
                <c:pt idx="3807">
                  <c:v>1.90350000000024</c:v>
                </c:pt>
                <c:pt idx="3808">
                  <c:v>1.9040000000002399</c:v>
                </c:pt>
                <c:pt idx="3809">
                  <c:v>1.9045000000002399</c:v>
                </c:pt>
                <c:pt idx="3810">
                  <c:v>1.9050000000002401</c:v>
                </c:pt>
                <c:pt idx="3811">
                  <c:v>1.90550000000024</c:v>
                </c:pt>
                <c:pt idx="3812">
                  <c:v>1.9060000000002399</c:v>
                </c:pt>
                <c:pt idx="3813">
                  <c:v>1.9065000000002399</c:v>
                </c:pt>
                <c:pt idx="3814">
                  <c:v>1.9070000000002401</c:v>
                </c:pt>
                <c:pt idx="3815">
                  <c:v>1.90750000000024</c:v>
                </c:pt>
                <c:pt idx="3816">
                  <c:v>1.9080000000002499</c:v>
                </c:pt>
                <c:pt idx="3817">
                  <c:v>1.9085000000002399</c:v>
                </c:pt>
                <c:pt idx="3818">
                  <c:v>1.9090000000002401</c:v>
                </c:pt>
                <c:pt idx="3819">
                  <c:v>1.90950000000025</c:v>
                </c:pt>
                <c:pt idx="3820">
                  <c:v>1.9100000000002499</c:v>
                </c:pt>
                <c:pt idx="3821">
                  <c:v>1.9105000000002501</c:v>
                </c:pt>
                <c:pt idx="3822">
                  <c:v>1.9110000000002501</c:v>
                </c:pt>
                <c:pt idx="3823">
                  <c:v>1.91150000000025</c:v>
                </c:pt>
                <c:pt idx="3824">
                  <c:v>1.9120000000002499</c:v>
                </c:pt>
                <c:pt idx="3825">
                  <c:v>1.9125000000002499</c:v>
                </c:pt>
                <c:pt idx="3826">
                  <c:v>1.9130000000002501</c:v>
                </c:pt>
                <c:pt idx="3827">
                  <c:v>1.91350000000025</c:v>
                </c:pt>
                <c:pt idx="3828">
                  <c:v>1.9140000000002499</c:v>
                </c:pt>
                <c:pt idx="3829">
                  <c:v>1.9145000000002499</c:v>
                </c:pt>
                <c:pt idx="3830">
                  <c:v>1.9150000000002501</c:v>
                </c:pt>
                <c:pt idx="3831">
                  <c:v>1.91550000000025</c:v>
                </c:pt>
                <c:pt idx="3832">
                  <c:v>1.9160000000002499</c:v>
                </c:pt>
                <c:pt idx="3833">
                  <c:v>1.9165000000002499</c:v>
                </c:pt>
                <c:pt idx="3834">
                  <c:v>1.9170000000002501</c:v>
                </c:pt>
                <c:pt idx="3835">
                  <c:v>1.91750000000025</c:v>
                </c:pt>
                <c:pt idx="3836">
                  <c:v>1.9180000000002499</c:v>
                </c:pt>
                <c:pt idx="3837">
                  <c:v>1.9185000000002499</c:v>
                </c:pt>
                <c:pt idx="3838">
                  <c:v>1.9190000000002501</c:v>
                </c:pt>
                <c:pt idx="3839">
                  <c:v>1.91950000000025</c:v>
                </c:pt>
                <c:pt idx="3840">
                  <c:v>1.92000000000025</c:v>
                </c:pt>
                <c:pt idx="3841">
                  <c:v>1.9205000000002499</c:v>
                </c:pt>
                <c:pt idx="3842">
                  <c:v>1.9210000000002501</c:v>
                </c:pt>
                <c:pt idx="3843">
                  <c:v>1.92150000000025</c:v>
                </c:pt>
                <c:pt idx="3844">
                  <c:v>1.92200000000025</c:v>
                </c:pt>
                <c:pt idx="3845">
                  <c:v>1.9225000000002499</c:v>
                </c:pt>
                <c:pt idx="3846">
                  <c:v>1.9230000000002501</c:v>
                </c:pt>
                <c:pt idx="3847">
                  <c:v>1.92350000000025</c:v>
                </c:pt>
                <c:pt idx="3848">
                  <c:v>1.92400000000025</c:v>
                </c:pt>
                <c:pt idx="3849">
                  <c:v>1.9245000000002499</c:v>
                </c:pt>
                <c:pt idx="3850">
                  <c:v>1.9250000000002501</c:v>
                </c:pt>
                <c:pt idx="3851">
                  <c:v>1.92550000000025</c:v>
                </c:pt>
                <c:pt idx="3852">
                  <c:v>1.92600000000025</c:v>
                </c:pt>
                <c:pt idx="3853">
                  <c:v>1.9265000000002499</c:v>
                </c:pt>
                <c:pt idx="3854">
                  <c:v>1.9270000000002501</c:v>
                </c:pt>
                <c:pt idx="3855">
                  <c:v>1.92750000000025</c:v>
                </c:pt>
                <c:pt idx="3856">
                  <c:v>1.92800000000025</c:v>
                </c:pt>
                <c:pt idx="3857">
                  <c:v>1.9285000000002499</c:v>
                </c:pt>
                <c:pt idx="3858">
                  <c:v>1.9290000000002501</c:v>
                </c:pt>
                <c:pt idx="3859">
                  <c:v>1.92950000000025</c:v>
                </c:pt>
                <c:pt idx="3860">
                  <c:v>1.93000000000025</c:v>
                </c:pt>
                <c:pt idx="3861">
                  <c:v>1.9305000000002499</c:v>
                </c:pt>
                <c:pt idx="3862">
                  <c:v>1.9310000000002501</c:v>
                </c:pt>
                <c:pt idx="3863">
                  <c:v>1.93150000000025</c:v>
                </c:pt>
                <c:pt idx="3864">
                  <c:v>1.93200000000025</c:v>
                </c:pt>
                <c:pt idx="3865">
                  <c:v>1.9325000000002499</c:v>
                </c:pt>
                <c:pt idx="3866">
                  <c:v>1.9330000000002501</c:v>
                </c:pt>
                <c:pt idx="3867">
                  <c:v>1.93350000000025</c:v>
                </c:pt>
                <c:pt idx="3868">
                  <c:v>1.93400000000025</c:v>
                </c:pt>
                <c:pt idx="3869">
                  <c:v>1.9345000000002499</c:v>
                </c:pt>
                <c:pt idx="3870">
                  <c:v>1.9350000000002501</c:v>
                </c:pt>
                <c:pt idx="3871">
                  <c:v>1.93550000000025</c:v>
                </c:pt>
                <c:pt idx="3872">
                  <c:v>1.93600000000025</c:v>
                </c:pt>
                <c:pt idx="3873">
                  <c:v>1.9365000000002599</c:v>
                </c:pt>
                <c:pt idx="3874">
                  <c:v>1.9370000000002501</c:v>
                </c:pt>
                <c:pt idx="3875">
                  <c:v>1.93750000000025</c:v>
                </c:pt>
                <c:pt idx="3876">
                  <c:v>1.93800000000026</c:v>
                </c:pt>
                <c:pt idx="3877">
                  <c:v>1.9385000000002499</c:v>
                </c:pt>
                <c:pt idx="3878">
                  <c:v>1.9390000000002501</c:v>
                </c:pt>
                <c:pt idx="3879">
                  <c:v>1.93950000000026</c:v>
                </c:pt>
                <c:pt idx="3880">
                  <c:v>1.94000000000026</c:v>
                </c:pt>
                <c:pt idx="3881">
                  <c:v>1.9405000000002599</c:v>
                </c:pt>
                <c:pt idx="3882">
                  <c:v>1.9410000000002601</c:v>
                </c:pt>
                <c:pt idx="3883">
                  <c:v>1.94150000000026</c:v>
                </c:pt>
                <c:pt idx="3884">
                  <c:v>1.94200000000026</c:v>
                </c:pt>
                <c:pt idx="3885">
                  <c:v>1.9425000000002599</c:v>
                </c:pt>
                <c:pt idx="3886">
                  <c:v>1.9430000000002601</c:v>
                </c:pt>
                <c:pt idx="3887">
                  <c:v>1.94350000000026</c:v>
                </c:pt>
                <c:pt idx="3888">
                  <c:v>1.94400000000026</c:v>
                </c:pt>
                <c:pt idx="3889">
                  <c:v>1.9445000000002599</c:v>
                </c:pt>
                <c:pt idx="3890">
                  <c:v>1.9450000000002601</c:v>
                </c:pt>
                <c:pt idx="3891">
                  <c:v>1.94550000000026</c:v>
                </c:pt>
                <c:pt idx="3892">
                  <c:v>1.94600000000026</c:v>
                </c:pt>
                <c:pt idx="3893">
                  <c:v>1.9465000000002599</c:v>
                </c:pt>
                <c:pt idx="3894">
                  <c:v>1.9470000000002601</c:v>
                </c:pt>
                <c:pt idx="3895">
                  <c:v>1.94750000000026</c:v>
                </c:pt>
                <c:pt idx="3896">
                  <c:v>1.94800000000026</c:v>
                </c:pt>
                <c:pt idx="3897">
                  <c:v>1.9485000000002599</c:v>
                </c:pt>
                <c:pt idx="3898">
                  <c:v>1.9490000000002601</c:v>
                </c:pt>
                <c:pt idx="3899">
                  <c:v>1.94950000000026</c:v>
                </c:pt>
                <c:pt idx="3900">
                  <c:v>1.95000000000026</c:v>
                </c:pt>
                <c:pt idx="3901">
                  <c:v>1.9505000000002599</c:v>
                </c:pt>
                <c:pt idx="3902">
                  <c:v>1.9510000000002601</c:v>
                </c:pt>
                <c:pt idx="3903">
                  <c:v>1.95150000000026</c:v>
                </c:pt>
                <c:pt idx="3904">
                  <c:v>1.95200000000026</c:v>
                </c:pt>
                <c:pt idx="3905">
                  <c:v>1.9525000000002599</c:v>
                </c:pt>
                <c:pt idx="3906">
                  <c:v>1.9530000000002601</c:v>
                </c:pt>
                <c:pt idx="3907">
                  <c:v>1.95350000000026</c:v>
                </c:pt>
                <c:pt idx="3908">
                  <c:v>1.95400000000026</c:v>
                </c:pt>
                <c:pt idx="3909">
                  <c:v>1.9545000000002599</c:v>
                </c:pt>
                <c:pt idx="3910">
                  <c:v>1.9550000000002601</c:v>
                </c:pt>
                <c:pt idx="3911">
                  <c:v>1.95550000000026</c:v>
                </c:pt>
                <c:pt idx="3912">
                  <c:v>1.95600000000026</c:v>
                </c:pt>
                <c:pt idx="3913">
                  <c:v>1.9565000000002599</c:v>
                </c:pt>
                <c:pt idx="3914">
                  <c:v>1.9570000000002601</c:v>
                </c:pt>
                <c:pt idx="3915">
                  <c:v>1.95750000000026</c:v>
                </c:pt>
                <c:pt idx="3916">
                  <c:v>1.95800000000026</c:v>
                </c:pt>
                <c:pt idx="3917">
                  <c:v>1.9585000000002599</c:v>
                </c:pt>
                <c:pt idx="3918">
                  <c:v>1.9590000000002601</c:v>
                </c:pt>
                <c:pt idx="3919">
                  <c:v>1.95950000000026</c:v>
                </c:pt>
                <c:pt idx="3920">
                  <c:v>1.96000000000026</c:v>
                </c:pt>
                <c:pt idx="3921">
                  <c:v>1.9605000000002599</c:v>
                </c:pt>
                <c:pt idx="3922">
                  <c:v>1.9610000000002601</c:v>
                </c:pt>
                <c:pt idx="3923">
                  <c:v>1.96150000000026</c:v>
                </c:pt>
                <c:pt idx="3924">
                  <c:v>1.96200000000026</c:v>
                </c:pt>
                <c:pt idx="3925">
                  <c:v>1.9625000000002599</c:v>
                </c:pt>
                <c:pt idx="3926">
                  <c:v>1.9630000000002601</c:v>
                </c:pt>
                <c:pt idx="3927">
                  <c:v>1.96350000000026</c:v>
                </c:pt>
                <c:pt idx="3928">
                  <c:v>1.96400000000026</c:v>
                </c:pt>
                <c:pt idx="3929">
                  <c:v>1.9645000000002599</c:v>
                </c:pt>
                <c:pt idx="3930">
                  <c:v>1.9650000000002601</c:v>
                </c:pt>
                <c:pt idx="3931">
                  <c:v>1.96550000000026</c:v>
                </c:pt>
                <c:pt idx="3932">
                  <c:v>1.96600000000026</c:v>
                </c:pt>
                <c:pt idx="3933">
                  <c:v>1.9665000000002699</c:v>
                </c:pt>
                <c:pt idx="3934">
                  <c:v>1.9670000000002601</c:v>
                </c:pt>
                <c:pt idx="3935">
                  <c:v>1.96750000000026</c:v>
                </c:pt>
                <c:pt idx="3936">
                  <c:v>1.96800000000027</c:v>
                </c:pt>
                <c:pt idx="3937">
                  <c:v>1.9685000000002599</c:v>
                </c:pt>
                <c:pt idx="3938">
                  <c:v>1.9690000000002601</c:v>
                </c:pt>
                <c:pt idx="3939">
                  <c:v>1.96950000000027</c:v>
                </c:pt>
                <c:pt idx="3940">
                  <c:v>1.97000000000027</c:v>
                </c:pt>
                <c:pt idx="3941">
                  <c:v>1.9705000000002699</c:v>
                </c:pt>
                <c:pt idx="3942">
                  <c:v>1.9710000000002701</c:v>
                </c:pt>
                <c:pt idx="3943">
                  <c:v>1.97150000000027</c:v>
                </c:pt>
                <c:pt idx="3944">
                  <c:v>1.97200000000027</c:v>
                </c:pt>
                <c:pt idx="3945">
                  <c:v>1.9725000000002699</c:v>
                </c:pt>
                <c:pt idx="3946">
                  <c:v>1.9730000000002701</c:v>
                </c:pt>
                <c:pt idx="3947">
                  <c:v>1.97350000000027</c:v>
                </c:pt>
                <c:pt idx="3948">
                  <c:v>1.97400000000027</c:v>
                </c:pt>
                <c:pt idx="3949">
                  <c:v>1.9745000000002699</c:v>
                </c:pt>
                <c:pt idx="3950">
                  <c:v>1.9750000000002701</c:v>
                </c:pt>
                <c:pt idx="3951">
                  <c:v>1.97550000000027</c:v>
                </c:pt>
                <c:pt idx="3952">
                  <c:v>1.97600000000027</c:v>
                </c:pt>
                <c:pt idx="3953">
                  <c:v>1.9765000000002699</c:v>
                </c:pt>
                <c:pt idx="3954">
                  <c:v>1.9770000000002701</c:v>
                </c:pt>
                <c:pt idx="3955">
                  <c:v>1.97750000000027</c:v>
                </c:pt>
                <c:pt idx="3956">
                  <c:v>1.97800000000027</c:v>
                </c:pt>
                <c:pt idx="3957">
                  <c:v>1.9785000000002699</c:v>
                </c:pt>
                <c:pt idx="3958">
                  <c:v>1.9790000000002701</c:v>
                </c:pt>
                <c:pt idx="3959">
                  <c:v>1.97950000000027</c:v>
                </c:pt>
                <c:pt idx="3960">
                  <c:v>1.98000000000027</c:v>
                </c:pt>
                <c:pt idx="3961">
                  <c:v>1.9805000000002699</c:v>
                </c:pt>
                <c:pt idx="3962">
                  <c:v>1.9810000000002701</c:v>
                </c:pt>
                <c:pt idx="3963">
                  <c:v>1.98150000000027</c:v>
                </c:pt>
                <c:pt idx="3964">
                  <c:v>1.98200000000027</c:v>
                </c:pt>
                <c:pt idx="3965">
                  <c:v>1.9825000000002699</c:v>
                </c:pt>
                <c:pt idx="3966">
                  <c:v>1.9830000000002701</c:v>
                </c:pt>
                <c:pt idx="3967">
                  <c:v>1.98350000000027</c:v>
                </c:pt>
                <c:pt idx="3968">
                  <c:v>1.98400000000027</c:v>
                </c:pt>
                <c:pt idx="3969">
                  <c:v>1.9845000000002699</c:v>
                </c:pt>
                <c:pt idx="3970">
                  <c:v>1.9850000000002701</c:v>
                </c:pt>
                <c:pt idx="3971">
                  <c:v>1.98550000000027</c:v>
                </c:pt>
                <c:pt idx="3972">
                  <c:v>1.98600000000027</c:v>
                </c:pt>
                <c:pt idx="3973">
                  <c:v>1.9865000000002699</c:v>
                </c:pt>
                <c:pt idx="3974">
                  <c:v>1.9870000000002701</c:v>
                </c:pt>
                <c:pt idx="3975">
                  <c:v>1.9875000000002701</c:v>
                </c:pt>
                <c:pt idx="3976">
                  <c:v>1.98800000000027</c:v>
                </c:pt>
                <c:pt idx="3977">
                  <c:v>1.9885000000002699</c:v>
                </c:pt>
                <c:pt idx="3978">
                  <c:v>1.9890000000002701</c:v>
                </c:pt>
                <c:pt idx="3979">
                  <c:v>1.9895000000002701</c:v>
                </c:pt>
                <c:pt idx="3980">
                  <c:v>1.99000000000027</c:v>
                </c:pt>
                <c:pt idx="3981">
                  <c:v>1.9905000000002699</c:v>
                </c:pt>
                <c:pt idx="3982">
                  <c:v>1.9910000000002701</c:v>
                </c:pt>
                <c:pt idx="3983">
                  <c:v>1.9915000000002701</c:v>
                </c:pt>
                <c:pt idx="3984">
                  <c:v>1.99200000000027</c:v>
                </c:pt>
                <c:pt idx="3985">
                  <c:v>1.9925000000002699</c:v>
                </c:pt>
                <c:pt idx="3986">
                  <c:v>1.9930000000002699</c:v>
                </c:pt>
                <c:pt idx="3987">
                  <c:v>1.9935000000002701</c:v>
                </c:pt>
                <c:pt idx="3988">
                  <c:v>1.99400000000027</c:v>
                </c:pt>
                <c:pt idx="3989">
                  <c:v>1.9945000000002699</c:v>
                </c:pt>
                <c:pt idx="3990">
                  <c:v>1.9950000000002699</c:v>
                </c:pt>
                <c:pt idx="3991">
                  <c:v>1.9955000000002701</c:v>
                </c:pt>
                <c:pt idx="3992">
                  <c:v>1.99600000000027</c:v>
                </c:pt>
                <c:pt idx="3993">
                  <c:v>1.9965000000002799</c:v>
                </c:pt>
                <c:pt idx="3994">
                  <c:v>1.9970000000002699</c:v>
                </c:pt>
                <c:pt idx="3995">
                  <c:v>1.9975000000002701</c:v>
                </c:pt>
                <c:pt idx="3996">
                  <c:v>1.99800000000027</c:v>
                </c:pt>
                <c:pt idx="3997">
                  <c:v>1.9985000000002699</c:v>
                </c:pt>
                <c:pt idx="3998">
                  <c:v>1.9990000000002801</c:v>
                </c:pt>
                <c:pt idx="3999">
                  <c:v>1.9995000000002801</c:v>
                </c:pt>
                <c:pt idx="4000">
                  <c:v>2.0000000000002802</c:v>
                </c:pt>
                <c:pt idx="4001">
                  <c:v>2.0005000000002799</c:v>
                </c:pt>
                <c:pt idx="4002">
                  <c:v>2.0010000000002801</c:v>
                </c:pt>
                <c:pt idx="4003">
                  <c:v>2.0015000000002798</c:v>
                </c:pt>
                <c:pt idx="4004">
                  <c:v>2.00200000000028</c:v>
                </c:pt>
                <c:pt idx="4005">
                  <c:v>2.0025000000002802</c:v>
                </c:pt>
                <c:pt idx="4006">
                  <c:v>2.0030000000002799</c:v>
                </c:pt>
                <c:pt idx="4007">
                  <c:v>2.0035000000002801</c:v>
                </c:pt>
                <c:pt idx="4008">
                  <c:v>2.0040000000002798</c:v>
                </c:pt>
                <c:pt idx="4009">
                  <c:v>2.0045000000002799</c:v>
                </c:pt>
                <c:pt idx="4010">
                  <c:v>2.0050000000002801</c:v>
                </c:pt>
                <c:pt idx="4011">
                  <c:v>2.0055000000002798</c:v>
                </c:pt>
                <c:pt idx="4012">
                  <c:v>2.00600000000028</c:v>
                </c:pt>
                <c:pt idx="4013">
                  <c:v>2.0065000000002802</c:v>
                </c:pt>
                <c:pt idx="4014">
                  <c:v>2.0070000000002799</c:v>
                </c:pt>
                <c:pt idx="4015">
                  <c:v>2.0075000000002801</c:v>
                </c:pt>
                <c:pt idx="4016">
                  <c:v>2.0080000000002798</c:v>
                </c:pt>
                <c:pt idx="4017">
                  <c:v>2.00850000000028</c:v>
                </c:pt>
                <c:pt idx="4018">
                  <c:v>2.0090000000002801</c:v>
                </c:pt>
                <c:pt idx="4019">
                  <c:v>2.0095000000002798</c:v>
                </c:pt>
                <c:pt idx="4020">
                  <c:v>2.01000000000028</c:v>
                </c:pt>
                <c:pt idx="4021">
                  <c:v>2.0105000000002802</c:v>
                </c:pt>
                <c:pt idx="4022">
                  <c:v>2.0110000000002799</c:v>
                </c:pt>
                <c:pt idx="4023">
                  <c:v>2.0115000000002801</c:v>
                </c:pt>
                <c:pt idx="4024">
                  <c:v>2.0120000000002798</c:v>
                </c:pt>
                <c:pt idx="4025">
                  <c:v>2.01250000000028</c:v>
                </c:pt>
                <c:pt idx="4026">
                  <c:v>2.0130000000002801</c:v>
                </c:pt>
                <c:pt idx="4027">
                  <c:v>2.0135000000002798</c:v>
                </c:pt>
                <c:pt idx="4028">
                  <c:v>2.01400000000028</c:v>
                </c:pt>
                <c:pt idx="4029">
                  <c:v>2.0145000000002802</c:v>
                </c:pt>
                <c:pt idx="4030">
                  <c:v>2.0150000000002799</c:v>
                </c:pt>
                <c:pt idx="4031">
                  <c:v>2.0155000000002801</c:v>
                </c:pt>
                <c:pt idx="4032">
                  <c:v>2.0160000000002798</c:v>
                </c:pt>
                <c:pt idx="4033">
                  <c:v>2.01650000000028</c:v>
                </c:pt>
                <c:pt idx="4034">
                  <c:v>2.0170000000002801</c:v>
                </c:pt>
                <c:pt idx="4035">
                  <c:v>2.0175000000002798</c:v>
                </c:pt>
                <c:pt idx="4036">
                  <c:v>2.01800000000028</c:v>
                </c:pt>
                <c:pt idx="4037">
                  <c:v>2.0185000000002802</c:v>
                </c:pt>
                <c:pt idx="4038">
                  <c:v>2.0190000000002799</c:v>
                </c:pt>
                <c:pt idx="4039">
                  <c:v>2.0195000000002801</c:v>
                </c:pt>
                <c:pt idx="4040">
                  <c:v>2.0200000000002798</c:v>
                </c:pt>
                <c:pt idx="4041">
                  <c:v>2.02050000000028</c:v>
                </c:pt>
                <c:pt idx="4042">
                  <c:v>2.0210000000002801</c:v>
                </c:pt>
                <c:pt idx="4043">
                  <c:v>2.0215000000002799</c:v>
                </c:pt>
                <c:pt idx="4044">
                  <c:v>2.02200000000028</c:v>
                </c:pt>
                <c:pt idx="4045">
                  <c:v>2.0225000000002802</c:v>
                </c:pt>
                <c:pt idx="4046">
                  <c:v>2.0230000000002799</c:v>
                </c:pt>
                <c:pt idx="4047">
                  <c:v>2.0235000000002801</c:v>
                </c:pt>
                <c:pt idx="4048">
                  <c:v>2.0240000000002798</c:v>
                </c:pt>
                <c:pt idx="4049">
                  <c:v>2.02450000000028</c:v>
                </c:pt>
                <c:pt idx="4050">
                  <c:v>2.0250000000002801</c:v>
                </c:pt>
                <c:pt idx="4051">
                  <c:v>2.0255000000002799</c:v>
                </c:pt>
                <c:pt idx="4052">
                  <c:v>2.02600000000028</c:v>
                </c:pt>
                <c:pt idx="4053">
                  <c:v>2.02650000000029</c:v>
                </c:pt>
                <c:pt idx="4054">
                  <c:v>2.0270000000002799</c:v>
                </c:pt>
                <c:pt idx="4055">
                  <c:v>2.0275000000002801</c:v>
                </c:pt>
                <c:pt idx="4056">
                  <c:v>2.0280000000002798</c:v>
                </c:pt>
                <c:pt idx="4057">
                  <c:v>2.02850000000028</c:v>
                </c:pt>
                <c:pt idx="4058">
                  <c:v>2.0290000000002899</c:v>
                </c:pt>
                <c:pt idx="4059">
                  <c:v>2.0295000000002901</c:v>
                </c:pt>
                <c:pt idx="4060">
                  <c:v>2.0300000000002898</c:v>
                </c:pt>
                <c:pt idx="4061">
                  <c:v>2.03050000000029</c:v>
                </c:pt>
                <c:pt idx="4062">
                  <c:v>2.0310000000002901</c:v>
                </c:pt>
                <c:pt idx="4063">
                  <c:v>2.0315000000002899</c:v>
                </c:pt>
                <c:pt idx="4064">
                  <c:v>2.03200000000029</c:v>
                </c:pt>
                <c:pt idx="4065">
                  <c:v>2.0325000000002902</c:v>
                </c:pt>
                <c:pt idx="4066">
                  <c:v>2.0330000000002899</c:v>
                </c:pt>
                <c:pt idx="4067">
                  <c:v>2.0335000000002901</c:v>
                </c:pt>
                <c:pt idx="4068">
                  <c:v>2.0340000000002898</c:v>
                </c:pt>
                <c:pt idx="4069">
                  <c:v>2.03450000000029</c:v>
                </c:pt>
                <c:pt idx="4070">
                  <c:v>2.0350000000002901</c:v>
                </c:pt>
                <c:pt idx="4071">
                  <c:v>2.0355000000002899</c:v>
                </c:pt>
                <c:pt idx="4072">
                  <c:v>2.03600000000029</c:v>
                </c:pt>
                <c:pt idx="4073">
                  <c:v>2.0365000000002902</c:v>
                </c:pt>
                <c:pt idx="4074">
                  <c:v>2.0370000000002899</c:v>
                </c:pt>
                <c:pt idx="4075">
                  <c:v>2.0375000000002901</c:v>
                </c:pt>
                <c:pt idx="4076">
                  <c:v>2.0380000000002898</c:v>
                </c:pt>
                <c:pt idx="4077">
                  <c:v>2.03850000000029</c:v>
                </c:pt>
                <c:pt idx="4078">
                  <c:v>2.0390000000002901</c:v>
                </c:pt>
                <c:pt idx="4079">
                  <c:v>2.0395000000002899</c:v>
                </c:pt>
                <c:pt idx="4080">
                  <c:v>2.04000000000029</c:v>
                </c:pt>
                <c:pt idx="4081">
                  <c:v>2.0405000000002902</c:v>
                </c:pt>
                <c:pt idx="4082">
                  <c:v>2.0410000000002899</c:v>
                </c:pt>
                <c:pt idx="4083">
                  <c:v>2.0415000000002901</c:v>
                </c:pt>
                <c:pt idx="4084">
                  <c:v>2.0420000000002898</c:v>
                </c:pt>
                <c:pt idx="4085">
                  <c:v>2.04250000000029</c:v>
                </c:pt>
                <c:pt idx="4086">
                  <c:v>2.0430000000002901</c:v>
                </c:pt>
                <c:pt idx="4087">
                  <c:v>2.0435000000002899</c:v>
                </c:pt>
                <c:pt idx="4088">
                  <c:v>2.04400000000029</c:v>
                </c:pt>
                <c:pt idx="4089">
                  <c:v>2.0445000000002902</c:v>
                </c:pt>
                <c:pt idx="4090">
                  <c:v>2.0450000000002899</c:v>
                </c:pt>
                <c:pt idx="4091">
                  <c:v>2.0455000000002901</c:v>
                </c:pt>
                <c:pt idx="4092">
                  <c:v>2.0460000000002898</c:v>
                </c:pt>
                <c:pt idx="4093">
                  <c:v>2.04650000000029</c:v>
                </c:pt>
                <c:pt idx="4094">
                  <c:v>2.0470000000002901</c:v>
                </c:pt>
                <c:pt idx="4095">
                  <c:v>2.0475000000002899</c:v>
                </c:pt>
                <c:pt idx="4096">
                  <c:v>2.04800000000029</c:v>
                </c:pt>
                <c:pt idx="4097">
                  <c:v>2.0485000000002902</c:v>
                </c:pt>
                <c:pt idx="4098">
                  <c:v>2.0490000000002899</c:v>
                </c:pt>
                <c:pt idx="4099">
                  <c:v>2.0495000000002901</c:v>
                </c:pt>
                <c:pt idx="4100">
                  <c:v>2.0500000000002898</c:v>
                </c:pt>
                <c:pt idx="4101">
                  <c:v>2.05050000000029</c:v>
                </c:pt>
                <c:pt idx="4102">
                  <c:v>2.0510000000002901</c:v>
                </c:pt>
                <c:pt idx="4103">
                  <c:v>2.0515000000002899</c:v>
                </c:pt>
                <c:pt idx="4104">
                  <c:v>2.05200000000029</c:v>
                </c:pt>
                <c:pt idx="4105">
                  <c:v>2.0525000000002902</c:v>
                </c:pt>
                <c:pt idx="4106">
                  <c:v>2.0530000000002899</c:v>
                </c:pt>
                <c:pt idx="4107">
                  <c:v>2.0535000000002901</c:v>
                </c:pt>
                <c:pt idx="4108">
                  <c:v>2.0540000000002898</c:v>
                </c:pt>
                <c:pt idx="4109">
                  <c:v>2.05450000000029</c:v>
                </c:pt>
                <c:pt idx="4110">
                  <c:v>2.0550000000002902</c:v>
                </c:pt>
                <c:pt idx="4111">
                  <c:v>2.0555000000002899</c:v>
                </c:pt>
                <c:pt idx="4112">
                  <c:v>2.05600000000029</c:v>
                </c:pt>
                <c:pt idx="4113">
                  <c:v>2.0565000000003</c:v>
                </c:pt>
                <c:pt idx="4114">
                  <c:v>2.0570000000002899</c:v>
                </c:pt>
                <c:pt idx="4115">
                  <c:v>2.0575000000002901</c:v>
                </c:pt>
                <c:pt idx="4116">
                  <c:v>2.0580000000002898</c:v>
                </c:pt>
                <c:pt idx="4117">
                  <c:v>2.05850000000029</c:v>
                </c:pt>
                <c:pt idx="4118">
                  <c:v>2.0590000000002999</c:v>
                </c:pt>
                <c:pt idx="4119">
                  <c:v>2.0595000000003001</c:v>
                </c:pt>
                <c:pt idx="4120">
                  <c:v>2.0600000000002998</c:v>
                </c:pt>
                <c:pt idx="4121">
                  <c:v>2.0605000000003</c:v>
                </c:pt>
                <c:pt idx="4122">
                  <c:v>2.0610000000003001</c:v>
                </c:pt>
                <c:pt idx="4123">
                  <c:v>2.0615000000002999</c:v>
                </c:pt>
                <c:pt idx="4124">
                  <c:v>2.0620000000003</c:v>
                </c:pt>
                <c:pt idx="4125">
                  <c:v>2.0625000000003002</c:v>
                </c:pt>
                <c:pt idx="4126">
                  <c:v>2.0630000000002999</c:v>
                </c:pt>
                <c:pt idx="4127">
                  <c:v>2.0635000000003001</c:v>
                </c:pt>
                <c:pt idx="4128">
                  <c:v>2.0640000000002998</c:v>
                </c:pt>
                <c:pt idx="4129">
                  <c:v>2.0645000000003</c:v>
                </c:pt>
                <c:pt idx="4130">
                  <c:v>2.0650000000003002</c:v>
                </c:pt>
                <c:pt idx="4131">
                  <c:v>2.0655000000002999</c:v>
                </c:pt>
                <c:pt idx="4132">
                  <c:v>2.0660000000003</c:v>
                </c:pt>
                <c:pt idx="4133">
                  <c:v>2.0665000000003002</c:v>
                </c:pt>
                <c:pt idx="4134">
                  <c:v>2.0670000000002999</c:v>
                </c:pt>
                <c:pt idx="4135">
                  <c:v>2.0675000000003001</c:v>
                </c:pt>
                <c:pt idx="4136">
                  <c:v>2.0680000000002998</c:v>
                </c:pt>
                <c:pt idx="4137">
                  <c:v>2.0685000000003</c:v>
                </c:pt>
                <c:pt idx="4138">
                  <c:v>2.0690000000003002</c:v>
                </c:pt>
                <c:pt idx="4139">
                  <c:v>2.0695000000002999</c:v>
                </c:pt>
                <c:pt idx="4140">
                  <c:v>2.0700000000003</c:v>
                </c:pt>
                <c:pt idx="4141">
                  <c:v>2.0705000000003002</c:v>
                </c:pt>
                <c:pt idx="4142">
                  <c:v>2.0710000000002999</c:v>
                </c:pt>
                <c:pt idx="4143">
                  <c:v>2.0715000000003001</c:v>
                </c:pt>
                <c:pt idx="4144">
                  <c:v>2.0720000000002998</c:v>
                </c:pt>
                <c:pt idx="4145">
                  <c:v>2.0725000000003</c:v>
                </c:pt>
                <c:pt idx="4146">
                  <c:v>2.0730000000003002</c:v>
                </c:pt>
                <c:pt idx="4147">
                  <c:v>2.0735000000002999</c:v>
                </c:pt>
                <c:pt idx="4148">
                  <c:v>2.0740000000003</c:v>
                </c:pt>
                <c:pt idx="4149">
                  <c:v>2.0745000000003002</c:v>
                </c:pt>
                <c:pt idx="4150">
                  <c:v>2.0750000000002999</c:v>
                </c:pt>
                <c:pt idx="4151">
                  <c:v>2.0755000000003001</c:v>
                </c:pt>
                <c:pt idx="4152">
                  <c:v>2.0760000000002998</c:v>
                </c:pt>
                <c:pt idx="4153">
                  <c:v>2.0765000000003</c:v>
                </c:pt>
                <c:pt idx="4154">
                  <c:v>2.0770000000003002</c:v>
                </c:pt>
                <c:pt idx="4155">
                  <c:v>2.0775000000002999</c:v>
                </c:pt>
                <c:pt idx="4156">
                  <c:v>2.0780000000003001</c:v>
                </c:pt>
                <c:pt idx="4157">
                  <c:v>2.0785000000003002</c:v>
                </c:pt>
                <c:pt idx="4158">
                  <c:v>2.0790000000002999</c:v>
                </c:pt>
                <c:pt idx="4159">
                  <c:v>2.0795000000003001</c:v>
                </c:pt>
                <c:pt idx="4160">
                  <c:v>2.0800000000002998</c:v>
                </c:pt>
                <c:pt idx="4161">
                  <c:v>2.0805000000003</c:v>
                </c:pt>
                <c:pt idx="4162">
                  <c:v>2.0810000000003002</c:v>
                </c:pt>
                <c:pt idx="4163">
                  <c:v>2.0815000000002999</c:v>
                </c:pt>
                <c:pt idx="4164">
                  <c:v>2.0820000000003001</c:v>
                </c:pt>
                <c:pt idx="4165">
                  <c:v>2.0825000000002998</c:v>
                </c:pt>
                <c:pt idx="4166">
                  <c:v>2.0830000000002999</c:v>
                </c:pt>
                <c:pt idx="4167">
                  <c:v>2.0835000000003001</c:v>
                </c:pt>
                <c:pt idx="4168">
                  <c:v>2.0840000000002998</c:v>
                </c:pt>
                <c:pt idx="4169">
                  <c:v>2.0845000000003</c:v>
                </c:pt>
                <c:pt idx="4170">
                  <c:v>2.0850000000003002</c:v>
                </c:pt>
                <c:pt idx="4171">
                  <c:v>2.0855000000002999</c:v>
                </c:pt>
                <c:pt idx="4172">
                  <c:v>2.0860000000003001</c:v>
                </c:pt>
                <c:pt idx="4173">
                  <c:v>2.0865000000002998</c:v>
                </c:pt>
                <c:pt idx="4174">
                  <c:v>2.0870000000002999</c:v>
                </c:pt>
                <c:pt idx="4175">
                  <c:v>2.0875000000003099</c:v>
                </c:pt>
                <c:pt idx="4176">
                  <c:v>2.0880000000002998</c:v>
                </c:pt>
                <c:pt idx="4177">
                  <c:v>2.0885000000003</c:v>
                </c:pt>
                <c:pt idx="4178">
                  <c:v>2.0890000000003099</c:v>
                </c:pt>
                <c:pt idx="4179">
                  <c:v>2.0895000000003101</c:v>
                </c:pt>
                <c:pt idx="4180">
                  <c:v>2.0900000000003098</c:v>
                </c:pt>
                <c:pt idx="4181">
                  <c:v>2.09050000000031</c:v>
                </c:pt>
                <c:pt idx="4182">
                  <c:v>2.0910000000003102</c:v>
                </c:pt>
                <c:pt idx="4183">
                  <c:v>2.0915000000003099</c:v>
                </c:pt>
                <c:pt idx="4184">
                  <c:v>2.0920000000003101</c:v>
                </c:pt>
                <c:pt idx="4185">
                  <c:v>2.0925000000003098</c:v>
                </c:pt>
                <c:pt idx="4186">
                  <c:v>2.0930000000003099</c:v>
                </c:pt>
                <c:pt idx="4187">
                  <c:v>2.0935000000003101</c:v>
                </c:pt>
                <c:pt idx="4188">
                  <c:v>2.0940000000003098</c:v>
                </c:pt>
                <c:pt idx="4189">
                  <c:v>2.09450000000031</c:v>
                </c:pt>
                <c:pt idx="4190">
                  <c:v>2.0950000000003102</c:v>
                </c:pt>
                <c:pt idx="4191">
                  <c:v>2.0955000000003099</c:v>
                </c:pt>
                <c:pt idx="4192">
                  <c:v>2.0960000000003101</c:v>
                </c:pt>
                <c:pt idx="4193">
                  <c:v>2.0965000000003098</c:v>
                </c:pt>
                <c:pt idx="4194">
                  <c:v>2.0970000000003099</c:v>
                </c:pt>
                <c:pt idx="4195">
                  <c:v>2.0975000000003101</c:v>
                </c:pt>
                <c:pt idx="4196">
                  <c:v>2.0980000000003098</c:v>
                </c:pt>
                <c:pt idx="4197">
                  <c:v>2.09850000000031</c:v>
                </c:pt>
                <c:pt idx="4198">
                  <c:v>2.0990000000003102</c:v>
                </c:pt>
                <c:pt idx="4199">
                  <c:v>2.0995000000003099</c:v>
                </c:pt>
                <c:pt idx="4200">
                  <c:v>2.1000000000003101</c:v>
                </c:pt>
                <c:pt idx="4201">
                  <c:v>2.1005000000003098</c:v>
                </c:pt>
                <c:pt idx="4202">
                  <c:v>2.10100000000031</c:v>
                </c:pt>
                <c:pt idx="4203">
                  <c:v>2.1015000000003101</c:v>
                </c:pt>
                <c:pt idx="4204">
                  <c:v>2.1020000000003098</c:v>
                </c:pt>
                <c:pt idx="4205">
                  <c:v>2.10250000000031</c:v>
                </c:pt>
                <c:pt idx="4206">
                  <c:v>2.1030000000003102</c:v>
                </c:pt>
                <c:pt idx="4207">
                  <c:v>2.1035000000003099</c:v>
                </c:pt>
                <c:pt idx="4208">
                  <c:v>2.1040000000003101</c:v>
                </c:pt>
                <c:pt idx="4209">
                  <c:v>2.1045000000003098</c:v>
                </c:pt>
                <c:pt idx="4210">
                  <c:v>2.10500000000031</c:v>
                </c:pt>
                <c:pt idx="4211">
                  <c:v>2.1055000000003101</c:v>
                </c:pt>
                <c:pt idx="4212">
                  <c:v>2.1060000000003098</c:v>
                </c:pt>
                <c:pt idx="4213">
                  <c:v>2.10650000000031</c:v>
                </c:pt>
                <c:pt idx="4214">
                  <c:v>2.1070000000003102</c:v>
                </c:pt>
                <c:pt idx="4215">
                  <c:v>2.1075000000003099</c:v>
                </c:pt>
                <c:pt idx="4216">
                  <c:v>2.1080000000003101</c:v>
                </c:pt>
                <c:pt idx="4217">
                  <c:v>2.1085000000003098</c:v>
                </c:pt>
                <c:pt idx="4218">
                  <c:v>2.10900000000031</c:v>
                </c:pt>
                <c:pt idx="4219">
                  <c:v>2.1095000000003101</c:v>
                </c:pt>
                <c:pt idx="4220">
                  <c:v>2.1100000000003098</c:v>
                </c:pt>
                <c:pt idx="4221">
                  <c:v>2.11050000000031</c:v>
                </c:pt>
                <c:pt idx="4222">
                  <c:v>2.1110000000003102</c:v>
                </c:pt>
                <c:pt idx="4223">
                  <c:v>2.1115000000003099</c:v>
                </c:pt>
                <c:pt idx="4224">
                  <c:v>2.1120000000003101</c:v>
                </c:pt>
                <c:pt idx="4225">
                  <c:v>2.1125000000003098</c:v>
                </c:pt>
                <c:pt idx="4226">
                  <c:v>2.11300000000031</c:v>
                </c:pt>
                <c:pt idx="4227">
                  <c:v>2.1135000000003101</c:v>
                </c:pt>
                <c:pt idx="4228">
                  <c:v>2.1140000000003099</c:v>
                </c:pt>
                <c:pt idx="4229">
                  <c:v>2.11450000000031</c:v>
                </c:pt>
                <c:pt idx="4230">
                  <c:v>2.1150000000003102</c:v>
                </c:pt>
                <c:pt idx="4231">
                  <c:v>2.1155000000003099</c:v>
                </c:pt>
                <c:pt idx="4232">
                  <c:v>2.1160000000003101</c:v>
                </c:pt>
                <c:pt idx="4233">
                  <c:v>2.1165000000003098</c:v>
                </c:pt>
                <c:pt idx="4234">
                  <c:v>2.11700000000031</c:v>
                </c:pt>
                <c:pt idx="4235">
                  <c:v>2.1175000000003199</c:v>
                </c:pt>
                <c:pt idx="4236">
                  <c:v>2.1180000000003099</c:v>
                </c:pt>
                <c:pt idx="4237">
                  <c:v>2.11850000000031</c:v>
                </c:pt>
                <c:pt idx="4238">
                  <c:v>2.11900000000032</c:v>
                </c:pt>
                <c:pt idx="4239">
                  <c:v>2.1195000000003201</c:v>
                </c:pt>
                <c:pt idx="4240">
                  <c:v>2.1200000000003199</c:v>
                </c:pt>
                <c:pt idx="4241">
                  <c:v>2.12050000000032</c:v>
                </c:pt>
                <c:pt idx="4242">
                  <c:v>2.1210000000003202</c:v>
                </c:pt>
                <c:pt idx="4243">
                  <c:v>2.1215000000003199</c:v>
                </c:pt>
                <c:pt idx="4244">
                  <c:v>2.1220000000003201</c:v>
                </c:pt>
                <c:pt idx="4245">
                  <c:v>2.1225000000003198</c:v>
                </c:pt>
                <c:pt idx="4246">
                  <c:v>2.12300000000032</c:v>
                </c:pt>
                <c:pt idx="4247">
                  <c:v>2.1235000000003201</c:v>
                </c:pt>
                <c:pt idx="4248">
                  <c:v>2.1240000000003199</c:v>
                </c:pt>
                <c:pt idx="4249">
                  <c:v>2.12450000000032</c:v>
                </c:pt>
                <c:pt idx="4250">
                  <c:v>2.1250000000003202</c:v>
                </c:pt>
                <c:pt idx="4251">
                  <c:v>2.1255000000003199</c:v>
                </c:pt>
                <c:pt idx="4252">
                  <c:v>2.1260000000003201</c:v>
                </c:pt>
                <c:pt idx="4253">
                  <c:v>2.1265000000003198</c:v>
                </c:pt>
                <c:pt idx="4254">
                  <c:v>2.12700000000032</c:v>
                </c:pt>
                <c:pt idx="4255">
                  <c:v>2.1275000000003201</c:v>
                </c:pt>
                <c:pt idx="4256">
                  <c:v>2.1280000000003199</c:v>
                </c:pt>
                <c:pt idx="4257">
                  <c:v>2.12850000000032</c:v>
                </c:pt>
                <c:pt idx="4258">
                  <c:v>2.1290000000003202</c:v>
                </c:pt>
                <c:pt idx="4259">
                  <c:v>2.1295000000003199</c:v>
                </c:pt>
                <c:pt idx="4260">
                  <c:v>2.1300000000003201</c:v>
                </c:pt>
                <c:pt idx="4261">
                  <c:v>2.1305000000003198</c:v>
                </c:pt>
                <c:pt idx="4262">
                  <c:v>2.13100000000032</c:v>
                </c:pt>
                <c:pt idx="4263">
                  <c:v>2.1315000000003201</c:v>
                </c:pt>
                <c:pt idx="4264">
                  <c:v>2.1320000000003199</c:v>
                </c:pt>
                <c:pt idx="4265">
                  <c:v>2.13250000000032</c:v>
                </c:pt>
                <c:pt idx="4266">
                  <c:v>2.1330000000003202</c:v>
                </c:pt>
                <c:pt idx="4267">
                  <c:v>2.1335000000003199</c:v>
                </c:pt>
                <c:pt idx="4268">
                  <c:v>2.1340000000003201</c:v>
                </c:pt>
                <c:pt idx="4269">
                  <c:v>2.1345000000003198</c:v>
                </c:pt>
                <c:pt idx="4270">
                  <c:v>2.13500000000032</c:v>
                </c:pt>
                <c:pt idx="4271">
                  <c:v>2.1355000000003201</c:v>
                </c:pt>
                <c:pt idx="4272">
                  <c:v>2.1360000000003199</c:v>
                </c:pt>
                <c:pt idx="4273">
                  <c:v>2.13650000000032</c:v>
                </c:pt>
                <c:pt idx="4274">
                  <c:v>2.1370000000003202</c:v>
                </c:pt>
                <c:pt idx="4275">
                  <c:v>2.1375000000003199</c:v>
                </c:pt>
                <c:pt idx="4276">
                  <c:v>2.1380000000003201</c:v>
                </c:pt>
                <c:pt idx="4277">
                  <c:v>2.1385000000003198</c:v>
                </c:pt>
                <c:pt idx="4278">
                  <c:v>2.13900000000032</c:v>
                </c:pt>
                <c:pt idx="4279">
                  <c:v>2.1395000000003201</c:v>
                </c:pt>
                <c:pt idx="4280">
                  <c:v>2.1400000000003199</c:v>
                </c:pt>
                <c:pt idx="4281">
                  <c:v>2.14050000000032</c:v>
                </c:pt>
                <c:pt idx="4282">
                  <c:v>2.1410000000003202</c:v>
                </c:pt>
                <c:pt idx="4283">
                  <c:v>2.1415000000003199</c:v>
                </c:pt>
                <c:pt idx="4284">
                  <c:v>2.1420000000003201</c:v>
                </c:pt>
                <c:pt idx="4285">
                  <c:v>2.1425000000003198</c:v>
                </c:pt>
                <c:pt idx="4286">
                  <c:v>2.14300000000032</c:v>
                </c:pt>
                <c:pt idx="4287">
                  <c:v>2.1435000000003201</c:v>
                </c:pt>
                <c:pt idx="4288">
                  <c:v>2.1440000000003199</c:v>
                </c:pt>
                <c:pt idx="4289">
                  <c:v>2.14450000000032</c:v>
                </c:pt>
                <c:pt idx="4290">
                  <c:v>2.1450000000003202</c:v>
                </c:pt>
                <c:pt idx="4291">
                  <c:v>2.1455000000003199</c:v>
                </c:pt>
                <c:pt idx="4292">
                  <c:v>2.1460000000003201</c:v>
                </c:pt>
                <c:pt idx="4293">
                  <c:v>2.1465000000003198</c:v>
                </c:pt>
                <c:pt idx="4294">
                  <c:v>2.14700000000032</c:v>
                </c:pt>
                <c:pt idx="4295">
                  <c:v>2.1475000000003299</c:v>
                </c:pt>
                <c:pt idx="4296">
                  <c:v>2.1480000000003199</c:v>
                </c:pt>
                <c:pt idx="4297">
                  <c:v>2.14850000000032</c:v>
                </c:pt>
                <c:pt idx="4298">
                  <c:v>2.14900000000033</c:v>
                </c:pt>
                <c:pt idx="4299">
                  <c:v>2.1495000000003301</c:v>
                </c:pt>
                <c:pt idx="4300">
                  <c:v>2.1500000000003299</c:v>
                </c:pt>
                <c:pt idx="4301">
                  <c:v>2.15050000000033</c:v>
                </c:pt>
                <c:pt idx="4302">
                  <c:v>2.1510000000003302</c:v>
                </c:pt>
                <c:pt idx="4303">
                  <c:v>2.1515000000003299</c:v>
                </c:pt>
                <c:pt idx="4304">
                  <c:v>2.1520000000003301</c:v>
                </c:pt>
                <c:pt idx="4305">
                  <c:v>2.1525000000003298</c:v>
                </c:pt>
                <c:pt idx="4306">
                  <c:v>2.15300000000033</c:v>
                </c:pt>
                <c:pt idx="4307">
                  <c:v>2.1535000000003302</c:v>
                </c:pt>
                <c:pt idx="4308">
                  <c:v>2.1540000000003299</c:v>
                </c:pt>
                <c:pt idx="4309">
                  <c:v>2.15450000000033</c:v>
                </c:pt>
                <c:pt idx="4310">
                  <c:v>2.1550000000003302</c:v>
                </c:pt>
                <c:pt idx="4311">
                  <c:v>2.1555000000003299</c:v>
                </c:pt>
                <c:pt idx="4312">
                  <c:v>2.1560000000003301</c:v>
                </c:pt>
                <c:pt idx="4313">
                  <c:v>2.1565000000003298</c:v>
                </c:pt>
                <c:pt idx="4314">
                  <c:v>2.15700000000033</c:v>
                </c:pt>
                <c:pt idx="4315">
                  <c:v>2.1575000000003302</c:v>
                </c:pt>
                <c:pt idx="4316">
                  <c:v>2.1580000000003299</c:v>
                </c:pt>
                <c:pt idx="4317">
                  <c:v>2.15850000000033</c:v>
                </c:pt>
                <c:pt idx="4318">
                  <c:v>2.1590000000003302</c:v>
                </c:pt>
                <c:pt idx="4319">
                  <c:v>2.1595000000003299</c:v>
                </c:pt>
                <c:pt idx="4320">
                  <c:v>2.1600000000003301</c:v>
                </c:pt>
                <c:pt idx="4321">
                  <c:v>2.1605000000003298</c:v>
                </c:pt>
                <c:pt idx="4322">
                  <c:v>2.16100000000033</c:v>
                </c:pt>
                <c:pt idx="4323">
                  <c:v>2.1615000000003302</c:v>
                </c:pt>
                <c:pt idx="4324">
                  <c:v>2.1620000000003299</c:v>
                </c:pt>
                <c:pt idx="4325">
                  <c:v>2.16250000000033</c:v>
                </c:pt>
                <c:pt idx="4326">
                  <c:v>2.1630000000003302</c:v>
                </c:pt>
                <c:pt idx="4327">
                  <c:v>2.1635000000003299</c:v>
                </c:pt>
                <c:pt idx="4328">
                  <c:v>2.1640000000003301</c:v>
                </c:pt>
                <c:pt idx="4329">
                  <c:v>2.1645000000003298</c:v>
                </c:pt>
                <c:pt idx="4330">
                  <c:v>2.16500000000033</c:v>
                </c:pt>
                <c:pt idx="4331">
                  <c:v>2.1655000000003302</c:v>
                </c:pt>
                <c:pt idx="4332">
                  <c:v>2.1660000000003299</c:v>
                </c:pt>
                <c:pt idx="4333">
                  <c:v>2.1665000000003301</c:v>
                </c:pt>
                <c:pt idx="4334">
                  <c:v>2.1670000000003302</c:v>
                </c:pt>
                <c:pt idx="4335">
                  <c:v>2.1675000000003299</c:v>
                </c:pt>
                <c:pt idx="4336">
                  <c:v>2.1680000000003301</c:v>
                </c:pt>
                <c:pt idx="4337">
                  <c:v>2.1685000000003298</c:v>
                </c:pt>
                <c:pt idx="4338">
                  <c:v>2.16900000000033</c:v>
                </c:pt>
                <c:pt idx="4339">
                  <c:v>2.1695000000003302</c:v>
                </c:pt>
                <c:pt idx="4340">
                  <c:v>2.1700000000003299</c:v>
                </c:pt>
                <c:pt idx="4341">
                  <c:v>2.1705000000003301</c:v>
                </c:pt>
                <c:pt idx="4342">
                  <c:v>2.1710000000003302</c:v>
                </c:pt>
                <c:pt idx="4343">
                  <c:v>2.1715000000003299</c:v>
                </c:pt>
                <c:pt idx="4344">
                  <c:v>2.1720000000003301</c:v>
                </c:pt>
                <c:pt idx="4345">
                  <c:v>2.1725000000003298</c:v>
                </c:pt>
                <c:pt idx="4346">
                  <c:v>2.17300000000033</c:v>
                </c:pt>
                <c:pt idx="4347">
                  <c:v>2.1735000000003302</c:v>
                </c:pt>
                <c:pt idx="4348">
                  <c:v>2.1740000000003299</c:v>
                </c:pt>
                <c:pt idx="4349">
                  <c:v>2.1745000000003301</c:v>
                </c:pt>
                <c:pt idx="4350">
                  <c:v>2.1750000000003298</c:v>
                </c:pt>
                <c:pt idx="4351">
                  <c:v>2.1755000000003299</c:v>
                </c:pt>
                <c:pt idx="4352">
                  <c:v>2.1760000000003301</c:v>
                </c:pt>
                <c:pt idx="4353">
                  <c:v>2.1765000000003298</c:v>
                </c:pt>
                <c:pt idx="4354">
                  <c:v>2.17700000000033</c:v>
                </c:pt>
                <c:pt idx="4355">
                  <c:v>2.1775000000003399</c:v>
                </c:pt>
                <c:pt idx="4356">
                  <c:v>2.1780000000003401</c:v>
                </c:pt>
                <c:pt idx="4357">
                  <c:v>2.1785000000003398</c:v>
                </c:pt>
                <c:pt idx="4358">
                  <c:v>2.17900000000034</c:v>
                </c:pt>
                <c:pt idx="4359">
                  <c:v>2.1795000000003402</c:v>
                </c:pt>
                <c:pt idx="4360">
                  <c:v>2.1800000000003399</c:v>
                </c:pt>
                <c:pt idx="4361">
                  <c:v>2.1805000000003401</c:v>
                </c:pt>
                <c:pt idx="4362">
                  <c:v>2.1810000000003402</c:v>
                </c:pt>
                <c:pt idx="4363">
                  <c:v>2.1815000000003399</c:v>
                </c:pt>
                <c:pt idx="4364">
                  <c:v>2.1820000000003401</c:v>
                </c:pt>
                <c:pt idx="4365">
                  <c:v>2.1825000000003398</c:v>
                </c:pt>
                <c:pt idx="4366">
                  <c:v>2.18300000000034</c:v>
                </c:pt>
                <c:pt idx="4367">
                  <c:v>2.1835000000003402</c:v>
                </c:pt>
                <c:pt idx="4368">
                  <c:v>2.1840000000003399</c:v>
                </c:pt>
                <c:pt idx="4369">
                  <c:v>2.1845000000003401</c:v>
                </c:pt>
                <c:pt idx="4370">
                  <c:v>2.1850000000003398</c:v>
                </c:pt>
                <c:pt idx="4371">
                  <c:v>2.1855000000003399</c:v>
                </c:pt>
                <c:pt idx="4372">
                  <c:v>2.1860000000003401</c:v>
                </c:pt>
                <c:pt idx="4373">
                  <c:v>2.1865000000003398</c:v>
                </c:pt>
                <c:pt idx="4374">
                  <c:v>2.18700000000034</c:v>
                </c:pt>
                <c:pt idx="4375">
                  <c:v>2.1875000000003402</c:v>
                </c:pt>
                <c:pt idx="4376">
                  <c:v>2.1880000000003399</c:v>
                </c:pt>
                <c:pt idx="4377">
                  <c:v>2.1885000000003401</c:v>
                </c:pt>
                <c:pt idx="4378">
                  <c:v>2.1890000000003398</c:v>
                </c:pt>
                <c:pt idx="4379">
                  <c:v>2.18950000000034</c:v>
                </c:pt>
                <c:pt idx="4380">
                  <c:v>2.1900000000003401</c:v>
                </c:pt>
                <c:pt idx="4381">
                  <c:v>2.1905000000003398</c:v>
                </c:pt>
                <c:pt idx="4382">
                  <c:v>2.19100000000034</c:v>
                </c:pt>
                <c:pt idx="4383">
                  <c:v>2.1915000000003402</c:v>
                </c:pt>
                <c:pt idx="4384">
                  <c:v>2.1920000000003399</c:v>
                </c:pt>
                <c:pt idx="4385">
                  <c:v>2.1925000000003401</c:v>
                </c:pt>
                <c:pt idx="4386">
                  <c:v>2.1930000000003398</c:v>
                </c:pt>
                <c:pt idx="4387">
                  <c:v>2.19350000000034</c:v>
                </c:pt>
                <c:pt idx="4388">
                  <c:v>2.1940000000003401</c:v>
                </c:pt>
                <c:pt idx="4389">
                  <c:v>2.1945000000003398</c:v>
                </c:pt>
                <c:pt idx="4390">
                  <c:v>2.19500000000034</c:v>
                </c:pt>
                <c:pt idx="4391">
                  <c:v>2.1955000000003402</c:v>
                </c:pt>
                <c:pt idx="4392">
                  <c:v>2.1960000000003399</c:v>
                </c:pt>
                <c:pt idx="4393">
                  <c:v>2.1965000000003401</c:v>
                </c:pt>
                <c:pt idx="4394">
                  <c:v>2.1970000000003398</c:v>
                </c:pt>
                <c:pt idx="4395">
                  <c:v>2.19750000000034</c:v>
                </c:pt>
                <c:pt idx="4396">
                  <c:v>2.1980000000003401</c:v>
                </c:pt>
                <c:pt idx="4397">
                  <c:v>2.1985000000003398</c:v>
                </c:pt>
                <c:pt idx="4398">
                  <c:v>2.19900000000034</c:v>
                </c:pt>
                <c:pt idx="4399">
                  <c:v>2.1995000000003402</c:v>
                </c:pt>
                <c:pt idx="4400">
                  <c:v>2.2000000000003399</c:v>
                </c:pt>
                <c:pt idx="4401">
                  <c:v>2.2005000000003401</c:v>
                </c:pt>
                <c:pt idx="4402">
                  <c:v>2.2010000000003398</c:v>
                </c:pt>
                <c:pt idx="4403">
                  <c:v>2.20150000000034</c:v>
                </c:pt>
                <c:pt idx="4404">
                  <c:v>2.2020000000003401</c:v>
                </c:pt>
                <c:pt idx="4405">
                  <c:v>2.2025000000003399</c:v>
                </c:pt>
                <c:pt idx="4406">
                  <c:v>2.20300000000034</c:v>
                </c:pt>
                <c:pt idx="4407">
                  <c:v>2.2035000000003402</c:v>
                </c:pt>
                <c:pt idx="4408">
                  <c:v>2.2040000000003399</c:v>
                </c:pt>
                <c:pt idx="4409">
                  <c:v>2.2045000000003401</c:v>
                </c:pt>
                <c:pt idx="4410">
                  <c:v>2.2050000000003398</c:v>
                </c:pt>
                <c:pt idx="4411">
                  <c:v>2.20550000000034</c:v>
                </c:pt>
                <c:pt idx="4412">
                  <c:v>2.2060000000003401</c:v>
                </c:pt>
                <c:pt idx="4413">
                  <c:v>2.2065000000003399</c:v>
                </c:pt>
                <c:pt idx="4414">
                  <c:v>2.20700000000034</c:v>
                </c:pt>
                <c:pt idx="4415">
                  <c:v>2.20750000000035</c:v>
                </c:pt>
                <c:pt idx="4416">
                  <c:v>2.2080000000003501</c:v>
                </c:pt>
                <c:pt idx="4417">
                  <c:v>2.2085000000003498</c:v>
                </c:pt>
                <c:pt idx="4418">
                  <c:v>2.20900000000035</c:v>
                </c:pt>
                <c:pt idx="4419">
                  <c:v>2.2095000000003502</c:v>
                </c:pt>
                <c:pt idx="4420">
                  <c:v>2.2100000000003499</c:v>
                </c:pt>
                <c:pt idx="4421">
                  <c:v>2.2105000000003501</c:v>
                </c:pt>
                <c:pt idx="4422">
                  <c:v>2.2110000000003498</c:v>
                </c:pt>
                <c:pt idx="4423">
                  <c:v>2.21150000000035</c:v>
                </c:pt>
                <c:pt idx="4424">
                  <c:v>2.2120000000003501</c:v>
                </c:pt>
                <c:pt idx="4425">
                  <c:v>2.2125000000003499</c:v>
                </c:pt>
                <c:pt idx="4426">
                  <c:v>2.21300000000035</c:v>
                </c:pt>
                <c:pt idx="4427">
                  <c:v>2.2135000000003502</c:v>
                </c:pt>
                <c:pt idx="4428">
                  <c:v>2.2140000000003499</c:v>
                </c:pt>
                <c:pt idx="4429">
                  <c:v>2.2145000000003501</c:v>
                </c:pt>
                <c:pt idx="4430">
                  <c:v>2.2150000000003498</c:v>
                </c:pt>
                <c:pt idx="4431">
                  <c:v>2.21550000000035</c:v>
                </c:pt>
                <c:pt idx="4432">
                  <c:v>2.2160000000003501</c:v>
                </c:pt>
                <c:pt idx="4433">
                  <c:v>2.2165000000003499</c:v>
                </c:pt>
                <c:pt idx="4434">
                  <c:v>2.21700000000035</c:v>
                </c:pt>
                <c:pt idx="4435">
                  <c:v>2.2175000000003502</c:v>
                </c:pt>
                <c:pt idx="4436">
                  <c:v>2.2180000000003499</c:v>
                </c:pt>
                <c:pt idx="4437">
                  <c:v>2.2185000000003501</c:v>
                </c:pt>
                <c:pt idx="4438">
                  <c:v>2.2190000000003498</c:v>
                </c:pt>
                <c:pt idx="4439">
                  <c:v>2.21950000000035</c:v>
                </c:pt>
                <c:pt idx="4440">
                  <c:v>2.2200000000003501</c:v>
                </c:pt>
                <c:pt idx="4441">
                  <c:v>2.2205000000003499</c:v>
                </c:pt>
                <c:pt idx="4442">
                  <c:v>2.22100000000035</c:v>
                </c:pt>
                <c:pt idx="4443">
                  <c:v>2.2215000000003502</c:v>
                </c:pt>
                <c:pt idx="4444">
                  <c:v>2.2220000000003499</c:v>
                </c:pt>
                <c:pt idx="4445">
                  <c:v>2.2225000000003501</c:v>
                </c:pt>
                <c:pt idx="4446">
                  <c:v>2.2230000000003498</c:v>
                </c:pt>
                <c:pt idx="4447">
                  <c:v>2.22350000000035</c:v>
                </c:pt>
                <c:pt idx="4448">
                  <c:v>2.2240000000003501</c:v>
                </c:pt>
                <c:pt idx="4449">
                  <c:v>2.2245000000003499</c:v>
                </c:pt>
                <c:pt idx="4450">
                  <c:v>2.22500000000035</c:v>
                </c:pt>
                <c:pt idx="4451">
                  <c:v>2.2255000000003502</c:v>
                </c:pt>
                <c:pt idx="4452">
                  <c:v>2.2260000000003499</c:v>
                </c:pt>
                <c:pt idx="4453">
                  <c:v>2.2265000000003501</c:v>
                </c:pt>
                <c:pt idx="4454">
                  <c:v>2.2270000000003498</c:v>
                </c:pt>
                <c:pt idx="4455">
                  <c:v>2.22750000000035</c:v>
                </c:pt>
                <c:pt idx="4456">
                  <c:v>2.2280000000003501</c:v>
                </c:pt>
                <c:pt idx="4457">
                  <c:v>2.2285000000003499</c:v>
                </c:pt>
                <c:pt idx="4458">
                  <c:v>2.22900000000035</c:v>
                </c:pt>
                <c:pt idx="4459">
                  <c:v>2.2295000000003502</c:v>
                </c:pt>
                <c:pt idx="4460">
                  <c:v>2.2300000000003499</c:v>
                </c:pt>
                <c:pt idx="4461">
                  <c:v>2.2305000000003501</c:v>
                </c:pt>
                <c:pt idx="4462">
                  <c:v>2.2310000000003498</c:v>
                </c:pt>
                <c:pt idx="4463">
                  <c:v>2.23150000000035</c:v>
                </c:pt>
                <c:pt idx="4464">
                  <c:v>2.2320000000003501</c:v>
                </c:pt>
                <c:pt idx="4465">
                  <c:v>2.2325000000003499</c:v>
                </c:pt>
                <c:pt idx="4466">
                  <c:v>2.23300000000035</c:v>
                </c:pt>
                <c:pt idx="4467">
                  <c:v>2.2335000000003502</c:v>
                </c:pt>
                <c:pt idx="4468">
                  <c:v>2.2340000000003499</c:v>
                </c:pt>
                <c:pt idx="4469">
                  <c:v>2.2345000000003501</c:v>
                </c:pt>
                <c:pt idx="4470">
                  <c:v>2.2350000000003498</c:v>
                </c:pt>
                <c:pt idx="4471">
                  <c:v>2.23550000000035</c:v>
                </c:pt>
                <c:pt idx="4472">
                  <c:v>2.2360000000003502</c:v>
                </c:pt>
                <c:pt idx="4473">
                  <c:v>2.2365000000003499</c:v>
                </c:pt>
                <c:pt idx="4474">
                  <c:v>2.23700000000035</c:v>
                </c:pt>
                <c:pt idx="4475">
                  <c:v>2.23750000000036</c:v>
                </c:pt>
                <c:pt idx="4476">
                  <c:v>2.2380000000003601</c:v>
                </c:pt>
                <c:pt idx="4477">
                  <c:v>2.2385000000003599</c:v>
                </c:pt>
                <c:pt idx="4478">
                  <c:v>2.23900000000036</c:v>
                </c:pt>
                <c:pt idx="4479">
                  <c:v>2.2395000000003602</c:v>
                </c:pt>
                <c:pt idx="4480">
                  <c:v>2.2400000000003599</c:v>
                </c:pt>
                <c:pt idx="4481">
                  <c:v>2.2405000000003601</c:v>
                </c:pt>
                <c:pt idx="4482">
                  <c:v>2.2410000000003598</c:v>
                </c:pt>
                <c:pt idx="4483">
                  <c:v>2.24150000000036</c:v>
                </c:pt>
                <c:pt idx="4484">
                  <c:v>2.2420000000003601</c:v>
                </c:pt>
                <c:pt idx="4485">
                  <c:v>2.2425000000003599</c:v>
                </c:pt>
                <c:pt idx="4486">
                  <c:v>2.24300000000036</c:v>
                </c:pt>
                <c:pt idx="4487">
                  <c:v>2.2435000000003602</c:v>
                </c:pt>
                <c:pt idx="4488">
                  <c:v>2.2440000000003599</c:v>
                </c:pt>
                <c:pt idx="4489">
                  <c:v>2.2445000000003601</c:v>
                </c:pt>
                <c:pt idx="4490">
                  <c:v>2.2450000000003598</c:v>
                </c:pt>
                <c:pt idx="4491">
                  <c:v>2.24550000000036</c:v>
                </c:pt>
                <c:pt idx="4492">
                  <c:v>2.2460000000003602</c:v>
                </c:pt>
                <c:pt idx="4493">
                  <c:v>2.2465000000003599</c:v>
                </c:pt>
                <c:pt idx="4494">
                  <c:v>2.24700000000036</c:v>
                </c:pt>
                <c:pt idx="4495">
                  <c:v>2.2475000000003602</c:v>
                </c:pt>
                <c:pt idx="4496">
                  <c:v>2.2480000000003599</c:v>
                </c:pt>
                <c:pt idx="4497">
                  <c:v>2.2485000000003601</c:v>
                </c:pt>
                <c:pt idx="4498">
                  <c:v>2.2490000000003598</c:v>
                </c:pt>
                <c:pt idx="4499">
                  <c:v>2.24950000000036</c:v>
                </c:pt>
                <c:pt idx="4500">
                  <c:v>2.2500000000003602</c:v>
                </c:pt>
                <c:pt idx="4501">
                  <c:v>2.2505000000003599</c:v>
                </c:pt>
                <c:pt idx="4502">
                  <c:v>2.25100000000036</c:v>
                </c:pt>
                <c:pt idx="4503">
                  <c:v>2.2515000000003602</c:v>
                </c:pt>
                <c:pt idx="4504">
                  <c:v>2.2520000000003599</c:v>
                </c:pt>
                <c:pt idx="4505">
                  <c:v>2.2525000000003601</c:v>
                </c:pt>
                <c:pt idx="4506">
                  <c:v>2.2530000000003598</c:v>
                </c:pt>
                <c:pt idx="4507">
                  <c:v>2.25350000000036</c:v>
                </c:pt>
                <c:pt idx="4508">
                  <c:v>2.2540000000003602</c:v>
                </c:pt>
                <c:pt idx="4509">
                  <c:v>2.2545000000003599</c:v>
                </c:pt>
                <c:pt idx="4510">
                  <c:v>2.25500000000036</c:v>
                </c:pt>
                <c:pt idx="4511">
                  <c:v>2.2555000000003602</c:v>
                </c:pt>
                <c:pt idx="4512">
                  <c:v>2.2560000000003599</c:v>
                </c:pt>
                <c:pt idx="4513">
                  <c:v>2.2565000000003601</c:v>
                </c:pt>
                <c:pt idx="4514">
                  <c:v>2.2570000000003598</c:v>
                </c:pt>
                <c:pt idx="4515">
                  <c:v>2.25750000000036</c:v>
                </c:pt>
                <c:pt idx="4516">
                  <c:v>2.2580000000003602</c:v>
                </c:pt>
                <c:pt idx="4517">
                  <c:v>2.2585000000003599</c:v>
                </c:pt>
                <c:pt idx="4518">
                  <c:v>2.2590000000003601</c:v>
                </c:pt>
                <c:pt idx="4519">
                  <c:v>2.2595000000003602</c:v>
                </c:pt>
                <c:pt idx="4520">
                  <c:v>2.2600000000003599</c:v>
                </c:pt>
                <c:pt idx="4521">
                  <c:v>2.2605000000003601</c:v>
                </c:pt>
                <c:pt idx="4522">
                  <c:v>2.2610000000003598</c:v>
                </c:pt>
                <c:pt idx="4523">
                  <c:v>2.26150000000036</c:v>
                </c:pt>
                <c:pt idx="4524">
                  <c:v>2.2620000000003602</c:v>
                </c:pt>
                <c:pt idx="4525">
                  <c:v>2.2625000000003599</c:v>
                </c:pt>
                <c:pt idx="4526">
                  <c:v>2.2630000000003601</c:v>
                </c:pt>
                <c:pt idx="4527">
                  <c:v>2.2635000000003598</c:v>
                </c:pt>
                <c:pt idx="4528">
                  <c:v>2.2640000000003599</c:v>
                </c:pt>
                <c:pt idx="4529">
                  <c:v>2.2645000000003601</c:v>
                </c:pt>
                <c:pt idx="4530">
                  <c:v>2.2650000000003598</c:v>
                </c:pt>
                <c:pt idx="4531">
                  <c:v>2.26550000000036</c:v>
                </c:pt>
                <c:pt idx="4532">
                  <c:v>2.2660000000003602</c:v>
                </c:pt>
                <c:pt idx="4533">
                  <c:v>2.2665000000003599</c:v>
                </c:pt>
                <c:pt idx="4534">
                  <c:v>2.2670000000003698</c:v>
                </c:pt>
                <c:pt idx="4535">
                  <c:v>2.26750000000037</c:v>
                </c:pt>
                <c:pt idx="4536">
                  <c:v>2.2680000000003702</c:v>
                </c:pt>
                <c:pt idx="4537">
                  <c:v>2.2685000000003699</c:v>
                </c:pt>
                <c:pt idx="4538">
                  <c:v>2.2690000000003701</c:v>
                </c:pt>
                <c:pt idx="4539">
                  <c:v>2.2695000000003702</c:v>
                </c:pt>
                <c:pt idx="4540">
                  <c:v>2.2700000000003699</c:v>
                </c:pt>
                <c:pt idx="4541">
                  <c:v>2.2705000000003701</c:v>
                </c:pt>
                <c:pt idx="4542">
                  <c:v>2.2710000000003698</c:v>
                </c:pt>
                <c:pt idx="4543">
                  <c:v>2.27150000000037</c:v>
                </c:pt>
                <c:pt idx="4544">
                  <c:v>2.2720000000003702</c:v>
                </c:pt>
                <c:pt idx="4545">
                  <c:v>2.2725000000003699</c:v>
                </c:pt>
                <c:pt idx="4546">
                  <c:v>2.2730000000003701</c:v>
                </c:pt>
                <c:pt idx="4547">
                  <c:v>2.2735000000003698</c:v>
                </c:pt>
                <c:pt idx="4548">
                  <c:v>2.2740000000003699</c:v>
                </c:pt>
                <c:pt idx="4549">
                  <c:v>2.2745000000003701</c:v>
                </c:pt>
                <c:pt idx="4550">
                  <c:v>2.2750000000003698</c:v>
                </c:pt>
                <c:pt idx="4551">
                  <c:v>2.27550000000037</c:v>
                </c:pt>
                <c:pt idx="4552">
                  <c:v>2.2760000000003702</c:v>
                </c:pt>
                <c:pt idx="4553">
                  <c:v>2.2765000000003699</c:v>
                </c:pt>
                <c:pt idx="4554">
                  <c:v>2.2770000000003701</c:v>
                </c:pt>
                <c:pt idx="4555">
                  <c:v>2.2775000000003698</c:v>
                </c:pt>
                <c:pt idx="4556">
                  <c:v>2.27800000000037</c:v>
                </c:pt>
                <c:pt idx="4557">
                  <c:v>2.2785000000003701</c:v>
                </c:pt>
                <c:pt idx="4558">
                  <c:v>2.2790000000003698</c:v>
                </c:pt>
                <c:pt idx="4559">
                  <c:v>2.27950000000037</c:v>
                </c:pt>
                <c:pt idx="4560">
                  <c:v>2.2800000000003702</c:v>
                </c:pt>
                <c:pt idx="4561">
                  <c:v>2.2805000000003699</c:v>
                </c:pt>
                <c:pt idx="4562">
                  <c:v>2.2810000000003701</c:v>
                </c:pt>
                <c:pt idx="4563">
                  <c:v>2.2815000000003698</c:v>
                </c:pt>
                <c:pt idx="4564">
                  <c:v>2.28200000000037</c:v>
                </c:pt>
                <c:pt idx="4565">
                  <c:v>2.2825000000003701</c:v>
                </c:pt>
                <c:pt idx="4566">
                  <c:v>2.2830000000003698</c:v>
                </c:pt>
                <c:pt idx="4567">
                  <c:v>2.28350000000037</c:v>
                </c:pt>
                <c:pt idx="4568">
                  <c:v>2.2840000000003702</c:v>
                </c:pt>
                <c:pt idx="4569">
                  <c:v>2.2845000000003699</c:v>
                </c:pt>
                <c:pt idx="4570">
                  <c:v>2.2850000000003701</c:v>
                </c:pt>
                <c:pt idx="4571">
                  <c:v>2.2855000000003698</c:v>
                </c:pt>
                <c:pt idx="4572">
                  <c:v>2.28600000000037</c:v>
                </c:pt>
                <c:pt idx="4573">
                  <c:v>2.2865000000003701</c:v>
                </c:pt>
                <c:pt idx="4574">
                  <c:v>2.2870000000003698</c:v>
                </c:pt>
                <c:pt idx="4575">
                  <c:v>2.28750000000037</c:v>
                </c:pt>
                <c:pt idx="4576">
                  <c:v>2.2880000000003702</c:v>
                </c:pt>
                <c:pt idx="4577">
                  <c:v>2.2885000000003699</c:v>
                </c:pt>
                <c:pt idx="4578">
                  <c:v>2.2890000000003701</c:v>
                </c:pt>
                <c:pt idx="4579">
                  <c:v>2.2895000000003698</c:v>
                </c:pt>
                <c:pt idx="4580">
                  <c:v>2.29000000000037</c:v>
                </c:pt>
                <c:pt idx="4581">
                  <c:v>2.2905000000003701</c:v>
                </c:pt>
                <c:pt idx="4582">
                  <c:v>2.2910000000003699</c:v>
                </c:pt>
                <c:pt idx="4583">
                  <c:v>2.29150000000037</c:v>
                </c:pt>
                <c:pt idx="4584">
                  <c:v>2.2920000000003702</c:v>
                </c:pt>
                <c:pt idx="4585">
                  <c:v>2.2925000000003699</c:v>
                </c:pt>
                <c:pt idx="4586">
                  <c:v>2.2930000000003701</c:v>
                </c:pt>
                <c:pt idx="4587">
                  <c:v>2.2935000000003698</c:v>
                </c:pt>
                <c:pt idx="4588">
                  <c:v>2.29400000000037</c:v>
                </c:pt>
                <c:pt idx="4589">
                  <c:v>2.2945000000003701</c:v>
                </c:pt>
                <c:pt idx="4590">
                  <c:v>2.2950000000003699</c:v>
                </c:pt>
                <c:pt idx="4591">
                  <c:v>2.29550000000037</c:v>
                </c:pt>
                <c:pt idx="4592">
                  <c:v>2.2960000000003702</c:v>
                </c:pt>
                <c:pt idx="4593">
                  <c:v>2.2965000000003699</c:v>
                </c:pt>
                <c:pt idx="4594">
                  <c:v>2.2970000000003798</c:v>
                </c:pt>
                <c:pt idx="4595">
                  <c:v>2.29750000000038</c:v>
                </c:pt>
                <c:pt idx="4596">
                  <c:v>2.2980000000003802</c:v>
                </c:pt>
                <c:pt idx="4597">
                  <c:v>2.2985000000003799</c:v>
                </c:pt>
                <c:pt idx="4598">
                  <c:v>2.2990000000003801</c:v>
                </c:pt>
                <c:pt idx="4599">
                  <c:v>2.2995000000003798</c:v>
                </c:pt>
                <c:pt idx="4600">
                  <c:v>2.30000000000038</c:v>
                </c:pt>
                <c:pt idx="4601">
                  <c:v>2.3005000000003801</c:v>
                </c:pt>
                <c:pt idx="4602">
                  <c:v>2.3010000000003799</c:v>
                </c:pt>
                <c:pt idx="4603">
                  <c:v>2.30150000000038</c:v>
                </c:pt>
                <c:pt idx="4604">
                  <c:v>2.3020000000003802</c:v>
                </c:pt>
                <c:pt idx="4605">
                  <c:v>2.3025000000003799</c:v>
                </c:pt>
                <c:pt idx="4606">
                  <c:v>2.3030000000003801</c:v>
                </c:pt>
                <c:pt idx="4607">
                  <c:v>2.3035000000003798</c:v>
                </c:pt>
                <c:pt idx="4608">
                  <c:v>2.30400000000038</c:v>
                </c:pt>
                <c:pt idx="4609">
                  <c:v>2.3045000000003801</c:v>
                </c:pt>
                <c:pt idx="4610">
                  <c:v>2.3050000000003799</c:v>
                </c:pt>
                <c:pt idx="4611">
                  <c:v>2.30550000000038</c:v>
                </c:pt>
                <c:pt idx="4612">
                  <c:v>2.3060000000003802</c:v>
                </c:pt>
                <c:pt idx="4613">
                  <c:v>2.3065000000003799</c:v>
                </c:pt>
                <c:pt idx="4614">
                  <c:v>2.3070000000003801</c:v>
                </c:pt>
                <c:pt idx="4615">
                  <c:v>2.3075000000003798</c:v>
                </c:pt>
                <c:pt idx="4616">
                  <c:v>2.30800000000038</c:v>
                </c:pt>
                <c:pt idx="4617">
                  <c:v>2.3085000000003801</c:v>
                </c:pt>
                <c:pt idx="4618">
                  <c:v>2.3090000000003799</c:v>
                </c:pt>
                <c:pt idx="4619">
                  <c:v>2.30950000000038</c:v>
                </c:pt>
                <c:pt idx="4620">
                  <c:v>2.3100000000003802</c:v>
                </c:pt>
                <c:pt idx="4621">
                  <c:v>2.3105000000003799</c:v>
                </c:pt>
                <c:pt idx="4622">
                  <c:v>2.3110000000003801</c:v>
                </c:pt>
                <c:pt idx="4623">
                  <c:v>2.3115000000003798</c:v>
                </c:pt>
                <c:pt idx="4624">
                  <c:v>2.31200000000038</c:v>
                </c:pt>
                <c:pt idx="4625">
                  <c:v>2.3125000000003801</c:v>
                </c:pt>
                <c:pt idx="4626">
                  <c:v>2.3130000000003799</c:v>
                </c:pt>
                <c:pt idx="4627">
                  <c:v>2.31350000000038</c:v>
                </c:pt>
                <c:pt idx="4628">
                  <c:v>2.3140000000003802</c:v>
                </c:pt>
                <c:pt idx="4629">
                  <c:v>2.3145000000003799</c:v>
                </c:pt>
                <c:pt idx="4630">
                  <c:v>2.3150000000003801</c:v>
                </c:pt>
                <c:pt idx="4631">
                  <c:v>2.3155000000003798</c:v>
                </c:pt>
                <c:pt idx="4632">
                  <c:v>2.31600000000038</c:v>
                </c:pt>
                <c:pt idx="4633">
                  <c:v>2.3165000000003801</c:v>
                </c:pt>
                <c:pt idx="4634">
                  <c:v>2.3170000000003799</c:v>
                </c:pt>
                <c:pt idx="4635">
                  <c:v>2.31750000000038</c:v>
                </c:pt>
                <c:pt idx="4636">
                  <c:v>2.3180000000003802</c:v>
                </c:pt>
                <c:pt idx="4637">
                  <c:v>2.3185000000003799</c:v>
                </c:pt>
                <c:pt idx="4638">
                  <c:v>2.3190000000003801</c:v>
                </c:pt>
                <c:pt idx="4639">
                  <c:v>2.3195000000003798</c:v>
                </c:pt>
                <c:pt idx="4640">
                  <c:v>2.32000000000038</c:v>
                </c:pt>
                <c:pt idx="4641">
                  <c:v>2.3205000000003801</c:v>
                </c:pt>
                <c:pt idx="4642">
                  <c:v>2.3210000000003799</c:v>
                </c:pt>
                <c:pt idx="4643">
                  <c:v>2.32150000000038</c:v>
                </c:pt>
                <c:pt idx="4644">
                  <c:v>2.3220000000003802</c:v>
                </c:pt>
                <c:pt idx="4645">
                  <c:v>2.3225000000003799</c:v>
                </c:pt>
                <c:pt idx="4646">
                  <c:v>2.3230000000003801</c:v>
                </c:pt>
                <c:pt idx="4647">
                  <c:v>2.3235000000003798</c:v>
                </c:pt>
                <c:pt idx="4648">
                  <c:v>2.32400000000038</c:v>
                </c:pt>
                <c:pt idx="4649">
                  <c:v>2.3245000000003802</c:v>
                </c:pt>
                <c:pt idx="4650">
                  <c:v>2.3250000000003799</c:v>
                </c:pt>
                <c:pt idx="4651">
                  <c:v>2.32550000000038</c:v>
                </c:pt>
                <c:pt idx="4652">
                  <c:v>2.3260000000003802</c:v>
                </c:pt>
                <c:pt idx="4653">
                  <c:v>2.3265000000003799</c:v>
                </c:pt>
                <c:pt idx="4654">
                  <c:v>2.3270000000003899</c:v>
                </c:pt>
                <c:pt idx="4655">
                  <c:v>2.32750000000039</c:v>
                </c:pt>
                <c:pt idx="4656">
                  <c:v>2.3280000000003902</c:v>
                </c:pt>
                <c:pt idx="4657">
                  <c:v>2.3285000000003899</c:v>
                </c:pt>
                <c:pt idx="4658">
                  <c:v>2.3290000000003901</c:v>
                </c:pt>
                <c:pt idx="4659">
                  <c:v>2.3295000000003898</c:v>
                </c:pt>
                <c:pt idx="4660">
                  <c:v>2.33000000000039</c:v>
                </c:pt>
                <c:pt idx="4661">
                  <c:v>2.3305000000003901</c:v>
                </c:pt>
                <c:pt idx="4662">
                  <c:v>2.3310000000003899</c:v>
                </c:pt>
                <c:pt idx="4663">
                  <c:v>2.33150000000039</c:v>
                </c:pt>
                <c:pt idx="4664">
                  <c:v>2.3320000000003902</c:v>
                </c:pt>
                <c:pt idx="4665">
                  <c:v>2.3325000000003899</c:v>
                </c:pt>
                <c:pt idx="4666">
                  <c:v>2.3330000000003901</c:v>
                </c:pt>
                <c:pt idx="4667">
                  <c:v>2.3335000000003898</c:v>
                </c:pt>
                <c:pt idx="4668">
                  <c:v>2.33400000000039</c:v>
                </c:pt>
                <c:pt idx="4669">
                  <c:v>2.3345000000003902</c:v>
                </c:pt>
                <c:pt idx="4670">
                  <c:v>2.3350000000003899</c:v>
                </c:pt>
                <c:pt idx="4671">
                  <c:v>2.33550000000039</c:v>
                </c:pt>
                <c:pt idx="4672">
                  <c:v>2.3360000000003902</c:v>
                </c:pt>
                <c:pt idx="4673">
                  <c:v>2.3365000000003899</c:v>
                </c:pt>
                <c:pt idx="4674">
                  <c:v>2.3370000000003901</c:v>
                </c:pt>
                <c:pt idx="4675">
                  <c:v>2.3375000000003898</c:v>
                </c:pt>
                <c:pt idx="4676">
                  <c:v>2.33800000000039</c:v>
                </c:pt>
                <c:pt idx="4677">
                  <c:v>2.3385000000003902</c:v>
                </c:pt>
                <c:pt idx="4678">
                  <c:v>2.3390000000003899</c:v>
                </c:pt>
                <c:pt idx="4679">
                  <c:v>2.33950000000039</c:v>
                </c:pt>
                <c:pt idx="4680">
                  <c:v>2.3400000000003902</c:v>
                </c:pt>
                <c:pt idx="4681">
                  <c:v>2.3405000000003899</c:v>
                </c:pt>
                <c:pt idx="4682">
                  <c:v>2.3410000000003901</c:v>
                </c:pt>
                <c:pt idx="4683">
                  <c:v>2.3415000000003898</c:v>
                </c:pt>
                <c:pt idx="4684">
                  <c:v>2.34200000000039</c:v>
                </c:pt>
                <c:pt idx="4685">
                  <c:v>2.3425000000003902</c:v>
                </c:pt>
                <c:pt idx="4686">
                  <c:v>2.3430000000003899</c:v>
                </c:pt>
                <c:pt idx="4687">
                  <c:v>2.34350000000039</c:v>
                </c:pt>
                <c:pt idx="4688">
                  <c:v>2.3440000000003902</c:v>
                </c:pt>
                <c:pt idx="4689">
                  <c:v>2.3445000000003899</c:v>
                </c:pt>
                <c:pt idx="4690">
                  <c:v>2.3450000000003901</c:v>
                </c:pt>
                <c:pt idx="4691">
                  <c:v>2.3455000000003898</c:v>
                </c:pt>
                <c:pt idx="4692">
                  <c:v>2.34600000000039</c:v>
                </c:pt>
                <c:pt idx="4693">
                  <c:v>2.3465000000003902</c:v>
                </c:pt>
                <c:pt idx="4694">
                  <c:v>2.3470000000003899</c:v>
                </c:pt>
                <c:pt idx="4695">
                  <c:v>2.3475000000003901</c:v>
                </c:pt>
                <c:pt idx="4696">
                  <c:v>2.3480000000003902</c:v>
                </c:pt>
                <c:pt idx="4697">
                  <c:v>2.3485000000003899</c:v>
                </c:pt>
                <c:pt idx="4698">
                  <c:v>2.3490000000003901</c:v>
                </c:pt>
                <c:pt idx="4699">
                  <c:v>2.3495000000003898</c:v>
                </c:pt>
                <c:pt idx="4700">
                  <c:v>2.35000000000039</c:v>
                </c:pt>
                <c:pt idx="4701">
                  <c:v>2.3505000000003902</c:v>
                </c:pt>
                <c:pt idx="4702">
                  <c:v>2.3510000000003899</c:v>
                </c:pt>
                <c:pt idx="4703">
                  <c:v>2.3515000000003901</c:v>
                </c:pt>
                <c:pt idx="4704">
                  <c:v>2.3520000000003898</c:v>
                </c:pt>
                <c:pt idx="4705">
                  <c:v>2.3525000000003899</c:v>
                </c:pt>
                <c:pt idx="4706">
                  <c:v>2.3530000000003901</c:v>
                </c:pt>
                <c:pt idx="4707">
                  <c:v>2.3535000000003898</c:v>
                </c:pt>
                <c:pt idx="4708">
                  <c:v>2.35400000000039</c:v>
                </c:pt>
                <c:pt idx="4709">
                  <c:v>2.3545000000003902</c:v>
                </c:pt>
                <c:pt idx="4710">
                  <c:v>2.3550000000003899</c:v>
                </c:pt>
                <c:pt idx="4711">
                  <c:v>2.3555000000003901</c:v>
                </c:pt>
                <c:pt idx="4712">
                  <c:v>2.3560000000003898</c:v>
                </c:pt>
                <c:pt idx="4713">
                  <c:v>2.3565000000003899</c:v>
                </c:pt>
                <c:pt idx="4714">
                  <c:v>2.3570000000003999</c:v>
                </c:pt>
                <c:pt idx="4715">
                  <c:v>2.3575000000004001</c:v>
                </c:pt>
                <c:pt idx="4716">
                  <c:v>2.3580000000004002</c:v>
                </c:pt>
                <c:pt idx="4717">
                  <c:v>2.3585000000003999</c:v>
                </c:pt>
                <c:pt idx="4718">
                  <c:v>2.3590000000004001</c:v>
                </c:pt>
                <c:pt idx="4719">
                  <c:v>2.3595000000003998</c:v>
                </c:pt>
                <c:pt idx="4720">
                  <c:v>2.3600000000004</c:v>
                </c:pt>
                <c:pt idx="4721">
                  <c:v>2.3605000000004002</c:v>
                </c:pt>
                <c:pt idx="4722">
                  <c:v>2.3610000000003999</c:v>
                </c:pt>
                <c:pt idx="4723">
                  <c:v>2.3615000000004001</c:v>
                </c:pt>
                <c:pt idx="4724">
                  <c:v>2.3620000000003998</c:v>
                </c:pt>
                <c:pt idx="4725">
                  <c:v>2.3625000000003999</c:v>
                </c:pt>
                <c:pt idx="4726">
                  <c:v>2.3630000000004001</c:v>
                </c:pt>
                <c:pt idx="4727">
                  <c:v>2.3635000000003998</c:v>
                </c:pt>
                <c:pt idx="4728">
                  <c:v>2.3640000000004</c:v>
                </c:pt>
                <c:pt idx="4729">
                  <c:v>2.3645000000004002</c:v>
                </c:pt>
                <c:pt idx="4730">
                  <c:v>2.3650000000003999</c:v>
                </c:pt>
                <c:pt idx="4731">
                  <c:v>2.3655000000004001</c:v>
                </c:pt>
                <c:pt idx="4732">
                  <c:v>2.3660000000003998</c:v>
                </c:pt>
                <c:pt idx="4733">
                  <c:v>2.3665000000004</c:v>
                </c:pt>
                <c:pt idx="4734">
                  <c:v>2.3670000000004001</c:v>
                </c:pt>
                <c:pt idx="4735">
                  <c:v>2.3675000000003998</c:v>
                </c:pt>
                <c:pt idx="4736">
                  <c:v>2.3680000000004</c:v>
                </c:pt>
                <c:pt idx="4737">
                  <c:v>2.3685000000004002</c:v>
                </c:pt>
                <c:pt idx="4738">
                  <c:v>2.3690000000003999</c:v>
                </c:pt>
                <c:pt idx="4739">
                  <c:v>2.3695000000004001</c:v>
                </c:pt>
                <c:pt idx="4740">
                  <c:v>2.3700000000003998</c:v>
                </c:pt>
                <c:pt idx="4741">
                  <c:v>2.3705000000004</c:v>
                </c:pt>
                <c:pt idx="4742">
                  <c:v>2.3710000000004001</c:v>
                </c:pt>
                <c:pt idx="4743">
                  <c:v>2.3715000000003998</c:v>
                </c:pt>
                <c:pt idx="4744">
                  <c:v>2.3720000000004</c:v>
                </c:pt>
                <c:pt idx="4745">
                  <c:v>2.3725000000004002</c:v>
                </c:pt>
                <c:pt idx="4746">
                  <c:v>2.3730000000003999</c:v>
                </c:pt>
                <c:pt idx="4747">
                  <c:v>2.3735000000004001</c:v>
                </c:pt>
                <c:pt idx="4748">
                  <c:v>2.3740000000003998</c:v>
                </c:pt>
                <c:pt idx="4749">
                  <c:v>2.3745000000004</c:v>
                </c:pt>
                <c:pt idx="4750">
                  <c:v>2.3750000000004001</c:v>
                </c:pt>
                <c:pt idx="4751">
                  <c:v>2.3755000000003998</c:v>
                </c:pt>
                <c:pt idx="4752">
                  <c:v>2.3760000000004</c:v>
                </c:pt>
                <c:pt idx="4753">
                  <c:v>2.3765000000004002</c:v>
                </c:pt>
                <c:pt idx="4754">
                  <c:v>2.3770000000003999</c:v>
                </c:pt>
                <c:pt idx="4755">
                  <c:v>2.3775000000004001</c:v>
                </c:pt>
                <c:pt idx="4756">
                  <c:v>2.3780000000003998</c:v>
                </c:pt>
                <c:pt idx="4757">
                  <c:v>2.3785000000004</c:v>
                </c:pt>
                <c:pt idx="4758">
                  <c:v>2.3790000000004001</c:v>
                </c:pt>
                <c:pt idx="4759">
                  <c:v>2.3795000000003999</c:v>
                </c:pt>
                <c:pt idx="4760">
                  <c:v>2.3800000000004</c:v>
                </c:pt>
                <c:pt idx="4761">
                  <c:v>2.3805000000004002</c:v>
                </c:pt>
                <c:pt idx="4762">
                  <c:v>2.3810000000003999</c:v>
                </c:pt>
                <c:pt idx="4763">
                  <c:v>2.3815000000004001</c:v>
                </c:pt>
                <c:pt idx="4764">
                  <c:v>2.3820000000003998</c:v>
                </c:pt>
                <c:pt idx="4765">
                  <c:v>2.3825000000004</c:v>
                </c:pt>
                <c:pt idx="4766">
                  <c:v>2.3830000000004001</c:v>
                </c:pt>
                <c:pt idx="4767">
                  <c:v>2.3835000000003999</c:v>
                </c:pt>
                <c:pt idx="4768">
                  <c:v>2.3840000000004</c:v>
                </c:pt>
                <c:pt idx="4769">
                  <c:v>2.3845000000004002</c:v>
                </c:pt>
                <c:pt idx="4770">
                  <c:v>2.3850000000003999</c:v>
                </c:pt>
                <c:pt idx="4771">
                  <c:v>2.3855000000004001</c:v>
                </c:pt>
                <c:pt idx="4772">
                  <c:v>2.3860000000003998</c:v>
                </c:pt>
                <c:pt idx="4773">
                  <c:v>2.3865000000004</c:v>
                </c:pt>
                <c:pt idx="4774">
                  <c:v>2.3870000000004099</c:v>
                </c:pt>
                <c:pt idx="4775">
                  <c:v>2.3875000000004101</c:v>
                </c:pt>
                <c:pt idx="4776">
                  <c:v>2.3880000000004098</c:v>
                </c:pt>
                <c:pt idx="4777">
                  <c:v>2.38850000000041</c:v>
                </c:pt>
                <c:pt idx="4778">
                  <c:v>2.3890000000004101</c:v>
                </c:pt>
                <c:pt idx="4779">
                  <c:v>2.3895000000004099</c:v>
                </c:pt>
                <c:pt idx="4780">
                  <c:v>2.39000000000041</c:v>
                </c:pt>
                <c:pt idx="4781">
                  <c:v>2.3905000000004102</c:v>
                </c:pt>
                <c:pt idx="4782">
                  <c:v>2.3910000000004099</c:v>
                </c:pt>
                <c:pt idx="4783">
                  <c:v>2.3915000000004101</c:v>
                </c:pt>
                <c:pt idx="4784">
                  <c:v>2.3920000000004098</c:v>
                </c:pt>
                <c:pt idx="4785">
                  <c:v>2.39250000000041</c:v>
                </c:pt>
                <c:pt idx="4786">
                  <c:v>2.3930000000004101</c:v>
                </c:pt>
                <c:pt idx="4787">
                  <c:v>2.3935000000004099</c:v>
                </c:pt>
                <c:pt idx="4788">
                  <c:v>2.39400000000041</c:v>
                </c:pt>
                <c:pt idx="4789">
                  <c:v>2.3945000000004102</c:v>
                </c:pt>
                <c:pt idx="4790">
                  <c:v>2.3950000000004099</c:v>
                </c:pt>
                <c:pt idx="4791">
                  <c:v>2.3955000000004101</c:v>
                </c:pt>
                <c:pt idx="4792">
                  <c:v>2.3960000000004098</c:v>
                </c:pt>
                <c:pt idx="4793">
                  <c:v>2.39650000000041</c:v>
                </c:pt>
                <c:pt idx="4794">
                  <c:v>2.3970000000004101</c:v>
                </c:pt>
                <c:pt idx="4795">
                  <c:v>2.3975000000004099</c:v>
                </c:pt>
                <c:pt idx="4796">
                  <c:v>2.39800000000041</c:v>
                </c:pt>
                <c:pt idx="4797">
                  <c:v>2.3985000000004102</c:v>
                </c:pt>
                <c:pt idx="4798">
                  <c:v>2.3990000000004099</c:v>
                </c:pt>
                <c:pt idx="4799">
                  <c:v>2.3995000000004101</c:v>
                </c:pt>
                <c:pt idx="4800">
                  <c:v>2.4000000000004098</c:v>
                </c:pt>
                <c:pt idx="4801">
                  <c:v>2.40050000000041</c:v>
                </c:pt>
                <c:pt idx="4802">
                  <c:v>2.4010000000004101</c:v>
                </c:pt>
                <c:pt idx="4803">
                  <c:v>2.4015000000004099</c:v>
                </c:pt>
                <c:pt idx="4804">
                  <c:v>2.40200000000041</c:v>
                </c:pt>
                <c:pt idx="4805">
                  <c:v>2.4025000000004102</c:v>
                </c:pt>
                <c:pt idx="4806">
                  <c:v>2.4030000000004099</c:v>
                </c:pt>
                <c:pt idx="4807">
                  <c:v>2.4035000000004101</c:v>
                </c:pt>
                <c:pt idx="4808">
                  <c:v>2.4040000000004098</c:v>
                </c:pt>
                <c:pt idx="4809">
                  <c:v>2.40450000000041</c:v>
                </c:pt>
                <c:pt idx="4810">
                  <c:v>2.4050000000004101</c:v>
                </c:pt>
                <c:pt idx="4811">
                  <c:v>2.4055000000004099</c:v>
                </c:pt>
                <c:pt idx="4812">
                  <c:v>2.40600000000041</c:v>
                </c:pt>
                <c:pt idx="4813">
                  <c:v>2.4065000000004102</c:v>
                </c:pt>
                <c:pt idx="4814">
                  <c:v>2.4070000000004099</c:v>
                </c:pt>
                <c:pt idx="4815">
                  <c:v>2.4075000000004101</c:v>
                </c:pt>
                <c:pt idx="4816">
                  <c:v>2.4080000000004098</c:v>
                </c:pt>
                <c:pt idx="4817">
                  <c:v>2.40850000000041</c:v>
                </c:pt>
                <c:pt idx="4818">
                  <c:v>2.4090000000004101</c:v>
                </c:pt>
                <c:pt idx="4819">
                  <c:v>2.4095000000004099</c:v>
                </c:pt>
                <c:pt idx="4820">
                  <c:v>2.41000000000041</c:v>
                </c:pt>
                <c:pt idx="4821">
                  <c:v>2.4105000000004102</c:v>
                </c:pt>
                <c:pt idx="4822">
                  <c:v>2.4110000000004099</c:v>
                </c:pt>
                <c:pt idx="4823">
                  <c:v>2.4115000000004101</c:v>
                </c:pt>
                <c:pt idx="4824">
                  <c:v>2.4120000000004098</c:v>
                </c:pt>
                <c:pt idx="4825">
                  <c:v>2.41250000000041</c:v>
                </c:pt>
                <c:pt idx="4826">
                  <c:v>2.4130000000004102</c:v>
                </c:pt>
                <c:pt idx="4827">
                  <c:v>2.4135000000004099</c:v>
                </c:pt>
                <c:pt idx="4828">
                  <c:v>2.41400000000041</c:v>
                </c:pt>
                <c:pt idx="4829">
                  <c:v>2.4145000000004102</c:v>
                </c:pt>
                <c:pt idx="4830">
                  <c:v>2.4150000000004099</c:v>
                </c:pt>
                <c:pt idx="4831">
                  <c:v>2.4155000000004101</c:v>
                </c:pt>
                <c:pt idx="4832">
                  <c:v>2.4160000000004098</c:v>
                </c:pt>
                <c:pt idx="4833">
                  <c:v>2.41650000000041</c:v>
                </c:pt>
                <c:pt idx="4834">
                  <c:v>2.4170000000004199</c:v>
                </c:pt>
                <c:pt idx="4835">
                  <c:v>2.4175000000004201</c:v>
                </c:pt>
                <c:pt idx="4836">
                  <c:v>2.4180000000004198</c:v>
                </c:pt>
                <c:pt idx="4837">
                  <c:v>2.41850000000042</c:v>
                </c:pt>
                <c:pt idx="4838">
                  <c:v>2.4190000000004201</c:v>
                </c:pt>
                <c:pt idx="4839">
                  <c:v>2.4195000000004199</c:v>
                </c:pt>
                <c:pt idx="4840">
                  <c:v>2.42000000000042</c:v>
                </c:pt>
                <c:pt idx="4841">
                  <c:v>2.4205000000004202</c:v>
                </c:pt>
                <c:pt idx="4842">
                  <c:v>2.4210000000004199</c:v>
                </c:pt>
                <c:pt idx="4843">
                  <c:v>2.4215000000004201</c:v>
                </c:pt>
                <c:pt idx="4844">
                  <c:v>2.4220000000004198</c:v>
                </c:pt>
                <c:pt idx="4845">
                  <c:v>2.42250000000042</c:v>
                </c:pt>
                <c:pt idx="4846">
                  <c:v>2.4230000000004202</c:v>
                </c:pt>
                <c:pt idx="4847">
                  <c:v>2.4235000000004199</c:v>
                </c:pt>
                <c:pt idx="4848">
                  <c:v>2.42400000000042</c:v>
                </c:pt>
                <c:pt idx="4849">
                  <c:v>2.4245000000004202</c:v>
                </c:pt>
                <c:pt idx="4850">
                  <c:v>2.4250000000004199</c:v>
                </c:pt>
                <c:pt idx="4851">
                  <c:v>2.4255000000004201</c:v>
                </c:pt>
                <c:pt idx="4852">
                  <c:v>2.4260000000004198</c:v>
                </c:pt>
                <c:pt idx="4853">
                  <c:v>2.42650000000042</c:v>
                </c:pt>
                <c:pt idx="4854">
                  <c:v>2.4270000000004202</c:v>
                </c:pt>
                <c:pt idx="4855">
                  <c:v>2.4275000000004199</c:v>
                </c:pt>
                <c:pt idx="4856">
                  <c:v>2.42800000000042</c:v>
                </c:pt>
                <c:pt idx="4857">
                  <c:v>2.4285000000004202</c:v>
                </c:pt>
                <c:pt idx="4858">
                  <c:v>2.4290000000004199</c:v>
                </c:pt>
                <c:pt idx="4859">
                  <c:v>2.4295000000004201</c:v>
                </c:pt>
                <c:pt idx="4860">
                  <c:v>2.4300000000004198</c:v>
                </c:pt>
                <c:pt idx="4861">
                  <c:v>2.43050000000042</c:v>
                </c:pt>
                <c:pt idx="4862">
                  <c:v>2.4310000000004202</c:v>
                </c:pt>
                <c:pt idx="4863">
                  <c:v>2.4315000000004199</c:v>
                </c:pt>
                <c:pt idx="4864">
                  <c:v>2.43200000000042</c:v>
                </c:pt>
                <c:pt idx="4865">
                  <c:v>2.4325000000004202</c:v>
                </c:pt>
                <c:pt idx="4866">
                  <c:v>2.4330000000004199</c:v>
                </c:pt>
                <c:pt idx="4867">
                  <c:v>2.4335000000004201</c:v>
                </c:pt>
                <c:pt idx="4868">
                  <c:v>2.4340000000004198</c:v>
                </c:pt>
                <c:pt idx="4869">
                  <c:v>2.43450000000042</c:v>
                </c:pt>
                <c:pt idx="4870">
                  <c:v>2.4350000000004202</c:v>
                </c:pt>
                <c:pt idx="4871">
                  <c:v>2.4355000000004199</c:v>
                </c:pt>
                <c:pt idx="4872">
                  <c:v>2.4360000000004201</c:v>
                </c:pt>
                <c:pt idx="4873">
                  <c:v>2.4365000000004202</c:v>
                </c:pt>
                <c:pt idx="4874">
                  <c:v>2.4370000000004199</c:v>
                </c:pt>
                <c:pt idx="4875">
                  <c:v>2.4375000000004201</c:v>
                </c:pt>
                <c:pt idx="4876">
                  <c:v>2.4380000000004198</c:v>
                </c:pt>
                <c:pt idx="4877">
                  <c:v>2.43850000000042</c:v>
                </c:pt>
                <c:pt idx="4878">
                  <c:v>2.4390000000004202</c:v>
                </c:pt>
                <c:pt idx="4879">
                  <c:v>2.4395000000004199</c:v>
                </c:pt>
                <c:pt idx="4880">
                  <c:v>2.4400000000004201</c:v>
                </c:pt>
                <c:pt idx="4881">
                  <c:v>2.4405000000004202</c:v>
                </c:pt>
                <c:pt idx="4882">
                  <c:v>2.4410000000004199</c:v>
                </c:pt>
                <c:pt idx="4883">
                  <c:v>2.4415000000004201</c:v>
                </c:pt>
                <c:pt idx="4884">
                  <c:v>2.4420000000004198</c:v>
                </c:pt>
                <c:pt idx="4885">
                  <c:v>2.44250000000042</c:v>
                </c:pt>
                <c:pt idx="4886">
                  <c:v>2.4430000000004202</c:v>
                </c:pt>
                <c:pt idx="4887">
                  <c:v>2.4435000000004199</c:v>
                </c:pt>
                <c:pt idx="4888">
                  <c:v>2.4440000000004201</c:v>
                </c:pt>
                <c:pt idx="4889">
                  <c:v>2.4445000000004198</c:v>
                </c:pt>
                <c:pt idx="4890">
                  <c:v>2.4450000000004199</c:v>
                </c:pt>
                <c:pt idx="4891">
                  <c:v>2.4455000000004201</c:v>
                </c:pt>
                <c:pt idx="4892">
                  <c:v>2.4460000000004198</c:v>
                </c:pt>
                <c:pt idx="4893">
                  <c:v>2.44650000000042</c:v>
                </c:pt>
                <c:pt idx="4894">
                  <c:v>2.4470000000004299</c:v>
                </c:pt>
                <c:pt idx="4895">
                  <c:v>2.4475000000004301</c:v>
                </c:pt>
                <c:pt idx="4896">
                  <c:v>2.4480000000004298</c:v>
                </c:pt>
                <c:pt idx="4897">
                  <c:v>2.44850000000043</c:v>
                </c:pt>
                <c:pt idx="4898">
                  <c:v>2.4490000000004302</c:v>
                </c:pt>
                <c:pt idx="4899">
                  <c:v>2.4495000000004299</c:v>
                </c:pt>
                <c:pt idx="4900">
                  <c:v>2.4500000000004301</c:v>
                </c:pt>
                <c:pt idx="4901">
                  <c:v>2.4505000000004298</c:v>
                </c:pt>
                <c:pt idx="4902">
                  <c:v>2.4510000000004299</c:v>
                </c:pt>
                <c:pt idx="4903">
                  <c:v>2.4515000000004301</c:v>
                </c:pt>
                <c:pt idx="4904">
                  <c:v>2.4520000000004298</c:v>
                </c:pt>
                <c:pt idx="4905">
                  <c:v>2.45250000000043</c:v>
                </c:pt>
                <c:pt idx="4906">
                  <c:v>2.4530000000004302</c:v>
                </c:pt>
                <c:pt idx="4907">
                  <c:v>2.4535000000004299</c:v>
                </c:pt>
                <c:pt idx="4908">
                  <c:v>2.4540000000004301</c:v>
                </c:pt>
                <c:pt idx="4909">
                  <c:v>2.4545000000004298</c:v>
                </c:pt>
                <c:pt idx="4910">
                  <c:v>2.4550000000004299</c:v>
                </c:pt>
                <c:pt idx="4911">
                  <c:v>2.4555000000004301</c:v>
                </c:pt>
                <c:pt idx="4912">
                  <c:v>2.4560000000004298</c:v>
                </c:pt>
                <c:pt idx="4913">
                  <c:v>2.45650000000043</c:v>
                </c:pt>
                <c:pt idx="4914">
                  <c:v>2.4570000000004302</c:v>
                </c:pt>
                <c:pt idx="4915">
                  <c:v>2.4575000000004299</c:v>
                </c:pt>
                <c:pt idx="4916">
                  <c:v>2.4580000000004301</c:v>
                </c:pt>
                <c:pt idx="4917">
                  <c:v>2.4585000000004298</c:v>
                </c:pt>
                <c:pt idx="4918">
                  <c:v>2.45900000000043</c:v>
                </c:pt>
                <c:pt idx="4919">
                  <c:v>2.4595000000004301</c:v>
                </c:pt>
                <c:pt idx="4920">
                  <c:v>2.4600000000004298</c:v>
                </c:pt>
                <c:pt idx="4921">
                  <c:v>2.46050000000043</c:v>
                </c:pt>
                <c:pt idx="4922">
                  <c:v>2.4610000000004302</c:v>
                </c:pt>
                <c:pt idx="4923">
                  <c:v>2.4615000000004299</c:v>
                </c:pt>
                <c:pt idx="4924">
                  <c:v>2.4620000000004301</c:v>
                </c:pt>
                <c:pt idx="4925">
                  <c:v>2.4625000000004298</c:v>
                </c:pt>
                <c:pt idx="4926">
                  <c:v>2.46300000000043</c:v>
                </c:pt>
                <c:pt idx="4927">
                  <c:v>2.4635000000004301</c:v>
                </c:pt>
                <c:pt idx="4928">
                  <c:v>2.4640000000004298</c:v>
                </c:pt>
                <c:pt idx="4929">
                  <c:v>2.46450000000043</c:v>
                </c:pt>
                <c:pt idx="4930">
                  <c:v>2.4650000000004302</c:v>
                </c:pt>
                <c:pt idx="4931">
                  <c:v>2.4655000000004299</c:v>
                </c:pt>
                <c:pt idx="4932">
                  <c:v>2.4660000000004301</c:v>
                </c:pt>
                <c:pt idx="4933">
                  <c:v>2.4665000000004298</c:v>
                </c:pt>
                <c:pt idx="4934">
                  <c:v>2.46700000000043</c:v>
                </c:pt>
                <c:pt idx="4935">
                  <c:v>2.4675000000004301</c:v>
                </c:pt>
                <c:pt idx="4936">
                  <c:v>2.4680000000004298</c:v>
                </c:pt>
                <c:pt idx="4937">
                  <c:v>2.46850000000043</c:v>
                </c:pt>
                <c:pt idx="4938">
                  <c:v>2.4690000000004302</c:v>
                </c:pt>
                <c:pt idx="4939">
                  <c:v>2.4695000000004299</c:v>
                </c:pt>
                <c:pt idx="4940">
                  <c:v>2.4700000000004301</c:v>
                </c:pt>
                <c:pt idx="4941">
                  <c:v>2.4705000000004298</c:v>
                </c:pt>
                <c:pt idx="4942">
                  <c:v>2.47100000000043</c:v>
                </c:pt>
                <c:pt idx="4943">
                  <c:v>2.4715000000004301</c:v>
                </c:pt>
                <c:pt idx="4944">
                  <c:v>2.4720000000004299</c:v>
                </c:pt>
                <c:pt idx="4945">
                  <c:v>2.47250000000043</c:v>
                </c:pt>
                <c:pt idx="4946">
                  <c:v>2.4730000000004302</c:v>
                </c:pt>
                <c:pt idx="4947">
                  <c:v>2.4735000000004299</c:v>
                </c:pt>
                <c:pt idx="4948">
                  <c:v>2.4740000000004301</c:v>
                </c:pt>
                <c:pt idx="4949">
                  <c:v>2.4745000000004298</c:v>
                </c:pt>
                <c:pt idx="4950">
                  <c:v>2.47500000000043</c:v>
                </c:pt>
                <c:pt idx="4951">
                  <c:v>2.4755000000004301</c:v>
                </c:pt>
                <c:pt idx="4952">
                  <c:v>2.4760000000004299</c:v>
                </c:pt>
                <c:pt idx="4953">
                  <c:v>2.47650000000043</c:v>
                </c:pt>
                <c:pt idx="4954">
                  <c:v>2.47700000000044</c:v>
                </c:pt>
                <c:pt idx="4955">
                  <c:v>2.4775000000004401</c:v>
                </c:pt>
                <c:pt idx="4956">
                  <c:v>2.4780000000004399</c:v>
                </c:pt>
                <c:pt idx="4957">
                  <c:v>2.47850000000044</c:v>
                </c:pt>
                <c:pt idx="4958">
                  <c:v>2.4790000000004402</c:v>
                </c:pt>
                <c:pt idx="4959">
                  <c:v>2.4795000000004399</c:v>
                </c:pt>
                <c:pt idx="4960">
                  <c:v>2.4800000000004401</c:v>
                </c:pt>
                <c:pt idx="4961">
                  <c:v>2.4805000000004398</c:v>
                </c:pt>
                <c:pt idx="4962">
                  <c:v>2.48100000000044</c:v>
                </c:pt>
                <c:pt idx="4963">
                  <c:v>2.4815000000004401</c:v>
                </c:pt>
                <c:pt idx="4964">
                  <c:v>2.4820000000004399</c:v>
                </c:pt>
                <c:pt idx="4965">
                  <c:v>2.48250000000044</c:v>
                </c:pt>
                <c:pt idx="4966">
                  <c:v>2.4830000000004402</c:v>
                </c:pt>
                <c:pt idx="4967">
                  <c:v>2.4835000000004399</c:v>
                </c:pt>
                <c:pt idx="4968">
                  <c:v>2.4840000000004401</c:v>
                </c:pt>
                <c:pt idx="4969">
                  <c:v>2.4845000000004398</c:v>
                </c:pt>
                <c:pt idx="4970">
                  <c:v>2.48500000000044</c:v>
                </c:pt>
                <c:pt idx="4971">
                  <c:v>2.4855000000004401</c:v>
                </c:pt>
                <c:pt idx="4972">
                  <c:v>2.4860000000004399</c:v>
                </c:pt>
                <c:pt idx="4973">
                  <c:v>2.48650000000044</c:v>
                </c:pt>
                <c:pt idx="4974">
                  <c:v>2.4870000000004402</c:v>
                </c:pt>
                <c:pt idx="4975">
                  <c:v>2.4875000000004399</c:v>
                </c:pt>
                <c:pt idx="4976">
                  <c:v>2.4880000000004401</c:v>
                </c:pt>
                <c:pt idx="4977">
                  <c:v>2.4885000000004398</c:v>
                </c:pt>
                <c:pt idx="4978">
                  <c:v>2.48900000000044</c:v>
                </c:pt>
                <c:pt idx="4979">
                  <c:v>2.4895000000004401</c:v>
                </c:pt>
                <c:pt idx="4980">
                  <c:v>2.4900000000004399</c:v>
                </c:pt>
                <c:pt idx="4981">
                  <c:v>2.49050000000044</c:v>
                </c:pt>
                <c:pt idx="4982">
                  <c:v>2.4910000000004402</c:v>
                </c:pt>
                <c:pt idx="4983">
                  <c:v>2.4915000000004399</c:v>
                </c:pt>
                <c:pt idx="4984">
                  <c:v>2.4920000000004401</c:v>
                </c:pt>
                <c:pt idx="4985">
                  <c:v>2.4925000000004398</c:v>
                </c:pt>
                <c:pt idx="4986">
                  <c:v>2.49300000000044</c:v>
                </c:pt>
                <c:pt idx="4987">
                  <c:v>2.4935000000004401</c:v>
                </c:pt>
                <c:pt idx="4988">
                  <c:v>2.4940000000004399</c:v>
                </c:pt>
                <c:pt idx="4989">
                  <c:v>2.49450000000044</c:v>
                </c:pt>
                <c:pt idx="4990">
                  <c:v>2.4950000000004402</c:v>
                </c:pt>
                <c:pt idx="4991">
                  <c:v>2.4955000000004399</c:v>
                </c:pt>
                <c:pt idx="4992">
                  <c:v>2.4960000000004401</c:v>
                </c:pt>
                <c:pt idx="4993">
                  <c:v>2.4965000000004398</c:v>
                </c:pt>
                <c:pt idx="4994">
                  <c:v>2.49700000000044</c:v>
                </c:pt>
                <c:pt idx="4995">
                  <c:v>2.4975000000004401</c:v>
                </c:pt>
                <c:pt idx="4996">
                  <c:v>2.4980000000004399</c:v>
                </c:pt>
                <c:pt idx="4997">
                  <c:v>2.49850000000044</c:v>
                </c:pt>
                <c:pt idx="4998">
                  <c:v>2.4990000000004402</c:v>
                </c:pt>
                <c:pt idx="4999">
                  <c:v>2.4995000000004399</c:v>
                </c:pt>
                <c:pt idx="5000">
                  <c:v>2.5000000000004401</c:v>
                </c:pt>
                <c:pt idx="5001">
                  <c:v>2.5005000000004398</c:v>
                </c:pt>
                <c:pt idx="5002">
                  <c:v>2.50100000000044</c:v>
                </c:pt>
                <c:pt idx="5003">
                  <c:v>2.5015000000004401</c:v>
                </c:pt>
                <c:pt idx="5004">
                  <c:v>2.5020000000004399</c:v>
                </c:pt>
                <c:pt idx="5005">
                  <c:v>2.50250000000044</c:v>
                </c:pt>
                <c:pt idx="5006">
                  <c:v>2.5030000000004402</c:v>
                </c:pt>
                <c:pt idx="5007">
                  <c:v>2.5035000000004399</c:v>
                </c:pt>
                <c:pt idx="5008">
                  <c:v>2.5040000000004401</c:v>
                </c:pt>
                <c:pt idx="5009">
                  <c:v>2.5045000000004398</c:v>
                </c:pt>
                <c:pt idx="5010">
                  <c:v>2.50500000000044</c:v>
                </c:pt>
                <c:pt idx="5011">
                  <c:v>2.5055000000004402</c:v>
                </c:pt>
                <c:pt idx="5012">
                  <c:v>2.5060000000004399</c:v>
                </c:pt>
                <c:pt idx="5013">
                  <c:v>2.50650000000044</c:v>
                </c:pt>
                <c:pt idx="5014">
                  <c:v>2.50700000000045</c:v>
                </c:pt>
                <c:pt idx="5015">
                  <c:v>2.5075000000004501</c:v>
                </c:pt>
                <c:pt idx="5016">
                  <c:v>2.5080000000004499</c:v>
                </c:pt>
                <c:pt idx="5017">
                  <c:v>2.50850000000045</c:v>
                </c:pt>
                <c:pt idx="5018">
                  <c:v>2.5090000000004502</c:v>
                </c:pt>
                <c:pt idx="5019">
                  <c:v>2.5095000000004499</c:v>
                </c:pt>
                <c:pt idx="5020">
                  <c:v>2.5100000000004501</c:v>
                </c:pt>
                <c:pt idx="5021">
                  <c:v>2.5105000000004498</c:v>
                </c:pt>
                <c:pt idx="5022">
                  <c:v>2.51100000000045</c:v>
                </c:pt>
                <c:pt idx="5023">
                  <c:v>2.5115000000004502</c:v>
                </c:pt>
                <c:pt idx="5024">
                  <c:v>2.5120000000004499</c:v>
                </c:pt>
                <c:pt idx="5025">
                  <c:v>2.51250000000045</c:v>
                </c:pt>
                <c:pt idx="5026">
                  <c:v>2.5130000000004502</c:v>
                </c:pt>
                <c:pt idx="5027">
                  <c:v>2.5135000000004499</c:v>
                </c:pt>
                <c:pt idx="5028">
                  <c:v>2.5140000000004501</c:v>
                </c:pt>
                <c:pt idx="5029">
                  <c:v>2.5145000000004498</c:v>
                </c:pt>
                <c:pt idx="5030">
                  <c:v>2.51500000000045</c:v>
                </c:pt>
                <c:pt idx="5031">
                  <c:v>2.5155000000004502</c:v>
                </c:pt>
                <c:pt idx="5032">
                  <c:v>2.5160000000004499</c:v>
                </c:pt>
                <c:pt idx="5033">
                  <c:v>2.51650000000045</c:v>
                </c:pt>
                <c:pt idx="5034">
                  <c:v>2.5170000000004502</c:v>
                </c:pt>
                <c:pt idx="5035">
                  <c:v>2.5175000000004499</c:v>
                </c:pt>
                <c:pt idx="5036">
                  <c:v>2.5180000000004501</c:v>
                </c:pt>
                <c:pt idx="5037">
                  <c:v>2.5185000000004498</c:v>
                </c:pt>
                <c:pt idx="5038">
                  <c:v>2.51900000000045</c:v>
                </c:pt>
                <c:pt idx="5039">
                  <c:v>2.5195000000004502</c:v>
                </c:pt>
                <c:pt idx="5040">
                  <c:v>2.5200000000004499</c:v>
                </c:pt>
                <c:pt idx="5041">
                  <c:v>2.52050000000045</c:v>
                </c:pt>
                <c:pt idx="5042">
                  <c:v>2.5210000000004502</c:v>
                </c:pt>
                <c:pt idx="5043">
                  <c:v>2.5215000000004499</c:v>
                </c:pt>
                <c:pt idx="5044">
                  <c:v>2.5220000000004501</c:v>
                </c:pt>
                <c:pt idx="5045">
                  <c:v>2.5225000000004498</c:v>
                </c:pt>
                <c:pt idx="5046">
                  <c:v>2.52300000000045</c:v>
                </c:pt>
                <c:pt idx="5047">
                  <c:v>2.5235000000004502</c:v>
                </c:pt>
                <c:pt idx="5048">
                  <c:v>2.5240000000004499</c:v>
                </c:pt>
                <c:pt idx="5049">
                  <c:v>2.5245000000004501</c:v>
                </c:pt>
                <c:pt idx="5050">
                  <c:v>2.5250000000004502</c:v>
                </c:pt>
                <c:pt idx="5051">
                  <c:v>2.5255000000004499</c:v>
                </c:pt>
                <c:pt idx="5052">
                  <c:v>2.5260000000004501</c:v>
                </c:pt>
                <c:pt idx="5053">
                  <c:v>2.5265000000004498</c:v>
                </c:pt>
                <c:pt idx="5054">
                  <c:v>2.52700000000045</c:v>
                </c:pt>
                <c:pt idx="5055">
                  <c:v>2.5275000000004502</c:v>
                </c:pt>
                <c:pt idx="5056">
                  <c:v>2.5280000000004499</c:v>
                </c:pt>
                <c:pt idx="5057">
                  <c:v>2.5285000000004501</c:v>
                </c:pt>
                <c:pt idx="5058">
                  <c:v>2.5290000000004502</c:v>
                </c:pt>
                <c:pt idx="5059">
                  <c:v>2.5295000000004499</c:v>
                </c:pt>
                <c:pt idx="5060">
                  <c:v>2.5300000000004501</c:v>
                </c:pt>
                <c:pt idx="5061">
                  <c:v>2.5305000000004498</c:v>
                </c:pt>
                <c:pt idx="5062">
                  <c:v>2.53100000000045</c:v>
                </c:pt>
                <c:pt idx="5063">
                  <c:v>2.5315000000004502</c:v>
                </c:pt>
                <c:pt idx="5064">
                  <c:v>2.5320000000004499</c:v>
                </c:pt>
                <c:pt idx="5065">
                  <c:v>2.5325000000004501</c:v>
                </c:pt>
                <c:pt idx="5066">
                  <c:v>2.5330000000004498</c:v>
                </c:pt>
                <c:pt idx="5067">
                  <c:v>2.5335000000004499</c:v>
                </c:pt>
                <c:pt idx="5068">
                  <c:v>2.5340000000004501</c:v>
                </c:pt>
                <c:pt idx="5069">
                  <c:v>2.5345000000004498</c:v>
                </c:pt>
                <c:pt idx="5070">
                  <c:v>2.53500000000045</c:v>
                </c:pt>
                <c:pt idx="5071">
                  <c:v>2.5355000000004502</c:v>
                </c:pt>
                <c:pt idx="5072">
                  <c:v>2.5360000000004499</c:v>
                </c:pt>
                <c:pt idx="5073">
                  <c:v>2.5365000000004598</c:v>
                </c:pt>
                <c:pt idx="5074">
                  <c:v>2.53700000000046</c:v>
                </c:pt>
                <c:pt idx="5075">
                  <c:v>2.5375000000004602</c:v>
                </c:pt>
                <c:pt idx="5076">
                  <c:v>2.5380000000004599</c:v>
                </c:pt>
                <c:pt idx="5077">
                  <c:v>2.5385000000004601</c:v>
                </c:pt>
                <c:pt idx="5078">
                  <c:v>2.5390000000004598</c:v>
                </c:pt>
                <c:pt idx="5079">
                  <c:v>2.5395000000004599</c:v>
                </c:pt>
                <c:pt idx="5080">
                  <c:v>2.5400000000004601</c:v>
                </c:pt>
                <c:pt idx="5081">
                  <c:v>2.5405000000004598</c:v>
                </c:pt>
                <c:pt idx="5082">
                  <c:v>2.54100000000046</c:v>
                </c:pt>
                <c:pt idx="5083">
                  <c:v>2.5415000000004602</c:v>
                </c:pt>
                <c:pt idx="5084">
                  <c:v>2.5420000000004599</c:v>
                </c:pt>
                <c:pt idx="5085">
                  <c:v>2.5425000000004601</c:v>
                </c:pt>
                <c:pt idx="5086">
                  <c:v>2.5430000000004598</c:v>
                </c:pt>
                <c:pt idx="5087">
                  <c:v>2.5435000000004599</c:v>
                </c:pt>
                <c:pt idx="5088">
                  <c:v>2.5440000000004601</c:v>
                </c:pt>
                <c:pt idx="5089">
                  <c:v>2.5445000000004598</c:v>
                </c:pt>
                <c:pt idx="5090">
                  <c:v>2.54500000000046</c:v>
                </c:pt>
                <c:pt idx="5091">
                  <c:v>2.5455000000004602</c:v>
                </c:pt>
                <c:pt idx="5092">
                  <c:v>2.5460000000004599</c:v>
                </c:pt>
                <c:pt idx="5093">
                  <c:v>2.5465000000004601</c:v>
                </c:pt>
                <c:pt idx="5094">
                  <c:v>2.5470000000004598</c:v>
                </c:pt>
                <c:pt idx="5095">
                  <c:v>2.54750000000046</c:v>
                </c:pt>
                <c:pt idx="5096">
                  <c:v>2.5480000000004601</c:v>
                </c:pt>
                <c:pt idx="5097">
                  <c:v>2.5485000000004598</c:v>
                </c:pt>
                <c:pt idx="5098">
                  <c:v>2.54900000000046</c:v>
                </c:pt>
                <c:pt idx="5099">
                  <c:v>2.5495000000004602</c:v>
                </c:pt>
                <c:pt idx="5100">
                  <c:v>2.5500000000004599</c:v>
                </c:pt>
                <c:pt idx="5101">
                  <c:v>2.5505000000004601</c:v>
                </c:pt>
                <c:pt idx="5102">
                  <c:v>2.5510000000004598</c:v>
                </c:pt>
                <c:pt idx="5103">
                  <c:v>2.55150000000046</c:v>
                </c:pt>
                <c:pt idx="5104">
                  <c:v>2.5520000000004601</c:v>
                </c:pt>
                <c:pt idx="5105">
                  <c:v>2.5525000000004598</c:v>
                </c:pt>
                <c:pt idx="5106">
                  <c:v>2.55300000000046</c:v>
                </c:pt>
                <c:pt idx="5107">
                  <c:v>2.5535000000004602</c:v>
                </c:pt>
                <c:pt idx="5108">
                  <c:v>2.5540000000004599</c:v>
                </c:pt>
                <c:pt idx="5109">
                  <c:v>2.5545000000004601</c:v>
                </c:pt>
                <c:pt idx="5110">
                  <c:v>2.5550000000004598</c:v>
                </c:pt>
                <c:pt idx="5111">
                  <c:v>2.55550000000046</c:v>
                </c:pt>
                <c:pt idx="5112">
                  <c:v>2.5560000000004601</c:v>
                </c:pt>
                <c:pt idx="5113">
                  <c:v>2.5565000000004598</c:v>
                </c:pt>
                <c:pt idx="5114">
                  <c:v>2.55700000000046</c:v>
                </c:pt>
                <c:pt idx="5115">
                  <c:v>2.5575000000004602</c:v>
                </c:pt>
                <c:pt idx="5116">
                  <c:v>2.5580000000004599</c:v>
                </c:pt>
                <c:pt idx="5117">
                  <c:v>2.5585000000004601</c:v>
                </c:pt>
                <c:pt idx="5118">
                  <c:v>2.5590000000004598</c:v>
                </c:pt>
                <c:pt idx="5119">
                  <c:v>2.55950000000046</c:v>
                </c:pt>
                <c:pt idx="5120">
                  <c:v>2.5600000000004601</c:v>
                </c:pt>
                <c:pt idx="5121">
                  <c:v>2.5605000000004599</c:v>
                </c:pt>
                <c:pt idx="5122">
                  <c:v>2.56100000000046</c:v>
                </c:pt>
                <c:pt idx="5123">
                  <c:v>2.5615000000004602</c:v>
                </c:pt>
                <c:pt idx="5124">
                  <c:v>2.5620000000004599</c:v>
                </c:pt>
                <c:pt idx="5125">
                  <c:v>2.5625000000004601</c:v>
                </c:pt>
                <c:pt idx="5126">
                  <c:v>2.5630000000004598</c:v>
                </c:pt>
                <c:pt idx="5127">
                  <c:v>2.56350000000046</c:v>
                </c:pt>
                <c:pt idx="5128">
                  <c:v>2.5640000000004601</c:v>
                </c:pt>
                <c:pt idx="5129">
                  <c:v>2.5645000000004599</c:v>
                </c:pt>
                <c:pt idx="5130">
                  <c:v>2.56500000000046</c:v>
                </c:pt>
                <c:pt idx="5131">
                  <c:v>2.5655000000004602</c:v>
                </c:pt>
                <c:pt idx="5132">
                  <c:v>2.5660000000004599</c:v>
                </c:pt>
                <c:pt idx="5133">
                  <c:v>2.5665000000004698</c:v>
                </c:pt>
                <c:pt idx="5134">
                  <c:v>2.56700000000047</c:v>
                </c:pt>
                <c:pt idx="5135">
                  <c:v>2.5675000000004702</c:v>
                </c:pt>
                <c:pt idx="5136">
                  <c:v>2.5680000000004699</c:v>
                </c:pt>
                <c:pt idx="5137">
                  <c:v>2.5685000000004701</c:v>
                </c:pt>
                <c:pt idx="5138">
                  <c:v>2.5690000000004698</c:v>
                </c:pt>
                <c:pt idx="5139">
                  <c:v>2.56950000000047</c:v>
                </c:pt>
                <c:pt idx="5140">
                  <c:v>2.5700000000004701</c:v>
                </c:pt>
                <c:pt idx="5141">
                  <c:v>2.5705000000004699</c:v>
                </c:pt>
                <c:pt idx="5142">
                  <c:v>2.57100000000047</c:v>
                </c:pt>
                <c:pt idx="5143">
                  <c:v>2.5715000000004702</c:v>
                </c:pt>
                <c:pt idx="5144">
                  <c:v>2.5720000000004699</c:v>
                </c:pt>
                <c:pt idx="5145">
                  <c:v>2.5725000000004701</c:v>
                </c:pt>
                <c:pt idx="5146">
                  <c:v>2.5730000000004698</c:v>
                </c:pt>
                <c:pt idx="5147">
                  <c:v>2.57350000000047</c:v>
                </c:pt>
                <c:pt idx="5148">
                  <c:v>2.5740000000004701</c:v>
                </c:pt>
                <c:pt idx="5149">
                  <c:v>2.5745000000004699</c:v>
                </c:pt>
                <c:pt idx="5150">
                  <c:v>2.57500000000047</c:v>
                </c:pt>
                <c:pt idx="5151">
                  <c:v>2.5755000000004702</c:v>
                </c:pt>
                <c:pt idx="5152">
                  <c:v>2.5760000000004699</c:v>
                </c:pt>
                <c:pt idx="5153">
                  <c:v>2.5765000000004701</c:v>
                </c:pt>
                <c:pt idx="5154">
                  <c:v>2.5770000000004698</c:v>
                </c:pt>
                <c:pt idx="5155">
                  <c:v>2.57750000000047</c:v>
                </c:pt>
                <c:pt idx="5156">
                  <c:v>2.5780000000004701</c:v>
                </c:pt>
                <c:pt idx="5157">
                  <c:v>2.5785000000004699</c:v>
                </c:pt>
                <c:pt idx="5158">
                  <c:v>2.57900000000047</c:v>
                </c:pt>
                <c:pt idx="5159">
                  <c:v>2.5795000000004702</c:v>
                </c:pt>
                <c:pt idx="5160">
                  <c:v>2.5800000000004699</c:v>
                </c:pt>
                <c:pt idx="5161">
                  <c:v>2.5805000000004701</c:v>
                </c:pt>
                <c:pt idx="5162">
                  <c:v>2.5810000000004698</c:v>
                </c:pt>
                <c:pt idx="5163">
                  <c:v>2.58150000000047</c:v>
                </c:pt>
                <c:pt idx="5164">
                  <c:v>2.5820000000004701</c:v>
                </c:pt>
                <c:pt idx="5165">
                  <c:v>2.5825000000004699</c:v>
                </c:pt>
                <c:pt idx="5166">
                  <c:v>2.58300000000047</c:v>
                </c:pt>
                <c:pt idx="5167">
                  <c:v>2.5835000000004702</c:v>
                </c:pt>
                <c:pt idx="5168">
                  <c:v>2.5840000000004699</c:v>
                </c:pt>
                <c:pt idx="5169">
                  <c:v>2.5845000000004701</c:v>
                </c:pt>
                <c:pt idx="5170">
                  <c:v>2.5850000000004698</c:v>
                </c:pt>
                <c:pt idx="5171">
                  <c:v>2.58550000000047</c:v>
                </c:pt>
                <c:pt idx="5172">
                  <c:v>2.5860000000004701</c:v>
                </c:pt>
                <c:pt idx="5173">
                  <c:v>2.5865000000004699</c:v>
                </c:pt>
                <c:pt idx="5174">
                  <c:v>2.58700000000047</c:v>
                </c:pt>
                <c:pt idx="5175">
                  <c:v>2.5875000000004702</c:v>
                </c:pt>
                <c:pt idx="5176">
                  <c:v>2.5880000000004699</c:v>
                </c:pt>
                <c:pt idx="5177">
                  <c:v>2.5885000000004701</c:v>
                </c:pt>
                <c:pt idx="5178">
                  <c:v>2.5890000000004698</c:v>
                </c:pt>
                <c:pt idx="5179">
                  <c:v>2.58950000000047</c:v>
                </c:pt>
                <c:pt idx="5180">
                  <c:v>2.5900000000004701</c:v>
                </c:pt>
                <c:pt idx="5181">
                  <c:v>2.5905000000004699</c:v>
                </c:pt>
                <c:pt idx="5182">
                  <c:v>2.59100000000047</c:v>
                </c:pt>
                <c:pt idx="5183">
                  <c:v>2.5915000000004702</c:v>
                </c:pt>
                <c:pt idx="5184">
                  <c:v>2.5920000000004699</c:v>
                </c:pt>
                <c:pt idx="5185">
                  <c:v>2.5925000000004701</c:v>
                </c:pt>
                <c:pt idx="5186">
                  <c:v>2.5930000000004698</c:v>
                </c:pt>
                <c:pt idx="5187">
                  <c:v>2.59350000000047</c:v>
                </c:pt>
                <c:pt idx="5188">
                  <c:v>2.5940000000004702</c:v>
                </c:pt>
                <c:pt idx="5189">
                  <c:v>2.5945000000004699</c:v>
                </c:pt>
                <c:pt idx="5190">
                  <c:v>2.59500000000047</c:v>
                </c:pt>
                <c:pt idx="5191">
                  <c:v>2.5955000000004702</c:v>
                </c:pt>
                <c:pt idx="5192">
                  <c:v>2.5960000000004699</c:v>
                </c:pt>
                <c:pt idx="5193">
                  <c:v>2.5965000000004799</c:v>
                </c:pt>
                <c:pt idx="5194">
                  <c:v>2.59700000000048</c:v>
                </c:pt>
                <c:pt idx="5195">
                  <c:v>2.5975000000004802</c:v>
                </c:pt>
                <c:pt idx="5196">
                  <c:v>2.5980000000004799</c:v>
                </c:pt>
                <c:pt idx="5197">
                  <c:v>2.5985000000004801</c:v>
                </c:pt>
                <c:pt idx="5198">
                  <c:v>2.5990000000004798</c:v>
                </c:pt>
                <c:pt idx="5199">
                  <c:v>2.59950000000048</c:v>
                </c:pt>
                <c:pt idx="5200">
                  <c:v>2.6000000000004801</c:v>
                </c:pt>
                <c:pt idx="5201">
                  <c:v>2.6005000000004799</c:v>
                </c:pt>
                <c:pt idx="5202">
                  <c:v>2.60100000000048</c:v>
                </c:pt>
                <c:pt idx="5203">
                  <c:v>2.6015000000004802</c:v>
                </c:pt>
                <c:pt idx="5204">
                  <c:v>2.6020000000004799</c:v>
                </c:pt>
                <c:pt idx="5205">
                  <c:v>2.6025000000004801</c:v>
                </c:pt>
                <c:pt idx="5206">
                  <c:v>2.6030000000004798</c:v>
                </c:pt>
                <c:pt idx="5207">
                  <c:v>2.60350000000048</c:v>
                </c:pt>
                <c:pt idx="5208">
                  <c:v>2.6040000000004802</c:v>
                </c:pt>
                <c:pt idx="5209">
                  <c:v>2.6045000000004799</c:v>
                </c:pt>
                <c:pt idx="5210">
                  <c:v>2.60500000000048</c:v>
                </c:pt>
                <c:pt idx="5211">
                  <c:v>2.6055000000004802</c:v>
                </c:pt>
                <c:pt idx="5212">
                  <c:v>2.6060000000004799</c:v>
                </c:pt>
                <c:pt idx="5213">
                  <c:v>2.6065000000004801</c:v>
                </c:pt>
                <c:pt idx="5214">
                  <c:v>2.6070000000004798</c:v>
                </c:pt>
                <c:pt idx="5215">
                  <c:v>2.60750000000048</c:v>
                </c:pt>
                <c:pt idx="5216">
                  <c:v>2.6080000000004802</c:v>
                </c:pt>
                <c:pt idx="5217">
                  <c:v>2.6085000000004799</c:v>
                </c:pt>
                <c:pt idx="5218">
                  <c:v>2.60900000000048</c:v>
                </c:pt>
                <c:pt idx="5219">
                  <c:v>2.6095000000004802</c:v>
                </c:pt>
                <c:pt idx="5220">
                  <c:v>2.6100000000004799</c:v>
                </c:pt>
                <c:pt idx="5221">
                  <c:v>2.6105000000004801</c:v>
                </c:pt>
                <c:pt idx="5222">
                  <c:v>2.6110000000004798</c:v>
                </c:pt>
                <c:pt idx="5223">
                  <c:v>2.61150000000048</c:v>
                </c:pt>
                <c:pt idx="5224">
                  <c:v>2.6120000000004802</c:v>
                </c:pt>
                <c:pt idx="5225">
                  <c:v>2.6125000000004799</c:v>
                </c:pt>
                <c:pt idx="5226">
                  <c:v>2.61300000000048</c:v>
                </c:pt>
                <c:pt idx="5227">
                  <c:v>2.6135000000004802</c:v>
                </c:pt>
                <c:pt idx="5228">
                  <c:v>2.6140000000004799</c:v>
                </c:pt>
                <c:pt idx="5229">
                  <c:v>2.6145000000004801</c:v>
                </c:pt>
                <c:pt idx="5230">
                  <c:v>2.6150000000004798</c:v>
                </c:pt>
                <c:pt idx="5231">
                  <c:v>2.61550000000048</c:v>
                </c:pt>
                <c:pt idx="5232">
                  <c:v>2.6160000000004802</c:v>
                </c:pt>
                <c:pt idx="5233">
                  <c:v>2.6165000000004799</c:v>
                </c:pt>
                <c:pt idx="5234">
                  <c:v>2.6170000000004801</c:v>
                </c:pt>
                <c:pt idx="5235">
                  <c:v>2.6175000000004802</c:v>
                </c:pt>
                <c:pt idx="5236">
                  <c:v>2.6180000000004799</c:v>
                </c:pt>
                <c:pt idx="5237">
                  <c:v>2.6185000000004801</c:v>
                </c:pt>
                <c:pt idx="5238">
                  <c:v>2.6190000000004798</c:v>
                </c:pt>
                <c:pt idx="5239">
                  <c:v>2.61950000000048</c:v>
                </c:pt>
                <c:pt idx="5240">
                  <c:v>2.6200000000004802</c:v>
                </c:pt>
                <c:pt idx="5241">
                  <c:v>2.6205000000004799</c:v>
                </c:pt>
                <c:pt idx="5242">
                  <c:v>2.6210000000004801</c:v>
                </c:pt>
                <c:pt idx="5243">
                  <c:v>2.6215000000004798</c:v>
                </c:pt>
                <c:pt idx="5244">
                  <c:v>2.6220000000004799</c:v>
                </c:pt>
                <c:pt idx="5245">
                  <c:v>2.6225000000004801</c:v>
                </c:pt>
                <c:pt idx="5246">
                  <c:v>2.6230000000004798</c:v>
                </c:pt>
                <c:pt idx="5247">
                  <c:v>2.62350000000048</c:v>
                </c:pt>
                <c:pt idx="5248">
                  <c:v>2.6240000000004802</c:v>
                </c:pt>
                <c:pt idx="5249">
                  <c:v>2.6245000000004799</c:v>
                </c:pt>
                <c:pt idx="5250">
                  <c:v>2.6250000000004801</c:v>
                </c:pt>
                <c:pt idx="5251">
                  <c:v>2.6255000000004798</c:v>
                </c:pt>
                <c:pt idx="5252">
                  <c:v>2.62600000000048</c:v>
                </c:pt>
                <c:pt idx="5253">
                  <c:v>2.6265000000004899</c:v>
                </c:pt>
                <c:pt idx="5254">
                  <c:v>2.6270000000004901</c:v>
                </c:pt>
                <c:pt idx="5255">
                  <c:v>2.6275000000004902</c:v>
                </c:pt>
                <c:pt idx="5256">
                  <c:v>2.6280000000004899</c:v>
                </c:pt>
                <c:pt idx="5257">
                  <c:v>2.6285000000004901</c:v>
                </c:pt>
                <c:pt idx="5258">
                  <c:v>2.6290000000004898</c:v>
                </c:pt>
                <c:pt idx="5259">
                  <c:v>2.62950000000049</c:v>
                </c:pt>
                <c:pt idx="5260">
                  <c:v>2.6300000000004902</c:v>
                </c:pt>
                <c:pt idx="5261">
                  <c:v>2.6305000000004899</c:v>
                </c:pt>
                <c:pt idx="5262">
                  <c:v>2.6310000000004901</c:v>
                </c:pt>
                <c:pt idx="5263">
                  <c:v>2.6315000000004898</c:v>
                </c:pt>
                <c:pt idx="5264">
                  <c:v>2.6320000000004899</c:v>
                </c:pt>
                <c:pt idx="5265">
                  <c:v>2.6325000000004901</c:v>
                </c:pt>
                <c:pt idx="5266">
                  <c:v>2.6330000000004898</c:v>
                </c:pt>
                <c:pt idx="5267">
                  <c:v>2.63350000000049</c:v>
                </c:pt>
                <c:pt idx="5268">
                  <c:v>2.6340000000004902</c:v>
                </c:pt>
                <c:pt idx="5269">
                  <c:v>2.6345000000004899</c:v>
                </c:pt>
                <c:pt idx="5270">
                  <c:v>2.6350000000004901</c:v>
                </c:pt>
                <c:pt idx="5271">
                  <c:v>2.6355000000004898</c:v>
                </c:pt>
                <c:pt idx="5272">
                  <c:v>2.63600000000049</c:v>
                </c:pt>
                <c:pt idx="5273">
                  <c:v>2.6365000000004901</c:v>
                </c:pt>
                <c:pt idx="5274">
                  <c:v>2.6370000000004898</c:v>
                </c:pt>
                <c:pt idx="5275">
                  <c:v>2.63750000000049</c:v>
                </c:pt>
                <c:pt idx="5276">
                  <c:v>2.6380000000004902</c:v>
                </c:pt>
                <c:pt idx="5277">
                  <c:v>2.6385000000004899</c:v>
                </c:pt>
                <c:pt idx="5278">
                  <c:v>2.6390000000004901</c:v>
                </c:pt>
                <c:pt idx="5279">
                  <c:v>2.6395000000004898</c:v>
                </c:pt>
                <c:pt idx="5280">
                  <c:v>2.64000000000049</c:v>
                </c:pt>
                <c:pt idx="5281">
                  <c:v>2.6405000000004901</c:v>
                </c:pt>
                <c:pt idx="5282">
                  <c:v>2.6410000000004898</c:v>
                </c:pt>
                <c:pt idx="5283">
                  <c:v>2.64150000000049</c:v>
                </c:pt>
                <c:pt idx="5284">
                  <c:v>2.6420000000004902</c:v>
                </c:pt>
                <c:pt idx="5285">
                  <c:v>2.6425000000004899</c:v>
                </c:pt>
                <c:pt idx="5286">
                  <c:v>2.6430000000004901</c:v>
                </c:pt>
                <c:pt idx="5287">
                  <c:v>2.6435000000004898</c:v>
                </c:pt>
                <c:pt idx="5288">
                  <c:v>2.64400000000049</c:v>
                </c:pt>
                <c:pt idx="5289">
                  <c:v>2.6445000000004901</c:v>
                </c:pt>
                <c:pt idx="5290">
                  <c:v>2.6450000000004898</c:v>
                </c:pt>
                <c:pt idx="5291">
                  <c:v>2.64550000000049</c:v>
                </c:pt>
                <c:pt idx="5292">
                  <c:v>2.6460000000004902</c:v>
                </c:pt>
                <c:pt idx="5293">
                  <c:v>2.6465000000004899</c:v>
                </c:pt>
                <c:pt idx="5294">
                  <c:v>2.6470000000004901</c:v>
                </c:pt>
                <c:pt idx="5295">
                  <c:v>2.6475000000004898</c:v>
                </c:pt>
                <c:pt idx="5296">
                  <c:v>2.64800000000049</c:v>
                </c:pt>
                <c:pt idx="5297">
                  <c:v>2.6485000000004901</c:v>
                </c:pt>
                <c:pt idx="5298">
                  <c:v>2.6490000000004899</c:v>
                </c:pt>
                <c:pt idx="5299">
                  <c:v>2.64950000000049</c:v>
                </c:pt>
                <c:pt idx="5300">
                  <c:v>2.6500000000004902</c:v>
                </c:pt>
                <c:pt idx="5301">
                  <c:v>2.6505000000004899</c:v>
                </c:pt>
                <c:pt idx="5302">
                  <c:v>2.6510000000004901</c:v>
                </c:pt>
                <c:pt idx="5303">
                  <c:v>2.6515000000004898</c:v>
                </c:pt>
                <c:pt idx="5304">
                  <c:v>2.65200000000049</c:v>
                </c:pt>
                <c:pt idx="5305">
                  <c:v>2.6525000000004901</c:v>
                </c:pt>
                <c:pt idx="5306">
                  <c:v>2.6530000000004899</c:v>
                </c:pt>
                <c:pt idx="5307">
                  <c:v>2.65350000000049</c:v>
                </c:pt>
                <c:pt idx="5308">
                  <c:v>2.6540000000004902</c:v>
                </c:pt>
                <c:pt idx="5309">
                  <c:v>2.6545000000004899</c:v>
                </c:pt>
                <c:pt idx="5310">
                  <c:v>2.6550000000004901</c:v>
                </c:pt>
                <c:pt idx="5311">
                  <c:v>2.6555000000004898</c:v>
                </c:pt>
                <c:pt idx="5312">
                  <c:v>2.65600000000049</c:v>
                </c:pt>
                <c:pt idx="5313">
                  <c:v>2.6565000000004999</c:v>
                </c:pt>
                <c:pt idx="5314">
                  <c:v>2.6570000000005001</c:v>
                </c:pt>
                <c:pt idx="5315">
                  <c:v>2.6575000000004998</c:v>
                </c:pt>
                <c:pt idx="5316">
                  <c:v>2.6580000000005</c:v>
                </c:pt>
                <c:pt idx="5317">
                  <c:v>2.6585000000005001</c:v>
                </c:pt>
                <c:pt idx="5318">
                  <c:v>2.6590000000004999</c:v>
                </c:pt>
                <c:pt idx="5319">
                  <c:v>2.6595000000005</c:v>
                </c:pt>
                <c:pt idx="5320">
                  <c:v>2.6600000000005002</c:v>
                </c:pt>
                <c:pt idx="5321">
                  <c:v>2.6605000000004999</c:v>
                </c:pt>
                <c:pt idx="5322">
                  <c:v>2.6610000000005001</c:v>
                </c:pt>
                <c:pt idx="5323">
                  <c:v>2.6615000000004998</c:v>
                </c:pt>
                <c:pt idx="5324">
                  <c:v>2.6620000000005</c:v>
                </c:pt>
                <c:pt idx="5325">
                  <c:v>2.6625000000005001</c:v>
                </c:pt>
                <c:pt idx="5326">
                  <c:v>2.6630000000004999</c:v>
                </c:pt>
                <c:pt idx="5327">
                  <c:v>2.6635000000005</c:v>
                </c:pt>
                <c:pt idx="5328">
                  <c:v>2.6640000000005002</c:v>
                </c:pt>
                <c:pt idx="5329">
                  <c:v>2.6645000000004999</c:v>
                </c:pt>
                <c:pt idx="5330">
                  <c:v>2.6650000000005001</c:v>
                </c:pt>
                <c:pt idx="5331">
                  <c:v>2.6655000000004998</c:v>
                </c:pt>
                <c:pt idx="5332">
                  <c:v>2.6660000000005</c:v>
                </c:pt>
                <c:pt idx="5333">
                  <c:v>2.6665000000005001</c:v>
                </c:pt>
                <c:pt idx="5334">
                  <c:v>2.6670000000004999</c:v>
                </c:pt>
                <c:pt idx="5335">
                  <c:v>2.6675000000005</c:v>
                </c:pt>
                <c:pt idx="5336">
                  <c:v>2.6680000000005002</c:v>
                </c:pt>
                <c:pt idx="5337">
                  <c:v>2.6685000000004999</c:v>
                </c:pt>
                <c:pt idx="5338">
                  <c:v>2.6690000000005001</c:v>
                </c:pt>
                <c:pt idx="5339">
                  <c:v>2.6695000000004998</c:v>
                </c:pt>
                <c:pt idx="5340">
                  <c:v>2.6700000000005</c:v>
                </c:pt>
                <c:pt idx="5341">
                  <c:v>2.6705000000005001</c:v>
                </c:pt>
                <c:pt idx="5342">
                  <c:v>2.6710000000004999</c:v>
                </c:pt>
                <c:pt idx="5343">
                  <c:v>2.6715000000005</c:v>
                </c:pt>
                <c:pt idx="5344">
                  <c:v>2.6720000000005002</c:v>
                </c:pt>
                <c:pt idx="5345">
                  <c:v>2.6725000000004999</c:v>
                </c:pt>
                <c:pt idx="5346">
                  <c:v>2.6730000000005001</c:v>
                </c:pt>
                <c:pt idx="5347">
                  <c:v>2.6735000000004998</c:v>
                </c:pt>
                <c:pt idx="5348">
                  <c:v>2.6740000000005</c:v>
                </c:pt>
                <c:pt idx="5349">
                  <c:v>2.6745000000005001</c:v>
                </c:pt>
                <c:pt idx="5350">
                  <c:v>2.6750000000004999</c:v>
                </c:pt>
                <c:pt idx="5351">
                  <c:v>2.6755000000005</c:v>
                </c:pt>
                <c:pt idx="5352">
                  <c:v>2.6760000000005002</c:v>
                </c:pt>
                <c:pt idx="5353">
                  <c:v>2.6765000000004999</c:v>
                </c:pt>
                <c:pt idx="5354">
                  <c:v>2.6770000000005001</c:v>
                </c:pt>
                <c:pt idx="5355">
                  <c:v>2.6775000000004998</c:v>
                </c:pt>
                <c:pt idx="5356">
                  <c:v>2.6780000000005</c:v>
                </c:pt>
                <c:pt idx="5357">
                  <c:v>2.6785000000005001</c:v>
                </c:pt>
                <c:pt idx="5358">
                  <c:v>2.6790000000004999</c:v>
                </c:pt>
                <c:pt idx="5359">
                  <c:v>2.6795000000005</c:v>
                </c:pt>
                <c:pt idx="5360">
                  <c:v>2.6800000000005002</c:v>
                </c:pt>
                <c:pt idx="5361">
                  <c:v>2.6805000000004999</c:v>
                </c:pt>
                <c:pt idx="5362">
                  <c:v>2.6810000000005001</c:v>
                </c:pt>
                <c:pt idx="5363">
                  <c:v>2.6815000000004998</c:v>
                </c:pt>
                <c:pt idx="5364">
                  <c:v>2.6820000000005</c:v>
                </c:pt>
                <c:pt idx="5365">
                  <c:v>2.6825000000005002</c:v>
                </c:pt>
                <c:pt idx="5366">
                  <c:v>2.6830000000004999</c:v>
                </c:pt>
                <c:pt idx="5367">
                  <c:v>2.6835000000005</c:v>
                </c:pt>
                <c:pt idx="5368">
                  <c:v>2.6840000000005002</c:v>
                </c:pt>
                <c:pt idx="5369">
                  <c:v>2.6845000000004999</c:v>
                </c:pt>
                <c:pt idx="5370">
                  <c:v>2.6850000000005001</c:v>
                </c:pt>
                <c:pt idx="5371">
                  <c:v>2.6855000000004998</c:v>
                </c:pt>
                <c:pt idx="5372">
                  <c:v>2.6860000000005</c:v>
                </c:pt>
                <c:pt idx="5373">
                  <c:v>2.6865000000005099</c:v>
                </c:pt>
                <c:pt idx="5374">
                  <c:v>2.6870000000005101</c:v>
                </c:pt>
                <c:pt idx="5375">
                  <c:v>2.6875000000005098</c:v>
                </c:pt>
                <c:pt idx="5376">
                  <c:v>2.68800000000051</c:v>
                </c:pt>
                <c:pt idx="5377">
                  <c:v>2.6885000000005101</c:v>
                </c:pt>
                <c:pt idx="5378">
                  <c:v>2.6890000000005099</c:v>
                </c:pt>
                <c:pt idx="5379">
                  <c:v>2.68950000000051</c:v>
                </c:pt>
                <c:pt idx="5380">
                  <c:v>2.6900000000005102</c:v>
                </c:pt>
                <c:pt idx="5381">
                  <c:v>2.6905000000005099</c:v>
                </c:pt>
                <c:pt idx="5382">
                  <c:v>2.6910000000005101</c:v>
                </c:pt>
                <c:pt idx="5383">
                  <c:v>2.6915000000005098</c:v>
                </c:pt>
                <c:pt idx="5384">
                  <c:v>2.69200000000051</c:v>
                </c:pt>
                <c:pt idx="5385">
                  <c:v>2.6925000000005102</c:v>
                </c:pt>
                <c:pt idx="5386">
                  <c:v>2.6930000000005099</c:v>
                </c:pt>
                <c:pt idx="5387">
                  <c:v>2.69350000000051</c:v>
                </c:pt>
                <c:pt idx="5388">
                  <c:v>2.6940000000005102</c:v>
                </c:pt>
                <c:pt idx="5389">
                  <c:v>2.6945000000005099</c:v>
                </c:pt>
                <c:pt idx="5390">
                  <c:v>2.6950000000005101</c:v>
                </c:pt>
                <c:pt idx="5391">
                  <c:v>2.6955000000005098</c:v>
                </c:pt>
                <c:pt idx="5392">
                  <c:v>2.69600000000051</c:v>
                </c:pt>
                <c:pt idx="5393">
                  <c:v>2.6965000000005102</c:v>
                </c:pt>
                <c:pt idx="5394">
                  <c:v>2.6970000000005099</c:v>
                </c:pt>
                <c:pt idx="5395">
                  <c:v>2.69750000000051</c:v>
                </c:pt>
                <c:pt idx="5396">
                  <c:v>2.6980000000005102</c:v>
                </c:pt>
                <c:pt idx="5397">
                  <c:v>2.6985000000005099</c:v>
                </c:pt>
                <c:pt idx="5398">
                  <c:v>2.6990000000005101</c:v>
                </c:pt>
                <c:pt idx="5399">
                  <c:v>2.6995000000005098</c:v>
                </c:pt>
                <c:pt idx="5400">
                  <c:v>2.70000000000051</c:v>
                </c:pt>
                <c:pt idx="5401">
                  <c:v>2.7005000000005102</c:v>
                </c:pt>
                <c:pt idx="5402">
                  <c:v>2.7010000000005099</c:v>
                </c:pt>
                <c:pt idx="5403">
                  <c:v>2.70150000000051</c:v>
                </c:pt>
                <c:pt idx="5404">
                  <c:v>2.7020000000005102</c:v>
                </c:pt>
                <c:pt idx="5405">
                  <c:v>2.7025000000005099</c:v>
                </c:pt>
                <c:pt idx="5406">
                  <c:v>2.7030000000005101</c:v>
                </c:pt>
                <c:pt idx="5407">
                  <c:v>2.7035000000005098</c:v>
                </c:pt>
                <c:pt idx="5408">
                  <c:v>2.70400000000051</c:v>
                </c:pt>
                <c:pt idx="5409">
                  <c:v>2.7045000000005102</c:v>
                </c:pt>
                <c:pt idx="5410">
                  <c:v>2.7050000000005099</c:v>
                </c:pt>
                <c:pt idx="5411">
                  <c:v>2.7055000000005101</c:v>
                </c:pt>
                <c:pt idx="5412">
                  <c:v>2.7060000000005102</c:v>
                </c:pt>
                <c:pt idx="5413">
                  <c:v>2.7065000000005099</c:v>
                </c:pt>
                <c:pt idx="5414">
                  <c:v>2.7070000000005101</c:v>
                </c:pt>
                <c:pt idx="5415">
                  <c:v>2.7075000000005098</c:v>
                </c:pt>
                <c:pt idx="5416">
                  <c:v>2.70800000000051</c:v>
                </c:pt>
                <c:pt idx="5417">
                  <c:v>2.7085000000005102</c:v>
                </c:pt>
                <c:pt idx="5418">
                  <c:v>2.7090000000005099</c:v>
                </c:pt>
                <c:pt idx="5419">
                  <c:v>2.7095000000005101</c:v>
                </c:pt>
                <c:pt idx="5420">
                  <c:v>2.7100000000005098</c:v>
                </c:pt>
                <c:pt idx="5421">
                  <c:v>2.7105000000005099</c:v>
                </c:pt>
                <c:pt idx="5422">
                  <c:v>2.7110000000005101</c:v>
                </c:pt>
                <c:pt idx="5423">
                  <c:v>2.7115000000005098</c:v>
                </c:pt>
                <c:pt idx="5424">
                  <c:v>2.71200000000051</c:v>
                </c:pt>
                <c:pt idx="5425">
                  <c:v>2.7125000000005102</c:v>
                </c:pt>
                <c:pt idx="5426">
                  <c:v>2.7130000000005099</c:v>
                </c:pt>
                <c:pt idx="5427">
                  <c:v>2.7135000000005101</c:v>
                </c:pt>
                <c:pt idx="5428">
                  <c:v>2.7140000000005098</c:v>
                </c:pt>
                <c:pt idx="5429">
                  <c:v>2.7145000000005099</c:v>
                </c:pt>
                <c:pt idx="5430">
                  <c:v>2.7150000000005101</c:v>
                </c:pt>
                <c:pt idx="5431">
                  <c:v>2.7155000000005098</c:v>
                </c:pt>
                <c:pt idx="5432">
                  <c:v>2.71600000000051</c:v>
                </c:pt>
                <c:pt idx="5433">
                  <c:v>2.7165000000005199</c:v>
                </c:pt>
                <c:pt idx="5434">
                  <c:v>2.7170000000005201</c:v>
                </c:pt>
                <c:pt idx="5435">
                  <c:v>2.7175000000005198</c:v>
                </c:pt>
                <c:pt idx="5436">
                  <c:v>2.71800000000052</c:v>
                </c:pt>
                <c:pt idx="5437">
                  <c:v>2.7185000000005202</c:v>
                </c:pt>
                <c:pt idx="5438">
                  <c:v>2.7190000000005199</c:v>
                </c:pt>
                <c:pt idx="5439">
                  <c:v>2.7195000000005201</c:v>
                </c:pt>
                <c:pt idx="5440">
                  <c:v>2.7200000000005198</c:v>
                </c:pt>
                <c:pt idx="5441">
                  <c:v>2.7205000000005199</c:v>
                </c:pt>
                <c:pt idx="5442">
                  <c:v>2.7210000000005201</c:v>
                </c:pt>
                <c:pt idx="5443">
                  <c:v>2.7215000000005198</c:v>
                </c:pt>
                <c:pt idx="5444">
                  <c:v>2.72200000000052</c:v>
                </c:pt>
                <c:pt idx="5445">
                  <c:v>2.7225000000005202</c:v>
                </c:pt>
                <c:pt idx="5446">
                  <c:v>2.7230000000005199</c:v>
                </c:pt>
                <c:pt idx="5447">
                  <c:v>2.7235000000005201</c:v>
                </c:pt>
                <c:pt idx="5448">
                  <c:v>2.7240000000005198</c:v>
                </c:pt>
                <c:pt idx="5449">
                  <c:v>2.72450000000052</c:v>
                </c:pt>
                <c:pt idx="5450">
                  <c:v>2.7250000000005201</c:v>
                </c:pt>
                <c:pt idx="5451">
                  <c:v>2.7255000000005198</c:v>
                </c:pt>
                <c:pt idx="5452">
                  <c:v>2.72600000000052</c:v>
                </c:pt>
                <c:pt idx="5453">
                  <c:v>2.7265000000005202</c:v>
                </c:pt>
                <c:pt idx="5454">
                  <c:v>2.7270000000005199</c:v>
                </c:pt>
                <c:pt idx="5455">
                  <c:v>2.7275000000005201</c:v>
                </c:pt>
                <c:pt idx="5456">
                  <c:v>2.7280000000005198</c:v>
                </c:pt>
                <c:pt idx="5457">
                  <c:v>2.72850000000052</c:v>
                </c:pt>
                <c:pt idx="5458">
                  <c:v>2.7290000000005201</c:v>
                </c:pt>
                <c:pt idx="5459">
                  <c:v>2.7295000000005198</c:v>
                </c:pt>
                <c:pt idx="5460">
                  <c:v>2.73000000000052</c:v>
                </c:pt>
                <c:pt idx="5461">
                  <c:v>2.7305000000005202</c:v>
                </c:pt>
                <c:pt idx="5462">
                  <c:v>2.7310000000005199</c:v>
                </c:pt>
                <c:pt idx="5463">
                  <c:v>2.7315000000005201</c:v>
                </c:pt>
                <c:pt idx="5464">
                  <c:v>2.7320000000005198</c:v>
                </c:pt>
                <c:pt idx="5465">
                  <c:v>2.73250000000052</c:v>
                </c:pt>
                <c:pt idx="5466">
                  <c:v>2.7330000000005201</c:v>
                </c:pt>
                <c:pt idx="5467">
                  <c:v>2.7335000000005198</c:v>
                </c:pt>
                <c:pt idx="5468">
                  <c:v>2.73400000000052</c:v>
                </c:pt>
                <c:pt idx="5469">
                  <c:v>2.7345000000005202</c:v>
                </c:pt>
                <c:pt idx="5470">
                  <c:v>2.7350000000005199</c:v>
                </c:pt>
                <c:pt idx="5471">
                  <c:v>2.7355000000005201</c:v>
                </c:pt>
                <c:pt idx="5472">
                  <c:v>2.7360000000005198</c:v>
                </c:pt>
                <c:pt idx="5473">
                  <c:v>2.73650000000052</c:v>
                </c:pt>
                <c:pt idx="5474">
                  <c:v>2.7370000000005201</c:v>
                </c:pt>
                <c:pt idx="5475">
                  <c:v>2.7375000000005199</c:v>
                </c:pt>
                <c:pt idx="5476">
                  <c:v>2.73800000000052</c:v>
                </c:pt>
                <c:pt idx="5477">
                  <c:v>2.7385000000005202</c:v>
                </c:pt>
                <c:pt idx="5478">
                  <c:v>2.7390000000005199</c:v>
                </c:pt>
                <c:pt idx="5479">
                  <c:v>2.7395000000005201</c:v>
                </c:pt>
                <c:pt idx="5480">
                  <c:v>2.7400000000005198</c:v>
                </c:pt>
                <c:pt idx="5481">
                  <c:v>2.74050000000052</c:v>
                </c:pt>
                <c:pt idx="5482">
                  <c:v>2.7410000000005201</c:v>
                </c:pt>
                <c:pt idx="5483">
                  <c:v>2.7415000000005199</c:v>
                </c:pt>
                <c:pt idx="5484">
                  <c:v>2.74200000000052</c:v>
                </c:pt>
                <c:pt idx="5485">
                  <c:v>2.7425000000005202</c:v>
                </c:pt>
                <c:pt idx="5486">
                  <c:v>2.7430000000005199</c:v>
                </c:pt>
                <c:pt idx="5487">
                  <c:v>2.7435000000005201</c:v>
                </c:pt>
                <c:pt idx="5488">
                  <c:v>2.7440000000005198</c:v>
                </c:pt>
                <c:pt idx="5489">
                  <c:v>2.74450000000052</c:v>
                </c:pt>
                <c:pt idx="5490">
                  <c:v>2.7450000000005201</c:v>
                </c:pt>
                <c:pt idx="5491">
                  <c:v>2.7455000000005199</c:v>
                </c:pt>
                <c:pt idx="5492">
                  <c:v>2.74600000000052</c:v>
                </c:pt>
                <c:pt idx="5493">
                  <c:v>2.74650000000053</c:v>
                </c:pt>
                <c:pt idx="5494">
                  <c:v>2.7470000000005301</c:v>
                </c:pt>
                <c:pt idx="5495">
                  <c:v>2.7475000000005299</c:v>
                </c:pt>
                <c:pt idx="5496">
                  <c:v>2.74800000000053</c:v>
                </c:pt>
                <c:pt idx="5497">
                  <c:v>2.7485000000005302</c:v>
                </c:pt>
                <c:pt idx="5498">
                  <c:v>2.7490000000005299</c:v>
                </c:pt>
                <c:pt idx="5499">
                  <c:v>2.7495000000005301</c:v>
                </c:pt>
                <c:pt idx="5500">
                  <c:v>2.7500000000005298</c:v>
                </c:pt>
                <c:pt idx="5501">
                  <c:v>2.75050000000053</c:v>
                </c:pt>
                <c:pt idx="5502">
                  <c:v>2.7510000000005301</c:v>
                </c:pt>
                <c:pt idx="5503">
                  <c:v>2.7515000000005299</c:v>
                </c:pt>
                <c:pt idx="5504">
                  <c:v>2.75200000000053</c:v>
                </c:pt>
                <c:pt idx="5505">
                  <c:v>2.7525000000005302</c:v>
                </c:pt>
                <c:pt idx="5506">
                  <c:v>2.7530000000005299</c:v>
                </c:pt>
                <c:pt idx="5507">
                  <c:v>2.7535000000005301</c:v>
                </c:pt>
                <c:pt idx="5508">
                  <c:v>2.7540000000005298</c:v>
                </c:pt>
                <c:pt idx="5509">
                  <c:v>2.75450000000053</c:v>
                </c:pt>
                <c:pt idx="5510">
                  <c:v>2.7550000000005301</c:v>
                </c:pt>
                <c:pt idx="5511">
                  <c:v>2.7555000000005299</c:v>
                </c:pt>
                <c:pt idx="5512">
                  <c:v>2.75600000000053</c:v>
                </c:pt>
                <c:pt idx="5513">
                  <c:v>2.7565000000005302</c:v>
                </c:pt>
                <c:pt idx="5514">
                  <c:v>2.7570000000005299</c:v>
                </c:pt>
                <c:pt idx="5515">
                  <c:v>2.7575000000005301</c:v>
                </c:pt>
                <c:pt idx="5516">
                  <c:v>2.7580000000005298</c:v>
                </c:pt>
                <c:pt idx="5517">
                  <c:v>2.75850000000053</c:v>
                </c:pt>
                <c:pt idx="5518">
                  <c:v>2.7590000000005301</c:v>
                </c:pt>
                <c:pt idx="5519">
                  <c:v>2.7595000000005299</c:v>
                </c:pt>
                <c:pt idx="5520">
                  <c:v>2.76000000000053</c:v>
                </c:pt>
                <c:pt idx="5521">
                  <c:v>2.7605000000005302</c:v>
                </c:pt>
                <c:pt idx="5522">
                  <c:v>2.7610000000005299</c:v>
                </c:pt>
                <c:pt idx="5523">
                  <c:v>2.7615000000005301</c:v>
                </c:pt>
                <c:pt idx="5524">
                  <c:v>2.7620000000005298</c:v>
                </c:pt>
                <c:pt idx="5525">
                  <c:v>2.76250000000053</c:v>
                </c:pt>
                <c:pt idx="5526">
                  <c:v>2.7630000000005301</c:v>
                </c:pt>
                <c:pt idx="5527">
                  <c:v>2.7635000000005299</c:v>
                </c:pt>
                <c:pt idx="5528">
                  <c:v>2.76400000000053</c:v>
                </c:pt>
                <c:pt idx="5529">
                  <c:v>2.7645000000005302</c:v>
                </c:pt>
                <c:pt idx="5530">
                  <c:v>2.7650000000005299</c:v>
                </c:pt>
                <c:pt idx="5531">
                  <c:v>2.7655000000005301</c:v>
                </c:pt>
                <c:pt idx="5532">
                  <c:v>2.7660000000005298</c:v>
                </c:pt>
                <c:pt idx="5533">
                  <c:v>2.76650000000053</c:v>
                </c:pt>
                <c:pt idx="5534">
                  <c:v>2.7670000000005301</c:v>
                </c:pt>
                <c:pt idx="5535">
                  <c:v>2.7675000000005299</c:v>
                </c:pt>
                <c:pt idx="5536">
                  <c:v>2.76800000000053</c:v>
                </c:pt>
                <c:pt idx="5537">
                  <c:v>2.7685000000005302</c:v>
                </c:pt>
                <c:pt idx="5538">
                  <c:v>2.7690000000005299</c:v>
                </c:pt>
                <c:pt idx="5539">
                  <c:v>2.7695000000005301</c:v>
                </c:pt>
                <c:pt idx="5540">
                  <c:v>2.7700000000005298</c:v>
                </c:pt>
                <c:pt idx="5541">
                  <c:v>2.77050000000053</c:v>
                </c:pt>
                <c:pt idx="5542">
                  <c:v>2.7710000000005302</c:v>
                </c:pt>
                <c:pt idx="5543">
                  <c:v>2.7715000000005299</c:v>
                </c:pt>
                <c:pt idx="5544">
                  <c:v>2.77200000000053</c:v>
                </c:pt>
                <c:pt idx="5545">
                  <c:v>2.7725000000005302</c:v>
                </c:pt>
                <c:pt idx="5546">
                  <c:v>2.7730000000005299</c:v>
                </c:pt>
                <c:pt idx="5547">
                  <c:v>2.7735000000005301</c:v>
                </c:pt>
                <c:pt idx="5548">
                  <c:v>2.7740000000005298</c:v>
                </c:pt>
                <c:pt idx="5549">
                  <c:v>2.77450000000053</c:v>
                </c:pt>
                <c:pt idx="5550">
                  <c:v>2.7750000000005302</c:v>
                </c:pt>
                <c:pt idx="5551">
                  <c:v>2.7755000000005299</c:v>
                </c:pt>
                <c:pt idx="5552">
                  <c:v>2.77600000000053</c:v>
                </c:pt>
                <c:pt idx="5553">
                  <c:v>2.77650000000054</c:v>
                </c:pt>
                <c:pt idx="5554">
                  <c:v>2.7770000000005401</c:v>
                </c:pt>
                <c:pt idx="5555">
                  <c:v>2.7775000000005399</c:v>
                </c:pt>
                <c:pt idx="5556">
                  <c:v>2.77800000000054</c:v>
                </c:pt>
                <c:pt idx="5557">
                  <c:v>2.7785000000005402</c:v>
                </c:pt>
                <c:pt idx="5558">
                  <c:v>2.7790000000005399</c:v>
                </c:pt>
                <c:pt idx="5559">
                  <c:v>2.7795000000005401</c:v>
                </c:pt>
                <c:pt idx="5560">
                  <c:v>2.7800000000005398</c:v>
                </c:pt>
                <c:pt idx="5561">
                  <c:v>2.78050000000054</c:v>
                </c:pt>
                <c:pt idx="5562">
                  <c:v>2.7810000000005402</c:v>
                </c:pt>
                <c:pt idx="5563">
                  <c:v>2.7815000000005399</c:v>
                </c:pt>
                <c:pt idx="5564">
                  <c:v>2.78200000000054</c:v>
                </c:pt>
                <c:pt idx="5565">
                  <c:v>2.7825000000005402</c:v>
                </c:pt>
                <c:pt idx="5566">
                  <c:v>2.7830000000005399</c:v>
                </c:pt>
                <c:pt idx="5567">
                  <c:v>2.7835000000005401</c:v>
                </c:pt>
                <c:pt idx="5568">
                  <c:v>2.7840000000005398</c:v>
                </c:pt>
                <c:pt idx="5569">
                  <c:v>2.78450000000054</c:v>
                </c:pt>
                <c:pt idx="5570">
                  <c:v>2.7850000000005402</c:v>
                </c:pt>
                <c:pt idx="5571">
                  <c:v>2.7855000000005399</c:v>
                </c:pt>
                <c:pt idx="5572">
                  <c:v>2.78600000000054</c:v>
                </c:pt>
                <c:pt idx="5573">
                  <c:v>2.7865000000005402</c:v>
                </c:pt>
                <c:pt idx="5574">
                  <c:v>2.7870000000005399</c:v>
                </c:pt>
                <c:pt idx="5575">
                  <c:v>2.7875000000005401</c:v>
                </c:pt>
                <c:pt idx="5576">
                  <c:v>2.7880000000005398</c:v>
                </c:pt>
                <c:pt idx="5577">
                  <c:v>2.78850000000054</c:v>
                </c:pt>
                <c:pt idx="5578">
                  <c:v>2.7890000000005402</c:v>
                </c:pt>
                <c:pt idx="5579">
                  <c:v>2.7895000000005399</c:v>
                </c:pt>
                <c:pt idx="5580">
                  <c:v>2.79000000000054</c:v>
                </c:pt>
                <c:pt idx="5581">
                  <c:v>2.7905000000005402</c:v>
                </c:pt>
                <c:pt idx="5582">
                  <c:v>2.7910000000005399</c:v>
                </c:pt>
                <c:pt idx="5583">
                  <c:v>2.7915000000005401</c:v>
                </c:pt>
                <c:pt idx="5584">
                  <c:v>2.7920000000005398</c:v>
                </c:pt>
                <c:pt idx="5585">
                  <c:v>2.79250000000054</c:v>
                </c:pt>
                <c:pt idx="5586">
                  <c:v>2.7930000000005402</c:v>
                </c:pt>
                <c:pt idx="5587">
                  <c:v>2.7935000000005399</c:v>
                </c:pt>
                <c:pt idx="5588">
                  <c:v>2.7940000000005401</c:v>
                </c:pt>
                <c:pt idx="5589">
                  <c:v>2.7945000000005402</c:v>
                </c:pt>
                <c:pt idx="5590">
                  <c:v>2.7950000000005399</c:v>
                </c:pt>
                <c:pt idx="5591">
                  <c:v>2.7955000000005401</c:v>
                </c:pt>
                <c:pt idx="5592">
                  <c:v>2.7960000000005398</c:v>
                </c:pt>
                <c:pt idx="5593">
                  <c:v>2.79650000000054</c:v>
                </c:pt>
                <c:pt idx="5594">
                  <c:v>2.7970000000005402</c:v>
                </c:pt>
                <c:pt idx="5595">
                  <c:v>2.7975000000005399</c:v>
                </c:pt>
                <c:pt idx="5596">
                  <c:v>2.7980000000005401</c:v>
                </c:pt>
                <c:pt idx="5597">
                  <c:v>2.7985000000005398</c:v>
                </c:pt>
                <c:pt idx="5598">
                  <c:v>2.7990000000005399</c:v>
                </c:pt>
                <c:pt idx="5599">
                  <c:v>2.7995000000005401</c:v>
                </c:pt>
                <c:pt idx="5600">
                  <c:v>2.8000000000005398</c:v>
                </c:pt>
                <c:pt idx="5601">
                  <c:v>2.80050000000054</c:v>
                </c:pt>
                <c:pt idx="5602">
                  <c:v>2.8010000000005402</c:v>
                </c:pt>
                <c:pt idx="5603">
                  <c:v>2.8015000000005399</c:v>
                </c:pt>
                <c:pt idx="5604">
                  <c:v>2.8020000000005401</c:v>
                </c:pt>
                <c:pt idx="5605">
                  <c:v>2.8025000000005398</c:v>
                </c:pt>
                <c:pt idx="5606">
                  <c:v>2.8030000000005399</c:v>
                </c:pt>
                <c:pt idx="5607">
                  <c:v>2.8035000000005401</c:v>
                </c:pt>
                <c:pt idx="5608">
                  <c:v>2.8040000000005398</c:v>
                </c:pt>
                <c:pt idx="5609">
                  <c:v>2.80450000000054</c:v>
                </c:pt>
                <c:pt idx="5610">
                  <c:v>2.8050000000005402</c:v>
                </c:pt>
                <c:pt idx="5611">
                  <c:v>2.8055000000005399</c:v>
                </c:pt>
                <c:pt idx="5612">
                  <c:v>2.8060000000005498</c:v>
                </c:pt>
                <c:pt idx="5613">
                  <c:v>2.80650000000055</c:v>
                </c:pt>
                <c:pt idx="5614">
                  <c:v>2.8070000000005502</c:v>
                </c:pt>
                <c:pt idx="5615">
                  <c:v>2.8075000000005499</c:v>
                </c:pt>
                <c:pt idx="5616">
                  <c:v>2.8080000000005501</c:v>
                </c:pt>
                <c:pt idx="5617">
                  <c:v>2.8085000000005498</c:v>
                </c:pt>
                <c:pt idx="5618">
                  <c:v>2.8090000000005499</c:v>
                </c:pt>
                <c:pt idx="5619">
                  <c:v>2.8095000000005501</c:v>
                </c:pt>
                <c:pt idx="5620">
                  <c:v>2.8100000000005498</c:v>
                </c:pt>
                <c:pt idx="5621">
                  <c:v>2.81050000000055</c:v>
                </c:pt>
                <c:pt idx="5622">
                  <c:v>2.8110000000005502</c:v>
                </c:pt>
                <c:pt idx="5623">
                  <c:v>2.8115000000005499</c:v>
                </c:pt>
                <c:pt idx="5624">
                  <c:v>2.8120000000005501</c:v>
                </c:pt>
                <c:pt idx="5625">
                  <c:v>2.8125000000005498</c:v>
                </c:pt>
                <c:pt idx="5626">
                  <c:v>2.8130000000005499</c:v>
                </c:pt>
                <c:pt idx="5627">
                  <c:v>2.8135000000005501</c:v>
                </c:pt>
                <c:pt idx="5628">
                  <c:v>2.8140000000005498</c:v>
                </c:pt>
                <c:pt idx="5629">
                  <c:v>2.81450000000055</c:v>
                </c:pt>
                <c:pt idx="5630">
                  <c:v>2.8150000000005502</c:v>
                </c:pt>
                <c:pt idx="5631">
                  <c:v>2.8155000000005499</c:v>
                </c:pt>
                <c:pt idx="5632">
                  <c:v>2.8160000000005501</c:v>
                </c:pt>
                <c:pt idx="5633">
                  <c:v>2.8165000000005498</c:v>
                </c:pt>
                <c:pt idx="5634">
                  <c:v>2.81700000000055</c:v>
                </c:pt>
                <c:pt idx="5635">
                  <c:v>2.8175000000005501</c:v>
                </c:pt>
                <c:pt idx="5636">
                  <c:v>2.8180000000005498</c:v>
                </c:pt>
                <c:pt idx="5637">
                  <c:v>2.81850000000055</c:v>
                </c:pt>
                <c:pt idx="5638">
                  <c:v>2.8190000000005502</c:v>
                </c:pt>
                <c:pt idx="5639">
                  <c:v>2.8195000000005499</c:v>
                </c:pt>
                <c:pt idx="5640">
                  <c:v>2.8200000000005501</c:v>
                </c:pt>
                <c:pt idx="5641">
                  <c:v>2.8205000000005498</c:v>
                </c:pt>
                <c:pt idx="5642">
                  <c:v>2.82100000000055</c:v>
                </c:pt>
                <c:pt idx="5643">
                  <c:v>2.8215000000005501</c:v>
                </c:pt>
                <c:pt idx="5644">
                  <c:v>2.8220000000005498</c:v>
                </c:pt>
                <c:pt idx="5645">
                  <c:v>2.82250000000055</c:v>
                </c:pt>
                <c:pt idx="5646">
                  <c:v>2.8230000000005502</c:v>
                </c:pt>
                <c:pt idx="5647">
                  <c:v>2.8235000000005499</c:v>
                </c:pt>
                <c:pt idx="5648">
                  <c:v>2.8240000000005501</c:v>
                </c:pt>
                <c:pt idx="5649">
                  <c:v>2.8245000000005498</c:v>
                </c:pt>
                <c:pt idx="5650">
                  <c:v>2.82500000000055</c:v>
                </c:pt>
                <c:pt idx="5651">
                  <c:v>2.8255000000005501</c:v>
                </c:pt>
                <c:pt idx="5652">
                  <c:v>2.8260000000005498</c:v>
                </c:pt>
                <c:pt idx="5653">
                  <c:v>2.82650000000055</c:v>
                </c:pt>
                <c:pt idx="5654">
                  <c:v>2.8270000000005502</c:v>
                </c:pt>
                <c:pt idx="5655">
                  <c:v>2.8275000000005499</c:v>
                </c:pt>
                <c:pt idx="5656">
                  <c:v>2.8280000000005501</c:v>
                </c:pt>
                <c:pt idx="5657">
                  <c:v>2.8285000000005498</c:v>
                </c:pt>
                <c:pt idx="5658">
                  <c:v>2.82900000000055</c:v>
                </c:pt>
                <c:pt idx="5659">
                  <c:v>2.8295000000005501</c:v>
                </c:pt>
                <c:pt idx="5660">
                  <c:v>2.8300000000005499</c:v>
                </c:pt>
                <c:pt idx="5661">
                  <c:v>2.83050000000055</c:v>
                </c:pt>
                <c:pt idx="5662">
                  <c:v>2.8310000000005502</c:v>
                </c:pt>
                <c:pt idx="5663">
                  <c:v>2.8315000000005499</c:v>
                </c:pt>
                <c:pt idx="5664">
                  <c:v>2.8320000000005501</c:v>
                </c:pt>
                <c:pt idx="5665">
                  <c:v>2.8325000000005498</c:v>
                </c:pt>
                <c:pt idx="5666">
                  <c:v>2.83300000000055</c:v>
                </c:pt>
                <c:pt idx="5667">
                  <c:v>2.8335000000005501</c:v>
                </c:pt>
                <c:pt idx="5668">
                  <c:v>2.8340000000005499</c:v>
                </c:pt>
                <c:pt idx="5669">
                  <c:v>2.83450000000055</c:v>
                </c:pt>
                <c:pt idx="5670">
                  <c:v>2.8350000000005502</c:v>
                </c:pt>
                <c:pt idx="5671">
                  <c:v>2.8355000000005499</c:v>
                </c:pt>
                <c:pt idx="5672">
                  <c:v>2.8360000000005599</c:v>
                </c:pt>
                <c:pt idx="5673">
                  <c:v>2.83650000000056</c:v>
                </c:pt>
                <c:pt idx="5674">
                  <c:v>2.8370000000005602</c:v>
                </c:pt>
                <c:pt idx="5675">
                  <c:v>2.8375000000005599</c:v>
                </c:pt>
                <c:pt idx="5676">
                  <c:v>2.8380000000005601</c:v>
                </c:pt>
                <c:pt idx="5677">
                  <c:v>2.8385000000005598</c:v>
                </c:pt>
                <c:pt idx="5678">
                  <c:v>2.83900000000056</c:v>
                </c:pt>
                <c:pt idx="5679">
                  <c:v>2.8395000000005601</c:v>
                </c:pt>
                <c:pt idx="5680">
                  <c:v>2.8400000000005599</c:v>
                </c:pt>
                <c:pt idx="5681">
                  <c:v>2.84050000000056</c:v>
                </c:pt>
                <c:pt idx="5682">
                  <c:v>2.8410000000005602</c:v>
                </c:pt>
                <c:pt idx="5683">
                  <c:v>2.8415000000005599</c:v>
                </c:pt>
                <c:pt idx="5684">
                  <c:v>2.8420000000005601</c:v>
                </c:pt>
                <c:pt idx="5685">
                  <c:v>2.8425000000005598</c:v>
                </c:pt>
                <c:pt idx="5686">
                  <c:v>2.84300000000056</c:v>
                </c:pt>
                <c:pt idx="5687">
                  <c:v>2.8435000000005601</c:v>
                </c:pt>
                <c:pt idx="5688">
                  <c:v>2.8440000000005599</c:v>
                </c:pt>
                <c:pt idx="5689">
                  <c:v>2.84450000000056</c:v>
                </c:pt>
                <c:pt idx="5690">
                  <c:v>2.8450000000005602</c:v>
                </c:pt>
                <c:pt idx="5691">
                  <c:v>2.8455000000005599</c:v>
                </c:pt>
                <c:pt idx="5692">
                  <c:v>2.8460000000005601</c:v>
                </c:pt>
                <c:pt idx="5693">
                  <c:v>2.8465000000005598</c:v>
                </c:pt>
                <c:pt idx="5694">
                  <c:v>2.84700000000056</c:v>
                </c:pt>
                <c:pt idx="5695">
                  <c:v>2.8475000000005601</c:v>
                </c:pt>
                <c:pt idx="5696">
                  <c:v>2.8480000000005599</c:v>
                </c:pt>
                <c:pt idx="5697">
                  <c:v>2.84850000000056</c:v>
                </c:pt>
                <c:pt idx="5698">
                  <c:v>2.8490000000005602</c:v>
                </c:pt>
                <c:pt idx="5699">
                  <c:v>2.8495000000005599</c:v>
                </c:pt>
                <c:pt idx="5700">
                  <c:v>2.8500000000005601</c:v>
                </c:pt>
                <c:pt idx="5701">
                  <c:v>2.8505000000005598</c:v>
                </c:pt>
                <c:pt idx="5702">
                  <c:v>2.85100000000056</c:v>
                </c:pt>
                <c:pt idx="5703">
                  <c:v>2.8515000000005601</c:v>
                </c:pt>
                <c:pt idx="5704">
                  <c:v>2.8520000000005599</c:v>
                </c:pt>
                <c:pt idx="5705">
                  <c:v>2.85250000000056</c:v>
                </c:pt>
                <c:pt idx="5706">
                  <c:v>2.8530000000005602</c:v>
                </c:pt>
                <c:pt idx="5707">
                  <c:v>2.8535000000005599</c:v>
                </c:pt>
                <c:pt idx="5708">
                  <c:v>2.8540000000005601</c:v>
                </c:pt>
                <c:pt idx="5709">
                  <c:v>2.8545000000005598</c:v>
                </c:pt>
                <c:pt idx="5710">
                  <c:v>2.85500000000056</c:v>
                </c:pt>
                <c:pt idx="5711">
                  <c:v>2.8555000000005601</c:v>
                </c:pt>
                <c:pt idx="5712">
                  <c:v>2.8560000000005599</c:v>
                </c:pt>
                <c:pt idx="5713">
                  <c:v>2.85650000000056</c:v>
                </c:pt>
                <c:pt idx="5714">
                  <c:v>2.8570000000005602</c:v>
                </c:pt>
                <c:pt idx="5715">
                  <c:v>2.8575000000005599</c:v>
                </c:pt>
                <c:pt idx="5716">
                  <c:v>2.8580000000005601</c:v>
                </c:pt>
                <c:pt idx="5717">
                  <c:v>2.8585000000005598</c:v>
                </c:pt>
                <c:pt idx="5718">
                  <c:v>2.85900000000056</c:v>
                </c:pt>
                <c:pt idx="5719">
                  <c:v>2.8595000000005601</c:v>
                </c:pt>
                <c:pt idx="5720">
                  <c:v>2.8600000000005599</c:v>
                </c:pt>
                <c:pt idx="5721">
                  <c:v>2.86050000000056</c:v>
                </c:pt>
                <c:pt idx="5722">
                  <c:v>2.8610000000005602</c:v>
                </c:pt>
                <c:pt idx="5723">
                  <c:v>2.8615000000005599</c:v>
                </c:pt>
                <c:pt idx="5724">
                  <c:v>2.8620000000005601</c:v>
                </c:pt>
                <c:pt idx="5725">
                  <c:v>2.8625000000005598</c:v>
                </c:pt>
                <c:pt idx="5726">
                  <c:v>2.86300000000056</c:v>
                </c:pt>
                <c:pt idx="5727">
                  <c:v>2.8635000000005602</c:v>
                </c:pt>
                <c:pt idx="5728">
                  <c:v>2.8640000000005599</c:v>
                </c:pt>
                <c:pt idx="5729">
                  <c:v>2.86450000000056</c:v>
                </c:pt>
                <c:pt idx="5730">
                  <c:v>2.8650000000005602</c:v>
                </c:pt>
                <c:pt idx="5731">
                  <c:v>2.8655000000005599</c:v>
                </c:pt>
                <c:pt idx="5732">
                  <c:v>2.8660000000005699</c:v>
                </c:pt>
                <c:pt idx="5733">
                  <c:v>2.86650000000057</c:v>
                </c:pt>
                <c:pt idx="5734">
                  <c:v>2.8670000000005702</c:v>
                </c:pt>
                <c:pt idx="5735">
                  <c:v>2.8675000000005699</c:v>
                </c:pt>
                <c:pt idx="5736">
                  <c:v>2.8680000000005701</c:v>
                </c:pt>
                <c:pt idx="5737">
                  <c:v>2.8685000000005698</c:v>
                </c:pt>
                <c:pt idx="5738">
                  <c:v>2.86900000000057</c:v>
                </c:pt>
                <c:pt idx="5739">
                  <c:v>2.8695000000005702</c:v>
                </c:pt>
                <c:pt idx="5740">
                  <c:v>2.8700000000005699</c:v>
                </c:pt>
                <c:pt idx="5741">
                  <c:v>2.87050000000057</c:v>
                </c:pt>
                <c:pt idx="5742">
                  <c:v>2.8710000000005702</c:v>
                </c:pt>
                <c:pt idx="5743">
                  <c:v>2.8715000000005699</c:v>
                </c:pt>
                <c:pt idx="5744">
                  <c:v>2.8720000000005701</c:v>
                </c:pt>
                <c:pt idx="5745">
                  <c:v>2.8725000000005698</c:v>
                </c:pt>
                <c:pt idx="5746">
                  <c:v>2.87300000000057</c:v>
                </c:pt>
                <c:pt idx="5747">
                  <c:v>2.8735000000005702</c:v>
                </c:pt>
                <c:pt idx="5748">
                  <c:v>2.8740000000005699</c:v>
                </c:pt>
                <c:pt idx="5749">
                  <c:v>2.87450000000057</c:v>
                </c:pt>
                <c:pt idx="5750">
                  <c:v>2.8750000000005702</c:v>
                </c:pt>
                <c:pt idx="5751">
                  <c:v>2.8755000000005699</c:v>
                </c:pt>
                <c:pt idx="5752">
                  <c:v>2.8760000000005701</c:v>
                </c:pt>
                <c:pt idx="5753">
                  <c:v>2.8765000000005698</c:v>
                </c:pt>
                <c:pt idx="5754">
                  <c:v>2.87700000000057</c:v>
                </c:pt>
                <c:pt idx="5755">
                  <c:v>2.8775000000005702</c:v>
                </c:pt>
                <c:pt idx="5756">
                  <c:v>2.8780000000005699</c:v>
                </c:pt>
                <c:pt idx="5757">
                  <c:v>2.87850000000057</c:v>
                </c:pt>
                <c:pt idx="5758">
                  <c:v>2.8790000000005702</c:v>
                </c:pt>
                <c:pt idx="5759">
                  <c:v>2.8795000000005699</c:v>
                </c:pt>
                <c:pt idx="5760">
                  <c:v>2.8800000000005701</c:v>
                </c:pt>
                <c:pt idx="5761">
                  <c:v>2.8805000000005698</c:v>
                </c:pt>
                <c:pt idx="5762">
                  <c:v>2.88100000000057</c:v>
                </c:pt>
                <c:pt idx="5763">
                  <c:v>2.8815000000005702</c:v>
                </c:pt>
                <c:pt idx="5764">
                  <c:v>2.8820000000005699</c:v>
                </c:pt>
                <c:pt idx="5765">
                  <c:v>2.8825000000005701</c:v>
                </c:pt>
                <c:pt idx="5766">
                  <c:v>2.8830000000005702</c:v>
                </c:pt>
                <c:pt idx="5767">
                  <c:v>2.8835000000005699</c:v>
                </c:pt>
                <c:pt idx="5768">
                  <c:v>2.8840000000005701</c:v>
                </c:pt>
                <c:pt idx="5769">
                  <c:v>2.8845000000005698</c:v>
                </c:pt>
                <c:pt idx="5770">
                  <c:v>2.88500000000057</c:v>
                </c:pt>
                <c:pt idx="5771">
                  <c:v>2.8855000000005702</c:v>
                </c:pt>
                <c:pt idx="5772">
                  <c:v>2.8860000000005699</c:v>
                </c:pt>
                <c:pt idx="5773">
                  <c:v>2.8865000000005701</c:v>
                </c:pt>
                <c:pt idx="5774">
                  <c:v>2.8870000000005702</c:v>
                </c:pt>
                <c:pt idx="5775">
                  <c:v>2.8875000000005699</c:v>
                </c:pt>
                <c:pt idx="5776">
                  <c:v>2.8880000000005701</c:v>
                </c:pt>
                <c:pt idx="5777">
                  <c:v>2.8885000000005698</c:v>
                </c:pt>
                <c:pt idx="5778">
                  <c:v>2.88900000000057</c:v>
                </c:pt>
                <c:pt idx="5779">
                  <c:v>2.8895000000005702</c:v>
                </c:pt>
                <c:pt idx="5780">
                  <c:v>2.8900000000005699</c:v>
                </c:pt>
                <c:pt idx="5781">
                  <c:v>2.8905000000005701</c:v>
                </c:pt>
                <c:pt idx="5782">
                  <c:v>2.8910000000005698</c:v>
                </c:pt>
                <c:pt idx="5783">
                  <c:v>2.8915000000005699</c:v>
                </c:pt>
                <c:pt idx="5784">
                  <c:v>2.8920000000005701</c:v>
                </c:pt>
                <c:pt idx="5785">
                  <c:v>2.8925000000005698</c:v>
                </c:pt>
                <c:pt idx="5786">
                  <c:v>2.89300000000057</c:v>
                </c:pt>
                <c:pt idx="5787">
                  <c:v>2.8935000000005702</c:v>
                </c:pt>
                <c:pt idx="5788">
                  <c:v>2.8940000000005699</c:v>
                </c:pt>
                <c:pt idx="5789">
                  <c:v>2.8945000000005701</c:v>
                </c:pt>
                <c:pt idx="5790">
                  <c:v>2.8950000000005698</c:v>
                </c:pt>
                <c:pt idx="5791">
                  <c:v>2.89550000000057</c:v>
                </c:pt>
                <c:pt idx="5792">
                  <c:v>2.8960000000005799</c:v>
                </c:pt>
                <c:pt idx="5793">
                  <c:v>2.8965000000005801</c:v>
                </c:pt>
                <c:pt idx="5794">
                  <c:v>2.8970000000005798</c:v>
                </c:pt>
                <c:pt idx="5795">
                  <c:v>2.8975000000005799</c:v>
                </c:pt>
                <c:pt idx="5796">
                  <c:v>2.8980000000005801</c:v>
                </c:pt>
                <c:pt idx="5797">
                  <c:v>2.8985000000005798</c:v>
                </c:pt>
                <c:pt idx="5798">
                  <c:v>2.89900000000058</c:v>
                </c:pt>
                <c:pt idx="5799">
                  <c:v>2.8995000000005802</c:v>
                </c:pt>
                <c:pt idx="5800">
                  <c:v>2.9000000000005799</c:v>
                </c:pt>
                <c:pt idx="5801">
                  <c:v>2.9005000000005801</c:v>
                </c:pt>
                <c:pt idx="5802">
                  <c:v>2.9010000000005798</c:v>
                </c:pt>
                <c:pt idx="5803">
                  <c:v>2.9015000000005799</c:v>
                </c:pt>
                <c:pt idx="5804">
                  <c:v>2.9020000000005801</c:v>
                </c:pt>
                <c:pt idx="5805">
                  <c:v>2.9025000000005798</c:v>
                </c:pt>
                <c:pt idx="5806">
                  <c:v>2.90300000000058</c:v>
                </c:pt>
                <c:pt idx="5807">
                  <c:v>2.9035000000005802</c:v>
                </c:pt>
                <c:pt idx="5808">
                  <c:v>2.9040000000005799</c:v>
                </c:pt>
                <c:pt idx="5809">
                  <c:v>2.9045000000005801</c:v>
                </c:pt>
                <c:pt idx="5810">
                  <c:v>2.9050000000005798</c:v>
                </c:pt>
                <c:pt idx="5811">
                  <c:v>2.90550000000058</c:v>
                </c:pt>
                <c:pt idx="5812">
                  <c:v>2.9060000000005801</c:v>
                </c:pt>
                <c:pt idx="5813">
                  <c:v>2.9065000000005798</c:v>
                </c:pt>
                <c:pt idx="5814">
                  <c:v>2.90700000000058</c:v>
                </c:pt>
                <c:pt idx="5815">
                  <c:v>2.9075000000005802</c:v>
                </c:pt>
                <c:pt idx="5816">
                  <c:v>2.9080000000005799</c:v>
                </c:pt>
                <c:pt idx="5817">
                  <c:v>2.9085000000005801</c:v>
                </c:pt>
                <c:pt idx="5818">
                  <c:v>2.9090000000005798</c:v>
                </c:pt>
                <c:pt idx="5819">
                  <c:v>2.90950000000058</c:v>
                </c:pt>
                <c:pt idx="5820">
                  <c:v>2.9100000000005801</c:v>
                </c:pt>
                <c:pt idx="5821">
                  <c:v>2.9105000000005798</c:v>
                </c:pt>
                <c:pt idx="5822">
                  <c:v>2.91100000000058</c:v>
                </c:pt>
                <c:pt idx="5823">
                  <c:v>2.9115000000005802</c:v>
                </c:pt>
                <c:pt idx="5824">
                  <c:v>2.9120000000005799</c:v>
                </c:pt>
                <c:pt idx="5825">
                  <c:v>2.9125000000005801</c:v>
                </c:pt>
                <c:pt idx="5826">
                  <c:v>2.9130000000005798</c:v>
                </c:pt>
                <c:pt idx="5827">
                  <c:v>2.91350000000058</c:v>
                </c:pt>
                <c:pt idx="5828">
                  <c:v>2.9140000000005801</c:v>
                </c:pt>
                <c:pt idx="5829">
                  <c:v>2.9145000000005798</c:v>
                </c:pt>
                <c:pt idx="5830">
                  <c:v>2.91500000000058</c:v>
                </c:pt>
                <c:pt idx="5831">
                  <c:v>2.9155000000005802</c:v>
                </c:pt>
                <c:pt idx="5832">
                  <c:v>2.9160000000005799</c:v>
                </c:pt>
                <c:pt idx="5833">
                  <c:v>2.9165000000005801</c:v>
                </c:pt>
                <c:pt idx="5834">
                  <c:v>2.9170000000005798</c:v>
                </c:pt>
                <c:pt idx="5835">
                  <c:v>2.91750000000058</c:v>
                </c:pt>
                <c:pt idx="5836">
                  <c:v>2.9180000000005801</c:v>
                </c:pt>
                <c:pt idx="5837">
                  <c:v>2.9185000000005799</c:v>
                </c:pt>
                <c:pt idx="5838">
                  <c:v>2.91900000000058</c:v>
                </c:pt>
                <c:pt idx="5839">
                  <c:v>2.9195000000005802</c:v>
                </c:pt>
                <c:pt idx="5840">
                  <c:v>2.9200000000005799</c:v>
                </c:pt>
                <c:pt idx="5841">
                  <c:v>2.9205000000005801</c:v>
                </c:pt>
                <c:pt idx="5842">
                  <c:v>2.9210000000005798</c:v>
                </c:pt>
                <c:pt idx="5843">
                  <c:v>2.92150000000058</c:v>
                </c:pt>
                <c:pt idx="5844">
                  <c:v>2.9220000000005801</c:v>
                </c:pt>
                <c:pt idx="5845">
                  <c:v>2.9225000000005799</c:v>
                </c:pt>
                <c:pt idx="5846">
                  <c:v>2.92300000000058</c:v>
                </c:pt>
                <c:pt idx="5847">
                  <c:v>2.9235000000005802</c:v>
                </c:pt>
                <c:pt idx="5848">
                  <c:v>2.9240000000005799</c:v>
                </c:pt>
                <c:pt idx="5849">
                  <c:v>2.9245000000005801</c:v>
                </c:pt>
                <c:pt idx="5850">
                  <c:v>2.9250000000005798</c:v>
                </c:pt>
                <c:pt idx="5851">
                  <c:v>2.92550000000058</c:v>
                </c:pt>
                <c:pt idx="5852">
                  <c:v>2.9260000000005899</c:v>
                </c:pt>
                <c:pt idx="5853">
                  <c:v>2.9265000000005901</c:v>
                </c:pt>
                <c:pt idx="5854">
                  <c:v>2.9270000000005898</c:v>
                </c:pt>
                <c:pt idx="5855">
                  <c:v>2.92750000000059</c:v>
                </c:pt>
                <c:pt idx="5856">
                  <c:v>2.9280000000005901</c:v>
                </c:pt>
                <c:pt idx="5857">
                  <c:v>2.9285000000005899</c:v>
                </c:pt>
                <c:pt idx="5858">
                  <c:v>2.92900000000059</c:v>
                </c:pt>
                <c:pt idx="5859">
                  <c:v>2.9295000000005902</c:v>
                </c:pt>
                <c:pt idx="5860">
                  <c:v>2.9300000000005899</c:v>
                </c:pt>
                <c:pt idx="5861">
                  <c:v>2.9305000000005901</c:v>
                </c:pt>
                <c:pt idx="5862">
                  <c:v>2.9310000000005898</c:v>
                </c:pt>
                <c:pt idx="5863">
                  <c:v>2.93150000000059</c:v>
                </c:pt>
                <c:pt idx="5864">
                  <c:v>2.9320000000005901</c:v>
                </c:pt>
                <c:pt idx="5865">
                  <c:v>2.9325000000005899</c:v>
                </c:pt>
                <c:pt idx="5866">
                  <c:v>2.93300000000059</c:v>
                </c:pt>
                <c:pt idx="5867">
                  <c:v>2.9335000000005902</c:v>
                </c:pt>
                <c:pt idx="5868">
                  <c:v>2.9340000000005899</c:v>
                </c:pt>
                <c:pt idx="5869">
                  <c:v>2.9345000000005901</c:v>
                </c:pt>
                <c:pt idx="5870">
                  <c:v>2.9350000000005898</c:v>
                </c:pt>
                <c:pt idx="5871">
                  <c:v>2.93550000000059</c:v>
                </c:pt>
                <c:pt idx="5872">
                  <c:v>2.9360000000005901</c:v>
                </c:pt>
                <c:pt idx="5873">
                  <c:v>2.9365000000005899</c:v>
                </c:pt>
                <c:pt idx="5874">
                  <c:v>2.93700000000059</c:v>
                </c:pt>
                <c:pt idx="5875">
                  <c:v>2.9375000000005902</c:v>
                </c:pt>
                <c:pt idx="5876">
                  <c:v>2.9380000000005899</c:v>
                </c:pt>
                <c:pt idx="5877">
                  <c:v>2.9385000000005901</c:v>
                </c:pt>
                <c:pt idx="5878">
                  <c:v>2.9390000000005898</c:v>
                </c:pt>
                <c:pt idx="5879">
                  <c:v>2.93950000000059</c:v>
                </c:pt>
                <c:pt idx="5880">
                  <c:v>2.9400000000005901</c:v>
                </c:pt>
                <c:pt idx="5881">
                  <c:v>2.9405000000005899</c:v>
                </c:pt>
                <c:pt idx="5882">
                  <c:v>2.94100000000059</c:v>
                </c:pt>
                <c:pt idx="5883">
                  <c:v>2.9415000000005902</c:v>
                </c:pt>
                <c:pt idx="5884">
                  <c:v>2.9420000000005899</c:v>
                </c:pt>
                <c:pt idx="5885">
                  <c:v>2.9425000000005901</c:v>
                </c:pt>
                <c:pt idx="5886">
                  <c:v>2.9430000000005898</c:v>
                </c:pt>
                <c:pt idx="5887">
                  <c:v>2.94350000000059</c:v>
                </c:pt>
                <c:pt idx="5888">
                  <c:v>2.9440000000005901</c:v>
                </c:pt>
                <c:pt idx="5889">
                  <c:v>2.9445000000005899</c:v>
                </c:pt>
                <c:pt idx="5890">
                  <c:v>2.94500000000059</c:v>
                </c:pt>
                <c:pt idx="5891">
                  <c:v>2.9455000000005902</c:v>
                </c:pt>
                <c:pt idx="5892">
                  <c:v>2.9460000000005899</c:v>
                </c:pt>
                <c:pt idx="5893">
                  <c:v>2.9465000000005901</c:v>
                </c:pt>
                <c:pt idx="5894">
                  <c:v>2.9470000000005898</c:v>
                </c:pt>
                <c:pt idx="5895">
                  <c:v>2.94750000000059</c:v>
                </c:pt>
                <c:pt idx="5896">
                  <c:v>2.9480000000005901</c:v>
                </c:pt>
                <c:pt idx="5897">
                  <c:v>2.9485000000005899</c:v>
                </c:pt>
                <c:pt idx="5898">
                  <c:v>2.94900000000059</c:v>
                </c:pt>
                <c:pt idx="5899">
                  <c:v>2.9495000000005902</c:v>
                </c:pt>
                <c:pt idx="5900">
                  <c:v>2.9500000000005899</c:v>
                </c:pt>
                <c:pt idx="5901">
                  <c:v>2.9505000000005901</c:v>
                </c:pt>
                <c:pt idx="5902">
                  <c:v>2.9510000000005898</c:v>
                </c:pt>
                <c:pt idx="5903">
                  <c:v>2.95150000000059</c:v>
                </c:pt>
                <c:pt idx="5904">
                  <c:v>2.9520000000005902</c:v>
                </c:pt>
                <c:pt idx="5905">
                  <c:v>2.9525000000005899</c:v>
                </c:pt>
                <c:pt idx="5906">
                  <c:v>2.95300000000059</c:v>
                </c:pt>
                <c:pt idx="5907">
                  <c:v>2.9535000000005902</c:v>
                </c:pt>
                <c:pt idx="5908">
                  <c:v>2.9540000000005899</c:v>
                </c:pt>
                <c:pt idx="5909">
                  <c:v>2.9545000000005901</c:v>
                </c:pt>
                <c:pt idx="5910">
                  <c:v>2.9550000000005898</c:v>
                </c:pt>
                <c:pt idx="5911">
                  <c:v>2.95550000000059</c:v>
                </c:pt>
                <c:pt idx="5912">
                  <c:v>2.9560000000005999</c:v>
                </c:pt>
                <c:pt idx="5913">
                  <c:v>2.9565000000006001</c:v>
                </c:pt>
                <c:pt idx="5914">
                  <c:v>2.9570000000005998</c:v>
                </c:pt>
                <c:pt idx="5915">
                  <c:v>2.9575000000006</c:v>
                </c:pt>
                <c:pt idx="5916">
                  <c:v>2.9580000000006001</c:v>
                </c:pt>
                <c:pt idx="5917">
                  <c:v>2.9585000000005999</c:v>
                </c:pt>
                <c:pt idx="5918">
                  <c:v>2.9590000000006</c:v>
                </c:pt>
                <c:pt idx="5919">
                  <c:v>2.9595000000006002</c:v>
                </c:pt>
                <c:pt idx="5920">
                  <c:v>2.9600000000005999</c:v>
                </c:pt>
                <c:pt idx="5921">
                  <c:v>2.9605000000006001</c:v>
                </c:pt>
                <c:pt idx="5922">
                  <c:v>2.9610000000005998</c:v>
                </c:pt>
                <c:pt idx="5923">
                  <c:v>2.9615000000006</c:v>
                </c:pt>
                <c:pt idx="5924">
                  <c:v>2.9620000000006002</c:v>
                </c:pt>
                <c:pt idx="5925">
                  <c:v>2.9625000000005999</c:v>
                </c:pt>
                <c:pt idx="5926">
                  <c:v>2.9630000000006</c:v>
                </c:pt>
                <c:pt idx="5927">
                  <c:v>2.9635000000006002</c:v>
                </c:pt>
                <c:pt idx="5928">
                  <c:v>2.9640000000005999</c:v>
                </c:pt>
                <c:pt idx="5929">
                  <c:v>2.9645000000006001</c:v>
                </c:pt>
                <c:pt idx="5930">
                  <c:v>2.9650000000005998</c:v>
                </c:pt>
                <c:pt idx="5931">
                  <c:v>2.9655000000006</c:v>
                </c:pt>
                <c:pt idx="5932">
                  <c:v>2.9660000000006002</c:v>
                </c:pt>
                <c:pt idx="5933">
                  <c:v>2.9665000000005999</c:v>
                </c:pt>
                <c:pt idx="5934">
                  <c:v>2.9670000000006</c:v>
                </c:pt>
                <c:pt idx="5935">
                  <c:v>2.9675000000006002</c:v>
                </c:pt>
                <c:pt idx="5936">
                  <c:v>2.9680000000005999</c:v>
                </c:pt>
                <c:pt idx="5937">
                  <c:v>2.9685000000006001</c:v>
                </c:pt>
                <c:pt idx="5938">
                  <c:v>2.9690000000005998</c:v>
                </c:pt>
                <c:pt idx="5939">
                  <c:v>2.9695000000006</c:v>
                </c:pt>
                <c:pt idx="5940">
                  <c:v>2.9700000000006002</c:v>
                </c:pt>
                <c:pt idx="5941">
                  <c:v>2.9705000000005999</c:v>
                </c:pt>
                <c:pt idx="5942">
                  <c:v>2.9710000000006</c:v>
                </c:pt>
                <c:pt idx="5943">
                  <c:v>2.9715000000006002</c:v>
                </c:pt>
                <c:pt idx="5944">
                  <c:v>2.9720000000005999</c:v>
                </c:pt>
                <c:pt idx="5945">
                  <c:v>2.9725000000006001</c:v>
                </c:pt>
                <c:pt idx="5946">
                  <c:v>2.9730000000005998</c:v>
                </c:pt>
                <c:pt idx="5947">
                  <c:v>2.9735000000006</c:v>
                </c:pt>
                <c:pt idx="5948">
                  <c:v>2.9740000000006002</c:v>
                </c:pt>
                <c:pt idx="5949">
                  <c:v>2.9745000000005999</c:v>
                </c:pt>
                <c:pt idx="5950">
                  <c:v>2.9750000000006001</c:v>
                </c:pt>
                <c:pt idx="5951">
                  <c:v>2.9755000000006002</c:v>
                </c:pt>
                <c:pt idx="5952">
                  <c:v>2.9760000000005999</c:v>
                </c:pt>
                <c:pt idx="5953">
                  <c:v>2.9765000000006001</c:v>
                </c:pt>
                <c:pt idx="5954">
                  <c:v>2.9770000000005998</c:v>
                </c:pt>
                <c:pt idx="5955">
                  <c:v>2.9775000000006</c:v>
                </c:pt>
                <c:pt idx="5956">
                  <c:v>2.9780000000006002</c:v>
                </c:pt>
                <c:pt idx="5957">
                  <c:v>2.9785000000005999</c:v>
                </c:pt>
                <c:pt idx="5958">
                  <c:v>2.9790000000006001</c:v>
                </c:pt>
                <c:pt idx="5959">
                  <c:v>2.9795000000005998</c:v>
                </c:pt>
                <c:pt idx="5960">
                  <c:v>2.9800000000005999</c:v>
                </c:pt>
                <c:pt idx="5961">
                  <c:v>2.9805000000006001</c:v>
                </c:pt>
                <c:pt idx="5962">
                  <c:v>2.9810000000005998</c:v>
                </c:pt>
                <c:pt idx="5963">
                  <c:v>2.9815000000006</c:v>
                </c:pt>
                <c:pt idx="5964">
                  <c:v>2.9820000000006002</c:v>
                </c:pt>
                <c:pt idx="5965">
                  <c:v>2.9825000000005999</c:v>
                </c:pt>
                <c:pt idx="5966">
                  <c:v>2.9830000000006001</c:v>
                </c:pt>
                <c:pt idx="5967">
                  <c:v>2.9835000000005998</c:v>
                </c:pt>
                <c:pt idx="5968">
                  <c:v>2.9840000000006</c:v>
                </c:pt>
                <c:pt idx="5969">
                  <c:v>2.9845000000006001</c:v>
                </c:pt>
                <c:pt idx="5970">
                  <c:v>2.9850000000005998</c:v>
                </c:pt>
                <c:pt idx="5971">
                  <c:v>2.9855000000006</c:v>
                </c:pt>
                <c:pt idx="5972">
                  <c:v>2.9860000000006099</c:v>
                </c:pt>
                <c:pt idx="5973">
                  <c:v>2.9865000000006101</c:v>
                </c:pt>
                <c:pt idx="5974">
                  <c:v>2.9870000000006098</c:v>
                </c:pt>
                <c:pt idx="5975">
                  <c:v>2.98750000000061</c:v>
                </c:pt>
                <c:pt idx="5976">
                  <c:v>2.9880000000006102</c:v>
                </c:pt>
                <c:pt idx="5977">
                  <c:v>2.9885000000006099</c:v>
                </c:pt>
                <c:pt idx="5978">
                  <c:v>2.9890000000006101</c:v>
                </c:pt>
                <c:pt idx="5979">
                  <c:v>2.9895000000006098</c:v>
                </c:pt>
                <c:pt idx="5980">
                  <c:v>2.9900000000006099</c:v>
                </c:pt>
                <c:pt idx="5981">
                  <c:v>2.9905000000006101</c:v>
                </c:pt>
                <c:pt idx="5982">
                  <c:v>2.9910000000006098</c:v>
                </c:pt>
                <c:pt idx="5983">
                  <c:v>2.99150000000061</c:v>
                </c:pt>
                <c:pt idx="5984">
                  <c:v>2.9920000000006102</c:v>
                </c:pt>
                <c:pt idx="5985">
                  <c:v>2.9925000000006099</c:v>
                </c:pt>
                <c:pt idx="5986">
                  <c:v>2.9930000000006101</c:v>
                </c:pt>
                <c:pt idx="5987">
                  <c:v>2.9935000000006098</c:v>
                </c:pt>
                <c:pt idx="5988">
                  <c:v>2.99400000000061</c:v>
                </c:pt>
                <c:pt idx="5989">
                  <c:v>2.9945000000006101</c:v>
                </c:pt>
                <c:pt idx="5990">
                  <c:v>2.9950000000006098</c:v>
                </c:pt>
                <c:pt idx="5991">
                  <c:v>2.99550000000061</c:v>
                </c:pt>
                <c:pt idx="5992">
                  <c:v>2.9960000000006102</c:v>
                </c:pt>
                <c:pt idx="5993">
                  <c:v>2.9965000000006099</c:v>
                </c:pt>
                <c:pt idx="5994">
                  <c:v>2.9970000000006101</c:v>
                </c:pt>
                <c:pt idx="5995">
                  <c:v>2.9975000000006098</c:v>
                </c:pt>
                <c:pt idx="5996">
                  <c:v>2.99800000000061</c:v>
                </c:pt>
                <c:pt idx="5997">
                  <c:v>2.9985000000006101</c:v>
                </c:pt>
                <c:pt idx="5998">
                  <c:v>2.9990000000006098</c:v>
                </c:pt>
                <c:pt idx="5999">
                  <c:v>2.99950000000061</c:v>
                </c:pt>
                <c:pt idx="6000">
                  <c:v>3.0000000000006102</c:v>
                </c:pt>
                <c:pt idx="6001">
                  <c:v>3.0005000000006099</c:v>
                </c:pt>
                <c:pt idx="6002">
                  <c:v>3.0010000000006101</c:v>
                </c:pt>
                <c:pt idx="6003">
                  <c:v>3.0015000000006098</c:v>
                </c:pt>
                <c:pt idx="6004">
                  <c:v>3.00200000000061</c:v>
                </c:pt>
                <c:pt idx="6005">
                  <c:v>3.0025000000006101</c:v>
                </c:pt>
                <c:pt idx="6006">
                  <c:v>3.0030000000006098</c:v>
                </c:pt>
                <c:pt idx="6007">
                  <c:v>3.00350000000061</c:v>
                </c:pt>
                <c:pt idx="6008">
                  <c:v>3.0040000000006102</c:v>
                </c:pt>
                <c:pt idx="6009">
                  <c:v>3.0045000000006099</c:v>
                </c:pt>
                <c:pt idx="6010">
                  <c:v>3.0050000000006101</c:v>
                </c:pt>
                <c:pt idx="6011">
                  <c:v>3.0055000000006098</c:v>
                </c:pt>
                <c:pt idx="6012">
                  <c:v>3.00600000000061</c:v>
                </c:pt>
                <c:pt idx="6013">
                  <c:v>3.0065000000006101</c:v>
                </c:pt>
                <c:pt idx="6014">
                  <c:v>3.0070000000006099</c:v>
                </c:pt>
                <c:pt idx="6015">
                  <c:v>3.00750000000061</c:v>
                </c:pt>
                <c:pt idx="6016">
                  <c:v>3.0080000000006102</c:v>
                </c:pt>
                <c:pt idx="6017">
                  <c:v>3.0085000000006099</c:v>
                </c:pt>
                <c:pt idx="6018">
                  <c:v>3.0090000000006101</c:v>
                </c:pt>
                <c:pt idx="6019">
                  <c:v>3.0095000000006098</c:v>
                </c:pt>
                <c:pt idx="6020">
                  <c:v>3.01000000000061</c:v>
                </c:pt>
                <c:pt idx="6021">
                  <c:v>3.0105000000006101</c:v>
                </c:pt>
                <c:pt idx="6022">
                  <c:v>3.0110000000006099</c:v>
                </c:pt>
                <c:pt idx="6023">
                  <c:v>3.01150000000061</c:v>
                </c:pt>
                <c:pt idx="6024">
                  <c:v>3.0120000000006102</c:v>
                </c:pt>
                <c:pt idx="6025">
                  <c:v>3.0125000000006099</c:v>
                </c:pt>
                <c:pt idx="6026">
                  <c:v>3.0130000000006101</c:v>
                </c:pt>
                <c:pt idx="6027">
                  <c:v>3.0135000000006098</c:v>
                </c:pt>
                <c:pt idx="6028">
                  <c:v>3.01400000000061</c:v>
                </c:pt>
                <c:pt idx="6029">
                  <c:v>3.0145000000006101</c:v>
                </c:pt>
                <c:pt idx="6030">
                  <c:v>3.0150000000006099</c:v>
                </c:pt>
                <c:pt idx="6031">
                  <c:v>3.01550000000061</c:v>
                </c:pt>
                <c:pt idx="6032">
                  <c:v>3.01600000000062</c:v>
                </c:pt>
                <c:pt idx="6033">
                  <c:v>3.0165000000006201</c:v>
                </c:pt>
                <c:pt idx="6034">
                  <c:v>3.0170000000006199</c:v>
                </c:pt>
                <c:pt idx="6035">
                  <c:v>3.01750000000062</c:v>
                </c:pt>
                <c:pt idx="6036">
                  <c:v>3.0180000000006202</c:v>
                </c:pt>
                <c:pt idx="6037">
                  <c:v>3.0185000000006199</c:v>
                </c:pt>
                <c:pt idx="6038">
                  <c:v>3.0190000000006201</c:v>
                </c:pt>
                <c:pt idx="6039">
                  <c:v>3.0195000000006198</c:v>
                </c:pt>
                <c:pt idx="6040">
                  <c:v>3.02000000000062</c:v>
                </c:pt>
                <c:pt idx="6041">
                  <c:v>3.0205000000006201</c:v>
                </c:pt>
                <c:pt idx="6042">
                  <c:v>3.0210000000006199</c:v>
                </c:pt>
                <c:pt idx="6043">
                  <c:v>3.02150000000062</c:v>
                </c:pt>
                <c:pt idx="6044">
                  <c:v>3.0220000000006202</c:v>
                </c:pt>
                <c:pt idx="6045">
                  <c:v>3.0225000000006199</c:v>
                </c:pt>
                <c:pt idx="6046">
                  <c:v>3.0230000000006201</c:v>
                </c:pt>
                <c:pt idx="6047">
                  <c:v>3.0235000000006198</c:v>
                </c:pt>
                <c:pt idx="6048">
                  <c:v>3.02400000000062</c:v>
                </c:pt>
                <c:pt idx="6049">
                  <c:v>3.0245000000006201</c:v>
                </c:pt>
                <c:pt idx="6050">
                  <c:v>3.0250000000006199</c:v>
                </c:pt>
                <c:pt idx="6051">
                  <c:v>3.02550000000062</c:v>
                </c:pt>
                <c:pt idx="6052">
                  <c:v>3.0260000000006202</c:v>
                </c:pt>
                <c:pt idx="6053">
                  <c:v>3.0265000000006199</c:v>
                </c:pt>
                <c:pt idx="6054">
                  <c:v>3.0270000000006201</c:v>
                </c:pt>
                <c:pt idx="6055">
                  <c:v>3.0275000000006198</c:v>
                </c:pt>
                <c:pt idx="6056">
                  <c:v>3.02800000000062</c:v>
                </c:pt>
                <c:pt idx="6057">
                  <c:v>3.0285000000006201</c:v>
                </c:pt>
                <c:pt idx="6058">
                  <c:v>3.0290000000006199</c:v>
                </c:pt>
                <c:pt idx="6059">
                  <c:v>3.02950000000062</c:v>
                </c:pt>
                <c:pt idx="6060">
                  <c:v>3.0300000000006202</c:v>
                </c:pt>
                <c:pt idx="6061">
                  <c:v>3.0305000000006199</c:v>
                </c:pt>
                <c:pt idx="6062">
                  <c:v>3.0310000000006201</c:v>
                </c:pt>
                <c:pt idx="6063">
                  <c:v>3.0315000000006198</c:v>
                </c:pt>
                <c:pt idx="6064">
                  <c:v>3.03200000000062</c:v>
                </c:pt>
                <c:pt idx="6065">
                  <c:v>3.0325000000006201</c:v>
                </c:pt>
                <c:pt idx="6066">
                  <c:v>3.0330000000006199</c:v>
                </c:pt>
                <c:pt idx="6067">
                  <c:v>3.03350000000062</c:v>
                </c:pt>
                <c:pt idx="6068">
                  <c:v>3.0340000000006202</c:v>
                </c:pt>
                <c:pt idx="6069">
                  <c:v>3.0345000000006199</c:v>
                </c:pt>
                <c:pt idx="6070">
                  <c:v>3.0350000000006201</c:v>
                </c:pt>
                <c:pt idx="6071">
                  <c:v>3.0355000000006198</c:v>
                </c:pt>
                <c:pt idx="6072">
                  <c:v>3.03600000000062</c:v>
                </c:pt>
                <c:pt idx="6073">
                  <c:v>3.0365000000006201</c:v>
                </c:pt>
                <c:pt idx="6074">
                  <c:v>3.0370000000006199</c:v>
                </c:pt>
                <c:pt idx="6075">
                  <c:v>3.03750000000062</c:v>
                </c:pt>
                <c:pt idx="6076">
                  <c:v>3.0380000000006202</c:v>
                </c:pt>
                <c:pt idx="6077">
                  <c:v>3.0385000000006199</c:v>
                </c:pt>
                <c:pt idx="6078">
                  <c:v>3.0390000000006201</c:v>
                </c:pt>
                <c:pt idx="6079">
                  <c:v>3.0395000000006198</c:v>
                </c:pt>
                <c:pt idx="6080">
                  <c:v>3.04000000000062</c:v>
                </c:pt>
                <c:pt idx="6081">
                  <c:v>3.0405000000006202</c:v>
                </c:pt>
                <c:pt idx="6082">
                  <c:v>3.0410000000006199</c:v>
                </c:pt>
                <c:pt idx="6083">
                  <c:v>3.04150000000062</c:v>
                </c:pt>
                <c:pt idx="6084">
                  <c:v>3.0420000000006202</c:v>
                </c:pt>
                <c:pt idx="6085">
                  <c:v>3.0425000000006199</c:v>
                </c:pt>
                <c:pt idx="6086">
                  <c:v>3.0430000000006201</c:v>
                </c:pt>
                <c:pt idx="6087">
                  <c:v>3.0435000000006198</c:v>
                </c:pt>
                <c:pt idx="6088">
                  <c:v>3.04400000000062</c:v>
                </c:pt>
                <c:pt idx="6089">
                  <c:v>3.0445000000006202</c:v>
                </c:pt>
                <c:pt idx="6090">
                  <c:v>3.0450000000006199</c:v>
                </c:pt>
                <c:pt idx="6091">
                  <c:v>3.04550000000062</c:v>
                </c:pt>
                <c:pt idx="6092">
                  <c:v>3.04600000000063</c:v>
                </c:pt>
                <c:pt idx="6093">
                  <c:v>3.0465000000006301</c:v>
                </c:pt>
                <c:pt idx="6094">
                  <c:v>3.0470000000006299</c:v>
                </c:pt>
                <c:pt idx="6095">
                  <c:v>3.04750000000063</c:v>
                </c:pt>
                <c:pt idx="6096">
                  <c:v>3.0480000000006302</c:v>
                </c:pt>
                <c:pt idx="6097">
                  <c:v>3.0485000000006299</c:v>
                </c:pt>
                <c:pt idx="6098">
                  <c:v>3.0490000000006301</c:v>
                </c:pt>
                <c:pt idx="6099">
                  <c:v>3.0495000000006298</c:v>
                </c:pt>
                <c:pt idx="6100">
                  <c:v>3.05000000000063</c:v>
                </c:pt>
                <c:pt idx="6101">
                  <c:v>3.0505000000006302</c:v>
                </c:pt>
                <c:pt idx="6102">
                  <c:v>3.0510000000006299</c:v>
                </c:pt>
                <c:pt idx="6103">
                  <c:v>3.05150000000063</c:v>
                </c:pt>
                <c:pt idx="6104">
                  <c:v>3.0520000000006302</c:v>
                </c:pt>
                <c:pt idx="6105">
                  <c:v>3.0525000000006299</c:v>
                </c:pt>
                <c:pt idx="6106">
                  <c:v>3.0530000000006301</c:v>
                </c:pt>
                <c:pt idx="6107">
                  <c:v>3.0535000000006298</c:v>
                </c:pt>
                <c:pt idx="6108">
                  <c:v>3.05400000000063</c:v>
                </c:pt>
                <c:pt idx="6109">
                  <c:v>3.0545000000006302</c:v>
                </c:pt>
                <c:pt idx="6110">
                  <c:v>3.0550000000006299</c:v>
                </c:pt>
                <c:pt idx="6111">
                  <c:v>3.05550000000063</c:v>
                </c:pt>
                <c:pt idx="6112">
                  <c:v>3.0560000000006302</c:v>
                </c:pt>
                <c:pt idx="6113">
                  <c:v>3.0565000000006299</c:v>
                </c:pt>
                <c:pt idx="6114">
                  <c:v>3.0570000000006301</c:v>
                </c:pt>
                <c:pt idx="6115">
                  <c:v>3.0575000000006298</c:v>
                </c:pt>
                <c:pt idx="6116">
                  <c:v>3.05800000000063</c:v>
                </c:pt>
                <c:pt idx="6117">
                  <c:v>3.0585000000006302</c:v>
                </c:pt>
                <c:pt idx="6118">
                  <c:v>3.0590000000006299</c:v>
                </c:pt>
                <c:pt idx="6119">
                  <c:v>3.05950000000063</c:v>
                </c:pt>
                <c:pt idx="6120">
                  <c:v>3.0600000000006302</c:v>
                </c:pt>
                <c:pt idx="6121">
                  <c:v>3.0605000000006299</c:v>
                </c:pt>
                <c:pt idx="6122">
                  <c:v>3.0610000000006301</c:v>
                </c:pt>
                <c:pt idx="6123">
                  <c:v>3.0615000000006298</c:v>
                </c:pt>
                <c:pt idx="6124">
                  <c:v>3.06200000000063</c:v>
                </c:pt>
                <c:pt idx="6125">
                  <c:v>3.0625000000006302</c:v>
                </c:pt>
                <c:pt idx="6126">
                  <c:v>3.0630000000006299</c:v>
                </c:pt>
                <c:pt idx="6127">
                  <c:v>3.0635000000006301</c:v>
                </c:pt>
                <c:pt idx="6128">
                  <c:v>3.0640000000006302</c:v>
                </c:pt>
                <c:pt idx="6129">
                  <c:v>3.0645000000006299</c:v>
                </c:pt>
                <c:pt idx="6130">
                  <c:v>3.0650000000006301</c:v>
                </c:pt>
                <c:pt idx="6131">
                  <c:v>3.0655000000006298</c:v>
                </c:pt>
                <c:pt idx="6132">
                  <c:v>3.06600000000063</c:v>
                </c:pt>
                <c:pt idx="6133">
                  <c:v>3.0665000000006302</c:v>
                </c:pt>
                <c:pt idx="6134">
                  <c:v>3.0670000000006299</c:v>
                </c:pt>
                <c:pt idx="6135">
                  <c:v>3.0675000000006301</c:v>
                </c:pt>
                <c:pt idx="6136">
                  <c:v>3.0680000000006298</c:v>
                </c:pt>
                <c:pt idx="6137">
                  <c:v>3.0685000000006299</c:v>
                </c:pt>
                <c:pt idx="6138">
                  <c:v>3.0690000000006301</c:v>
                </c:pt>
                <c:pt idx="6139">
                  <c:v>3.0695000000006298</c:v>
                </c:pt>
                <c:pt idx="6140">
                  <c:v>3.07000000000063</c:v>
                </c:pt>
                <c:pt idx="6141">
                  <c:v>3.0705000000006302</c:v>
                </c:pt>
                <c:pt idx="6142">
                  <c:v>3.0710000000006299</c:v>
                </c:pt>
                <c:pt idx="6143">
                  <c:v>3.0715000000006301</c:v>
                </c:pt>
                <c:pt idx="6144">
                  <c:v>3.0720000000006298</c:v>
                </c:pt>
                <c:pt idx="6145">
                  <c:v>3.0725000000006299</c:v>
                </c:pt>
                <c:pt idx="6146">
                  <c:v>3.0730000000006301</c:v>
                </c:pt>
                <c:pt idx="6147">
                  <c:v>3.0735000000006298</c:v>
                </c:pt>
                <c:pt idx="6148">
                  <c:v>3.07400000000063</c:v>
                </c:pt>
                <c:pt idx="6149">
                  <c:v>3.0745000000006302</c:v>
                </c:pt>
                <c:pt idx="6150">
                  <c:v>3.0750000000006299</c:v>
                </c:pt>
                <c:pt idx="6151">
                  <c:v>3.0755000000006398</c:v>
                </c:pt>
                <c:pt idx="6152">
                  <c:v>3.07600000000064</c:v>
                </c:pt>
                <c:pt idx="6153">
                  <c:v>3.0765000000006402</c:v>
                </c:pt>
                <c:pt idx="6154">
                  <c:v>3.0770000000006399</c:v>
                </c:pt>
                <c:pt idx="6155">
                  <c:v>3.0775000000006401</c:v>
                </c:pt>
                <c:pt idx="6156">
                  <c:v>3.0780000000006398</c:v>
                </c:pt>
                <c:pt idx="6157">
                  <c:v>3.0785000000006399</c:v>
                </c:pt>
                <c:pt idx="6158">
                  <c:v>3.0790000000006401</c:v>
                </c:pt>
                <c:pt idx="6159">
                  <c:v>3.0795000000006398</c:v>
                </c:pt>
                <c:pt idx="6160">
                  <c:v>3.08000000000064</c:v>
                </c:pt>
                <c:pt idx="6161">
                  <c:v>3.0805000000006402</c:v>
                </c:pt>
                <c:pt idx="6162">
                  <c:v>3.0810000000006399</c:v>
                </c:pt>
                <c:pt idx="6163">
                  <c:v>3.0815000000006401</c:v>
                </c:pt>
                <c:pt idx="6164">
                  <c:v>3.0820000000006398</c:v>
                </c:pt>
                <c:pt idx="6165">
                  <c:v>3.08250000000064</c:v>
                </c:pt>
                <c:pt idx="6166">
                  <c:v>3.0830000000006401</c:v>
                </c:pt>
                <c:pt idx="6167">
                  <c:v>3.0835000000006398</c:v>
                </c:pt>
                <c:pt idx="6168">
                  <c:v>3.08400000000064</c:v>
                </c:pt>
                <c:pt idx="6169">
                  <c:v>3.0845000000006402</c:v>
                </c:pt>
                <c:pt idx="6170">
                  <c:v>3.0850000000006399</c:v>
                </c:pt>
                <c:pt idx="6171">
                  <c:v>3.0855000000006401</c:v>
                </c:pt>
                <c:pt idx="6172">
                  <c:v>3.0860000000006398</c:v>
                </c:pt>
                <c:pt idx="6173">
                  <c:v>3.08650000000064</c:v>
                </c:pt>
                <c:pt idx="6174">
                  <c:v>3.0870000000006401</c:v>
                </c:pt>
                <c:pt idx="6175">
                  <c:v>3.0875000000006398</c:v>
                </c:pt>
                <c:pt idx="6176">
                  <c:v>3.08800000000064</c:v>
                </c:pt>
                <c:pt idx="6177">
                  <c:v>3.0885000000006402</c:v>
                </c:pt>
                <c:pt idx="6178">
                  <c:v>3.0890000000006399</c:v>
                </c:pt>
                <c:pt idx="6179">
                  <c:v>3.0895000000006401</c:v>
                </c:pt>
                <c:pt idx="6180">
                  <c:v>3.0900000000006398</c:v>
                </c:pt>
                <c:pt idx="6181">
                  <c:v>3.09050000000064</c:v>
                </c:pt>
                <c:pt idx="6182">
                  <c:v>3.0910000000006401</c:v>
                </c:pt>
                <c:pt idx="6183">
                  <c:v>3.0915000000006398</c:v>
                </c:pt>
                <c:pt idx="6184">
                  <c:v>3.09200000000064</c:v>
                </c:pt>
                <c:pt idx="6185">
                  <c:v>3.0925000000006402</c:v>
                </c:pt>
                <c:pt idx="6186">
                  <c:v>3.0930000000006399</c:v>
                </c:pt>
                <c:pt idx="6187">
                  <c:v>3.0935000000006401</c:v>
                </c:pt>
                <c:pt idx="6188">
                  <c:v>3.0940000000006398</c:v>
                </c:pt>
                <c:pt idx="6189">
                  <c:v>3.09450000000064</c:v>
                </c:pt>
                <c:pt idx="6190">
                  <c:v>3.0950000000006401</c:v>
                </c:pt>
                <c:pt idx="6191">
                  <c:v>3.0955000000006399</c:v>
                </c:pt>
                <c:pt idx="6192">
                  <c:v>3.09600000000064</c:v>
                </c:pt>
                <c:pt idx="6193">
                  <c:v>3.0965000000006402</c:v>
                </c:pt>
                <c:pt idx="6194">
                  <c:v>3.0970000000006399</c:v>
                </c:pt>
                <c:pt idx="6195">
                  <c:v>3.0975000000006401</c:v>
                </c:pt>
                <c:pt idx="6196">
                  <c:v>3.0980000000006398</c:v>
                </c:pt>
                <c:pt idx="6197">
                  <c:v>3.09850000000064</c:v>
                </c:pt>
                <c:pt idx="6198">
                  <c:v>3.0990000000006401</c:v>
                </c:pt>
                <c:pt idx="6199">
                  <c:v>3.0995000000006399</c:v>
                </c:pt>
                <c:pt idx="6200">
                  <c:v>3.10000000000064</c:v>
                </c:pt>
                <c:pt idx="6201">
                  <c:v>3.1005000000006402</c:v>
                </c:pt>
                <c:pt idx="6202">
                  <c:v>3.1010000000006399</c:v>
                </c:pt>
                <c:pt idx="6203">
                  <c:v>3.1015000000006401</c:v>
                </c:pt>
                <c:pt idx="6204">
                  <c:v>3.1020000000006398</c:v>
                </c:pt>
                <c:pt idx="6205">
                  <c:v>3.10250000000064</c:v>
                </c:pt>
                <c:pt idx="6206">
                  <c:v>3.1030000000006401</c:v>
                </c:pt>
                <c:pt idx="6207">
                  <c:v>3.1035000000006399</c:v>
                </c:pt>
                <c:pt idx="6208">
                  <c:v>3.10400000000064</c:v>
                </c:pt>
                <c:pt idx="6209">
                  <c:v>3.1045000000006402</c:v>
                </c:pt>
                <c:pt idx="6210">
                  <c:v>3.1050000000006399</c:v>
                </c:pt>
                <c:pt idx="6211">
                  <c:v>3.1055000000006499</c:v>
                </c:pt>
                <c:pt idx="6212">
                  <c:v>3.10600000000065</c:v>
                </c:pt>
                <c:pt idx="6213">
                  <c:v>3.1065000000006502</c:v>
                </c:pt>
                <c:pt idx="6214">
                  <c:v>3.1070000000006499</c:v>
                </c:pt>
                <c:pt idx="6215">
                  <c:v>3.1075000000006501</c:v>
                </c:pt>
                <c:pt idx="6216">
                  <c:v>3.1080000000006498</c:v>
                </c:pt>
                <c:pt idx="6217">
                  <c:v>3.10850000000065</c:v>
                </c:pt>
                <c:pt idx="6218">
                  <c:v>3.1090000000006501</c:v>
                </c:pt>
                <c:pt idx="6219">
                  <c:v>3.1095000000006499</c:v>
                </c:pt>
                <c:pt idx="6220">
                  <c:v>3.11000000000065</c:v>
                </c:pt>
                <c:pt idx="6221">
                  <c:v>3.1105000000006502</c:v>
                </c:pt>
                <c:pt idx="6222">
                  <c:v>3.1110000000006499</c:v>
                </c:pt>
                <c:pt idx="6223">
                  <c:v>3.1115000000006501</c:v>
                </c:pt>
                <c:pt idx="6224">
                  <c:v>3.1120000000006498</c:v>
                </c:pt>
                <c:pt idx="6225">
                  <c:v>3.11250000000065</c:v>
                </c:pt>
                <c:pt idx="6226">
                  <c:v>3.1130000000006501</c:v>
                </c:pt>
                <c:pt idx="6227">
                  <c:v>3.1135000000006499</c:v>
                </c:pt>
                <c:pt idx="6228">
                  <c:v>3.11400000000065</c:v>
                </c:pt>
                <c:pt idx="6229">
                  <c:v>3.1145000000006502</c:v>
                </c:pt>
                <c:pt idx="6230">
                  <c:v>3.1150000000006499</c:v>
                </c:pt>
                <c:pt idx="6231">
                  <c:v>3.1155000000006501</c:v>
                </c:pt>
                <c:pt idx="6232">
                  <c:v>3.1160000000006498</c:v>
                </c:pt>
                <c:pt idx="6233">
                  <c:v>3.11650000000065</c:v>
                </c:pt>
                <c:pt idx="6234">
                  <c:v>3.1170000000006501</c:v>
                </c:pt>
                <c:pt idx="6235">
                  <c:v>3.1175000000006499</c:v>
                </c:pt>
                <c:pt idx="6236">
                  <c:v>3.11800000000065</c:v>
                </c:pt>
                <c:pt idx="6237">
                  <c:v>3.1185000000006502</c:v>
                </c:pt>
                <c:pt idx="6238">
                  <c:v>3.1190000000006499</c:v>
                </c:pt>
                <c:pt idx="6239">
                  <c:v>3.1195000000006501</c:v>
                </c:pt>
                <c:pt idx="6240">
                  <c:v>3.1200000000006498</c:v>
                </c:pt>
                <c:pt idx="6241">
                  <c:v>3.12050000000065</c:v>
                </c:pt>
                <c:pt idx="6242">
                  <c:v>3.1210000000006501</c:v>
                </c:pt>
                <c:pt idx="6243">
                  <c:v>3.1215000000006499</c:v>
                </c:pt>
                <c:pt idx="6244">
                  <c:v>3.12200000000065</c:v>
                </c:pt>
                <c:pt idx="6245">
                  <c:v>3.1225000000006502</c:v>
                </c:pt>
                <c:pt idx="6246">
                  <c:v>3.1230000000006499</c:v>
                </c:pt>
                <c:pt idx="6247">
                  <c:v>3.1235000000006501</c:v>
                </c:pt>
                <c:pt idx="6248">
                  <c:v>3.1240000000006498</c:v>
                </c:pt>
                <c:pt idx="6249">
                  <c:v>3.12450000000065</c:v>
                </c:pt>
                <c:pt idx="6250">
                  <c:v>3.1250000000006501</c:v>
                </c:pt>
                <c:pt idx="6251">
                  <c:v>3.1255000000006499</c:v>
                </c:pt>
                <c:pt idx="6252">
                  <c:v>3.12600000000065</c:v>
                </c:pt>
                <c:pt idx="6253">
                  <c:v>3.1265000000006502</c:v>
                </c:pt>
                <c:pt idx="6254">
                  <c:v>3.1270000000006499</c:v>
                </c:pt>
                <c:pt idx="6255">
                  <c:v>3.1275000000006501</c:v>
                </c:pt>
                <c:pt idx="6256">
                  <c:v>3.1280000000006498</c:v>
                </c:pt>
                <c:pt idx="6257">
                  <c:v>3.12850000000065</c:v>
                </c:pt>
                <c:pt idx="6258">
                  <c:v>3.1290000000006502</c:v>
                </c:pt>
                <c:pt idx="6259">
                  <c:v>3.1295000000006499</c:v>
                </c:pt>
                <c:pt idx="6260">
                  <c:v>3.13000000000065</c:v>
                </c:pt>
                <c:pt idx="6261">
                  <c:v>3.1305000000006502</c:v>
                </c:pt>
                <c:pt idx="6262">
                  <c:v>3.1310000000006499</c:v>
                </c:pt>
                <c:pt idx="6263">
                  <c:v>3.1315000000006501</c:v>
                </c:pt>
                <c:pt idx="6264">
                  <c:v>3.1320000000006498</c:v>
                </c:pt>
                <c:pt idx="6265">
                  <c:v>3.13250000000065</c:v>
                </c:pt>
                <c:pt idx="6266">
                  <c:v>3.1330000000006502</c:v>
                </c:pt>
                <c:pt idx="6267">
                  <c:v>3.1335000000006499</c:v>
                </c:pt>
                <c:pt idx="6268">
                  <c:v>3.13400000000065</c:v>
                </c:pt>
                <c:pt idx="6269">
                  <c:v>3.1345000000006502</c:v>
                </c:pt>
                <c:pt idx="6270">
                  <c:v>3.1350000000006499</c:v>
                </c:pt>
                <c:pt idx="6271">
                  <c:v>3.1355000000006599</c:v>
                </c:pt>
                <c:pt idx="6272">
                  <c:v>3.13600000000066</c:v>
                </c:pt>
                <c:pt idx="6273">
                  <c:v>3.1365000000006602</c:v>
                </c:pt>
                <c:pt idx="6274">
                  <c:v>3.1370000000006599</c:v>
                </c:pt>
                <c:pt idx="6275">
                  <c:v>3.1375000000006601</c:v>
                </c:pt>
                <c:pt idx="6276">
                  <c:v>3.1380000000006598</c:v>
                </c:pt>
                <c:pt idx="6277">
                  <c:v>3.13850000000066</c:v>
                </c:pt>
                <c:pt idx="6278">
                  <c:v>3.1390000000006602</c:v>
                </c:pt>
                <c:pt idx="6279">
                  <c:v>3.1395000000006599</c:v>
                </c:pt>
                <c:pt idx="6280">
                  <c:v>3.14000000000066</c:v>
                </c:pt>
                <c:pt idx="6281">
                  <c:v>3.1405000000006602</c:v>
                </c:pt>
                <c:pt idx="6282">
                  <c:v>3.1410000000006599</c:v>
                </c:pt>
                <c:pt idx="6283">
                  <c:v>3.1415000000006601</c:v>
                </c:pt>
                <c:pt idx="6284">
                  <c:v>3.1420000000006598</c:v>
                </c:pt>
                <c:pt idx="6285">
                  <c:v>3.14250000000066</c:v>
                </c:pt>
                <c:pt idx="6286">
                  <c:v>3.1430000000006602</c:v>
                </c:pt>
                <c:pt idx="6287">
                  <c:v>3.1435000000006599</c:v>
                </c:pt>
                <c:pt idx="6288">
                  <c:v>3.14400000000066</c:v>
                </c:pt>
                <c:pt idx="6289">
                  <c:v>3.1445000000006602</c:v>
                </c:pt>
                <c:pt idx="6290">
                  <c:v>3.1450000000006599</c:v>
                </c:pt>
                <c:pt idx="6291">
                  <c:v>3.1455000000006601</c:v>
                </c:pt>
                <c:pt idx="6292">
                  <c:v>3.1460000000006598</c:v>
                </c:pt>
                <c:pt idx="6293">
                  <c:v>3.14650000000066</c:v>
                </c:pt>
                <c:pt idx="6294">
                  <c:v>3.1470000000006602</c:v>
                </c:pt>
                <c:pt idx="6295">
                  <c:v>3.1475000000006599</c:v>
                </c:pt>
                <c:pt idx="6296">
                  <c:v>3.14800000000066</c:v>
                </c:pt>
                <c:pt idx="6297">
                  <c:v>3.1485000000006602</c:v>
                </c:pt>
                <c:pt idx="6298">
                  <c:v>3.1490000000006599</c:v>
                </c:pt>
                <c:pt idx="6299">
                  <c:v>3.1495000000006601</c:v>
                </c:pt>
                <c:pt idx="6300">
                  <c:v>3.1500000000006598</c:v>
                </c:pt>
                <c:pt idx="6301">
                  <c:v>3.15050000000066</c:v>
                </c:pt>
                <c:pt idx="6302">
                  <c:v>3.1510000000006602</c:v>
                </c:pt>
                <c:pt idx="6303">
                  <c:v>3.1515000000006599</c:v>
                </c:pt>
                <c:pt idx="6304">
                  <c:v>3.1520000000006601</c:v>
                </c:pt>
                <c:pt idx="6305">
                  <c:v>3.1525000000006602</c:v>
                </c:pt>
                <c:pt idx="6306">
                  <c:v>3.1530000000006599</c:v>
                </c:pt>
                <c:pt idx="6307">
                  <c:v>3.1535000000006601</c:v>
                </c:pt>
                <c:pt idx="6308">
                  <c:v>3.1540000000006598</c:v>
                </c:pt>
                <c:pt idx="6309">
                  <c:v>3.15450000000066</c:v>
                </c:pt>
                <c:pt idx="6310">
                  <c:v>3.1550000000006602</c:v>
                </c:pt>
                <c:pt idx="6311">
                  <c:v>3.1555000000006599</c:v>
                </c:pt>
                <c:pt idx="6312">
                  <c:v>3.1560000000006601</c:v>
                </c:pt>
                <c:pt idx="6313">
                  <c:v>3.1565000000006598</c:v>
                </c:pt>
                <c:pt idx="6314">
                  <c:v>3.1570000000006599</c:v>
                </c:pt>
                <c:pt idx="6315">
                  <c:v>3.1575000000006601</c:v>
                </c:pt>
                <c:pt idx="6316">
                  <c:v>3.1580000000006598</c:v>
                </c:pt>
                <c:pt idx="6317">
                  <c:v>3.15850000000066</c:v>
                </c:pt>
                <c:pt idx="6318">
                  <c:v>3.1590000000006602</c:v>
                </c:pt>
                <c:pt idx="6319">
                  <c:v>3.1595000000006599</c:v>
                </c:pt>
                <c:pt idx="6320">
                  <c:v>3.1600000000006601</c:v>
                </c:pt>
                <c:pt idx="6321">
                  <c:v>3.1605000000006598</c:v>
                </c:pt>
                <c:pt idx="6322">
                  <c:v>3.1610000000006599</c:v>
                </c:pt>
                <c:pt idx="6323">
                  <c:v>3.1615000000006601</c:v>
                </c:pt>
                <c:pt idx="6324">
                  <c:v>3.1620000000006598</c:v>
                </c:pt>
                <c:pt idx="6325">
                  <c:v>3.16250000000066</c:v>
                </c:pt>
                <c:pt idx="6326">
                  <c:v>3.1630000000006602</c:v>
                </c:pt>
                <c:pt idx="6327">
                  <c:v>3.1635000000006599</c:v>
                </c:pt>
                <c:pt idx="6328">
                  <c:v>3.1640000000006601</c:v>
                </c:pt>
                <c:pt idx="6329">
                  <c:v>3.1645000000006598</c:v>
                </c:pt>
                <c:pt idx="6330">
                  <c:v>3.16500000000066</c:v>
                </c:pt>
                <c:pt idx="6331">
                  <c:v>3.1655000000006699</c:v>
                </c:pt>
                <c:pt idx="6332">
                  <c:v>3.1660000000006701</c:v>
                </c:pt>
                <c:pt idx="6333">
                  <c:v>3.1665000000006698</c:v>
                </c:pt>
                <c:pt idx="6334">
                  <c:v>3.1670000000006699</c:v>
                </c:pt>
                <c:pt idx="6335">
                  <c:v>3.1675000000006701</c:v>
                </c:pt>
                <c:pt idx="6336">
                  <c:v>3.1680000000006698</c:v>
                </c:pt>
                <c:pt idx="6337">
                  <c:v>3.16850000000067</c:v>
                </c:pt>
                <c:pt idx="6338">
                  <c:v>3.1690000000006702</c:v>
                </c:pt>
                <c:pt idx="6339">
                  <c:v>3.1695000000006699</c:v>
                </c:pt>
                <c:pt idx="6340">
                  <c:v>3.1700000000006701</c:v>
                </c:pt>
                <c:pt idx="6341">
                  <c:v>3.1705000000006698</c:v>
                </c:pt>
                <c:pt idx="6342">
                  <c:v>3.1710000000006699</c:v>
                </c:pt>
                <c:pt idx="6343">
                  <c:v>3.1715000000006701</c:v>
                </c:pt>
                <c:pt idx="6344">
                  <c:v>3.1720000000006698</c:v>
                </c:pt>
                <c:pt idx="6345">
                  <c:v>3.17250000000067</c:v>
                </c:pt>
                <c:pt idx="6346">
                  <c:v>3.1730000000006702</c:v>
                </c:pt>
                <c:pt idx="6347">
                  <c:v>3.1735000000006699</c:v>
                </c:pt>
                <c:pt idx="6348">
                  <c:v>3.1740000000006701</c:v>
                </c:pt>
                <c:pt idx="6349">
                  <c:v>3.1745000000006698</c:v>
                </c:pt>
                <c:pt idx="6350">
                  <c:v>3.17500000000067</c:v>
                </c:pt>
                <c:pt idx="6351">
                  <c:v>3.1755000000006701</c:v>
                </c:pt>
                <c:pt idx="6352">
                  <c:v>3.1760000000006698</c:v>
                </c:pt>
                <c:pt idx="6353">
                  <c:v>3.17650000000067</c:v>
                </c:pt>
                <c:pt idx="6354">
                  <c:v>3.1770000000006702</c:v>
                </c:pt>
                <c:pt idx="6355">
                  <c:v>3.1775000000006699</c:v>
                </c:pt>
                <c:pt idx="6356">
                  <c:v>3.1780000000006701</c:v>
                </c:pt>
                <c:pt idx="6357">
                  <c:v>3.1785000000006698</c:v>
                </c:pt>
                <c:pt idx="6358">
                  <c:v>3.17900000000067</c:v>
                </c:pt>
                <c:pt idx="6359">
                  <c:v>3.1795000000006701</c:v>
                </c:pt>
                <c:pt idx="6360">
                  <c:v>3.1800000000006698</c:v>
                </c:pt>
                <c:pt idx="6361">
                  <c:v>3.18050000000067</c:v>
                </c:pt>
                <c:pt idx="6362">
                  <c:v>3.1810000000006702</c:v>
                </c:pt>
                <c:pt idx="6363">
                  <c:v>3.1815000000006699</c:v>
                </c:pt>
                <c:pt idx="6364">
                  <c:v>3.1820000000006701</c:v>
                </c:pt>
                <c:pt idx="6365">
                  <c:v>3.1825000000006698</c:v>
                </c:pt>
                <c:pt idx="6366">
                  <c:v>3.18300000000067</c:v>
                </c:pt>
                <c:pt idx="6367">
                  <c:v>3.1835000000006701</c:v>
                </c:pt>
                <c:pt idx="6368">
                  <c:v>3.1840000000006698</c:v>
                </c:pt>
                <c:pt idx="6369">
                  <c:v>3.18450000000067</c:v>
                </c:pt>
                <c:pt idx="6370">
                  <c:v>3.1850000000006702</c:v>
                </c:pt>
                <c:pt idx="6371">
                  <c:v>3.1855000000006699</c:v>
                </c:pt>
                <c:pt idx="6372">
                  <c:v>3.1860000000006701</c:v>
                </c:pt>
                <c:pt idx="6373">
                  <c:v>3.1865000000006698</c:v>
                </c:pt>
                <c:pt idx="6374">
                  <c:v>3.18700000000067</c:v>
                </c:pt>
                <c:pt idx="6375">
                  <c:v>3.1875000000006701</c:v>
                </c:pt>
                <c:pt idx="6376">
                  <c:v>3.1880000000006699</c:v>
                </c:pt>
                <c:pt idx="6377">
                  <c:v>3.18850000000067</c:v>
                </c:pt>
                <c:pt idx="6378">
                  <c:v>3.1890000000006702</c:v>
                </c:pt>
                <c:pt idx="6379">
                  <c:v>3.1895000000006699</c:v>
                </c:pt>
                <c:pt idx="6380">
                  <c:v>3.1900000000006701</c:v>
                </c:pt>
                <c:pt idx="6381">
                  <c:v>3.1905000000006698</c:v>
                </c:pt>
                <c:pt idx="6382">
                  <c:v>3.19100000000067</c:v>
                </c:pt>
                <c:pt idx="6383">
                  <c:v>3.1915000000006701</c:v>
                </c:pt>
                <c:pt idx="6384">
                  <c:v>3.1920000000006699</c:v>
                </c:pt>
                <c:pt idx="6385">
                  <c:v>3.19250000000067</c:v>
                </c:pt>
                <c:pt idx="6386">
                  <c:v>3.1930000000006702</c:v>
                </c:pt>
                <c:pt idx="6387">
                  <c:v>3.1935000000006699</c:v>
                </c:pt>
                <c:pt idx="6388">
                  <c:v>3.1940000000006701</c:v>
                </c:pt>
                <c:pt idx="6389">
                  <c:v>3.1945000000006698</c:v>
                </c:pt>
                <c:pt idx="6390">
                  <c:v>3.19500000000067</c:v>
                </c:pt>
                <c:pt idx="6391">
                  <c:v>3.1955000000006799</c:v>
                </c:pt>
                <c:pt idx="6392">
                  <c:v>3.1960000000006801</c:v>
                </c:pt>
                <c:pt idx="6393">
                  <c:v>3.1965000000006798</c:v>
                </c:pt>
                <c:pt idx="6394">
                  <c:v>3.19700000000068</c:v>
                </c:pt>
                <c:pt idx="6395">
                  <c:v>3.1975000000006801</c:v>
                </c:pt>
                <c:pt idx="6396">
                  <c:v>3.1980000000006799</c:v>
                </c:pt>
                <c:pt idx="6397">
                  <c:v>3.19850000000068</c:v>
                </c:pt>
                <c:pt idx="6398">
                  <c:v>3.1990000000006802</c:v>
                </c:pt>
                <c:pt idx="6399">
                  <c:v>3.1995000000006799</c:v>
                </c:pt>
                <c:pt idx="6400">
                  <c:v>3.2000000000006801</c:v>
                </c:pt>
                <c:pt idx="6401">
                  <c:v>3.2005000000006798</c:v>
                </c:pt>
                <c:pt idx="6402">
                  <c:v>3.20100000000068</c:v>
                </c:pt>
                <c:pt idx="6403">
                  <c:v>3.2015000000006801</c:v>
                </c:pt>
                <c:pt idx="6404">
                  <c:v>3.2020000000006799</c:v>
                </c:pt>
                <c:pt idx="6405">
                  <c:v>3.20250000000068</c:v>
                </c:pt>
                <c:pt idx="6406">
                  <c:v>3.2030000000006802</c:v>
                </c:pt>
                <c:pt idx="6407">
                  <c:v>3.2035000000006799</c:v>
                </c:pt>
                <c:pt idx="6408">
                  <c:v>3.2040000000006801</c:v>
                </c:pt>
                <c:pt idx="6409">
                  <c:v>3.2045000000006798</c:v>
                </c:pt>
                <c:pt idx="6410">
                  <c:v>3.20500000000068</c:v>
                </c:pt>
                <c:pt idx="6411">
                  <c:v>3.2055000000006801</c:v>
                </c:pt>
                <c:pt idx="6412">
                  <c:v>3.2060000000006799</c:v>
                </c:pt>
                <c:pt idx="6413">
                  <c:v>3.20650000000068</c:v>
                </c:pt>
                <c:pt idx="6414">
                  <c:v>3.2070000000006802</c:v>
                </c:pt>
                <c:pt idx="6415">
                  <c:v>3.2075000000006799</c:v>
                </c:pt>
                <c:pt idx="6416">
                  <c:v>3.2080000000006801</c:v>
                </c:pt>
                <c:pt idx="6417">
                  <c:v>3.2085000000006798</c:v>
                </c:pt>
                <c:pt idx="6418">
                  <c:v>3.20900000000068</c:v>
                </c:pt>
                <c:pt idx="6419">
                  <c:v>3.2095000000006801</c:v>
                </c:pt>
                <c:pt idx="6420">
                  <c:v>3.2100000000006799</c:v>
                </c:pt>
                <c:pt idx="6421">
                  <c:v>3.21050000000068</c:v>
                </c:pt>
                <c:pt idx="6422">
                  <c:v>3.2110000000006802</c:v>
                </c:pt>
                <c:pt idx="6423">
                  <c:v>3.2115000000006799</c:v>
                </c:pt>
                <c:pt idx="6424">
                  <c:v>3.2120000000006801</c:v>
                </c:pt>
                <c:pt idx="6425">
                  <c:v>3.2125000000006798</c:v>
                </c:pt>
                <c:pt idx="6426">
                  <c:v>3.21300000000068</c:v>
                </c:pt>
                <c:pt idx="6427">
                  <c:v>3.2135000000006801</c:v>
                </c:pt>
                <c:pt idx="6428">
                  <c:v>3.2140000000006799</c:v>
                </c:pt>
                <c:pt idx="6429">
                  <c:v>3.21450000000068</c:v>
                </c:pt>
                <c:pt idx="6430">
                  <c:v>3.2150000000006802</c:v>
                </c:pt>
                <c:pt idx="6431">
                  <c:v>3.2155000000006799</c:v>
                </c:pt>
                <c:pt idx="6432">
                  <c:v>3.2160000000006801</c:v>
                </c:pt>
                <c:pt idx="6433">
                  <c:v>3.2165000000006798</c:v>
                </c:pt>
                <c:pt idx="6434">
                  <c:v>3.21700000000068</c:v>
                </c:pt>
                <c:pt idx="6435">
                  <c:v>3.2175000000006801</c:v>
                </c:pt>
                <c:pt idx="6436">
                  <c:v>3.2180000000006799</c:v>
                </c:pt>
                <c:pt idx="6437">
                  <c:v>3.21850000000068</c:v>
                </c:pt>
                <c:pt idx="6438">
                  <c:v>3.2190000000006802</c:v>
                </c:pt>
                <c:pt idx="6439">
                  <c:v>3.2195000000006799</c:v>
                </c:pt>
                <c:pt idx="6440">
                  <c:v>3.2200000000006801</c:v>
                </c:pt>
                <c:pt idx="6441">
                  <c:v>3.2205000000006798</c:v>
                </c:pt>
                <c:pt idx="6442">
                  <c:v>3.22100000000068</c:v>
                </c:pt>
                <c:pt idx="6443">
                  <c:v>3.2215000000006802</c:v>
                </c:pt>
                <c:pt idx="6444">
                  <c:v>3.2220000000006799</c:v>
                </c:pt>
                <c:pt idx="6445">
                  <c:v>3.22250000000068</c:v>
                </c:pt>
                <c:pt idx="6446">
                  <c:v>3.2230000000006802</c:v>
                </c:pt>
                <c:pt idx="6447">
                  <c:v>3.2235000000006799</c:v>
                </c:pt>
                <c:pt idx="6448">
                  <c:v>3.2240000000006801</c:v>
                </c:pt>
                <c:pt idx="6449">
                  <c:v>3.2245000000006798</c:v>
                </c:pt>
                <c:pt idx="6450">
                  <c:v>3.22500000000068</c:v>
                </c:pt>
                <c:pt idx="6451">
                  <c:v>3.2255000000006899</c:v>
                </c:pt>
                <c:pt idx="6452">
                  <c:v>3.2260000000006901</c:v>
                </c:pt>
                <c:pt idx="6453">
                  <c:v>3.2265000000006898</c:v>
                </c:pt>
                <c:pt idx="6454">
                  <c:v>3.22700000000069</c:v>
                </c:pt>
                <c:pt idx="6455">
                  <c:v>3.2275000000006902</c:v>
                </c:pt>
                <c:pt idx="6456">
                  <c:v>3.2280000000006899</c:v>
                </c:pt>
                <c:pt idx="6457">
                  <c:v>3.22850000000069</c:v>
                </c:pt>
                <c:pt idx="6458">
                  <c:v>3.2290000000006902</c:v>
                </c:pt>
                <c:pt idx="6459">
                  <c:v>3.2295000000006899</c:v>
                </c:pt>
                <c:pt idx="6460">
                  <c:v>3.2300000000006901</c:v>
                </c:pt>
                <c:pt idx="6461">
                  <c:v>3.2305000000006898</c:v>
                </c:pt>
                <c:pt idx="6462">
                  <c:v>3.23100000000069</c:v>
                </c:pt>
                <c:pt idx="6463">
                  <c:v>3.2315000000006902</c:v>
                </c:pt>
                <c:pt idx="6464">
                  <c:v>3.2320000000006899</c:v>
                </c:pt>
                <c:pt idx="6465">
                  <c:v>3.23250000000069</c:v>
                </c:pt>
                <c:pt idx="6466">
                  <c:v>3.2330000000006902</c:v>
                </c:pt>
                <c:pt idx="6467">
                  <c:v>3.2335000000006899</c:v>
                </c:pt>
                <c:pt idx="6468">
                  <c:v>3.2340000000006901</c:v>
                </c:pt>
                <c:pt idx="6469">
                  <c:v>3.2345000000006898</c:v>
                </c:pt>
                <c:pt idx="6470">
                  <c:v>3.23500000000069</c:v>
                </c:pt>
                <c:pt idx="6471">
                  <c:v>3.2355000000006902</c:v>
                </c:pt>
                <c:pt idx="6472">
                  <c:v>3.2360000000006899</c:v>
                </c:pt>
                <c:pt idx="6473">
                  <c:v>3.23650000000069</c:v>
                </c:pt>
                <c:pt idx="6474">
                  <c:v>3.2370000000006902</c:v>
                </c:pt>
                <c:pt idx="6475">
                  <c:v>3.2375000000006899</c:v>
                </c:pt>
                <c:pt idx="6476">
                  <c:v>3.2380000000006901</c:v>
                </c:pt>
                <c:pt idx="6477">
                  <c:v>3.2385000000006898</c:v>
                </c:pt>
                <c:pt idx="6478">
                  <c:v>3.23900000000069</c:v>
                </c:pt>
                <c:pt idx="6479">
                  <c:v>3.2395000000006902</c:v>
                </c:pt>
                <c:pt idx="6480">
                  <c:v>3.2400000000006899</c:v>
                </c:pt>
                <c:pt idx="6481">
                  <c:v>3.2405000000006901</c:v>
                </c:pt>
                <c:pt idx="6482">
                  <c:v>3.2410000000006902</c:v>
                </c:pt>
                <c:pt idx="6483">
                  <c:v>3.2415000000006899</c:v>
                </c:pt>
                <c:pt idx="6484">
                  <c:v>3.2420000000006901</c:v>
                </c:pt>
                <c:pt idx="6485">
                  <c:v>3.2425000000006898</c:v>
                </c:pt>
                <c:pt idx="6486">
                  <c:v>3.24300000000069</c:v>
                </c:pt>
                <c:pt idx="6487">
                  <c:v>3.2435000000006902</c:v>
                </c:pt>
                <c:pt idx="6488">
                  <c:v>3.2440000000006899</c:v>
                </c:pt>
                <c:pt idx="6489">
                  <c:v>3.2445000000006901</c:v>
                </c:pt>
                <c:pt idx="6490">
                  <c:v>3.2450000000006902</c:v>
                </c:pt>
                <c:pt idx="6491">
                  <c:v>3.2455000000006899</c:v>
                </c:pt>
                <c:pt idx="6492">
                  <c:v>3.2460000000006901</c:v>
                </c:pt>
                <c:pt idx="6493">
                  <c:v>3.2465000000006898</c:v>
                </c:pt>
                <c:pt idx="6494">
                  <c:v>3.24700000000069</c:v>
                </c:pt>
                <c:pt idx="6495">
                  <c:v>3.2475000000006902</c:v>
                </c:pt>
                <c:pt idx="6496">
                  <c:v>3.2480000000006899</c:v>
                </c:pt>
                <c:pt idx="6497">
                  <c:v>3.2485000000006901</c:v>
                </c:pt>
                <c:pt idx="6498">
                  <c:v>3.2490000000006898</c:v>
                </c:pt>
                <c:pt idx="6499">
                  <c:v>3.2495000000006899</c:v>
                </c:pt>
                <c:pt idx="6500">
                  <c:v>3.2500000000006901</c:v>
                </c:pt>
                <c:pt idx="6501">
                  <c:v>3.2505000000006898</c:v>
                </c:pt>
                <c:pt idx="6502">
                  <c:v>3.25100000000069</c:v>
                </c:pt>
                <c:pt idx="6503">
                  <c:v>3.2515000000006902</c:v>
                </c:pt>
                <c:pt idx="6504">
                  <c:v>3.2520000000006899</c:v>
                </c:pt>
                <c:pt idx="6505">
                  <c:v>3.2525000000006901</c:v>
                </c:pt>
                <c:pt idx="6506">
                  <c:v>3.2530000000006898</c:v>
                </c:pt>
                <c:pt idx="6507">
                  <c:v>3.25350000000069</c:v>
                </c:pt>
                <c:pt idx="6508">
                  <c:v>3.2540000000006901</c:v>
                </c:pt>
                <c:pt idx="6509">
                  <c:v>3.2545000000006898</c:v>
                </c:pt>
                <c:pt idx="6510">
                  <c:v>3.25500000000069</c:v>
                </c:pt>
                <c:pt idx="6511">
                  <c:v>3.2555000000006999</c:v>
                </c:pt>
                <c:pt idx="6512">
                  <c:v>3.2560000000007001</c:v>
                </c:pt>
                <c:pt idx="6513">
                  <c:v>3.2565000000006998</c:v>
                </c:pt>
                <c:pt idx="6514">
                  <c:v>3.2570000000007</c:v>
                </c:pt>
                <c:pt idx="6515">
                  <c:v>3.2575000000007002</c:v>
                </c:pt>
                <c:pt idx="6516">
                  <c:v>3.2580000000006999</c:v>
                </c:pt>
                <c:pt idx="6517">
                  <c:v>3.2585000000007001</c:v>
                </c:pt>
                <c:pt idx="6518">
                  <c:v>3.2590000000006998</c:v>
                </c:pt>
                <c:pt idx="6519">
                  <c:v>3.2595000000006999</c:v>
                </c:pt>
                <c:pt idx="6520">
                  <c:v>3.2600000000007001</c:v>
                </c:pt>
                <c:pt idx="6521">
                  <c:v>3.2605000000006998</c:v>
                </c:pt>
                <c:pt idx="6522">
                  <c:v>3.2610000000007</c:v>
                </c:pt>
                <c:pt idx="6523">
                  <c:v>3.2615000000007002</c:v>
                </c:pt>
                <c:pt idx="6524">
                  <c:v>3.2620000000006999</c:v>
                </c:pt>
                <c:pt idx="6525">
                  <c:v>3.2625000000007001</c:v>
                </c:pt>
                <c:pt idx="6526">
                  <c:v>3.2630000000006998</c:v>
                </c:pt>
                <c:pt idx="6527">
                  <c:v>3.2635000000007</c:v>
                </c:pt>
                <c:pt idx="6528">
                  <c:v>3.2640000000007001</c:v>
                </c:pt>
                <c:pt idx="6529">
                  <c:v>3.2645000000006998</c:v>
                </c:pt>
                <c:pt idx="6530">
                  <c:v>3.2650000000007</c:v>
                </c:pt>
                <c:pt idx="6531">
                  <c:v>3.2655000000007002</c:v>
                </c:pt>
                <c:pt idx="6532">
                  <c:v>3.2660000000006999</c:v>
                </c:pt>
                <c:pt idx="6533">
                  <c:v>3.2665000000007001</c:v>
                </c:pt>
                <c:pt idx="6534">
                  <c:v>3.2670000000006998</c:v>
                </c:pt>
                <c:pt idx="6535">
                  <c:v>3.2675000000007</c:v>
                </c:pt>
                <c:pt idx="6536">
                  <c:v>3.2680000000007001</c:v>
                </c:pt>
                <c:pt idx="6537">
                  <c:v>3.2685000000006998</c:v>
                </c:pt>
                <c:pt idx="6538">
                  <c:v>3.2690000000007</c:v>
                </c:pt>
                <c:pt idx="6539">
                  <c:v>3.2695000000007002</c:v>
                </c:pt>
                <c:pt idx="6540">
                  <c:v>3.2700000000006999</c:v>
                </c:pt>
                <c:pt idx="6541">
                  <c:v>3.2705000000007001</c:v>
                </c:pt>
                <c:pt idx="6542">
                  <c:v>3.2710000000006998</c:v>
                </c:pt>
                <c:pt idx="6543">
                  <c:v>3.2715000000007</c:v>
                </c:pt>
                <c:pt idx="6544">
                  <c:v>3.2720000000007001</c:v>
                </c:pt>
                <c:pt idx="6545">
                  <c:v>3.2725000000006998</c:v>
                </c:pt>
                <c:pt idx="6546">
                  <c:v>3.2730000000007</c:v>
                </c:pt>
                <c:pt idx="6547">
                  <c:v>3.2735000000007002</c:v>
                </c:pt>
                <c:pt idx="6548">
                  <c:v>3.2740000000006999</c:v>
                </c:pt>
                <c:pt idx="6549">
                  <c:v>3.2745000000007001</c:v>
                </c:pt>
                <c:pt idx="6550">
                  <c:v>3.2750000000006998</c:v>
                </c:pt>
                <c:pt idx="6551">
                  <c:v>3.2755000000007</c:v>
                </c:pt>
                <c:pt idx="6552">
                  <c:v>3.2760000000007001</c:v>
                </c:pt>
                <c:pt idx="6553">
                  <c:v>3.2765000000006999</c:v>
                </c:pt>
                <c:pt idx="6554">
                  <c:v>3.2770000000007</c:v>
                </c:pt>
                <c:pt idx="6555">
                  <c:v>3.2775000000007002</c:v>
                </c:pt>
                <c:pt idx="6556">
                  <c:v>3.2780000000006999</c:v>
                </c:pt>
                <c:pt idx="6557">
                  <c:v>3.2785000000007001</c:v>
                </c:pt>
                <c:pt idx="6558">
                  <c:v>3.2790000000006998</c:v>
                </c:pt>
                <c:pt idx="6559">
                  <c:v>3.2795000000007</c:v>
                </c:pt>
                <c:pt idx="6560">
                  <c:v>3.2800000000007001</c:v>
                </c:pt>
                <c:pt idx="6561">
                  <c:v>3.2805000000006999</c:v>
                </c:pt>
                <c:pt idx="6562">
                  <c:v>3.2810000000007</c:v>
                </c:pt>
                <c:pt idx="6563">
                  <c:v>3.2815000000007002</c:v>
                </c:pt>
                <c:pt idx="6564">
                  <c:v>3.2820000000006999</c:v>
                </c:pt>
                <c:pt idx="6565">
                  <c:v>3.2825000000007001</c:v>
                </c:pt>
                <c:pt idx="6566">
                  <c:v>3.2830000000006998</c:v>
                </c:pt>
                <c:pt idx="6567">
                  <c:v>3.2835000000007</c:v>
                </c:pt>
                <c:pt idx="6568">
                  <c:v>3.2840000000007001</c:v>
                </c:pt>
                <c:pt idx="6569">
                  <c:v>3.2845000000006999</c:v>
                </c:pt>
                <c:pt idx="6570">
                  <c:v>3.2850000000007</c:v>
                </c:pt>
                <c:pt idx="6571">
                  <c:v>3.28550000000071</c:v>
                </c:pt>
                <c:pt idx="6572">
                  <c:v>3.2860000000007101</c:v>
                </c:pt>
                <c:pt idx="6573">
                  <c:v>3.2865000000007099</c:v>
                </c:pt>
                <c:pt idx="6574">
                  <c:v>3.28700000000071</c:v>
                </c:pt>
                <c:pt idx="6575">
                  <c:v>3.2875000000007102</c:v>
                </c:pt>
                <c:pt idx="6576">
                  <c:v>3.2880000000007099</c:v>
                </c:pt>
                <c:pt idx="6577">
                  <c:v>3.2885000000007101</c:v>
                </c:pt>
                <c:pt idx="6578">
                  <c:v>3.2890000000007098</c:v>
                </c:pt>
                <c:pt idx="6579">
                  <c:v>3.28950000000071</c:v>
                </c:pt>
                <c:pt idx="6580">
                  <c:v>3.2900000000007101</c:v>
                </c:pt>
                <c:pt idx="6581">
                  <c:v>3.2905000000007099</c:v>
                </c:pt>
                <c:pt idx="6582">
                  <c:v>3.29100000000071</c:v>
                </c:pt>
                <c:pt idx="6583">
                  <c:v>3.2915000000007102</c:v>
                </c:pt>
                <c:pt idx="6584">
                  <c:v>3.2920000000007099</c:v>
                </c:pt>
                <c:pt idx="6585">
                  <c:v>3.2925000000007101</c:v>
                </c:pt>
                <c:pt idx="6586">
                  <c:v>3.2930000000007098</c:v>
                </c:pt>
                <c:pt idx="6587">
                  <c:v>3.29350000000071</c:v>
                </c:pt>
                <c:pt idx="6588">
                  <c:v>3.2940000000007101</c:v>
                </c:pt>
                <c:pt idx="6589">
                  <c:v>3.2945000000007099</c:v>
                </c:pt>
                <c:pt idx="6590">
                  <c:v>3.29500000000071</c:v>
                </c:pt>
                <c:pt idx="6591">
                  <c:v>3.2955000000007102</c:v>
                </c:pt>
                <c:pt idx="6592">
                  <c:v>3.2960000000007099</c:v>
                </c:pt>
                <c:pt idx="6593">
                  <c:v>3.2965000000007101</c:v>
                </c:pt>
                <c:pt idx="6594">
                  <c:v>3.2970000000007098</c:v>
                </c:pt>
                <c:pt idx="6595">
                  <c:v>3.29750000000071</c:v>
                </c:pt>
                <c:pt idx="6596">
                  <c:v>3.2980000000007101</c:v>
                </c:pt>
                <c:pt idx="6597">
                  <c:v>3.2985000000007099</c:v>
                </c:pt>
                <c:pt idx="6598">
                  <c:v>3.29900000000071</c:v>
                </c:pt>
                <c:pt idx="6599">
                  <c:v>3.2995000000007102</c:v>
                </c:pt>
                <c:pt idx="6600">
                  <c:v>3.3000000000007099</c:v>
                </c:pt>
                <c:pt idx="6601">
                  <c:v>3.3005000000007101</c:v>
                </c:pt>
                <c:pt idx="6602">
                  <c:v>3.3010000000007098</c:v>
                </c:pt>
                <c:pt idx="6603">
                  <c:v>3.30150000000071</c:v>
                </c:pt>
                <c:pt idx="6604">
                  <c:v>3.3020000000007101</c:v>
                </c:pt>
                <c:pt idx="6605">
                  <c:v>3.3025000000007099</c:v>
                </c:pt>
                <c:pt idx="6606">
                  <c:v>3.30300000000071</c:v>
                </c:pt>
                <c:pt idx="6607">
                  <c:v>3.3035000000007102</c:v>
                </c:pt>
                <c:pt idx="6608">
                  <c:v>3.3040000000007099</c:v>
                </c:pt>
                <c:pt idx="6609">
                  <c:v>3.3045000000007101</c:v>
                </c:pt>
                <c:pt idx="6610">
                  <c:v>3.3050000000007098</c:v>
                </c:pt>
                <c:pt idx="6611">
                  <c:v>3.30550000000071</c:v>
                </c:pt>
                <c:pt idx="6612">
                  <c:v>3.3060000000007101</c:v>
                </c:pt>
                <c:pt idx="6613">
                  <c:v>3.3065000000007099</c:v>
                </c:pt>
                <c:pt idx="6614">
                  <c:v>3.30700000000071</c:v>
                </c:pt>
                <c:pt idx="6615">
                  <c:v>3.3075000000007102</c:v>
                </c:pt>
                <c:pt idx="6616">
                  <c:v>3.3080000000007099</c:v>
                </c:pt>
                <c:pt idx="6617">
                  <c:v>3.3085000000007101</c:v>
                </c:pt>
                <c:pt idx="6618">
                  <c:v>3.3090000000007098</c:v>
                </c:pt>
                <c:pt idx="6619">
                  <c:v>3.30950000000071</c:v>
                </c:pt>
                <c:pt idx="6620">
                  <c:v>3.3100000000007102</c:v>
                </c:pt>
                <c:pt idx="6621">
                  <c:v>3.3105000000007099</c:v>
                </c:pt>
                <c:pt idx="6622">
                  <c:v>3.31100000000071</c:v>
                </c:pt>
                <c:pt idx="6623">
                  <c:v>3.3115000000007102</c:v>
                </c:pt>
                <c:pt idx="6624">
                  <c:v>3.3120000000007099</c:v>
                </c:pt>
                <c:pt idx="6625">
                  <c:v>3.3125000000007101</c:v>
                </c:pt>
                <c:pt idx="6626">
                  <c:v>3.3130000000007098</c:v>
                </c:pt>
                <c:pt idx="6627">
                  <c:v>3.31350000000071</c:v>
                </c:pt>
                <c:pt idx="6628">
                  <c:v>3.3140000000007102</c:v>
                </c:pt>
                <c:pt idx="6629">
                  <c:v>3.3145000000007099</c:v>
                </c:pt>
                <c:pt idx="6630">
                  <c:v>3.31500000000071</c:v>
                </c:pt>
                <c:pt idx="6631">
                  <c:v>3.31550000000072</c:v>
                </c:pt>
                <c:pt idx="6632">
                  <c:v>3.3160000000007201</c:v>
                </c:pt>
                <c:pt idx="6633">
                  <c:v>3.3165000000007199</c:v>
                </c:pt>
                <c:pt idx="6634">
                  <c:v>3.31700000000072</c:v>
                </c:pt>
                <c:pt idx="6635">
                  <c:v>3.3175000000007202</c:v>
                </c:pt>
                <c:pt idx="6636">
                  <c:v>3.3180000000007199</c:v>
                </c:pt>
                <c:pt idx="6637">
                  <c:v>3.3185000000007201</c:v>
                </c:pt>
                <c:pt idx="6638">
                  <c:v>3.3190000000007198</c:v>
                </c:pt>
                <c:pt idx="6639">
                  <c:v>3.31950000000072</c:v>
                </c:pt>
                <c:pt idx="6640">
                  <c:v>3.3200000000007202</c:v>
                </c:pt>
                <c:pt idx="6641">
                  <c:v>3.3205000000007199</c:v>
                </c:pt>
                <c:pt idx="6642">
                  <c:v>3.32100000000072</c:v>
                </c:pt>
                <c:pt idx="6643">
                  <c:v>3.3215000000007202</c:v>
                </c:pt>
                <c:pt idx="6644">
                  <c:v>3.3220000000007199</c:v>
                </c:pt>
                <c:pt idx="6645">
                  <c:v>3.3225000000007201</c:v>
                </c:pt>
                <c:pt idx="6646">
                  <c:v>3.3230000000007198</c:v>
                </c:pt>
                <c:pt idx="6647">
                  <c:v>3.32350000000072</c:v>
                </c:pt>
                <c:pt idx="6648">
                  <c:v>3.3240000000007202</c:v>
                </c:pt>
                <c:pt idx="6649">
                  <c:v>3.3245000000007199</c:v>
                </c:pt>
                <c:pt idx="6650">
                  <c:v>3.32500000000072</c:v>
                </c:pt>
                <c:pt idx="6651">
                  <c:v>3.3255000000007202</c:v>
                </c:pt>
                <c:pt idx="6652">
                  <c:v>3.3260000000007199</c:v>
                </c:pt>
                <c:pt idx="6653">
                  <c:v>3.3265000000007201</c:v>
                </c:pt>
                <c:pt idx="6654">
                  <c:v>3.3270000000007198</c:v>
                </c:pt>
                <c:pt idx="6655">
                  <c:v>3.32750000000072</c:v>
                </c:pt>
                <c:pt idx="6656">
                  <c:v>3.3280000000007202</c:v>
                </c:pt>
                <c:pt idx="6657">
                  <c:v>3.3285000000007199</c:v>
                </c:pt>
                <c:pt idx="6658">
                  <c:v>3.32900000000072</c:v>
                </c:pt>
                <c:pt idx="6659">
                  <c:v>3.3295000000007202</c:v>
                </c:pt>
                <c:pt idx="6660">
                  <c:v>3.3300000000007199</c:v>
                </c:pt>
                <c:pt idx="6661">
                  <c:v>3.3305000000007201</c:v>
                </c:pt>
                <c:pt idx="6662">
                  <c:v>3.3310000000007198</c:v>
                </c:pt>
                <c:pt idx="6663">
                  <c:v>3.33150000000072</c:v>
                </c:pt>
                <c:pt idx="6664">
                  <c:v>3.3320000000007202</c:v>
                </c:pt>
                <c:pt idx="6665">
                  <c:v>3.3325000000007199</c:v>
                </c:pt>
                <c:pt idx="6666">
                  <c:v>3.3330000000007201</c:v>
                </c:pt>
                <c:pt idx="6667">
                  <c:v>3.3335000000007202</c:v>
                </c:pt>
                <c:pt idx="6668">
                  <c:v>3.3340000000007199</c:v>
                </c:pt>
                <c:pt idx="6669">
                  <c:v>3.3345000000007201</c:v>
                </c:pt>
                <c:pt idx="6670">
                  <c:v>3.3350000000007198</c:v>
                </c:pt>
                <c:pt idx="6671">
                  <c:v>3.33550000000072</c:v>
                </c:pt>
                <c:pt idx="6672">
                  <c:v>3.3360000000007202</c:v>
                </c:pt>
                <c:pt idx="6673">
                  <c:v>3.3365000000007199</c:v>
                </c:pt>
                <c:pt idx="6674">
                  <c:v>3.3370000000007201</c:v>
                </c:pt>
                <c:pt idx="6675">
                  <c:v>3.3375000000007198</c:v>
                </c:pt>
                <c:pt idx="6676">
                  <c:v>3.3380000000007199</c:v>
                </c:pt>
                <c:pt idx="6677">
                  <c:v>3.3385000000007201</c:v>
                </c:pt>
                <c:pt idx="6678">
                  <c:v>3.3390000000007198</c:v>
                </c:pt>
                <c:pt idx="6679">
                  <c:v>3.33950000000072</c:v>
                </c:pt>
                <c:pt idx="6680">
                  <c:v>3.3400000000007202</c:v>
                </c:pt>
                <c:pt idx="6681">
                  <c:v>3.3405000000007199</c:v>
                </c:pt>
                <c:pt idx="6682">
                  <c:v>3.3410000000007201</c:v>
                </c:pt>
                <c:pt idx="6683">
                  <c:v>3.3415000000007198</c:v>
                </c:pt>
                <c:pt idx="6684">
                  <c:v>3.34200000000072</c:v>
                </c:pt>
                <c:pt idx="6685">
                  <c:v>3.3425000000007201</c:v>
                </c:pt>
                <c:pt idx="6686">
                  <c:v>3.3430000000007198</c:v>
                </c:pt>
                <c:pt idx="6687">
                  <c:v>3.34350000000072</c:v>
                </c:pt>
                <c:pt idx="6688">
                  <c:v>3.3440000000007202</c:v>
                </c:pt>
                <c:pt idx="6689">
                  <c:v>3.3445000000007199</c:v>
                </c:pt>
                <c:pt idx="6690">
                  <c:v>3.3450000000007298</c:v>
                </c:pt>
                <c:pt idx="6691">
                  <c:v>3.34550000000073</c:v>
                </c:pt>
                <c:pt idx="6692">
                  <c:v>3.3460000000007302</c:v>
                </c:pt>
                <c:pt idx="6693">
                  <c:v>3.3465000000007299</c:v>
                </c:pt>
                <c:pt idx="6694">
                  <c:v>3.3470000000007301</c:v>
                </c:pt>
                <c:pt idx="6695">
                  <c:v>3.3475000000007298</c:v>
                </c:pt>
                <c:pt idx="6696">
                  <c:v>3.3480000000007299</c:v>
                </c:pt>
                <c:pt idx="6697">
                  <c:v>3.3485000000007301</c:v>
                </c:pt>
                <c:pt idx="6698">
                  <c:v>3.3490000000007298</c:v>
                </c:pt>
                <c:pt idx="6699">
                  <c:v>3.34950000000073</c:v>
                </c:pt>
                <c:pt idx="6700">
                  <c:v>3.3500000000007302</c:v>
                </c:pt>
                <c:pt idx="6701">
                  <c:v>3.3505000000007299</c:v>
                </c:pt>
                <c:pt idx="6702">
                  <c:v>3.3510000000007301</c:v>
                </c:pt>
                <c:pt idx="6703">
                  <c:v>3.3515000000007298</c:v>
                </c:pt>
                <c:pt idx="6704">
                  <c:v>3.35200000000073</c:v>
                </c:pt>
                <c:pt idx="6705">
                  <c:v>3.3525000000007301</c:v>
                </c:pt>
                <c:pt idx="6706">
                  <c:v>3.3530000000007298</c:v>
                </c:pt>
                <c:pt idx="6707">
                  <c:v>3.35350000000073</c:v>
                </c:pt>
                <c:pt idx="6708">
                  <c:v>3.3540000000007302</c:v>
                </c:pt>
                <c:pt idx="6709">
                  <c:v>3.3545000000007299</c:v>
                </c:pt>
                <c:pt idx="6710">
                  <c:v>3.3550000000007301</c:v>
                </c:pt>
                <c:pt idx="6711">
                  <c:v>3.3555000000007298</c:v>
                </c:pt>
                <c:pt idx="6712">
                  <c:v>3.35600000000073</c:v>
                </c:pt>
                <c:pt idx="6713">
                  <c:v>3.3565000000007301</c:v>
                </c:pt>
                <c:pt idx="6714">
                  <c:v>3.3570000000007298</c:v>
                </c:pt>
                <c:pt idx="6715">
                  <c:v>3.35750000000073</c:v>
                </c:pt>
                <c:pt idx="6716">
                  <c:v>3.3580000000007302</c:v>
                </c:pt>
                <c:pt idx="6717">
                  <c:v>3.3585000000007299</c:v>
                </c:pt>
                <c:pt idx="6718">
                  <c:v>3.3590000000007301</c:v>
                </c:pt>
                <c:pt idx="6719">
                  <c:v>3.3595000000007298</c:v>
                </c:pt>
                <c:pt idx="6720">
                  <c:v>3.36000000000073</c:v>
                </c:pt>
                <c:pt idx="6721">
                  <c:v>3.3605000000007301</c:v>
                </c:pt>
                <c:pt idx="6722">
                  <c:v>3.3610000000007298</c:v>
                </c:pt>
                <c:pt idx="6723">
                  <c:v>3.36150000000073</c:v>
                </c:pt>
                <c:pt idx="6724">
                  <c:v>3.3620000000007302</c:v>
                </c:pt>
                <c:pt idx="6725">
                  <c:v>3.3625000000007299</c:v>
                </c:pt>
                <c:pt idx="6726">
                  <c:v>3.3630000000007301</c:v>
                </c:pt>
                <c:pt idx="6727">
                  <c:v>3.3635000000007298</c:v>
                </c:pt>
                <c:pt idx="6728">
                  <c:v>3.36400000000073</c:v>
                </c:pt>
                <c:pt idx="6729">
                  <c:v>3.3645000000007301</c:v>
                </c:pt>
                <c:pt idx="6730">
                  <c:v>3.3650000000007299</c:v>
                </c:pt>
                <c:pt idx="6731">
                  <c:v>3.36550000000073</c:v>
                </c:pt>
                <c:pt idx="6732">
                  <c:v>3.3660000000007302</c:v>
                </c:pt>
                <c:pt idx="6733">
                  <c:v>3.3665000000007299</c:v>
                </c:pt>
                <c:pt idx="6734">
                  <c:v>3.3670000000007301</c:v>
                </c:pt>
                <c:pt idx="6735">
                  <c:v>3.3675000000007298</c:v>
                </c:pt>
                <c:pt idx="6736">
                  <c:v>3.36800000000073</c:v>
                </c:pt>
                <c:pt idx="6737">
                  <c:v>3.3685000000007301</c:v>
                </c:pt>
                <c:pt idx="6738">
                  <c:v>3.3690000000007299</c:v>
                </c:pt>
                <c:pt idx="6739">
                  <c:v>3.36950000000073</c:v>
                </c:pt>
                <c:pt idx="6740">
                  <c:v>3.3700000000007302</c:v>
                </c:pt>
                <c:pt idx="6741">
                  <c:v>3.3705000000007299</c:v>
                </c:pt>
                <c:pt idx="6742">
                  <c:v>3.3710000000007301</c:v>
                </c:pt>
                <c:pt idx="6743">
                  <c:v>3.3715000000007298</c:v>
                </c:pt>
                <c:pt idx="6744">
                  <c:v>3.37200000000073</c:v>
                </c:pt>
                <c:pt idx="6745">
                  <c:v>3.3725000000007301</c:v>
                </c:pt>
                <c:pt idx="6746">
                  <c:v>3.3730000000007299</c:v>
                </c:pt>
                <c:pt idx="6747">
                  <c:v>3.37350000000073</c:v>
                </c:pt>
                <c:pt idx="6748">
                  <c:v>3.3740000000007302</c:v>
                </c:pt>
                <c:pt idx="6749">
                  <c:v>3.3745000000007299</c:v>
                </c:pt>
                <c:pt idx="6750">
                  <c:v>3.3750000000007399</c:v>
                </c:pt>
                <c:pt idx="6751">
                  <c:v>3.37550000000074</c:v>
                </c:pt>
                <c:pt idx="6752">
                  <c:v>3.3760000000007402</c:v>
                </c:pt>
                <c:pt idx="6753">
                  <c:v>3.3765000000007399</c:v>
                </c:pt>
                <c:pt idx="6754">
                  <c:v>3.3770000000007401</c:v>
                </c:pt>
                <c:pt idx="6755">
                  <c:v>3.3775000000007398</c:v>
                </c:pt>
                <c:pt idx="6756">
                  <c:v>3.37800000000074</c:v>
                </c:pt>
                <c:pt idx="6757">
                  <c:v>3.3785000000007401</c:v>
                </c:pt>
                <c:pt idx="6758">
                  <c:v>3.3790000000007399</c:v>
                </c:pt>
                <c:pt idx="6759">
                  <c:v>3.37950000000074</c:v>
                </c:pt>
                <c:pt idx="6760">
                  <c:v>3.3800000000007402</c:v>
                </c:pt>
                <c:pt idx="6761">
                  <c:v>3.3805000000007399</c:v>
                </c:pt>
                <c:pt idx="6762">
                  <c:v>3.3810000000007401</c:v>
                </c:pt>
                <c:pt idx="6763">
                  <c:v>3.3815000000007398</c:v>
                </c:pt>
                <c:pt idx="6764">
                  <c:v>3.38200000000074</c:v>
                </c:pt>
                <c:pt idx="6765">
                  <c:v>3.3825000000007401</c:v>
                </c:pt>
                <c:pt idx="6766">
                  <c:v>3.3830000000007399</c:v>
                </c:pt>
                <c:pt idx="6767">
                  <c:v>3.38350000000074</c:v>
                </c:pt>
                <c:pt idx="6768">
                  <c:v>3.3840000000007402</c:v>
                </c:pt>
                <c:pt idx="6769">
                  <c:v>3.3845000000007399</c:v>
                </c:pt>
                <c:pt idx="6770">
                  <c:v>3.3850000000007401</c:v>
                </c:pt>
                <c:pt idx="6771">
                  <c:v>3.3855000000007398</c:v>
                </c:pt>
                <c:pt idx="6772">
                  <c:v>3.38600000000074</c:v>
                </c:pt>
                <c:pt idx="6773">
                  <c:v>3.3865000000007401</c:v>
                </c:pt>
                <c:pt idx="6774">
                  <c:v>3.3870000000007399</c:v>
                </c:pt>
                <c:pt idx="6775">
                  <c:v>3.38750000000074</c:v>
                </c:pt>
                <c:pt idx="6776">
                  <c:v>3.3880000000007402</c:v>
                </c:pt>
                <c:pt idx="6777">
                  <c:v>3.3885000000007399</c:v>
                </c:pt>
                <c:pt idx="6778">
                  <c:v>3.3890000000007401</c:v>
                </c:pt>
                <c:pt idx="6779">
                  <c:v>3.3895000000007398</c:v>
                </c:pt>
                <c:pt idx="6780">
                  <c:v>3.39000000000074</c:v>
                </c:pt>
                <c:pt idx="6781">
                  <c:v>3.3905000000007401</c:v>
                </c:pt>
                <c:pt idx="6782">
                  <c:v>3.3910000000007399</c:v>
                </c:pt>
                <c:pt idx="6783">
                  <c:v>3.39150000000074</c:v>
                </c:pt>
                <c:pt idx="6784">
                  <c:v>3.3920000000007402</c:v>
                </c:pt>
                <c:pt idx="6785">
                  <c:v>3.3925000000007399</c:v>
                </c:pt>
                <c:pt idx="6786">
                  <c:v>3.3930000000007401</c:v>
                </c:pt>
                <c:pt idx="6787">
                  <c:v>3.3935000000007398</c:v>
                </c:pt>
                <c:pt idx="6788">
                  <c:v>3.39400000000074</c:v>
                </c:pt>
                <c:pt idx="6789">
                  <c:v>3.3945000000007401</c:v>
                </c:pt>
                <c:pt idx="6790">
                  <c:v>3.3950000000007399</c:v>
                </c:pt>
                <c:pt idx="6791">
                  <c:v>3.39550000000074</c:v>
                </c:pt>
                <c:pt idx="6792">
                  <c:v>3.3960000000007402</c:v>
                </c:pt>
                <c:pt idx="6793">
                  <c:v>3.3965000000007399</c:v>
                </c:pt>
                <c:pt idx="6794">
                  <c:v>3.3970000000007401</c:v>
                </c:pt>
                <c:pt idx="6795">
                  <c:v>3.3975000000007398</c:v>
                </c:pt>
                <c:pt idx="6796">
                  <c:v>3.39800000000074</c:v>
                </c:pt>
                <c:pt idx="6797">
                  <c:v>3.3985000000007402</c:v>
                </c:pt>
                <c:pt idx="6798">
                  <c:v>3.3990000000007399</c:v>
                </c:pt>
                <c:pt idx="6799">
                  <c:v>3.39950000000074</c:v>
                </c:pt>
                <c:pt idx="6800">
                  <c:v>3.4000000000007402</c:v>
                </c:pt>
                <c:pt idx="6801">
                  <c:v>3.4005000000007399</c:v>
                </c:pt>
                <c:pt idx="6802">
                  <c:v>3.4010000000007401</c:v>
                </c:pt>
                <c:pt idx="6803">
                  <c:v>3.4015000000007398</c:v>
                </c:pt>
                <c:pt idx="6804">
                  <c:v>3.40200000000074</c:v>
                </c:pt>
                <c:pt idx="6805">
                  <c:v>3.4025000000007402</c:v>
                </c:pt>
                <c:pt idx="6806">
                  <c:v>3.4030000000007399</c:v>
                </c:pt>
                <c:pt idx="6807">
                  <c:v>3.40350000000074</c:v>
                </c:pt>
                <c:pt idx="6808">
                  <c:v>3.4040000000007402</c:v>
                </c:pt>
                <c:pt idx="6809">
                  <c:v>3.4045000000007399</c:v>
                </c:pt>
                <c:pt idx="6810">
                  <c:v>3.4050000000007499</c:v>
                </c:pt>
                <c:pt idx="6811">
                  <c:v>3.40550000000075</c:v>
                </c:pt>
                <c:pt idx="6812">
                  <c:v>3.4060000000007502</c:v>
                </c:pt>
                <c:pt idx="6813">
                  <c:v>3.4065000000007499</c:v>
                </c:pt>
                <c:pt idx="6814">
                  <c:v>3.4070000000007501</c:v>
                </c:pt>
                <c:pt idx="6815">
                  <c:v>3.4075000000007498</c:v>
                </c:pt>
                <c:pt idx="6816">
                  <c:v>3.40800000000075</c:v>
                </c:pt>
                <c:pt idx="6817">
                  <c:v>3.4085000000007502</c:v>
                </c:pt>
                <c:pt idx="6818">
                  <c:v>3.4090000000007499</c:v>
                </c:pt>
                <c:pt idx="6819">
                  <c:v>3.40950000000075</c:v>
                </c:pt>
                <c:pt idx="6820">
                  <c:v>3.4100000000007502</c:v>
                </c:pt>
                <c:pt idx="6821">
                  <c:v>3.4105000000007499</c:v>
                </c:pt>
                <c:pt idx="6822">
                  <c:v>3.4110000000007501</c:v>
                </c:pt>
                <c:pt idx="6823">
                  <c:v>3.4115000000007498</c:v>
                </c:pt>
                <c:pt idx="6824">
                  <c:v>3.41200000000075</c:v>
                </c:pt>
                <c:pt idx="6825">
                  <c:v>3.4125000000007502</c:v>
                </c:pt>
                <c:pt idx="6826">
                  <c:v>3.4130000000007499</c:v>
                </c:pt>
                <c:pt idx="6827">
                  <c:v>3.41350000000075</c:v>
                </c:pt>
                <c:pt idx="6828">
                  <c:v>3.4140000000007502</c:v>
                </c:pt>
                <c:pt idx="6829">
                  <c:v>3.4145000000007499</c:v>
                </c:pt>
                <c:pt idx="6830">
                  <c:v>3.4150000000007501</c:v>
                </c:pt>
                <c:pt idx="6831">
                  <c:v>3.4155000000007498</c:v>
                </c:pt>
                <c:pt idx="6832">
                  <c:v>3.41600000000075</c:v>
                </c:pt>
                <c:pt idx="6833">
                  <c:v>3.4165000000007502</c:v>
                </c:pt>
                <c:pt idx="6834">
                  <c:v>3.4170000000007499</c:v>
                </c:pt>
                <c:pt idx="6835">
                  <c:v>3.41750000000075</c:v>
                </c:pt>
                <c:pt idx="6836">
                  <c:v>3.4180000000007502</c:v>
                </c:pt>
                <c:pt idx="6837">
                  <c:v>3.4185000000007499</c:v>
                </c:pt>
                <c:pt idx="6838">
                  <c:v>3.4190000000007501</c:v>
                </c:pt>
                <c:pt idx="6839">
                  <c:v>3.4195000000007498</c:v>
                </c:pt>
                <c:pt idx="6840">
                  <c:v>3.42000000000075</c:v>
                </c:pt>
                <c:pt idx="6841">
                  <c:v>3.4205000000007502</c:v>
                </c:pt>
                <c:pt idx="6842">
                  <c:v>3.4210000000007499</c:v>
                </c:pt>
                <c:pt idx="6843">
                  <c:v>3.4215000000007501</c:v>
                </c:pt>
                <c:pt idx="6844">
                  <c:v>3.4220000000007502</c:v>
                </c:pt>
                <c:pt idx="6845">
                  <c:v>3.4225000000007499</c:v>
                </c:pt>
                <c:pt idx="6846">
                  <c:v>3.4230000000007501</c:v>
                </c:pt>
                <c:pt idx="6847">
                  <c:v>3.4235000000007498</c:v>
                </c:pt>
                <c:pt idx="6848">
                  <c:v>3.42400000000075</c:v>
                </c:pt>
                <c:pt idx="6849">
                  <c:v>3.4245000000007502</c:v>
                </c:pt>
                <c:pt idx="6850">
                  <c:v>3.4250000000007499</c:v>
                </c:pt>
                <c:pt idx="6851">
                  <c:v>3.4255000000007501</c:v>
                </c:pt>
                <c:pt idx="6852">
                  <c:v>3.4260000000007498</c:v>
                </c:pt>
                <c:pt idx="6853">
                  <c:v>3.4265000000007499</c:v>
                </c:pt>
                <c:pt idx="6854">
                  <c:v>3.4270000000007501</c:v>
                </c:pt>
                <c:pt idx="6855">
                  <c:v>3.4275000000007498</c:v>
                </c:pt>
                <c:pt idx="6856">
                  <c:v>3.42800000000075</c:v>
                </c:pt>
                <c:pt idx="6857">
                  <c:v>3.4285000000007502</c:v>
                </c:pt>
                <c:pt idx="6858">
                  <c:v>3.4290000000007499</c:v>
                </c:pt>
                <c:pt idx="6859">
                  <c:v>3.4295000000007501</c:v>
                </c:pt>
                <c:pt idx="6860">
                  <c:v>3.4300000000007498</c:v>
                </c:pt>
                <c:pt idx="6861">
                  <c:v>3.4305000000007499</c:v>
                </c:pt>
                <c:pt idx="6862">
                  <c:v>3.4310000000007501</c:v>
                </c:pt>
                <c:pt idx="6863">
                  <c:v>3.4315000000007498</c:v>
                </c:pt>
                <c:pt idx="6864">
                  <c:v>3.43200000000075</c:v>
                </c:pt>
                <c:pt idx="6865">
                  <c:v>3.4325000000007502</c:v>
                </c:pt>
                <c:pt idx="6866">
                  <c:v>3.4330000000007499</c:v>
                </c:pt>
                <c:pt idx="6867">
                  <c:v>3.4335000000007501</c:v>
                </c:pt>
                <c:pt idx="6868">
                  <c:v>3.4340000000007498</c:v>
                </c:pt>
                <c:pt idx="6869">
                  <c:v>3.43450000000075</c:v>
                </c:pt>
                <c:pt idx="6870">
                  <c:v>3.4350000000007599</c:v>
                </c:pt>
                <c:pt idx="6871">
                  <c:v>3.4355000000007601</c:v>
                </c:pt>
                <c:pt idx="6872">
                  <c:v>3.4360000000007598</c:v>
                </c:pt>
                <c:pt idx="6873">
                  <c:v>3.4365000000007599</c:v>
                </c:pt>
                <c:pt idx="6874">
                  <c:v>3.4370000000007601</c:v>
                </c:pt>
                <c:pt idx="6875">
                  <c:v>3.4375000000007598</c:v>
                </c:pt>
                <c:pt idx="6876">
                  <c:v>3.43800000000076</c:v>
                </c:pt>
                <c:pt idx="6877">
                  <c:v>3.4385000000007602</c:v>
                </c:pt>
                <c:pt idx="6878">
                  <c:v>3.4390000000007599</c:v>
                </c:pt>
                <c:pt idx="6879">
                  <c:v>3.4395000000007601</c:v>
                </c:pt>
                <c:pt idx="6880">
                  <c:v>3.4400000000007598</c:v>
                </c:pt>
                <c:pt idx="6881">
                  <c:v>3.44050000000076</c:v>
                </c:pt>
                <c:pt idx="6882">
                  <c:v>3.4410000000007601</c:v>
                </c:pt>
                <c:pt idx="6883">
                  <c:v>3.4415000000007598</c:v>
                </c:pt>
                <c:pt idx="6884">
                  <c:v>3.44200000000076</c:v>
                </c:pt>
                <c:pt idx="6885">
                  <c:v>3.4425000000007602</c:v>
                </c:pt>
                <c:pt idx="6886">
                  <c:v>3.4430000000007599</c:v>
                </c:pt>
                <c:pt idx="6887">
                  <c:v>3.4435000000007601</c:v>
                </c:pt>
                <c:pt idx="6888">
                  <c:v>3.4440000000007598</c:v>
                </c:pt>
                <c:pt idx="6889">
                  <c:v>3.44450000000076</c:v>
                </c:pt>
                <c:pt idx="6890">
                  <c:v>3.4450000000007601</c:v>
                </c:pt>
                <c:pt idx="6891">
                  <c:v>3.4455000000007598</c:v>
                </c:pt>
                <c:pt idx="6892">
                  <c:v>3.44600000000076</c:v>
                </c:pt>
                <c:pt idx="6893">
                  <c:v>3.4465000000007602</c:v>
                </c:pt>
                <c:pt idx="6894">
                  <c:v>3.4470000000007599</c:v>
                </c:pt>
                <c:pt idx="6895">
                  <c:v>3.4475000000007601</c:v>
                </c:pt>
                <c:pt idx="6896">
                  <c:v>3.4480000000007598</c:v>
                </c:pt>
                <c:pt idx="6897">
                  <c:v>3.44850000000076</c:v>
                </c:pt>
                <c:pt idx="6898">
                  <c:v>3.4490000000007601</c:v>
                </c:pt>
                <c:pt idx="6899">
                  <c:v>3.4495000000007598</c:v>
                </c:pt>
                <c:pt idx="6900">
                  <c:v>3.45000000000076</c:v>
                </c:pt>
                <c:pt idx="6901">
                  <c:v>3.4505000000007602</c:v>
                </c:pt>
                <c:pt idx="6902">
                  <c:v>3.4510000000007599</c:v>
                </c:pt>
                <c:pt idx="6903">
                  <c:v>3.4515000000007601</c:v>
                </c:pt>
                <c:pt idx="6904">
                  <c:v>3.4520000000007598</c:v>
                </c:pt>
                <c:pt idx="6905">
                  <c:v>3.45250000000076</c:v>
                </c:pt>
                <c:pt idx="6906">
                  <c:v>3.4530000000007601</c:v>
                </c:pt>
                <c:pt idx="6907">
                  <c:v>3.4535000000007599</c:v>
                </c:pt>
                <c:pt idx="6908">
                  <c:v>3.45400000000076</c:v>
                </c:pt>
                <c:pt idx="6909">
                  <c:v>3.4545000000007602</c:v>
                </c:pt>
                <c:pt idx="6910">
                  <c:v>3.4550000000007599</c:v>
                </c:pt>
                <c:pt idx="6911">
                  <c:v>3.4555000000007601</c:v>
                </c:pt>
                <c:pt idx="6912">
                  <c:v>3.4560000000007598</c:v>
                </c:pt>
                <c:pt idx="6913">
                  <c:v>3.45650000000076</c:v>
                </c:pt>
                <c:pt idx="6914">
                  <c:v>3.4570000000007601</c:v>
                </c:pt>
                <c:pt idx="6915">
                  <c:v>3.4575000000007599</c:v>
                </c:pt>
                <c:pt idx="6916">
                  <c:v>3.45800000000076</c:v>
                </c:pt>
                <c:pt idx="6917">
                  <c:v>3.4585000000007602</c:v>
                </c:pt>
                <c:pt idx="6918">
                  <c:v>3.4590000000007599</c:v>
                </c:pt>
                <c:pt idx="6919">
                  <c:v>3.4595000000007601</c:v>
                </c:pt>
                <c:pt idx="6920">
                  <c:v>3.4600000000007598</c:v>
                </c:pt>
                <c:pt idx="6921">
                  <c:v>3.46050000000076</c:v>
                </c:pt>
                <c:pt idx="6922">
                  <c:v>3.4610000000007601</c:v>
                </c:pt>
                <c:pt idx="6923">
                  <c:v>3.4615000000007599</c:v>
                </c:pt>
                <c:pt idx="6924">
                  <c:v>3.46200000000076</c:v>
                </c:pt>
                <c:pt idx="6925">
                  <c:v>3.4625000000007602</c:v>
                </c:pt>
                <c:pt idx="6926">
                  <c:v>3.4630000000007599</c:v>
                </c:pt>
                <c:pt idx="6927">
                  <c:v>3.4635000000007601</c:v>
                </c:pt>
                <c:pt idx="6928">
                  <c:v>3.4640000000007598</c:v>
                </c:pt>
                <c:pt idx="6929">
                  <c:v>3.46450000000076</c:v>
                </c:pt>
                <c:pt idx="6930">
                  <c:v>3.4650000000007699</c:v>
                </c:pt>
                <c:pt idx="6931">
                  <c:v>3.4655000000007701</c:v>
                </c:pt>
                <c:pt idx="6932">
                  <c:v>3.4660000000007698</c:v>
                </c:pt>
                <c:pt idx="6933">
                  <c:v>3.46650000000077</c:v>
                </c:pt>
                <c:pt idx="6934">
                  <c:v>3.4670000000007701</c:v>
                </c:pt>
                <c:pt idx="6935">
                  <c:v>3.4675000000007699</c:v>
                </c:pt>
                <c:pt idx="6936">
                  <c:v>3.46800000000077</c:v>
                </c:pt>
                <c:pt idx="6937">
                  <c:v>3.4685000000007702</c:v>
                </c:pt>
                <c:pt idx="6938">
                  <c:v>3.4690000000007699</c:v>
                </c:pt>
                <c:pt idx="6939">
                  <c:v>3.4695000000007701</c:v>
                </c:pt>
                <c:pt idx="6940">
                  <c:v>3.4700000000007698</c:v>
                </c:pt>
                <c:pt idx="6941">
                  <c:v>3.47050000000077</c:v>
                </c:pt>
                <c:pt idx="6942">
                  <c:v>3.4710000000007701</c:v>
                </c:pt>
                <c:pt idx="6943">
                  <c:v>3.4715000000007699</c:v>
                </c:pt>
                <c:pt idx="6944">
                  <c:v>3.47200000000077</c:v>
                </c:pt>
                <c:pt idx="6945">
                  <c:v>3.4725000000007702</c:v>
                </c:pt>
                <c:pt idx="6946">
                  <c:v>3.4730000000007699</c:v>
                </c:pt>
                <c:pt idx="6947">
                  <c:v>3.4735000000007701</c:v>
                </c:pt>
                <c:pt idx="6948">
                  <c:v>3.4740000000007698</c:v>
                </c:pt>
                <c:pt idx="6949">
                  <c:v>3.47450000000077</c:v>
                </c:pt>
                <c:pt idx="6950">
                  <c:v>3.4750000000007701</c:v>
                </c:pt>
                <c:pt idx="6951">
                  <c:v>3.4755000000007699</c:v>
                </c:pt>
                <c:pt idx="6952">
                  <c:v>3.47600000000077</c:v>
                </c:pt>
                <c:pt idx="6953">
                  <c:v>3.4765000000007702</c:v>
                </c:pt>
                <c:pt idx="6954">
                  <c:v>3.4770000000007699</c:v>
                </c:pt>
                <c:pt idx="6955">
                  <c:v>3.4775000000007701</c:v>
                </c:pt>
                <c:pt idx="6956">
                  <c:v>3.4780000000007698</c:v>
                </c:pt>
                <c:pt idx="6957">
                  <c:v>3.47850000000077</c:v>
                </c:pt>
                <c:pt idx="6958">
                  <c:v>3.4790000000007701</c:v>
                </c:pt>
                <c:pt idx="6959">
                  <c:v>3.4795000000007699</c:v>
                </c:pt>
                <c:pt idx="6960">
                  <c:v>3.48000000000077</c:v>
                </c:pt>
                <c:pt idx="6961">
                  <c:v>3.4805000000007702</c:v>
                </c:pt>
                <c:pt idx="6962">
                  <c:v>3.4810000000007699</c:v>
                </c:pt>
                <c:pt idx="6963">
                  <c:v>3.4815000000007701</c:v>
                </c:pt>
                <c:pt idx="6964">
                  <c:v>3.4820000000007698</c:v>
                </c:pt>
                <c:pt idx="6965">
                  <c:v>3.48250000000077</c:v>
                </c:pt>
                <c:pt idx="6966">
                  <c:v>3.4830000000007701</c:v>
                </c:pt>
                <c:pt idx="6967">
                  <c:v>3.4835000000007699</c:v>
                </c:pt>
                <c:pt idx="6968">
                  <c:v>3.48400000000077</c:v>
                </c:pt>
                <c:pt idx="6969">
                  <c:v>3.4845000000007702</c:v>
                </c:pt>
                <c:pt idx="6970">
                  <c:v>3.4850000000007699</c:v>
                </c:pt>
                <c:pt idx="6971">
                  <c:v>3.4855000000007701</c:v>
                </c:pt>
                <c:pt idx="6972">
                  <c:v>3.4860000000007698</c:v>
                </c:pt>
                <c:pt idx="6973">
                  <c:v>3.48650000000077</c:v>
                </c:pt>
                <c:pt idx="6974">
                  <c:v>3.4870000000007702</c:v>
                </c:pt>
                <c:pt idx="6975">
                  <c:v>3.4875000000007699</c:v>
                </c:pt>
                <c:pt idx="6976">
                  <c:v>3.48800000000077</c:v>
                </c:pt>
                <c:pt idx="6977">
                  <c:v>3.4885000000007702</c:v>
                </c:pt>
                <c:pt idx="6978">
                  <c:v>3.4890000000007699</c:v>
                </c:pt>
                <c:pt idx="6979">
                  <c:v>3.4895000000007701</c:v>
                </c:pt>
                <c:pt idx="6980">
                  <c:v>3.4900000000007698</c:v>
                </c:pt>
                <c:pt idx="6981">
                  <c:v>3.49050000000077</c:v>
                </c:pt>
                <c:pt idx="6982">
                  <c:v>3.4910000000007702</c:v>
                </c:pt>
                <c:pt idx="6983">
                  <c:v>3.4915000000007699</c:v>
                </c:pt>
                <c:pt idx="6984">
                  <c:v>3.49200000000077</c:v>
                </c:pt>
                <c:pt idx="6985">
                  <c:v>3.4925000000007702</c:v>
                </c:pt>
                <c:pt idx="6986">
                  <c:v>3.4930000000007699</c:v>
                </c:pt>
                <c:pt idx="6987">
                  <c:v>3.4935000000007701</c:v>
                </c:pt>
                <c:pt idx="6988">
                  <c:v>3.4940000000007698</c:v>
                </c:pt>
                <c:pt idx="6989">
                  <c:v>3.49450000000077</c:v>
                </c:pt>
                <c:pt idx="6990">
                  <c:v>3.4950000000007799</c:v>
                </c:pt>
                <c:pt idx="6991">
                  <c:v>3.4955000000007801</c:v>
                </c:pt>
                <c:pt idx="6992">
                  <c:v>3.4960000000007798</c:v>
                </c:pt>
                <c:pt idx="6993">
                  <c:v>3.49650000000078</c:v>
                </c:pt>
                <c:pt idx="6994">
                  <c:v>3.4970000000007802</c:v>
                </c:pt>
                <c:pt idx="6995">
                  <c:v>3.4975000000007799</c:v>
                </c:pt>
                <c:pt idx="6996">
                  <c:v>3.49800000000078</c:v>
                </c:pt>
                <c:pt idx="6997">
                  <c:v>3.4985000000007802</c:v>
                </c:pt>
                <c:pt idx="6998">
                  <c:v>3.4990000000007799</c:v>
                </c:pt>
                <c:pt idx="6999">
                  <c:v>3.4995000000007801</c:v>
                </c:pt>
                <c:pt idx="7000">
                  <c:v>3.5000000000007798</c:v>
                </c:pt>
                <c:pt idx="7001">
                  <c:v>3.50050000000078</c:v>
                </c:pt>
                <c:pt idx="7002">
                  <c:v>3.5010000000007802</c:v>
                </c:pt>
                <c:pt idx="7003">
                  <c:v>3.5015000000007799</c:v>
                </c:pt>
                <c:pt idx="7004">
                  <c:v>3.50200000000078</c:v>
                </c:pt>
                <c:pt idx="7005">
                  <c:v>3.5025000000007802</c:v>
                </c:pt>
                <c:pt idx="7006">
                  <c:v>3.5030000000007799</c:v>
                </c:pt>
                <c:pt idx="7007">
                  <c:v>3.5035000000007801</c:v>
                </c:pt>
                <c:pt idx="7008">
                  <c:v>3.5040000000007798</c:v>
                </c:pt>
                <c:pt idx="7009">
                  <c:v>3.50450000000078</c:v>
                </c:pt>
                <c:pt idx="7010">
                  <c:v>3.5050000000007802</c:v>
                </c:pt>
                <c:pt idx="7011">
                  <c:v>3.5055000000007799</c:v>
                </c:pt>
                <c:pt idx="7012">
                  <c:v>3.50600000000078</c:v>
                </c:pt>
                <c:pt idx="7013">
                  <c:v>3.5065000000007802</c:v>
                </c:pt>
                <c:pt idx="7014">
                  <c:v>3.5070000000007799</c:v>
                </c:pt>
                <c:pt idx="7015">
                  <c:v>3.5075000000007801</c:v>
                </c:pt>
                <c:pt idx="7016">
                  <c:v>3.5080000000007798</c:v>
                </c:pt>
                <c:pt idx="7017">
                  <c:v>3.50850000000078</c:v>
                </c:pt>
                <c:pt idx="7018">
                  <c:v>3.5090000000007802</c:v>
                </c:pt>
                <c:pt idx="7019">
                  <c:v>3.5095000000007799</c:v>
                </c:pt>
                <c:pt idx="7020">
                  <c:v>3.5100000000007801</c:v>
                </c:pt>
                <c:pt idx="7021">
                  <c:v>3.5105000000007802</c:v>
                </c:pt>
                <c:pt idx="7022">
                  <c:v>3.5110000000007799</c:v>
                </c:pt>
                <c:pt idx="7023">
                  <c:v>3.5115000000007801</c:v>
                </c:pt>
                <c:pt idx="7024">
                  <c:v>3.5120000000007798</c:v>
                </c:pt>
                <c:pt idx="7025">
                  <c:v>3.51250000000078</c:v>
                </c:pt>
                <c:pt idx="7026">
                  <c:v>3.5130000000007802</c:v>
                </c:pt>
                <c:pt idx="7027">
                  <c:v>3.5135000000007799</c:v>
                </c:pt>
                <c:pt idx="7028">
                  <c:v>3.5140000000007801</c:v>
                </c:pt>
                <c:pt idx="7029">
                  <c:v>3.5145000000007798</c:v>
                </c:pt>
                <c:pt idx="7030">
                  <c:v>3.5150000000007799</c:v>
                </c:pt>
                <c:pt idx="7031">
                  <c:v>3.5155000000007801</c:v>
                </c:pt>
                <c:pt idx="7032">
                  <c:v>3.5160000000007798</c:v>
                </c:pt>
                <c:pt idx="7033">
                  <c:v>3.51650000000078</c:v>
                </c:pt>
                <c:pt idx="7034">
                  <c:v>3.5170000000007802</c:v>
                </c:pt>
                <c:pt idx="7035">
                  <c:v>3.5175000000007799</c:v>
                </c:pt>
                <c:pt idx="7036">
                  <c:v>3.5180000000007801</c:v>
                </c:pt>
                <c:pt idx="7037">
                  <c:v>3.5185000000007798</c:v>
                </c:pt>
                <c:pt idx="7038">
                  <c:v>3.5190000000007799</c:v>
                </c:pt>
                <c:pt idx="7039">
                  <c:v>3.5195000000007801</c:v>
                </c:pt>
                <c:pt idx="7040">
                  <c:v>3.5200000000007798</c:v>
                </c:pt>
                <c:pt idx="7041">
                  <c:v>3.52050000000078</c:v>
                </c:pt>
                <c:pt idx="7042">
                  <c:v>3.5210000000007802</c:v>
                </c:pt>
                <c:pt idx="7043">
                  <c:v>3.5215000000007799</c:v>
                </c:pt>
                <c:pt idx="7044">
                  <c:v>3.5220000000007801</c:v>
                </c:pt>
                <c:pt idx="7045">
                  <c:v>3.5225000000007798</c:v>
                </c:pt>
                <c:pt idx="7046">
                  <c:v>3.52300000000078</c:v>
                </c:pt>
                <c:pt idx="7047">
                  <c:v>3.5235000000007801</c:v>
                </c:pt>
                <c:pt idx="7048">
                  <c:v>3.5240000000007798</c:v>
                </c:pt>
                <c:pt idx="7049">
                  <c:v>3.52450000000078</c:v>
                </c:pt>
                <c:pt idx="7050">
                  <c:v>3.5250000000007899</c:v>
                </c:pt>
                <c:pt idx="7051">
                  <c:v>3.5255000000007901</c:v>
                </c:pt>
                <c:pt idx="7052">
                  <c:v>3.5260000000007898</c:v>
                </c:pt>
                <c:pt idx="7053">
                  <c:v>3.52650000000079</c:v>
                </c:pt>
                <c:pt idx="7054">
                  <c:v>3.5270000000007902</c:v>
                </c:pt>
                <c:pt idx="7055">
                  <c:v>3.5275000000007899</c:v>
                </c:pt>
                <c:pt idx="7056">
                  <c:v>3.5280000000007901</c:v>
                </c:pt>
                <c:pt idx="7057">
                  <c:v>3.5285000000007898</c:v>
                </c:pt>
                <c:pt idx="7058">
                  <c:v>3.5290000000007899</c:v>
                </c:pt>
                <c:pt idx="7059">
                  <c:v>3.5295000000007901</c:v>
                </c:pt>
                <c:pt idx="7060">
                  <c:v>3.5300000000007898</c:v>
                </c:pt>
                <c:pt idx="7061">
                  <c:v>3.53050000000079</c:v>
                </c:pt>
                <c:pt idx="7062">
                  <c:v>3.5310000000007902</c:v>
                </c:pt>
                <c:pt idx="7063">
                  <c:v>3.5315000000007899</c:v>
                </c:pt>
                <c:pt idx="7064">
                  <c:v>3.5320000000007901</c:v>
                </c:pt>
                <c:pt idx="7065">
                  <c:v>3.5325000000007898</c:v>
                </c:pt>
                <c:pt idx="7066">
                  <c:v>3.53300000000079</c:v>
                </c:pt>
                <c:pt idx="7067">
                  <c:v>3.5335000000007901</c:v>
                </c:pt>
                <c:pt idx="7068">
                  <c:v>3.5340000000007898</c:v>
                </c:pt>
                <c:pt idx="7069">
                  <c:v>3.53450000000079</c:v>
                </c:pt>
                <c:pt idx="7070">
                  <c:v>3.5350000000007902</c:v>
                </c:pt>
                <c:pt idx="7071">
                  <c:v>3.5355000000007899</c:v>
                </c:pt>
                <c:pt idx="7072">
                  <c:v>3.5360000000007901</c:v>
                </c:pt>
                <c:pt idx="7073">
                  <c:v>3.5365000000007898</c:v>
                </c:pt>
                <c:pt idx="7074">
                  <c:v>3.53700000000079</c:v>
                </c:pt>
                <c:pt idx="7075">
                  <c:v>3.5375000000007901</c:v>
                </c:pt>
                <c:pt idx="7076">
                  <c:v>3.5380000000007898</c:v>
                </c:pt>
                <c:pt idx="7077">
                  <c:v>3.53850000000079</c:v>
                </c:pt>
                <c:pt idx="7078">
                  <c:v>3.5390000000007902</c:v>
                </c:pt>
                <c:pt idx="7079">
                  <c:v>3.5395000000007899</c:v>
                </c:pt>
                <c:pt idx="7080">
                  <c:v>3.5400000000007901</c:v>
                </c:pt>
                <c:pt idx="7081">
                  <c:v>3.5405000000007898</c:v>
                </c:pt>
                <c:pt idx="7082">
                  <c:v>3.54100000000079</c:v>
                </c:pt>
                <c:pt idx="7083">
                  <c:v>3.5415000000007901</c:v>
                </c:pt>
                <c:pt idx="7084">
                  <c:v>3.5420000000007898</c:v>
                </c:pt>
                <c:pt idx="7085">
                  <c:v>3.54250000000079</c:v>
                </c:pt>
                <c:pt idx="7086">
                  <c:v>3.5430000000007902</c:v>
                </c:pt>
                <c:pt idx="7087">
                  <c:v>3.5435000000007899</c:v>
                </c:pt>
                <c:pt idx="7088">
                  <c:v>3.5440000000007901</c:v>
                </c:pt>
                <c:pt idx="7089">
                  <c:v>3.5445000000007898</c:v>
                </c:pt>
                <c:pt idx="7090">
                  <c:v>3.54500000000079</c:v>
                </c:pt>
                <c:pt idx="7091">
                  <c:v>3.5455000000007901</c:v>
                </c:pt>
                <c:pt idx="7092">
                  <c:v>3.5460000000007899</c:v>
                </c:pt>
                <c:pt idx="7093">
                  <c:v>3.54650000000079</c:v>
                </c:pt>
                <c:pt idx="7094">
                  <c:v>3.5470000000007902</c:v>
                </c:pt>
                <c:pt idx="7095">
                  <c:v>3.5475000000007899</c:v>
                </c:pt>
                <c:pt idx="7096">
                  <c:v>3.5480000000007901</c:v>
                </c:pt>
                <c:pt idx="7097">
                  <c:v>3.5485000000007898</c:v>
                </c:pt>
                <c:pt idx="7098">
                  <c:v>3.54900000000079</c:v>
                </c:pt>
                <c:pt idx="7099">
                  <c:v>3.5495000000007901</c:v>
                </c:pt>
                <c:pt idx="7100">
                  <c:v>3.5500000000007899</c:v>
                </c:pt>
                <c:pt idx="7101">
                  <c:v>3.55050000000079</c:v>
                </c:pt>
                <c:pt idx="7102">
                  <c:v>3.5510000000007902</c:v>
                </c:pt>
                <c:pt idx="7103">
                  <c:v>3.5515000000007899</c:v>
                </c:pt>
                <c:pt idx="7104">
                  <c:v>3.5520000000007901</c:v>
                </c:pt>
                <c:pt idx="7105">
                  <c:v>3.5525000000007898</c:v>
                </c:pt>
                <c:pt idx="7106">
                  <c:v>3.55300000000079</c:v>
                </c:pt>
                <c:pt idx="7107">
                  <c:v>3.5535000000007901</c:v>
                </c:pt>
                <c:pt idx="7108">
                  <c:v>3.5540000000007899</c:v>
                </c:pt>
                <c:pt idx="7109">
                  <c:v>3.55450000000079</c:v>
                </c:pt>
                <c:pt idx="7110">
                  <c:v>3.5550000000008</c:v>
                </c:pt>
                <c:pt idx="7111">
                  <c:v>3.5555000000008001</c:v>
                </c:pt>
                <c:pt idx="7112">
                  <c:v>3.5560000000007999</c:v>
                </c:pt>
                <c:pt idx="7113">
                  <c:v>3.5565000000008</c:v>
                </c:pt>
                <c:pt idx="7114">
                  <c:v>3.5570000000008002</c:v>
                </c:pt>
                <c:pt idx="7115">
                  <c:v>3.5575000000007999</c:v>
                </c:pt>
                <c:pt idx="7116">
                  <c:v>3.5580000000008001</c:v>
                </c:pt>
                <c:pt idx="7117">
                  <c:v>3.5585000000007998</c:v>
                </c:pt>
                <c:pt idx="7118">
                  <c:v>3.5590000000008</c:v>
                </c:pt>
                <c:pt idx="7119">
                  <c:v>3.5595000000008001</c:v>
                </c:pt>
                <c:pt idx="7120">
                  <c:v>3.5600000000007999</c:v>
                </c:pt>
                <c:pt idx="7121">
                  <c:v>3.5605000000008</c:v>
                </c:pt>
                <c:pt idx="7122">
                  <c:v>3.5610000000008002</c:v>
                </c:pt>
                <c:pt idx="7123">
                  <c:v>3.5615000000007999</c:v>
                </c:pt>
                <c:pt idx="7124">
                  <c:v>3.5620000000008001</c:v>
                </c:pt>
                <c:pt idx="7125">
                  <c:v>3.5625000000007998</c:v>
                </c:pt>
                <c:pt idx="7126">
                  <c:v>3.5630000000008</c:v>
                </c:pt>
                <c:pt idx="7127">
                  <c:v>3.5635000000008001</c:v>
                </c:pt>
                <c:pt idx="7128">
                  <c:v>3.5640000000007999</c:v>
                </c:pt>
                <c:pt idx="7129">
                  <c:v>3.5645000000008</c:v>
                </c:pt>
                <c:pt idx="7130">
                  <c:v>3.5650000000008002</c:v>
                </c:pt>
                <c:pt idx="7131">
                  <c:v>3.5655000000007999</c:v>
                </c:pt>
                <c:pt idx="7132">
                  <c:v>3.5660000000008001</c:v>
                </c:pt>
                <c:pt idx="7133">
                  <c:v>3.5665000000007998</c:v>
                </c:pt>
                <c:pt idx="7134">
                  <c:v>3.5670000000008</c:v>
                </c:pt>
                <c:pt idx="7135">
                  <c:v>3.5675000000008001</c:v>
                </c:pt>
                <c:pt idx="7136">
                  <c:v>3.5680000000007999</c:v>
                </c:pt>
                <c:pt idx="7137">
                  <c:v>3.5685000000008</c:v>
                </c:pt>
                <c:pt idx="7138">
                  <c:v>3.5690000000008002</c:v>
                </c:pt>
                <c:pt idx="7139">
                  <c:v>3.5695000000007999</c:v>
                </c:pt>
                <c:pt idx="7140">
                  <c:v>3.5700000000008001</c:v>
                </c:pt>
                <c:pt idx="7141">
                  <c:v>3.5705000000007998</c:v>
                </c:pt>
                <c:pt idx="7142">
                  <c:v>3.5710000000008</c:v>
                </c:pt>
                <c:pt idx="7143">
                  <c:v>3.5715000000008001</c:v>
                </c:pt>
                <c:pt idx="7144">
                  <c:v>3.5720000000007999</c:v>
                </c:pt>
                <c:pt idx="7145">
                  <c:v>3.5725000000008</c:v>
                </c:pt>
                <c:pt idx="7146">
                  <c:v>3.5730000000008002</c:v>
                </c:pt>
                <c:pt idx="7147">
                  <c:v>3.5735000000007999</c:v>
                </c:pt>
                <c:pt idx="7148">
                  <c:v>3.5740000000008001</c:v>
                </c:pt>
                <c:pt idx="7149">
                  <c:v>3.5745000000007998</c:v>
                </c:pt>
                <c:pt idx="7150">
                  <c:v>3.5750000000008</c:v>
                </c:pt>
                <c:pt idx="7151">
                  <c:v>3.5755000000008001</c:v>
                </c:pt>
                <c:pt idx="7152">
                  <c:v>3.5760000000007999</c:v>
                </c:pt>
                <c:pt idx="7153">
                  <c:v>3.5765000000008</c:v>
                </c:pt>
                <c:pt idx="7154">
                  <c:v>3.5770000000008002</c:v>
                </c:pt>
                <c:pt idx="7155">
                  <c:v>3.5775000000007999</c:v>
                </c:pt>
                <c:pt idx="7156">
                  <c:v>3.5780000000008001</c:v>
                </c:pt>
                <c:pt idx="7157">
                  <c:v>3.5785000000007998</c:v>
                </c:pt>
                <c:pt idx="7158">
                  <c:v>3.5790000000008</c:v>
                </c:pt>
                <c:pt idx="7159">
                  <c:v>3.5795000000008002</c:v>
                </c:pt>
                <c:pt idx="7160">
                  <c:v>3.5800000000007999</c:v>
                </c:pt>
                <c:pt idx="7161">
                  <c:v>3.5805000000008</c:v>
                </c:pt>
                <c:pt idx="7162">
                  <c:v>3.5810000000008002</c:v>
                </c:pt>
                <c:pt idx="7163">
                  <c:v>3.5815000000007999</c:v>
                </c:pt>
                <c:pt idx="7164">
                  <c:v>3.5820000000008001</c:v>
                </c:pt>
                <c:pt idx="7165">
                  <c:v>3.5825000000007998</c:v>
                </c:pt>
                <c:pt idx="7166">
                  <c:v>3.5830000000008</c:v>
                </c:pt>
                <c:pt idx="7167">
                  <c:v>3.5835000000008002</c:v>
                </c:pt>
                <c:pt idx="7168">
                  <c:v>3.5840000000007999</c:v>
                </c:pt>
                <c:pt idx="7169">
                  <c:v>3.5845000000008</c:v>
                </c:pt>
                <c:pt idx="7170">
                  <c:v>3.58500000000081</c:v>
                </c:pt>
                <c:pt idx="7171">
                  <c:v>3.5855000000008102</c:v>
                </c:pt>
                <c:pt idx="7172">
                  <c:v>3.5860000000008099</c:v>
                </c:pt>
                <c:pt idx="7173">
                  <c:v>3.58650000000081</c:v>
                </c:pt>
                <c:pt idx="7174">
                  <c:v>3.5870000000008102</c:v>
                </c:pt>
                <c:pt idx="7175">
                  <c:v>3.5875000000008099</c:v>
                </c:pt>
                <c:pt idx="7176">
                  <c:v>3.5880000000008101</c:v>
                </c:pt>
                <c:pt idx="7177">
                  <c:v>3.5885000000008098</c:v>
                </c:pt>
                <c:pt idx="7178">
                  <c:v>3.58900000000081</c:v>
                </c:pt>
                <c:pt idx="7179">
                  <c:v>3.5895000000008102</c:v>
                </c:pt>
                <c:pt idx="7180">
                  <c:v>3.5900000000008099</c:v>
                </c:pt>
                <c:pt idx="7181">
                  <c:v>3.59050000000081</c:v>
                </c:pt>
                <c:pt idx="7182">
                  <c:v>3.5910000000008102</c:v>
                </c:pt>
                <c:pt idx="7183">
                  <c:v>3.5915000000008099</c:v>
                </c:pt>
                <c:pt idx="7184">
                  <c:v>3.5920000000008101</c:v>
                </c:pt>
                <c:pt idx="7185">
                  <c:v>3.5925000000008098</c:v>
                </c:pt>
                <c:pt idx="7186">
                  <c:v>3.59300000000081</c:v>
                </c:pt>
                <c:pt idx="7187">
                  <c:v>3.5935000000008102</c:v>
                </c:pt>
                <c:pt idx="7188">
                  <c:v>3.5940000000008099</c:v>
                </c:pt>
                <c:pt idx="7189">
                  <c:v>3.59450000000081</c:v>
                </c:pt>
                <c:pt idx="7190">
                  <c:v>3.5950000000008102</c:v>
                </c:pt>
                <c:pt idx="7191">
                  <c:v>3.5955000000008099</c:v>
                </c:pt>
                <c:pt idx="7192">
                  <c:v>3.5960000000008101</c:v>
                </c:pt>
                <c:pt idx="7193">
                  <c:v>3.5965000000008098</c:v>
                </c:pt>
                <c:pt idx="7194">
                  <c:v>3.59700000000081</c:v>
                </c:pt>
                <c:pt idx="7195">
                  <c:v>3.5975000000008102</c:v>
                </c:pt>
                <c:pt idx="7196">
                  <c:v>3.5980000000008099</c:v>
                </c:pt>
                <c:pt idx="7197">
                  <c:v>3.5985000000008101</c:v>
                </c:pt>
                <c:pt idx="7198">
                  <c:v>3.5990000000008102</c:v>
                </c:pt>
                <c:pt idx="7199">
                  <c:v>3.5995000000008099</c:v>
                </c:pt>
                <c:pt idx="7200">
                  <c:v>3.6000000000008101</c:v>
                </c:pt>
                <c:pt idx="7201">
                  <c:v>3.6005000000008098</c:v>
                </c:pt>
                <c:pt idx="7202">
                  <c:v>3.60100000000081</c:v>
                </c:pt>
                <c:pt idx="7203">
                  <c:v>3.6015000000008102</c:v>
                </c:pt>
                <c:pt idx="7204">
                  <c:v>3.6020000000008099</c:v>
                </c:pt>
                <c:pt idx="7205">
                  <c:v>3.6025000000008101</c:v>
                </c:pt>
                <c:pt idx="7206">
                  <c:v>3.6030000000008102</c:v>
                </c:pt>
                <c:pt idx="7207">
                  <c:v>3.6035000000008099</c:v>
                </c:pt>
                <c:pt idx="7208">
                  <c:v>3.6040000000008101</c:v>
                </c:pt>
                <c:pt idx="7209">
                  <c:v>3.6045000000008098</c:v>
                </c:pt>
                <c:pt idx="7210">
                  <c:v>3.60500000000081</c:v>
                </c:pt>
                <c:pt idx="7211">
                  <c:v>3.6055000000008102</c:v>
                </c:pt>
                <c:pt idx="7212">
                  <c:v>3.6060000000008099</c:v>
                </c:pt>
                <c:pt idx="7213">
                  <c:v>3.6065000000008101</c:v>
                </c:pt>
                <c:pt idx="7214">
                  <c:v>3.6070000000008098</c:v>
                </c:pt>
                <c:pt idx="7215">
                  <c:v>3.6075000000008099</c:v>
                </c:pt>
                <c:pt idx="7216">
                  <c:v>3.6080000000008101</c:v>
                </c:pt>
                <c:pt idx="7217">
                  <c:v>3.6085000000008098</c:v>
                </c:pt>
                <c:pt idx="7218">
                  <c:v>3.60900000000081</c:v>
                </c:pt>
                <c:pt idx="7219">
                  <c:v>3.6095000000008102</c:v>
                </c:pt>
                <c:pt idx="7220">
                  <c:v>3.6100000000008099</c:v>
                </c:pt>
                <c:pt idx="7221">
                  <c:v>3.6105000000008101</c:v>
                </c:pt>
                <c:pt idx="7222">
                  <c:v>3.6110000000008098</c:v>
                </c:pt>
                <c:pt idx="7223">
                  <c:v>3.61150000000081</c:v>
                </c:pt>
                <c:pt idx="7224">
                  <c:v>3.6120000000008101</c:v>
                </c:pt>
                <c:pt idx="7225">
                  <c:v>3.6125000000008098</c:v>
                </c:pt>
                <c:pt idx="7226">
                  <c:v>3.61300000000081</c:v>
                </c:pt>
                <c:pt idx="7227">
                  <c:v>3.6135000000008102</c:v>
                </c:pt>
                <c:pt idx="7228">
                  <c:v>3.6140000000008099</c:v>
                </c:pt>
                <c:pt idx="7229">
                  <c:v>3.6145000000008198</c:v>
                </c:pt>
                <c:pt idx="7230">
                  <c:v>3.61500000000082</c:v>
                </c:pt>
                <c:pt idx="7231">
                  <c:v>3.6155000000008202</c:v>
                </c:pt>
                <c:pt idx="7232">
                  <c:v>3.6160000000008199</c:v>
                </c:pt>
                <c:pt idx="7233">
                  <c:v>3.6165000000008201</c:v>
                </c:pt>
                <c:pt idx="7234">
                  <c:v>3.6170000000008198</c:v>
                </c:pt>
                <c:pt idx="7235">
                  <c:v>3.6175000000008199</c:v>
                </c:pt>
                <c:pt idx="7236">
                  <c:v>3.6180000000008201</c:v>
                </c:pt>
                <c:pt idx="7237">
                  <c:v>3.6185000000008198</c:v>
                </c:pt>
                <c:pt idx="7238">
                  <c:v>3.61900000000082</c:v>
                </c:pt>
                <c:pt idx="7239">
                  <c:v>3.6195000000008202</c:v>
                </c:pt>
                <c:pt idx="7240">
                  <c:v>3.6200000000008199</c:v>
                </c:pt>
                <c:pt idx="7241">
                  <c:v>3.6205000000008201</c:v>
                </c:pt>
                <c:pt idx="7242">
                  <c:v>3.6210000000008198</c:v>
                </c:pt>
                <c:pt idx="7243">
                  <c:v>3.62150000000082</c:v>
                </c:pt>
                <c:pt idx="7244">
                  <c:v>3.6220000000008201</c:v>
                </c:pt>
                <c:pt idx="7245">
                  <c:v>3.6225000000008198</c:v>
                </c:pt>
                <c:pt idx="7246">
                  <c:v>3.62300000000082</c:v>
                </c:pt>
                <c:pt idx="7247">
                  <c:v>3.6235000000008202</c:v>
                </c:pt>
                <c:pt idx="7248">
                  <c:v>3.6240000000008199</c:v>
                </c:pt>
                <c:pt idx="7249">
                  <c:v>3.6245000000008201</c:v>
                </c:pt>
                <c:pt idx="7250">
                  <c:v>3.6250000000008198</c:v>
                </c:pt>
                <c:pt idx="7251">
                  <c:v>3.62550000000082</c:v>
                </c:pt>
                <c:pt idx="7252">
                  <c:v>3.6260000000008201</c:v>
                </c:pt>
                <c:pt idx="7253">
                  <c:v>3.6265000000008198</c:v>
                </c:pt>
                <c:pt idx="7254">
                  <c:v>3.62700000000082</c:v>
                </c:pt>
                <c:pt idx="7255">
                  <c:v>3.6275000000008202</c:v>
                </c:pt>
                <c:pt idx="7256">
                  <c:v>3.6280000000008199</c:v>
                </c:pt>
                <c:pt idx="7257">
                  <c:v>3.6285000000008201</c:v>
                </c:pt>
                <c:pt idx="7258">
                  <c:v>3.6290000000008198</c:v>
                </c:pt>
                <c:pt idx="7259">
                  <c:v>3.62950000000082</c:v>
                </c:pt>
                <c:pt idx="7260">
                  <c:v>3.6300000000008201</c:v>
                </c:pt>
                <c:pt idx="7261">
                  <c:v>3.6305000000008198</c:v>
                </c:pt>
                <c:pt idx="7262">
                  <c:v>3.63100000000082</c:v>
                </c:pt>
                <c:pt idx="7263">
                  <c:v>3.6315000000008202</c:v>
                </c:pt>
                <c:pt idx="7264">
                  <c:v>3.6320000000008199</c:v>
                </c:pt>
                <c:pt idx="7265">
                  <c:v>3.6325000000008201</c:v>
                </c:pt>
                <c:pt idx="7266">
                  <c:v>3.6330000000008198</c:v>
                </c:pt>
                <c:pt idx="7267">
                  <c:v>3.63350000000082</c:v>
                </c:pt>
                <c:pt idx="7268">
                  <c:v>3.6340000000008201</c:v>
                </c:pt>
                <c:pt idx="7269">
                  <c:v>3.6345000000008199</c:v>
                </c:pt>
                <c:pt idx="7270">
                  <c:v>3.63500000000082</c:v>
                </c:pt>
                <c:pt idx="7271">
                  <c:v>3.6355000000008202</c:v>
                </c:pt>
                <c:pt idx="7272">
                  <c:v>3.6360000000008199</c:v>
                </c:pt>
                <c:pt idx="7273">
                  <c:v>3.6365000000008201</c:v>
                </c:pt>
                <c:pt idx="7274">
                  <c:v>3.6370000000008198</c:v>
                </c:pt>
                <c:pt idx="7275">
                  <c:v>3.63750000000082</c:v>
                </c:pt>
                <c:pt idx="7276">
                  <c:v>3.6380000000008201</c:v>
                </c:pt>
                <c:pt idx="7277">
                  <c:v>3.6385000000008199</c:v>
                </c:pt>
                <c:pt idx="7278">
                  <c:v>3.63900000000082</c:v>
                </c:pt>
                <c:pt idx="7279">
                  <c:v>3.6395000000008202</c:v>
                </c:pt>
                <c:pt idx="7280">
                  <c:v>3.6400000000008199</c:v>
                </c:pt>
                <c:pt idx="7281">
                  <c:v>3.6405000000008201</c:v>
                </c:pt>
                <c:pt idx="7282">
                  <c:v>3.6410000000008198</c:v>
                </c:pt>
                <c:pt idx="7283">
                  <c:v>3.64150000000082</c:v>
                </c:pt>
                <c:pt idx="7284">
                  <c:v>3.6420000000008201</c:v>
                </c:pt>
                <c:pt idx="7285">
                  <c:v>3.6425000000008199</c:v>
                </c:pt>
                <c:pt idx="7286">
                  <c:v>3.64300000000082</c:v>
                </c:pt>
                <c:pt idx="7287">
                  <c:v>3.6435000000008202</c:v>
                </c:pt>
                <c:pt idx="7288">
                  <c:v>3.6440000000008199</c:v>
                </c:pt>
                <c:pt idx="7289">
                  <c:v>3.6445000000008299</c:v>
                </c:pt>
                <c:pt idx="7290">
                  <c:v>3.64500000000083</c:v>
                </c:pt>
                <c:pt idx="7291">
                  <c:v>3.6455000000008302</c:v>
                </c:pt>
                <c:pt idx="7292">
                  <c:v>3.6460000000008299</c:v>
                </c:pt>
                <c:pt idx="7293">
                  <c:v>3.6465000000008301</c:v>
                </c:pt>
                <c:pt idx="7294">
                  <c:v>3.6470000000008298</c:v>
                </c:pt>
                <c:pt idx="7295">
                  <c:v>3.64750000000083</c:v>
                </c:pt>
                <c:pt idx="7296">
                  <c:v>3.6480000000008301</c:v>
                </c:pt>
                <c:pt idx="7297">
                  <c:v>3.6485000000008299</c:v>
                </c:pt>
                <c:pt idx="7298">
                  <c:v>3.64900000000083</c:v>
                </c:pt>
                <c:pt idx="7299">
                  <c:v>3.6495000000008302</c:v>
                </c:pt>
                <c:pt idx="7300">
                  <c:v>3.6500000000008299</c:v>
                </c:pt>
                <c:pt idx="7301">
                  <c:v>3.6505000000008301</c:v>
                </c:pt>
                <c:pt idx="7302">
                  <c:v>3.6510000000008298</c:v>
                </c:pt>
                <c:pt idx="7303">
                  <c:v>3.65150000000083</c:v>
                </c:pt>
                <c:pt idx="7304">
                  <c:v>3.6520000000008301</c:v>
                </c:pt>
                <c:pt idx="7305">
                  <c:v>3.6525000000008299</c:v>
                </c:pt>
                <c:pt idx="7306">
                  <c:v>3.65300000000083</c:v>
                </c:pt>
                <c:pt idx="7307">
                  <c:v>3.6535000000008302</c:v>
                </c:pt>
                <c:pt idx="7308">
                  <c:v>3.6540000000008299</c:v>
                </c:pt>
                <c:pt idx="7309">
                  <c:v>3.6545000000008301</c:v>
                </c:pt>
                <c:pt idx="7310">
                  <c:v>3.6550000000008298</c:v>
                </c:pt>
                <c:pt idx="7311">
                  <c:v>3.65550000000083</c:v>
                </c:pt>
                <c:pt idx="7312">
                  <c:v>3.6560000000008301</c:v>
                </c:pt>
                <c:pt idx="7313">
                  <c:v>3.6565000000008299</c:v>
                </c:pt>
                <c:pt idx="7314">
                  <c:v>3.65700000000083</c:v>
                </c:pt>
                <c:pt idx="7315">
                  <c:v>3.6575000000008302</c:v>
                </c:pt>
                <c:pt idx="7316">
                  <c:v>3.6580000000008299</c:v>
                </c:pt>
                <c:pt idx="7317">
                  <c:v>3.6585000000008301</c:v>
                </c:pt>
                <c:pt idx="7318">
                  <c:v>3.6590000000008298</c:v>
                </c:pt>
                <c:pt idx="7319">
                  <c:v>3.65950000000083</c:v>
                </c:pt>
                <c:pt idx="7320">
                  <c:v>3.6600000000008301</c:v>
                </c:pt>
                <c:pt idx="7321">
                  <c:v>3.6605000000008299</c:v>
                </c:pt>
                <c:pt idx="7322">
                  <c:v>3.66100000000083</c:v>
                </c:pt>
                <c:pt idx="7323">
                  <c:v>3.6615000000008302</c:v>
                </c:pt>
                <c:pt idx="7324">
                  <c:v>3.6620000000008299</c:v>
                </c:pt>
                <c:pt idx="7325">
                  <c:v>3.6625000000008301</c:v>
                </c:pt>
                <c:pt idx="7326">
                  <c:v>3.6630000000008298</c:v>
                </c:pt>
                <c:pt idx="7327">
                  <c:v>3.66350000000083</c:v>
                </c:pt>
                <c:pt idx="7328">
                  <c:v>3.6640000000008301</c:v>
                </c:pt>
                <c:pt idx="7329">
                  <c:v>3.6645000000008299</c:v>
                </c:pt>
                <c:pt idx="7330">
                  <c:v>3.66500000000083</c:v>
                </c:pt>
                <c:pt idx="7331">
                  <c:v>3.6655000000008302</c:v>
                </c:pt>
                <c:pt idx="7332">
                  <c:v>3.6660000000008299</c:v>
                </c:pt>
                <c:pt idx="7333">
                  <c:v>3.6665000000008301</c:v>
                </c:pt>
                <c:pt idx="7334">
                  <c:v>3.6670000000008298</c:v>
                </c:pt>
                <c:pt idx="7335">
                  <c:v>3.66750000000083</c:v>
                </c:pt>
                <c:pt idx="7336">
                  <c:v>3.6680000000008302</c:v>
                </c:pt>
                <c:pt idx="7337">
                  <c:v>3.6685000000008299</c:v>
                </c:pt>
                <c:pt idx="7338">
                  <c:v>3.66900000000083</c:v>
                </c:pt>
                <c:pt idx="7339">
                  <c:v>3.6695000000008302</c:v>
                </c:pt>
                <c:pt idx="7340">
                  <c:v>3.6700000000008299</c:v>
                </c:pt>
                <c:pt idx="7341">
                  <c:v>3.6705000000008301</c:v>
                </c:pt>
                <c:pt idx="7342">
                  <c:v>3.6710000000008298</c:v>
                </c:pt>
                <c:pt idx="7343">
                  <c:v>3.67150000000083</c:v>
                </c:pt>
                <c:pt idx="7344">
                  <c:v>3.6720000000008302</c:v>
                </c:pt>
                <c:pt idx="7345">
                  <c:v>3.6725000000008299</c:v>
                </c:pt>
                <c:pt idx="7346">
                  <c:v>3.67300000000083</c:v>
                </c:pt>
                <c:pt idx="7347">
                  <c:v>3.6735000000008302</c:v>
                </c:pt>
                <c:pt idx="7348">
                  <c:v>3.6740000000008299</c:v>
                </c:pt>
                <c:pt idx="7349">
                  <c:v>3.6745000000008399</c:v>
                </c:pt>
                <c:pt idx="7350">
                  <c:v>3.67500000000084</c:v>
                </c:pt>
                <c:pt idx="7351">
                  <c:v>3.6755000000008402</c:v>
                </c:pt>
                <c:pt idx="7352">
                  <c:v>3.6760000000008399</c:v>
                </c:pt>
                <c:pt idx="7353">
                  <c:v>3.6765000000008401</c:v>
                </c:pt>
                <c:pt idx="7354">
                  <c:v>3.6770000000008398</c:v>
                </c:pt>
                <c:pt idx="7355">
                  <c:v>3.67750000000084</c:v>
                </c:pt>
                <c:pt idx="7356">
                  <c:v>3.6780000000008402</c:v>
                </c:pt>
                <c:pt idx="7357">
                  <c:v>3.6785000000008399</c:v>
                </c:pt>
                <c:pt idx="7358">
                  <c:v>3.67900000000084</c:v>
                </c:pt>
                <c:pt idx="7359">
                  <c:v>3.6795000000008402</c:v>
                </c:pt>
                <c:pt idx="7360">
                  <c:v>3.6800000000008399</c:v>
                </c:pt>
                <c:pt idx="7361">
                  <c:v>3.6805000000008401</c:v>
                </c:pt>
                <c:pt idx="7362">
                  <c:v>3.6810000000008398</c:v>
                </c:pt>
                <c:pt idx="7363">
                  <c:v>3.68150000000084</c:v>
                </c:pt>
                <c:pt idx="7364">
                  <c:v>3.6820000000008402</c:v>
                </c:pt>
                <c:pt idx="7365">
                  <c:v>3.6825000000008399</c:v>
                </c:pt>
                <c:pt idx="7366">
                  <c:v>3.68300000000084</c:v>
                </c:pt>
                <c:pt idx="7367">
                  <c:v>3.6835000000008402</c:v>
                </c:pt>
                <c:pt idx="7368">
                  <c:v>3.6840000000008399</c:v>
                </c:pt>
                <c:pt idx="7369">
                  <c:v>3.6845000000008401</c:v>
                </c:pt>
                <c:pt idx="7370">
                  <c:v>3.6850000000008398</c:v>
                </c:pt>
                <c:pt idx="7371">
                  <c:v>3.68550000000084</c:v>
                </c:pt>
                <c:pt idx="7372">
                  <c:v>3.6860000000008402</c:v>
                </c:pt>
                <c:pt idx="7373">
                  <c:v>3.6865000000008399</c:v>
                </c:pt>
                <c:pt idx="7374">
                  <c:v>3.68700000000084</c:v>
                </c:pt>
                <c:pt idx="7375">
                  <c:v>3.6875000000008402</c:v>
                </c:pt>
                <c:pt idx="7376">
                  <c:v>3.6880000000008399</c:v>
                </c:pt>
                <c:pt idx="7377">
                  <c:v>3.6885000000008401</c:v>
                </c:pt>
                <c:pt idx="7378">
                  <c:v>3.6890000000008398</c:v>
                </c:pt>
                <c:pt idx="7379">
                  <c:v>3.68950000000084</c:v>
                </c:pt>
                <c:pt idx="7380">
                  <c:v>3.6900000000008402</c:v>
                </c:pt>
                <c:pt idx="7381">
                  <c:v>3.6905000000008399</c:v>
                </c:pt>
                <c:pt idx="7382">
                  <c:v>3.6910000000008401</c:v>
                </c:pt>
                <c:pt idx="7383">
                  <c:v>3.6915000000008402</c:v>
                </c:pt>
                <c:pt idx="7384">
                  <c:v>3.6920000000008399</c:v>
                </c:pt>
                <c:pt idx="7385">
                  <c:v>3.6925000000008401</c:v>
                </c:pt>
                <c:pt idx="7386">
                  <c:v>3.6930000000008398</c:v>
                </c:pt>
                <c:pt idx="7387">
                  <c:v>3.69350000000084</c:v>
                </c:pt>
                <c:pt idx="7388">
                  <c:v>3.6940000000008402</c:v>
                </c:pt>
                <c:pt idx="7389">
                  <c:v>3.6945000000008399</c:v>
                </c:pt>
                <c:pt idx="7390">
                  <c:v>3.6950000000008401</c:v>
                </c:pt>
                <c:pt idx="7391">
                  <c:v>3.6955000000008398</c:v>
                </c:pt>
                <c:pt idx="7392">
                  <c:v>3.6960000000008399</c:v>
                </c:pt>
                <c:pt idx="7393">
                  <c:v>3.6965000000008401</c:v>
                </c:pt>
                <c:pt idx="7394">
                  <c:v>3.6970000000008398</c:v>
                </c:pt>
                <c:pt idx="7395">
                  <c:v>3.69750000000084</c:v>
                </c:pt>
                <c:pt idx="7396">
                  <c:v>3.6980000000008402</c:v>
                </c:pt>
                <c:pt idx="7397">
                  <c:v>3.6985000000008399</c:v>
                </c:pt>
                <c:pt idx="7398">
                  <c:v>3.6990000000008401</c:v>
                </c:pt>
                <c:pt idx="7399">
                  <c:v>3.6995000000008398</c:v>
                </c:pt>
                <c:pt idx="7400">
                  <c:v>3.70000000000084</c:v>
                </c:pt>
                <c:pt idx="7401">
                  <c:v>3.7005000000008401</c:v>
                </c:pt>
                <c:pt idx="7402">
                  <c:v>3.7010000000008398</c:v>
                </c:pt>
                <c:pt idx="7403">
                  <c:v>3.70150000000084</c:v>
                </c:pt>
                <c:pt idx="7404">
                  <c:v>3.7020000000008402</c:v>
                </c:pt>
                <c:pt idx="7405">
                  <c:v>3.7025000000008399</c:v>
                </c:pt>
                <c:pt idx="7406">
                  <c:v>3.7030000000008401</c:v>
                </c:pt>
                <c:pt idx="7407">
                  <c:v>3.7035000000008398</c:v>
                </c:pt>
                <c:pt idx="7408">
                  <c:v>3.70400000000084</c:v>
                </c:pt>
                <c:pt idx="7409">
                  <c:v>3.7045000000008499</c:v>
                </c:pt>
                <c:pt idx="7410">
                  <c:v>3.7050000000008501</c:v>
                </c:pt>
                <c:pt idx="7411">
                  <c:v>3.7055000000008498</c:v>
                </c:pt>
                <c:pt idx="7412">
                  <c:v>3.7060000000008499</c:v>
                </c:pt>
                <c:pt idx="7413">
                  <c:v>3.7065000000008501</c:v>
                </c:pt>
                <c:pt idx="7414">
                  <c:v>3.7070000000008498</c:v>
                </c:pt>
                <c:pt idx="7415">
                  <c:v>3.70750000000085</c:v>
                </c:pt>
                <c:pt idx="7416">
                  <c:v>3.7080000000008502</c:v>
                </c:pt>
                <c:pt idx="7417">
                  <c:v>3.7085000000008499</c:v>
                </c:pt>
                <c:pt idx="7418">
                  <c:v>3.7090000000008501</c:v>
                </c:pt>
                <c:pt idx="7419">
                  <c:v>3.7095000000008498</c:v>
                </c:pt>
                <c:pt idx="7420">
                  <c:v>3.71000000000085</c:v>
                </c:pt>
                <c:pt idx="7421">
                  <c:v>3.7105000000008501</c:v>
                </c:pt>
                <c:pt idx="7422">
                  <c:v>3.7110000000008498</c:v>
                </c:pt>
                <c:pt idx="7423">
                  <c:v>3.71150000000085</c:v>
                </c:pt>
                <c:pt idx="7424">
                  <c:v>3.7120000000008502</c:v>
                </c:pt>
                <c:pt idx="7425">
                  <c:v>3.7125000000008499</c:v>
                </c:pt>
                <c:pt idx="7426">
                  <c:v>3.7130000000008501</c:v>
                </c:pt>
                <c:pt idx="7427">
                  <c:v>3.7135000000008498</c:v>
                </c:pt>
                <c:pt idx="7428">
                  <c:v>3.71400000000085</c:v>
                </c:pt>
                <c:pt idx="7429">
                  <c:v>3.7145000000008501</c:v>
                </c:pt>
                <c:pt idx="7430">
                  <c:v>3.7150000000008498</c:v>
                </c:pt>
                <c:pt idx="7431">
                  <c:v>3.71550000000085</c:v>
                </c:pt>
                <c:pt idx="7432">
                  <c:v>3.7160000000008502</c:v>
                </c:pt>
                <c:pt idx="7433">
                  <c:v>3.7165000000008499</c:v>
                </c:pt>
                <c:pt idx="7434">
                  <c:v>3.7170000000008501</c:v>
                </c:pt>
                <c:pt idx="7435">
                  <c:v>3.7175000000008498</c:v>
                </c:pt>
                <c:pt idx="7436">
                  <c:v>3.71800000000085</c:v>
                </c:pt>
                <c:pt idx="7437">
                  <c:v>3.7185000000008501</c:v>
                </c:pt>
                <c:pt idx="7438">
                  <c:v>3.7190000000008498</c:v>
                </c:pt>
                <c:pt idx="7439">
                  <c:v>3.71950000000085</c:v>
                </c:pt>
                <c:pt idx="7440">
                  <c:v>3.7200000000008502</c:v>
                </c:pt>
                <c:pt idx="7441">
                  <c:v>3.7205000000008499</c:v>
                </c:pt>
                <c:pt idx="7442">
                  <c:v>3.7210000000008501</c:v>
                </c:pt>
                <c:pt idx="7443">
                  <c:v>3.7215000000008498</c:v>
                </c:pt>
                <c:pt idx="7444">
                  <c:v>3.72200000000085</c:v>
                </c:pt>
                <c:pt idx="7445">
                  <c:v>3.7225000000008501</c:v>
                </c:pt>
                <c:pt idx="7446">
                  <c:v>3.7230000000008499</c:v>
                </c:pt>
                <c:pt idx="7447">
                  <c:v>3.72350000000085</c:v>
                </c:pt>
                <c:pt idx="7448">
                  <c:v>3.7240000000008502</c:v>
                </c:pt>
                <c:pt idx="7449">
                  <c:v>3.7245000000008499</c:v>
                </c:pt>
                <c:pt idx="7450">
                  <c:v>3.7250000000008501</c:v>
                </c:pt>
                <c:pt idx="7451">
                  <c:v>3.7255000000008498</c:v>
                </c:pt>
                <c:pt idx="7452">
                  <c:v>3.72600000000085</c:v>
                </c:pt>
                <c:pt idx="7453">
                  <c:v>3.7265000000008501</c:v>
                </c:pt>
                <c:pt idx="7454">
                  <c:v>3.7270000000008499</c:v>
                </c:pt>
                <c:pt idx="7455">
                  <c:v>3.72750000000085</c:v>
                </c:pt>
                <c:pt idx="7456">
                  <c:v>3.7280000000008502</c:v>
                </c:pt>
                <c:pt idx="7457">
                  <c:v>3.7285000000008499</c:v>
                </c:pt>
                <c:pt idx="7458">
                  <c:v>3.7290000000008501</c:v>
                </c:pt>
                <c:pt idx="7459">
                  <c:v>3.7295000000008498</c:v>
                </c:pt>
                <c:pt idx="7460">
                  <c:v>3.73000000000085</c:v>
                </c:pt>
                <c:pt idx="7461">
                  <c:v>3.7305000000008501</c:v>
                </c:pt>
                <c:pt idx="7462">
                  <c:v>3.7310000000008499</c:v>
                </c:pt>
                <c:pt idx="7463">
                  <c:v>3.73150000000085</c:v>
                </c:pt>
                <c:pt idx="7464">
                  <c:v>3.7320000000008502</c:v>
                </c:pt>
                <c:pt idx="7465">
                  <c:v>3.7325000000008499</c:v>
                </c:pt>
                <c:pt idx="7466">
                  <c:v>3.7330000000008501</c:v>
                </c:pt>
                <c:pt idx="7467">
                  <c:v>3.7335000000008498</c:v>
                </c:pt>
                <c:pt idx="7468">
                  <c:v>3.73400000000085</c:v>
                </c:pt>
                <c:pt idx="7469">
                  <c:v>3.7345000000008599</c:v>
                </c:pt>
                <c:pt idx="7470">
                  <c:v>3.7350000000008601</c:v>
                </c:pt>
                <c:pt idx="7471">
                  <c:v>3.7355000000008598</c:v>
                </c:pt>
                <c:pt idx="7472">
                  <c:v>3.73600000000086</c:v>
                </c:pt>
                <c:pt idx="7473">
                  <c:v>3.7365000000008601</c:v>
                </c:pt>
                <c:pt idx="7474">
                  <c:v>3.7370000000008599</c:v>
                </c:pt>
                <c:pt idx="7475">
                  <c:v>3.73750000000086</c:v>
                </c:pt>
                <c:pt idx="7476">
                  <c:v>3.7380000000008602</c:v>
                </c:pt>
                <c:pt idx="7477">
                  <c:v>3.7385000000008599</c:v>
                </c:pt>
                <c:pt idx="7478">
                  <c:v>3.7390000000008601</c:v>
                </c:pt>
                <c:pt idx="7479">
                  <c:v>3.7395000000008598</c:v>
                </c:pt>
                <c:pt idx="7480">
                  <c:v>3.74000000000086</c:v>
                </c:pt>
                <c:pt idx="7481">
                  <c:v>3.7405000000008601</c:v>
                </c:pt>
                <c:pt idx="7482">
                  <c:v>3.7410000000008599</c:v>
                </c:pt>
                <c:pt idx="7483">
                  <c:v>3.74150000000086</c:v>
                </c:pt>
                <c:pt idx="7484">
                  <c:v>3.7420000000008602</c:v>
                </c:pt>
                <c:pt idx="7485">
                  <c:v>3.7425000000008599</c:v>
                </c:pt>
                <c:pt idx="7486">
                  <c:v>3.7430000000008601</c:v>
                </c:pt>
                <c:pt idx="7487">
                  <c:v>3.7435000000008598</c:v>
                </c:pt>
                <c:pt idx="7488">
                  <c:v>3.74400000000086</c:v>
                </c:pt>
                <c:pt idx="7489">
                  <c:v>3.7445000000008601</c:v>
                </c:pt>
                <c:pt idx="7490">
                  <c:v>3.7450000000008599</c:v>
                </c:pt>
                <c:pt idx="7491">
                  <c:v>3.74550000000086</c:v>
                </c:pt>
                <c:pt idx="7492">
                  <c:v>3.7460000000008602</c:v>
                </c:pt>
                <c:pt idx="7493">
                  <c:v>3.7465000000008599</c:v>
                </c:pt>
                <c:pt idx="7494">
                  <c:v>3.7470000000008601</c:v>
                </c:pt>
                <c:pt idx="7495">
                  <c:v>3.7475000000008598</c:v>
                </c:pt>
                <c:pt idx="7496">
                  <c:v>3.74800000000086</c:v>
                </c:pt>
                <c:pt idx="7497">
                  <c:v>3.7485000000008601</c:v>
                </c:pt>
                <c:pt idx="7498">
                  <c:v>3.7490000000008599</c:v>
                </c:pt>
                <c:pt idx="7499">
                  <c:v>3.74950000000086</c:v>
                </c:pt>
                <c:pt idx="7500">
                  <c:v>3.7500000000008602</c:v>
                </c:pt>
                <c:pt idx="7501">
                  <c:v>3.7505000000008599</c:v>
                </c:pt>
                <c:pt idx="7502">
                  <c:v>3.7510000000008601</c:v>
                </c:pt>
                <c:pt idx="7503">
                  <c:v>3.7515000000008598</c:v>
                </c:pt>
                <c:pt idx="7504">
                  <c:v>3.75200000000086</c:v>
                </c:pt>
                <c:pt idx="7505">
                  <c:v>3.7525000000008601</c:v>
                </c:pt>
                <c:pt idx="7506">
                  <c:v>3.7530000000008599</c:v>
                </c:pt>
                <c:pt idx="7507">
                  <c:v>3.75350000000086</c:v>
                </c:pt>
                <c:pt idx="7508">
                  <c:v>3.7540000000008602</c:v>
                </c:pt>
                <c:pt idx="7509">
                  <c:v>3.7545000000008599</c:v>
                </c:pt>
                <c:pt idx="7510">
                  <c:v>3.7550000000008601</c:v>
                </c:pt>
                <c:pt idx="7511">
                  <c:v>3.7555000000008598</c:v>
                </c:pt>
                <c:pt idx="7512">
                  <c:v>3.75600000000086</c:v>
                </c:pt>
                <c:pt idx="7513">
                  <c:v>3.7565000000008602</c:v>
                </c:pt>
                <c:pt idx="7514">
                  <c:v>3.7570000000008599</c:v>
                </c:pt>
                <c:pt idx="7515">
                  <c:v>3.75750000000086</c:v>
                </c:pt>
                <c:pt idx="7516">
                  <c:v>3.7580000000008602</c:v>
                </c:pt>
                <c:pt idx="7517">
                  <c:v>3.7585000000008599</c:v>
                </c:pt>
                <c:pt idx="7518">
                  <c:v>3.7590000000008601</c:v>
                </c:pt>
                <c:pt idx="7519">
                  <c:v>3.7595000000008598</c:v>
                </c:pt>
                <c:pt idx="7520">
                  <c:v>3.76000000000086</c:v>
                </c:pt>
                <c:pt idx="7521">
                  <c:v>3.7605000000008602</c:v>
                </c:pt>
                <c:pt idx="7522">
                  <c:v>3.7610000000008599</c:v>
                </c:pt>
                <c:pt idx="7523">
                  <c:v>3.76150000000086</c:v>
                </c:pt>
                <c:pt idx="7524">
                  <c:v>3.7620000000008602</c:v>
                </c:pt>
                <c:pt idx="7525">
                  <c:v>3.7625000000008599</c:v>
                </c:pt>
                <c:pt idx="7526">
                  <c:v>3.7630000000008601</c:v>
                </c:pt>
                <c:pt idx="7527">
                  <c:v>3.7635000000008598</c:v>
                </c:pt>
                <c:pt idx="7528">
                  <c:v>3.76400000000086</c:v>
                </c:pt>
                <c:pt idx="7529">
                  <c:v>3.7645000000008699</c:v>
                </c:pt>
                <c:pt idx="7530">
                  <c:v>3.7650000000008701</c:v>
                </c:pt>
                <c:pt idx="7531">
                  <c:v>3.7655000000008698</c:v>
                </c:pt>
                <c:pt idx="7532">
                  <c:v>3.76600000000087</c:v>
                </c:pt>
                <c:pt idx="7533">
                  <c:v>3.7665000000008702</c:v>
                </c:pt>
                <c:pt idx="7534">
                  <c:v>3.7670000000008699</c:v>
                </c:pt>
                <c:pt idx="7535">
                  <c:v>3.76750000000087</c:v>
                </c:pt>
                <c:pt idx="7536">
                  <c:v>3.7680000000008702</c:v>
                </c:pt>
                <c:pt idx="7537">
                  <c:v>3.7685000000008699</c:v>
                </c:pt>
                <c:pt idx="7538">
                  <c:v>3.7690000000008701</c:v>
                </c:pt>
                <c:pt idx="7539">
                  <c:v>3.7695000000008698</c:v>
                </c:pt>
                <c:pt idx="7540">
                  <c:v>3.77000000000087</c:v>
                </c:pt>
                <c:pt idx="7541">
                  <c:v>3.7705000000008702</c:v>
                </c:pt>
                <c:pt idx="7542">
                  <c:v>3.7710000000008699</c:v>
                </c:pt>
                <c:pt idx="7543">
                  <c:v>3.77150000000087</c:v>
                </c:pt>
                <c:pt idx="7544">
                  <c:v>3.7720000000008702</c:v>
                </c:pt>
                <c:pt idx="7545">
                  <c:v>3.7725000000008699</c:v>
                </c:pt>
                <c:pt idx="7546">
                  <c:v>3.7730000000008701</c:v>
                </c:pt>
                <c:pt idx="7547">
                  <c:v>3.7735000000008698</c:v>
                </c:pt>
                <c:pt idx="7548">
                  <c:v>3.77400000000087</c:v>
                </c:pt>
                <c:pt idx="7549">
                  <c:v>3.7745000000008702</c:v>
                </c:pt>
                <c:pt idx="7550">
                  <c:v>3.7750000000008699</c:v>
                </c:pt>
                <c:pt idx="7551">
                  <c:v>3.77550000000087</c:v>
                </c:pt>
                <c:pt idx="7552">
                  <c:v>3.7760000000008702</c:v>
                </c:pt>
                <c:pt idx="7553">
                  <c:v>3.7765000000008699</c:v>
                </c:pt>
                <c:pt idx="7554">
                  <c:v>3.7770000000008701</c:v>
                </c:pt>
                <c:pt idx="7555">
                  <c:v>3.7775000000008698</c:v>
                </c:pt>
                <c:pt idx="7556">
                  <c:v>3.77800000000087</c:v>
                </c:pt>
                <c:pt idx="7557">
                  <c:v>3.7785000000008702</c:v>
                </c:pt>
                <c:pt idx="7558">
                  <c:v>3.7790000000008699</c:v>
                </c:pt>
                <c:pt idx="7559">
                  <c:v>3.7795000000008701</c:v>
                </c:pt>
                <c:pt idx="7560">
                  <c:v>3.7800000000008702</c:v>
                </c:pt>
                <c:pt idx="7561">
                  <c:v>3.7805000000008699</c:v>
                </c:pt>
                <c:pt idx="7562">
                  <c:v>3.7810000000008701</c:v>
                </c:pt>
                <c:pt idx="7563">
                  <c:v>3.7815000000008698</c:v>
                </c:pt>
                <c:pt idx="7564">
                  <c:v>3.78200000000087</c:v>
                </c:pt>
                <c:pt idx="7565">
                  <c:v>3.7825000000008702</c:v>
                </c:pt>
                <c:pt idx="7566">
                  <c:v>3.7830000000008699</c:v>
                </c:pt>
                <c:pt idx="7567">
                  <c:v>3.7835000000008701</c:v>
                </c:pt>
                <c:pt idx="7568">
                  <c:v>3.7840000000008698</c:v>
                </c:pt>
                <c:pt idx="7569">
                  <c:v>3.7845000000008699</c:v>
                </c:pt>
                <c:pt idx="7570">
                  <c:v>3.7850000000008701</c:v>
                </c:pt>
                <c:pt idx="7571">
                  <c:v>3.7855000000008698</c:v>
                </c:pt>
                <c:pt idx="7572">
                  <c:v>3.78600000000087</c:v>
                </c:pt>
                <c:pt idx="7573">
                  <c:v>3.7865000000008702</c:v>
                </c:pt>
                <c:pt idx="7574">
                  <c:v>3.7870000000008699</c:v>
                </c:pt>
                <c:pt idx="7575">
                  <c:v>3.7875000000008701</c:v>
                </c:pt>
                <c:pt idx="7576">
                  <c:v>3.7880000000008698</c:v>
                </c:pt>
                <c:pt idx="7577">
                  <c:v>3.7885000000008699</c:v>
                </c:pt>
                <c:pt idx="7578">
                  <c:v>3.7890000000008701</c:v>
                </c:pt>
                <c:pt idx="7579">
                  <c:v>3.7895000000008698</c:v>
                </c:pt>
                <c:pt idx="7580">
                  <c:v>3.79000000000087</c:v>
                </c:pt>
                <c:pt idx="7581">
                  <c:v>3.7905000000008702</c:v>
                </c:pt>
                <c:pt idx="7582">
                  <c:v>3.7910000000008699</c:v>
                </c:pt>
                <c:pt idx="7583">
                  <c:v>3.7915000000008701</c:v>
                </c:pt>
                <c:pt idx="7584">
                  <c:v>3.7920000000008698</c:v>
                </c:pt>
                <c:pt idx="7585">
                  <c:v>3.79250000000087</c:v>
                </c:pt>
                <c:pt idx="7586">
                  <c:v>3.7930000000008701</c:v>
                </c:pt>
                <c:pt idx="7587">
                  <c:v>3.7935000000008698</c:v>
                </c:pt>
                <c:pt idx="7588">
                  <c:v>3.79400000000087</c:v>
                </c:pt>
                <c:pt idx="7589">
                  <c:v>3.7945000000008799</c:v>
                </c:pt>
                <c:pt idx="7590">
                  <c:v>3.7950000000008801</c:v>
                </c:pt>
                <c:pt idx="7591">
                  <c:v>3.7955000000008798</c:v>
                </c:pt>
                <c:pt idx="7592">
                  <c:v>3.79600000000088</c:v>
                </c:pt>
                <c:pt idx="7593">
                  <c:v>3.7965000000008802</c:v>
                </c:pt>
                <c:pt idx="7594">
                  <c:v>3.7970000000008799</c:v>
                </c:pt>
                <c:pt idx="7595">
                  <c:v>3.7975000000008801</c:v>
                </c:pt>
                <c:pt idx="7596">
                  <c:v>3.7980000000008798</c:v>
                </c:pt>
                <c:pt idx="7597">
                  <c:v>3.79850000000088</c:v>
                </c:pt>
                <c:pt idx="7598">
                  <c:v>3.7990000000008801</c:v>
                </c:pt>
                <c:pt idx="7599">
                  <c:v>3.7995000000008798</c:v>
                </c:pt>
                <c:pt idx="7600">
                  <c:v>3.80000000000088</c:v>
                </c:pt>
                <c:pt idx="7601">
                  <c:v>3.8005000000008802</c:v>
                </c:pt>
                <c:pt idx="7602">
                  <c:v>3.8010000000008799</c:v>
                </c:pt>
                <c:pt idx="7603">
                  <c:v>3.8015000000008801</c:v>
                </c:pt>
                <c:pt idx="7604">
                  <c:v>3.8020000000008798</c:v>
                </c:pt>
                <c:pt idx="7605">
                  <c:v>3.80250000000088</c:v>
                </c:pt>
                <c:pt idx="7606">
                  <c:v>3.8030000000008801</c:v>
                </c:pt>
                <c:pt idx="7607">
                  <c:v>3.8035000000008798</c:v>
                </c:pt>
                <c:pt idx="7608">
                  <c:v>3.80400000000088</c:v>
                </c:pt>
                <c:pt idx="7609">
                  <c:v>3.8045000000008802</c:v>
                </c:pt>
                <c:pt idx="7610">
                  <c:v>3.8050000000008799</c:v>
                </c:pt>
                <c:pt idx="7611">
                  <c:v>3.8055000000008801</c:v>
                </c:pt>
                <c:pt idx="7612">
                  <c:v>3.8060000000008798</c:v>
                </c:pt>
                <c:pt idx="7613">
                  <c:v>3.80650000000088</c:v>
                </c:pt>
                <c:pt idx="7614">
                  <c:v>3.8070000000008801</c:v>
                </c:pt>
                <c:pt idx="7615">
                  <c:v>3.8075000000008798</c:v>
                </c:pt>
                <c:pt idx="7616">
                  <c:v>3.80800000000088</c:v>
                </c:pt>
                <c:pt idx="7617">
                  <c:v>3.8085000000008802</c:v>
                </c:pt>
                <c:pt idx="7618">
                  <c:v>3.8090000000008799</c:v>
                </c:pt>
                <c:pt idx="7619">
                  <c:v>3.8095000000008801</c:v>
                </c:pt>
                <c:pt idx="7620">
                  <c:v>3.8100000000008798</c:v>
                </c:pt>
                <c:pt idx="7621">
                  <c:v>3.81050000000088</c:v>
                </c:pt>
                <c:pt idx="7622">
                  <c:v>3.8110000000008801</c:v>
                </c:pt>
                <c:pt idx="7623">
                  <c:v>3.8115000000008799</c:v>
                </c:pt>
                <c:pt idx="7624">
                  <c:v>3.81200000000088</c:v>
                </c:pt>
                <c:pt idx="7625">
                  <c:v>3.8125000000008802</c:v>
                </c:pt>
                <c:pt idx="7626">
                  <c:v>3.8130000000008799</c:v>
                </c:pt>
                <c:pt idx="7627">
                  <c:v>3.8135000000008801</c:v>
                </c:pt>
                <c:pt idx="7628">
                  <c:v>3.8140000000008798</c:v>
                </c:pt>
                <c:pt idx="7629">
                  <c:v>3.81450000000088</c:v>
                </c:pt>
                <c:pt idx="7630">
                  <c:v>3.8150000000008801</c:v>
                </c:pt>
                <c:pt idx="7631">
                  <c:v>3.8155000000008799</c:v>
                </c:pt>
                <c:pt idx="7632">
                  <c:v>3.81600000000088</c:v>
                </c:pt>
                <c:pt idx="7633">
                  <c:v>3.8165000000008802</c:v>
                </c:pt>
                <c:pt idx="7634">
                  <c:v>3.8170000000008799</c:v>
                </c:pt>
                <c:pt idx="7635">
                  <c:v>3.8175000000008801</c:v>
                </c:pt>
                <c:pt idx="7636">
                  <c:v>3.8180000000008798</c:v>
                </c:pt>
                <c:pt idx="7637">
                  <c:v>3.81850000000088</c:v>
                </c:pt>
                <c:pt idx="7638">
                  <c:v>3.8190000000008801</c:v>
                </c:pt>
                <c:pt idx="7639">
                  <c:v>3.8195000000008799</c:v>
                </c:pt>
                <c:pt idx="7640">
                  <c:v>3.82000000000088</c:v>
                </c:pt>
                <c:pt idx="7641">
                  <c:v>3.8205000000008802</c:v>
                </c:pt>
                <c:pt idx="7642">
                  <c:v>3.8210000000008799</c:v>
                </c:pt>
                <c:pt idx="7643">
                  <c:v>3.8215000000008801</c:v>
                </c:pt>
                <c:pt idx="7644">
                  <c:v>3.8220000000008798</c:v>
                </c:pt>
                <c:pt idx="7645">
                  <c:v>3.82250000000088</c:v>
                </c:pt>
                <c:pt idx="7646">
                  <c:v>3.8230000000008801</c:v>
                </c:pt>
                <c:pt idx="7647">
                  <c:v>3.8235000000008799</c:v>
                </c:pt>
                <c:pt idx="7648">
                  <c:v>3.82400000000088</c:v>
                </c:pt>
                <c:pt idx="7649">
                  <c:v>3.82450000000089</c:v>
                </c:pt>
                <c:pt idx="7650">
                  <c:v>3.8250000000008901</c:v>
                </c:pt>
                <c:pt idx="7651">
                  <c:v>3.8255000000008899</c:v>
                </c:pt>
                <c:pt idx="7652">
                  <c:v>3.82600000000089</c:v>
                </c:pt>
                <c:pt idx="7653">
                  <c:v>3.8265000000008902</c:v>
                </c:pt>
                <c:pt idx="7654">
                  <c:v>3.8270000000008899</c:v>
                </c:pt>
                <c:pt idx="7655">
                  <c:v>3.8275000000008901</c:v>
                </c:pt>
                <c:pt idx="7656">
                  <c:v>3.8280000000008898</c:v>
                </c:pt>
                <c:pt idx="7657">
                  <c:v>3.82850000000089</c:v>
                </c:pt>
                <c:pt idx="7658">
                  <c:v>3.8290000000008901</c:v>
                </c:pt>
                <c:pt idx="7659">
                  <c:v>3.8295000000008899</c:v>
                </c:pt>
                <c:pt idx="7660">
                  <c:v>3.83000000000089</c:v>
                </c:pt>
                <c:pt idx="7661">
                  <c:v>3.8305000000008902</c:v>
                </c:pt>
                <c:pt idx="7662">
                  <c:v>3.8310000000008899</c:v>
                </c:pt>
                <c:pt idx="7663">
                  <c:v>3.8315000000008901</c:v>
                </c:pt>
                <c:pt idx="7664">
                  <c:v>3.8320000000008898</c:v>
                </c:pt>
                <c:pt idx="7665">
                  <c:v>3.83250000000089</c:v>
                </c:pt>
                <c:pt idx="7666">
                  <c:v>3.8330000000008901</c:v>
                </c:pt>
                <c:pt idx="7667">
                  <c:v>3.8335000000008899</c:v>
                </c:pt>
                <c:pt idx="7668">
                  <c:v>3.83400000000089</c:v>
                </c:pt>
                <c:pt idx="7669">
                  <c:v>3.8345000000008902</c:v>
                </c:pt>
                <c:pt idx="7670">
                  <c:v>3.8350000000008899</c:v>
                </c:pt>
                <c:pt idx="7671">
                  <c:v>3.8355000000008901</c:v>
                </c:pt>
                <c:pt idx="7672">
                  <c:v>3.8360000000008898</c:v>
                </c:pt>
                <c:pt idx="7673">
                  <c:v>3.83650000000089</c:v>
                </c:pt>
                <c:pt idx="7674">
                  <c:v>3.8370000000008901</c:v>
                </c:pt>
                <c:pt idx="7675">
                  <c:v>3.8375000000008899</c:v>
                </c:pt>
                <c:pt idx="7676">
                  <c:v>3.83800000000089</c:v>
                </c:pt>
                <c:pt idx="7677">
                  <c:v>3.8385000000008902</c:v>
                </c:pt>
                <c:pt idx="7678">
                  <c:v>3.8390000000008899</c:v>
                </c:pt>
                <c:pt idx="7679">
                  <c:v>3.8395000000008901</c:v>
                </c:pt>
                <c:pt idx="7680">
                  <c:v>3.8400000000008898</c:v>
                </c:pt>
                <c:pt idx="7681">
                  <c:v>3.84050000000089</c:v>
                </c:pt>
                <c:pt idx="7682">
                  <c:v>3.8410000000008901</c:v>
                </c:pt>
                <c:pt idx="7683">
                  <c:v>3.8415000000008899</c:v>
                </c:pt>
                <c:pt idx="7684">
                  <c:v>3.84200000000089</c:v>
                </c:pt>
                <c:pt idx="7685">
                  <c:v>3.8425000000008902</c:v>
                </c:pt>
                <c:pt idx="7686">
                  <c:v>3.8430000000008899</c:v>
                </c:pt>
                <c:pt idx="7687">
                  <c:v>3.8435000000008901</c:v>
                </c:pt>
                <c:pt idx="7688">
                  <c:v>3.8440000000008898</c:v>
                </c:pt>
                <c:pt idx="7689">
                  <c:v>3.84450000000089</c:v>
                </c:pt>
                <c:pt idx="7690">
                  <c:v>3.8450000000008902</c:v>
                </c:pt>
                <c:pt idx="7691">
                  <c:v>3.8455000000008899</c:v>
                </c:pt>
                <c:pt idx="7692">
                  <c:v>3.84600000000089</c:v>
                </c:pt>
                <c:pt idx="7693">
                  <c:v>3.8465000000008902</c:v>
                </c:pt>
                <c:pt idx="7694">
                  <c:v>3.8470000000008899</c:v>
                </c:pt>
                <c:pt idx="7695">
                  <c:v>3.8475000000008901</c:v>
                </c:pt>
                <c:pt idx="7696">
                  <c:v>3.8480000000008898</c:v>
                </c:pt>
                <c:pt idx="7697">
                  <c:v>3.84850000000089</c:v>
                </c:pt>
                <c:pt idx="7698">
                  <c:v>3.8490000000008902</c:v>
                </c:pt>
                <c:pt idx="7699">
                  <c:v>3.8495000000008899</c:v>
                </c:pt>
                <c:pt idx="7700">
                  <c:v>3.85000000000089</c:v>
                </c:pt>
                <c:pt idx="7701">
                  <c:v>3.8505000000008902</c:v>
                </c:pt>
                <c:pt idx="7702">
                  <c:v>3.8510000000008899</c:v>
                </c:pt>
                <c:pt idx="7703">
                  <c:v>3.8515000000008901</c:v>
                </c:pt>
                <c:pt idx="7704">
                  <c:v>3.8520000000008898</c:v>
                </c:pt>
                <c:pt idx="7705">
                  <c:v>3.85250000000089</c:v>
                </c:pt>
                <c:pt idx="7706">
                  <c:v>3.8530000000008902</c:v>
                </c:pt>
                <c:pt idx="7707">
                  <c:v>3.8535000000008899</c:v>
                </c:pt>
                <c:pt idx="7708">
                  <c:v>3.85400000000089</c:v>
                </c:pt>
                <c:pt idx="7709">
                  <c:v>3.8545000000009</c:v>
                </c:pt>
                <c:pt idx="7710">
                  <c:v>3.8550000000009002</c:v>
                </c:pt>
                <c:pt idx="7711">
                  <c:v>3.8555000000008999</c:v>
                </c:pt>
                <c:pt idx="7712">
                  <c:v>3.8560000000009</c:v>
                </c:pt>
                <c:pt idx="7713">
                  <c:v>3.8565000000009002</c:v>
                </c:pt>
                <c:pt idx="7714">
                  <c:v>3.8570000000008999</c:v>
                </c:pt>
                <c:pt idx="7715">
                  <c:v>3.8575000000009001</c:v>
                </c:pt>
                <c:pt idx="7716">
                  <c:v>3.8580000000008998</c:v>
                </c:pt>
                <c:pt idx="7717">
                  <c:v>3.8585000000009</c:v>
                </c:pt>
                <c:pt idx="7718">
                  <c:v>3.8590000000009002</c:v>
                </c:pt>
                <c:pt idx="7719">
                  <c:v>3.8595000000008999</c:v>
                </c:pt>
                <c:pt idx="7720">
                  <c:v>3.8600000000009</c:v>
                </c:pt>
                <c:pt idx="7721">
                  <c:v>3.8605000000009002</c:v>
                </c:pt>
                <c:pt idx="7722">
                  <c:v>3.8610000000008999</c:v>
                </c:pt>
                <c:pt idx="7723">
                  <c:v>3.8615000000009001</c:v>
                </c:pt>
                <c:pt idx="7724">
                  <c:v>3.8620000000008998</c:v>
                </c:pt>
                <c:pt idx="7725">
                  <c:v>3.8625000000009</c:v>
                </c:pt>
                <c:pt idx="7726">
                  <c:v>3.8630000000009002</c:v>
                </c:pt>
                <c:pt idx="7727">
                  <c:v>3.8635000000008999</c:v>
                </c:pt>
                <c:pt idx="7728">
                  <c:v>3.8640000000009</c:v>
                </c:pt>
                <c:pt idx="7729">
                  <c:v>3.8645000000009002</c:v>
                </c:pt>
                <c:pt idx="7730">
                  <c:v>3.8650000000008999</c:v>
                </c:pt>
                <c:pt idx="7731">
                  <c:v>3.8655000000009001</c:v>
                </c:pt>
                <c:pt idx="7732">
                  <c:v>3.8660000000008998</c:v>
                </c:pt>
                <c:pt idx="7733">
                  <c:v>3.8665000000009</c:v>
                </c:pt>
                <c:pt idx="7734">
                  <c:v>3.8670000000009002</c:v>
                </c:pt>
                <c:pt idx="7735">
                  <c:v>3.8675000000008999</c:v>
                </c:pt>
                <c:pt idx="7736">
                  <c:v>3.8680000000009001</c:v>
                </c:pt>
                <c:pt idx="7737">
                  <c:v>3.8685000000009002</c:v>
                </c:pt>
                <c:pt idx="7738">
                  <c:v>3.8690000000008999</c:v>
                </c:pt>
                <c:pt idx="7739">
                  <c:v>3.8695000000009001</c:v>
                </c:pt>
                <c:pt idx="7740">
                  <c:v>3.8700000000008998</c:v>
                </c:pt>
                <c:pt idx="7741">
                  <c:v>3.8705000000009</c:v>
                </c:pt>
                <c:pt idx="7742">
                  <c:v>3.8710000000009002</c:v>
                </c:pt>
                <c:pt idx="7743">
                  <c:v>3.8715000000008999</c:v>
                </c:pt>
                <c:pt idx="7744">
                  <c:v>3.8720000000009001</c:v>
                </c:pt>
                <c:pt idx="7745">
                  <c:v>3.8725000000008998</c:v>
                </c:pt>
                <c:pt idx="7746">
                  <c:v>3.8730000000008999</c:v>
                </c:pt>
                <c:pt idx="7747">
                  <c:v>3.8735000000009001</c:v>
                </c:pt>
                <c:pt idx="7748">
                  <c:v>3.8740000000008998</c:v>
                </c:pt>
                <c:pt idx="7749">
                  <c:v>3.8745000000009</c:v>
                </c:pt>
                <c:pt idx="7750">
                  <c:v>3.8750000000009002</c:v>
                </c:pt>
                <c:pt idx="7751">
                  <c:v>3.8755000000008999</c:v>
                </c:pt>
                <c:pt idx="7752">
                  <c:v>3.8760000000009001</c:v>
                </c:pt>
                <c:pt idx="7753">
                  <c:v>3.8765000000008998</c:v>
                </c:pt>
                <c:pt idx="7754">
                  <c:v>3.8770000000008999</c:v>
                </c:pt>
                <c:pt idx="7755">
                  <c:v>3.8775000000009001</c:v>
                </c:pt>
                <c:pt idx="7756">
                  <c:v>3.8780000000008998</c:v>
                </c:pt>
                <c:pt idx="7757">
                  <c:v>3.8785000000009</c:v>
                </c:pt>
                <c:pt idx="7758">
                  <c:v>3.8790000000009002</c:v>
                </c:pt>
                <c:pt idx="7759">
                  <c:v>3.8795000000008999</c:v>
                </c:pt>
                <c:pt idx="7760">
                  <c:v>3.8800000000009001</c:v>
                </c:pt>
                <c:pt idx="7761">
                  <c:v>3.8805000000008998</c:v>
                </c:pt>
                <c:pt idx="7762">
                  <c:v>3.8810000000009</c:v>
                </c:pt>
                <c:pt idx="7763">
                  <c:v>3.8815000000009001</c:v>
                </c:pt>
                <c:pt idx="7764">
                  <c:v>3.8820000000008998</c:v>
                </c:pt>
                <c:pt idx="7765">
                  <c:v>3.8825000000009</c:v>
                </c:pt>
                <c:pt idx="7766">
                  <c:v>3.8830000000009002</c:v>
                </c:pt>
                <c:pt idx="7767">
                  <c:v>3.8835000000008999</c:v>
                </c:pt>
                <c:pt idx="7768">
                  <c:v>3.8840000000009098</c:v>
                </c:pt>
                <c:pt idx="7769">
                  <c:v>3.88450000000091</c:v>
                </c:pt>
                <c:pt idx="7770">
                  <c:v>3.8850000000009102</c:v>
                </c:pt>
                <c:pt idx="7771">
                  <c:v>3.8855000000009099</c:v>
                </c:pt>
                <c:pt idx="7772">
                  <c:v>3.8860000000009101</c:v>
                </c:pt>
                <c:pt idx="7773">
                  <c:v>3.8865000000009098</c:v>
                </c:pt>
                <c:pt idx="7774">
                  <c:v>3.8870000000009099</c:v>
                </c:pt>
                <c:pt idx="7775">
                  <c:v>3.8875000000009101</c:v>
                </c:pt>
                <c:pt idx="7776">
                  <c:v>3.8880000000009098</c:v>
                </c:pt>
                <c:pt idx="7777">
                  <c:v>3.88850000000091</c:v>
                </c:pt>
                <c:pt idx="7778">
                  <c:v>3.8890000000009102</c:v>
                </c:pt>
                <c:pt idx="7779">
                  <c:v>3.8895000000009099</c:v>
                </c:pt>
                <c:pt idx="7780">
                  <c:v>3.8900000000009101</c:v>
                </c:pt>
                <c:pt idx="7781">
                  <c:v>3.8905000000009098</c:v>
                </c:pt>
                <c:pt idx="7782">
                  <c:v>3.89100000000091</c:v>
                </c:pt>
                <c:pt idx="7783">
                  <c:v>3.8915000000009101</c:v>
                </c:pt>
                <c:pt idx="7784">
                  <c:v>3.8920000000009098</c:v>
                </c:pt>
                <c:pt idx="7785">
                  <c:v>3.89250000000091</c:v>
                </c:pt>
                <c:pt idx="7786">
                  <c:v>3.8930000000009102</c:v>
                </c:pt>
                <c:pt idx="7787">
                  <c:v>3.8935000000009099</c:v>
                </c:pt>
                <c:pt idx="7788">
                  <c:v>3.8940000000009101</c:v>
                </c:pt>
                <c:pt idx="7789">
                  <c:v>3.8945000000009098</c:v>
                </c:pt>
                <c:pt idx="7790">
                  <c:v>3.89500000000091</c:v>
                </c:pt>
                <c:pt idx="7791">
                  <c:v>3.8955000000009101</c:v>
                </c:pt>
                <c:pt idx="7792">
                  <c:v>3.8960000000009098</c:v>
                </c:pt>
                <c:pt idx="7793">
                  <c:v>3.89650000000091</c:v>
                </c:pt>
                <c:pt idx="7794">
                  <c:v>3.8970000000009102</c:v>
                </c:pt>
                <c:pt idx="7795">
                  <c:v>3.8975000000009099</c:v>
                </c:pt>
                <c:pt idx="7796">
                  <c:v>3.8980000000009101</c:v>
                </c:pt>
                <c:pt idx="7797">
                  <c:v>3.8985000000009098</c:v>
                </c:pt>
                <c:pt idx="7798">
                  <c:v>3.89900000000091</c:v>
                </c:pt>
                <c:pt idx="7799">
                  <c:v>3.8995000000009101</c:v>
                </c:pt>
                <c:pt idx="7800">
                  <c:v>3.9000000000009098</c:v>
                </c:pt>
                <c:pt idx="7801">
                  <c:v>3.90050000000091</c:v>
                </c:pt>
                <c:pt idx="7802">
                  <c:v>3.9010000000009102</c:v>
                </c:pt>
                <c:pt idx="7803">
                  <c:v>3.9015000000009099</c:v>
                </c:pt>
                <c:pt idx="7804">
                  <c:v>3.9020000000009101</c:v>
                </c:pt>
                <c:pt idx="7805">
                  <c:v>3.9025000000009098</c:v>
                </c:pt>
                <c:pt idx="7806">
                  <c:v>3.90300000000091</c:v>
                </c:pt>
                <c:pt idx="7807">
                  <c:v>3.9035000000009101</c:v>
                </c:pt>
                <c:pt idx="7808">
                  <c:v>3.9040000000009099</c:v>
                </c:pt>
                <c:pt idx="7809">
                  <c:v>3.90450000000091</c:v>
                </c:pt>
                <c:pt idx="7810">
                  <c:v>3.9050000000009102</c:v>
                </c:pt>
                <c:pt idx="7811">
                  <c:v>3.9055000000009099</c:v>
                </c:pt>
                <c:pt idx="7812">
                  <c:v>3.9060000000009101</c:v>
                </c:pt>
                <c:pt idx="7813">
                  <c:v>3.9065000000009098</c:v>
                </c:pt>
                <c:pt idx="7814">
                  <c:v>3.90700000000091</c:v>
                </c:pt>
                <c:pt idx="7815">
                  <c:v>3.9075000000009101</c:v>
                </c:pt>
                <c:pt idx="7816">
                  <c:v>3.9080000000009099</c:v>
                </c:pt>
                <c:pt idx="7817">
                  <c:v>3.90850000000091</c:v>
                </c:pt>
                <c:pt idx="7818">
                  <c:v>3.9090000000009102</c:v>
                </c:pt>
                <c:pt idx="7819">
                  <c:v>3.9095000000009099</c:v>
                </c:pt>
                <c:pt idx="7820">
                  <c:v>3.9100000000009101</c:v>
                </c:pt>
                <c:pt idx="7821">
                  <c:v>3.9105000000009098</c:v>
                </c:pt>
                <c:pt idx="7822">
                  <c:v>3.91100000000091</c:v>
                </c:pt>
                <c:pt idx="7823">
                  <c:v>3.9115000000009101</c:v>
                </c:pt>
                <c:pt idx="7824">
                  <c:v>3.9120000000009099</c:v>
                </c:pt>
                <c:pt idx="7825">
                  <c:v>3.91250000000091</c:v>
                </c:pt>
                <c:pt idx="7826">
                  <c:v>3.9130000000009102</c:v>
                </c:pt>
                <c:pt idx="7827">
                  <c:v>3.9135000000009099</c:v>
                </c:pt>
                <c:pt idx="7828">
                  <c:v>3.9140000000009199</c:v>
                </c:pt>
                <c:pt idx="7829">
                  <c:v>3.91450000000092</c:v>
                </c:pt>
                <c:pt idx="7830">
                  <c:v>3.9150000000009202</c:v>
                </c:pt>
                <c:pt idx="7831">
                  <c:v>3.9155000000009199</c:v>
                </c:pt>
                <c:pt idx="7832">
                  <c:v>3.9160000000009201</c:v>
                </c:pt>
                <c:pt idx="7833">
                  <c:v>3.9165000000009198</c:v>
                </c:pt>
                <c:pt idx="7834">
                  <c:v>3.91700000000092</c:v>
                </c:pt>
                <c:pt idx="7835">
                  <c:v>3.9175000000009201</c:v>
                </c:pt>
                <c:pt idx="7836">
                  <c:v>3.9180000000009199</c:v>
                </c:pt>
                <c:pt idx="7837">
                  <c:v>3.91850000000092</c:v>
                </c:pt>
                <c:pt idx="7838">
                  <c:v>3.9190000000009202</c:v>
                </c:pt>
                <c:pt idx="7839">
                  <c:v>3.9195000000009199</c:v>
                </c:pt>
                <c:pt idx="7840">
                  <c:v>3.9200000000009201</c:v>
                </c:pt>
                <c:pt idx="7841">
                  <c:v>3.9205000000009198</c:v>
                </c:pt>
                <c:pt idx="7842">
                  <c:v>3.92100000000092</c:v>
                </c:pt>
                <c:pt idx="7843">
                  <c:v>3.9215000000009201</c:v>
                </c:pt>
                <c:pt idx="7844">
                  <c:v>3.9220000000009199</c:v>
                </c:pt>
                <c:pt idx="7845">
                  <c:v>3.92250000000092</c:v>
                </c:pt>
                <c:pt idx="7846">
                  <c:v>3.9230000000009202</c:v>
                </c:pt>
                <c:pt idx="7847">
                  <c:v>3.9235000000009199</c:v>
                </c:pt>
                <c:pt idx="7848">
                  <c:v>3.9240000000009201</c:v>
                </c:pt>
                <c:pt idx="7849">
                  <c:v>3.9245000000009198</c:v>
                </c:pt>
                <c:pt idx="7850">
                  <c:v>3.92500000000092</c:v>
                </c:pt>
                <c:pt idx="7851">
                  <c:v>3.9255000000009201</c:v>
                </c:pt>
                <c:pt idx="7852">
                  <c:v>3.9260000000009199</c:v>
                </c:pt>
                <c:pt idx="7853">
                  <c:v>3.92650000000092</c:v>
                </c:pt>
                <c:pt idx="7854">
                  <c:v>3.9270000000009202</c:v>
                </c:pt>
                <c:pt idx="7855">
                  <c:v>3.9275000000009199</c:v>
                </c:pt>
                <c:pt idx="7856">
                  <c:v>3.9280000000009201</c:v>
                </c:pt>
                <c:pt idx="7857">
                  <c:v>3.9285000000009198</c:v>
                </c:pt>
                <c:pt idx="7858">
                  <c:v>3.92900000000092</c:v>
                </c:pt>
                <c:pt idx="7859">
                  <c:v>3.9295000000009201</c:v>
                </c:pt>
                <c:pt idx="7860">
                  <c:v>3.9300000000009199</c:v>
                </c:pt>
                <c:pt idx="7861">
                  <c:v>3.93050000000092</c:v>
                </c:pt>
                <c:pt idx="7862">
                  <c:v>3.9310000000009202</c:v>
                </c:pt>
                <c:pt idx="7863">
                  <c:v>3.9315000000009199</c:v>
                </c:pt>
                <c:pt idx="7864">
                  <c:v>3.9320000000009201</c:v>
                </c:pt>
                <c:pt idx="7865">
                  <c:v>3.9325000000009198</c:v>
                </c:pt>
                <c:pt idx="7866">
                  <c:v>3.93300000000092</c:v>
                </c:pt>
                <c:pt idx="7867">
                  <c:v>3.9335000000009201</c:v>
                </c:pt>
                <c:pt idx="7868">
                  <c:v>3.9340000000009199</c:v>
                </c:pt>
                <c:pt idx="7869">
                  <c:v>3.93450000000092</c:v>
                </c:pt>
                <c:pt idx="7870">
                  <c:v>3.9350000000009202</c:v>
                </c:pt>
                <c:pt idx="7871">
                  <c:v>3.9355000000009199</c:v>
                </c:pt>
                <c:pt idx="7872">
                  <c:v>3.9360000000009201</c:v>
                </c:pt>
                <c:pt idx="7873">
                  <c:v>3.9365000000009198</c:v>
                </c:pt>
                <c:pt idx="7874">
                  <c:v>3.93700000000092</c:v>
                </c:pt>
                <c:pt idx="7875">
                  <c:v>3.9375000000009202</c:v>
                </c:pt>
                <c:pt idx="7876">
                  <c:v>3.9380000000009199</c:v>
                </c:pt>
                <c:pt idx="7877">
                  <c:v>3.93850000000092</c:v>
                </c:pt>
                <c:pt idx="7878">
                  <c:v>3.9390000000009202</c:v>
                </c:pt>
                <c:pt idx="7879">
                  <c:v>3.9395000000009199</c:v>
                </c:pt>
                <c:pt idx="7880">
                  <c:v>3.9400000000009201</c:v>
                </c:pt>
                <c:pt idx="7881">
                  <c:v>3.9405000000009198</c:v>
                </c:pt>
                <c:pt idx="7882">
                  <c:v>3.94100000000092</c:v>
                </c:pt>
                <c:pt idx="7883">
                  <c:v>3.9415000000009202</c:v>
                </c:pt>
                <c:pt idx="7884">
                  <c:v>3.9420000000009199</c:v>
                </c:pt>
                <c:pt idx="7885">
                  <c:v>3.94250000000092</c:v>
                </c:pt>
                <c:pt idx="7886">
                  <c:v>3.9430000000009202</c:v>
                </c:pt>
                <c:pt idx="7887">
                  <c:v>3.9435000000009199</c:v>
                </c:pt>
                <c:pt idx="7888">
                  <c:v>3.9440000000009299</c:v>
                </c:pt>
                <c:pt idx="7889">
                  <c:v>3.94450000000093</c:v>
                </c:pt>
                <c:pt idx="7890">
                  <c:v>3.9450000000009302</c:v>
                </c:pt>
                <c:pt idx="7891">
                  <c:v>3.9455000000009299</c:v>
                </c:pt>
                <c:pt idx="7892">
                  <c:v>3.9460000000009301</c:v>
                </c:pt>
                <c:pt idx="7893">
                  <c:v>3.9465000000009298</c:v>
                </c:pt>
                <c:pt idx="7894">
                  <c:v>3.94700000000093</c:v>
                </c:pt>
                <c:pt idx="7895">
                  <c:v>3.9475000000009302</c:v>
                </c:pt>
                <c:pt idx="7896">
                  <c:v>3.9480000000009299</c:v>
                </c:pt>
                <c:pt idx="7897">
                  <c:v>3.94850000000093</c:v>
                </c:pt>
                <c:pt idx="7898">
                  <c:v>3.9490000000009302</c:v>
                </c:pt>
                <c:pt idx="7899">
                  <c:v>3.9495000000009299</c:v>
                </c:pt>
                <c:pt idx="7900">
                  <c:v>3.9500000000009301</c:v>
                </c:pt>
                <c:pt idx="7901">
                  <c:v>3.9505000000009298</c:v>
                </c:pt>
                <c:pt idx="7902">
                  <c:v>3.95100000000093</c:v>
                </c:pt>
                <c:pt idx="7903">
                  <c:v>3.9515000000009302</c:v>
                </c:pt>
                <c:pt idx="7904">
                  <c:v>3.9520000000009299</c:v>
                </c:pt>
                <c:pt idx="7905">
                  <c:v>3.95250000000093</c:v>
                </c:pt>
                <c:pt idx="7906">
                  <c:v>3.9530000000009302</c:v>
                </c:pt>
                <c:pt idx="7907">
                  <c:v>3.9535000000009299</c:v>
                </c:pt>
                <c:pt idx="7908">
                  <c:v>3.9540000000009301</c:v>
                </c:pt>
                <c:pt idx="7909">
                  <c:v>3.9545000000009298</c:v>
                </c:pt>
                <c:pt idx="7910">
                  <c:v>3.95500000000093</c:v>
                </c:pt>
                <c:pt idx="7911">
                  <c:v>3.9555000000009302</c:v>
                </c:pt>
                <c:pt idx="7912">
                  <c:v>3.9560000000009299</c:v>
                </c:pt>
                <c:pt idx="7913">
                  <c:v>3.9565000000009301</c:v>
                </c:pt>
                <c:pt idx="7914">
                  <c:v>3.9570000000009302</c:v>
                </c:pt>
                <c:pt idx="7915">
                  <c:v>3.9575000000009299</c:v>
                </c:pt>
                <c:pt idx="7916">
                  <c:v>3.9580000000009301</c:v>
                </c:pt>
                <c:pt idx="7917">
                  <c:v>3.9585000000009298</c:v>
                </c:pt>
                <c:pt idx="7918">
                  <c:v>3.95900000000093</c:v>
                </c:pt>
                <c:pt idx="7919">
                  <c:v>3.9595000000009302</c:v>
                </c:pt>
                <c:pt idx="7920">
                  <c:v>3.9600000000009299</c:v>
                </c:pt>
                <c:pt idx="7921">
                  <c:v>3.9605000000009301</c:v>
                </c:pt>
                <c:pt idx="7922">
                  <c:v>3.9610000000009302</c:v>
                </c:pt>
                <c:pt idx="7923">
                  <c:v>3.9615000000009299</c:v>
                </c:pt>
                <c:pt idx="7924">
                  <c:v>3.9620000000009301</c:v>
                </c:pt>
                <c:pt idx="7925">
                  <c:v>3.9625000000009298</c:v>
                </c:pt>
                <c:pt idx="7926">
                  <c:v>3.96300000000093</c:v>
                </c:pt>
                <c:pt idx="7927">
                  <c:v>3.9635000000009302</c:v>
                </c:pt>
                <c:pt idx="7928">
                  <c:v>3.9640000000009299</c:v>
                </c:pt>
                <c:pt idx="7929">
                  <c:v>3.9645000000009301</c:v>
                </c:pt>
                <c:pt idx="7930">
                  <c:v>3.9650000000009298</c:v>
                </c:pt>
                <c:pt idx="7931">
                  <c:v>3.9655000000009299</c:v>
                </c:pt>
                <c:pt idx="7932">
                  <c:v>3.9660000000009301</c:v>
                </c:pt>
                <c:pt idx="7933">
                  <c:v>3.9665000000009298</c:v>
                </c:pt>
                <c:pt idx="7934">
                  <c:v>3.96700000000093</c:v>
                </c:pt>
                <c:pt idx="7935">
                  <c:v>3.9675000000009302</c:v>
                </c:pt>
                <c:pt idx="7936">
                  <c:v>3.9680000000009299</c:v>
                </c:pt>
                <c:pt idx="7937">
                  <c:v>3.9685000000009301</c:v>
                </c:pt>
                <c:pt idx="7938">
                  <c:v>3.9690000000009298</c:v>
                </c:pt>
                <c:pt idx="7939">
                  <c:v>3.96950000000093</c:v>
                </c:pt>
                <c:pt idx="7940">
                  <c:v>3.9700000000009301</c:v>
                </c:pt>
                <c:pt idx="7941">
                  <c:v>3.9705000000009298</c:v>
                </c:pt>
                <c:pt idx="7942">
                  <c:v>3.97100000000093</c:v>
                </c:pt>
                <c:pt idx="7943">
                  <c:v>3.9715000000009302</c:v>
                </c:pt>
                <c:pt idx="7944">
                  <c:v>3.9720000000009299</c:v>
                </c:pt>
                <c:pt idx="7945">
                  <c:v>3.9725000000009301</c:v>
                </c:pt>
                <c:pt idx="7946">
                  <c:v>3.9730000000009298</c:v>
                </c:pt>
                <c:pt idx="7947">
                  <c:v>3.97350000000093</c:v>
                </c:pt>
                <c:pt idx="7948">
                  <c:v>3.9740000000009399</c:v>
                </c:pt>
                <c:pt idx="7949">
                  <c:v>3.9745000000009401</c:v>
                </c:pt>
                <c:pt idx="7950">
                  <c:v>3.9750000000009398</c:v>
                </c:pt>
                <c:pt idx="7951">
                  <c:v>3.9755000000009399</c:v>
                </c:pt>
                <c:pt idx="7952">
                  <c:v>3.9760000000009401</c:v>
                </c:pt>
                <c:pt idx="7953">
                  <c:v>3.9765000000009398</c:v>
                </c:pt>
                <c:pt idx="7954">
                  <c:v>3.97700000000094</c:v>
                </c:pt>
                <c:pt idx="7955">
                  <c:v>3.9775000000009402</c:v>
                </c:pt>
                <c:pt idx="7956">
                  <c:v>3.9780000000009399</c:v>
                </c:pt>
                <c:pt idx="7957">
                  <c:v>3.9785000000009401</c:v>
                </c:pt>
                <c:pt idx="7958">
                  <c:v>3.9790000000009398</c:v>
                </c:pt>
                <c:pt idx="7959">
                  <c:v>3.97950000000094</c:v>
                </c:pt>
                <c:pt idx="7960">
                  <c:v>3.9800000000009401</c:v>
                </c:pt>
                <c:pt idx="7961">
                  <c:v>3.9805000000009398</c:v>
                </c:pt>
                <c:pt idx="7962">
                  <c:v>3.98100000000094</c:v>
                </c:pt>
                <c:pt idx="7963">
                  <c:v>3.9815000000009402</c:v>
                </c:pt>
                <c:pt idx="7964">
                  <c:v>3.9820000000009399</c:v>
                </c:pt>
                <c:pt idx="7965">
                  <c:v>3.9825000000009401</c:v>
                </c:pt>
                <c:pt idx="7966">
                  <c:v>3.9830000000009398</c:v>
                </c:pt>
                <c:pt idx="7967">
                  <c:v>3.98350000000094</c:v>
                </c:pt>
                <c:pt idx="7968">
                  <c:v>3.9840000000009401</c:v>
                </c:pt>
                <c:pt idx="7969">
                  <c:v>3.9845000000009398</c:v>
                </c:pt>
                <c:pt idx="7970">
                  <c:v>3.98500000000094</c:v>
                </c:pt>
                <c:pt idx="7971">
                  <c:v>3.9855000000009402</c:v>
                </c:pt>
                <c:pt idx="7972">
                  <c:v>3.9860000000009399</c:v>
                </c:pt>
                <c:pt idx="7973">
                  <c:v>3.9865000000009401</c:v>
                </c:pt>
                <c:pt idx="7974">
                  <c:v>3.9870000000009398</c:v>
                </c:pt>
                <c:pt idx="7975">
                  <c:v>3.98750000000094</c:v>
                </c:pt>
                <c:pt idx="7976">
                  <c:v>3.9880000000009401</c:v>
                </c:pt>
                <c:pt idx="7977">
                  <c:v>3.9885000000009398</c:v>
                </c:pt>
                <c:pt idx="7978">
                  <c:v>3.98900000000094</c:v>
                </c:pt>
                <c:pt idx="7979">
                  <c:v>3.9895000000009402</c:v>
                </c:pt>
                <c:pt idx="7980">
                  <c:v>3.9900000000009399</c:v>
                </c:pt>
                <c:pt idx="7981">
                  <c:v>3.9905000000009401</c:v>
                </c:pt>
                <c:pt idx="7982">
                  <c:v>3.9910000000009398</c:v>
                </c:pt>
                <c:pt idx="7983">
                  <c:v>3.99150000000094</c:v>
                </c:pt>
                <c:pt idx="7984">
                  <c:v>3.9920000000009401</c:v>
                </c:pt>
                <c:pt idx="7985">
                  <c:v>3.9925000000009399</c:v>
                </c:pt>
                <c:pt idx="7986">
                  <c:v>3.99300000000094</c:v>
                </c:pt>
                <c:pt idx="7987">
                  <c:v>3.9935000000009402</c:v>
                </c:pt>
                <c:pt idx="7988">
                  <c:v>3.9940000000009399</c:v>
                </c:pt>
                <c:pt idx="7989">
                  <c:v>3.9945000000009401</c:v>
                </c:pt>
                <c:pt idx="7990">
                  <c:v>3.9950000000009398</c:v>
                </c:pt>
                <c:pt idx="7991">
                  <c:v>3.99550000000094</c:v>
                </c:pt>
                <c:pt idx="7992">
                  <c:v>3.9960000000009401</c:v>
                </c:pt>
                <c:pt idx="7993">
                  <c:v>3.9965000000009399</c:v>
                </c:pt>
                <c:pt idx="7994">
                  <c:v>3.99700000000094</c:v>
                </c:pt>
                <c:pt idx="7995">
                  <c:v>3.9975000000009402</c:v>
                </c:pt>
                <c:pt idx="7996">
                  <c:v>3.9980000000009399</c:v>
                </c:pt>
                <c:pt idx="7997">
                  <c:v>3.9985000000009401</c:v>
                </c:pt>
                <c:pt idx="7998">
                  <c:v>3.9990000000009398</c:v>
                </c:pt>
                <c:pt idx="7999">
                  <c:v>3.99950000000094</c:v>
                </c:pt>
                <c:pt idx="8000">
                  <c:v>4.0000000000009397</c:v>
                </c:pt>
                <c:pt idx="8001">
                  <c:v>4.0005000000009403</c:v>
                </c:pt>
                <c:pt idx="8002">
                  <c:v>4.00100000000094</c:v>
                </c:pt>
                <c:pt idx="8003">
                  <c:v>4.0015000000009397</c:v>
                </c:pt>
                <c:pt idx="8004">
                  <c:v>4.0020000000009404</c:v>
                </c:pt>
                <c:pt idx="8005">
                  <c:v>4.0025000000009401</c:v>
                </c:pt>
                <c:pt idx="8006">
                  <c:v>4.0030000000009398</c:v>
                </c:pt>
                <c:pt idx="8007">
                  <c:v>4.0035000000009404</c:v>
                </c:pt>
                <c:pt idx="8008">
                  <c:v>4.0040000000009499</c:v>
                </c:pt>
                <c:pt idx="8009">
                  <c:v>4.0045000000009496</c:v>
                </c:pt>
                <c:pt idx="8010">
                  <c:v>4.0050000000009502</c:v>
                </c:pt>
                <c:pt idx="8011">
                  <c:v>4.00550000000095</c:v>
                </c:pt>
                <c:pt idx="8012">
                  <c:v>4.0060000000009497</c:v>
                </c:pt>
                <c:pt idx="8013">
                  <c:v>4.0065000000009503</c:v>
                </c:pt>
                <c:pt idx="8014">
                  <c:v>4.00700000000095</c:v>
                </c:pt>
                <c:pt idx="8015">
                  <c:v>4.0075000000009497</c:v>
                </c:pt>
                <c:pt idx="8016">
                  <c:v>4.0080000000009504</c:v>
                </c:pt>
                <c:pt idx="8017">
                  <c:v>4.0085000000009501</c:v>
                </c:pt>
                <c:pt idx="8018">
                  <c:v>4.0090000000009498</c:v>
                </c:pt>
                <c:pt idx="8019">
                  <c:v>4.0095000000009504</c:v>
                </c:pt>
                <c:pt idx="8020">
                  <c:v>4.0100000000009501</c:v>
                </c:pt>
                <c:pt idx="8021">
                  <c:v>4.0105000000009499</c:v>
                </c:pt>
                <c:pt idx="8022">
                  <c:v>4.0110000000009496</c:v>
                </c:pt>
                <c:pt idx="8023">
                  <c:v>4.0115000000009502</c:v>
                </c:pt>
                <c:pt idx="8024">
                  <c:v>4.0120000000009499</c:v>
                </c:pt>
                <c:pt idx="8025">
                  <c:v>4.0125000000009496</c:v>
                </c:pt>
                <c:pt idx="8026">
                  <c:v>4.0130000000009503</c:v>
                </c:pt>
                <c:pt idx="8027">
                  <c:v>4.01350000000095</c:v>
                </c:pt>
                <c:pt idx="8028">
                  <c:v>4.0140000000009497</c:v>
                </c:pt>
                <c:pt idx="8029">
                  <c:v>4.0145000000009503</c:v>
                </c:pt>
                <c:pt idx="8030">
                  <c:v>4.01500000000095</c:v>
                </c:pt>
                <c:pt idx="8031">
                  <c:v>4.0155000000009498</c:v>
                </c:pt>
                <c:pt idx="8032">
                  <c:v>4.0160000000009504</c:v>
                </c:pt>
                <c:pt idx="8033">
                  <c:v>4.0165000000009501</c:v>
                </c:pt>
                <c:pt idx="8034">
                  <c:v>4.0170000000009498</c:v>
                </c:pt>
                <c:pt idx="8035">
                  <c:v>4.0175000000009504</c:v>
                </c:pt>
                <c:pt idx="8036">
                  <c:v>4.0180000000009501</c:v>
                </c:pt>
                <c:pt idx="8037">
                  <c:v>4.0185000000009499</c:v>
                </c:pt>
                <c:pt idx="8038">
                  <c:v>4.0190000000009496</c:v>
                </c:pt>
                <c:pt idx="8039">
                  <c:v>4.0195000000009502</c:v>
                </c:pt>
                <c:pt idx="8040">
                  <c:v>4.0200000000009499</c:v>
                </c:pt>
                <c:pt idx="8041">
                  <c:v>4.0205000000009496</c:v>
                </c:pt>
                <c:pt idx="8042">
                  <c:v>4.0210000000009503</c:v>
                </c:pt>
                <c:pt idx="8043">
                  <c:v>4.02150000000095</c:v>
                </c:pt>
                <c:pt idx="8044">
                  <c:v>4.0220000000009497</c:v>
                </c:pt>
                <c:pt idx="8045">
                  <c:v>4.0225000000009503</c:v>
                </c:pt>
                <c:pt idx="8046">
                  <c:v>4.02300000000095</c:v>
                </c:pt>
                <c:pt idx="8047">
                  <c:v>4.0235000000009498</c:v>
                </c:pt>
                <c:pt idx="8048">
                  <c:v>4.0240000000009504</c:v>
                </c:pt>
                <c:pt idx="8049">
                  <c:v>4.0245000000009501</c:v>
                </c:pt>
                <c:pt idx="8050">
                  <c:v>4.0250000000009498</c:v>
                </c:pt>
                <c:pt idx="8051">
                  <c:v>4.0255000000009504</c:v>
                </c:pt>
                <c:pt idx="8052">
                  <c:v>4.0260000000009502</c:v>
                </c:pt>
                <c:pt idx="8053">
                  <c:v>4.0265000000009499</c:v>
                </c:pt>
                <c:pt idx="8054">
                  <c:v>4.0270000000009496</c:v>
                </c:pt>
                <c:pt idx="8055">
                  <c:v>4.0275000000009502</c:v>
                </c:pt>
                <c:pt idx="8056">
                  <c:v>4.0280000000009499</c:v>
                </c:pt>
                <c:pt idx="8057">
                  <c:v>4.0285000000009497</c:v>
                </c:pt>
                <c:pt idx="8058">
                  <c:v>4.0290000000009503</c:v>
                </c:pt>
                <c:pt idx="8059">
                  <c:v>4.02950000000095</c:v>
                </c:pt>
                <c:pt idx="8060">
                  <c:v>4.0300000000009497</c:v>
                </c:pt>
                <c:pt idx="8061">
                  <c:v>4.0305000000009503</c:v>
                </c:pt>
                <c:pt idx="8062">
                  <c:v>4.03100000000095</c:v>
                </c:pt>
                <c:pt idx="8063">
                  <c:v>4.0315000000009498</c:v>
                </c:pt>
                <c:pt idx="8064">
                  <c:v>4.0320000000009504</c:v>
                </c:pt>
                <c:pt idx="8065">
                  <c:v>4.0325000000009501</c:v>
                </c:pt>
                <c:pt idx="8066">
                  <c:v>4.0330000000009498</c:v>
                </c:pt>
                <c:pt idx="8067">
                  <c:v>4.0335000000009504</c:v>
                </c:pt>
                <c:pt idx="8068">
                  <c:v>4.0340000000009599</c:v>
                </c:pt>
                <c:pt idx="8069">
                  <c:v>4.0345000000009597</c:v>
                </c:pt>
                <c:pt idx="8070">
                  <c:v>4.0350000000009603</c:v>
                </c:pt>
                <c:pt idx="8071">
                  <c:v>4.03550000000096</c:v>
                </c:pt>
                <c:pt idx="8072">
                  <c:v>4.0360000000009597</c:v>
                </c:pt>
                <c:pt idx="8073">
                  <c:v>4.0365000000009603</c:v>
                </c:pt>
                <c:pt idx="8074">
                  <c:v>4.03700000000096</c:v>
                </c:pt>
                <c:pt idx="8075">
                  <c:v>4.0375000000009598</c:v>
                </c:pt>
                <c:pt idx="8076">
                  <c:v>4.0380000000009604</c:v>
                </c:pt>
                <c:pt idx="8077">
                  <c:v>4.0385000000009601</c:v>
                </c:pt>
                <c:pt idx="8078">
                  <c:v>4.0390000000009598</c:v>
                </c:pt>
                <c:pt idx="8079">
                  <c:v>4.0395000000009604</c:v>
                </c:pt>
                <c:pt idx="8080">
                  <c:v>4.0400000000009602</c:v>
                </c:pt>
                <c:pt idx="8081">
                  <c:v>4.0405000000009599</c:v>
                </c:pt>
                <c:pt idx="8082">
                  <c:v>4.0410000000009596</c:v>
                </c:pt>
                <c:pt idx="8083">
                  <c:v>4.0415000000009602</c:v>
                </c:pt>
                <c:pt idx="8084">
                  <c:v>4.0420000000009599</c:v>
                </c:pt>
                <c:pt idx="8085">
                  <c:v>4.0425000000009597</c:v>
                </c:pt>
                <c:pt idx="8086">
                  <c:v>4.0430000000009603</c:v>
                </c:pt>
                <c:pt idx="8087">
                  <c:v>4.04350000000096</c:v>
                </c:pt>
                <c:pt idx="8088">
                  <c:v>4.0440000000009597</c:v>
                </c:pt>
                <c:pt idx="8089">
                  <c:v>4.0445000000009603</c:v>
                </c:pt>
                <c:pt idx="8090">
                  <c:v>4.04500000000096</c:v>
                </c:pt>
                <c:pt idx="8091">
                  <c:v>4.0455000000009598</c:v>
                </c:pt>
                <c:pt idx="8092">
                  <c:v>4.0460000000009604</c:v>
                </c:pt>
                <c:pt idx="8093">
                  <c:v>4.0465000000009601</c:v>
                </c:pt>
                <c:pt idx="8094">
                  <c:v>4.0470000000009598</c:v>
                </c:pt>
                <c:pt idx="8095">
                  <c:v>4.0475000000009604</c:v>
                </c:pt>
                <c:pt idx="8096">
                  <c:v>4.0480000000009602</c:v>
                </c:pt>
                <c:pt idx="8097">
                  <c:v>4.0485000000009599</c:v>
                </c:pt>
                <c:pt idx="8098">
                  <c:v>4.0490000000009596</c:v>
                </c:pt>
                <c:pt idx="8099">
                  <c:v>4.0495000000009602</c:v>
                </c:pt>
                <c:pt idx="8100">
                  <c:v>4.0500000000009599</c:v>
                </c:pt>
                <c:pt idx="8101">
                  <c:v>4.0505000000009597</c:v>
                </c:pt>
                <c:pt idx="8102">
                  <c:v>4.0510000000009603</c:v>
                </c:pt>
                <c:pt idx="8103">
                  <c:v>4.05150000000096</c:v>
                </c:pt>
                <c:pt idx="8104">
                  <c:v>4.0520000000009597</c:v>
                </c:pt>
                <c:pt idx="8105">
                  <c:v>4.0525000000009603</c:v>
                </c:pt>
                <c:pt idx="8106">
                  <c:v>4.0530000000009601</c:v>
                </c:pt>
                <c:pt idx="8107">
                  <c:v>4.0535000000009598</c:v>
                </c:pt>
                <c:pt idx="8108">
                  <c:v>4.0540000000009604</c:v>
                </c:pt>
                <c:pt idx="8109">
                  <c:v>4.0545000000009601</c:v>
                </c:pt>
                <c:pt idx="8110">
                  <c:v>4.0550000000009598</c:v>
                </c:pt>
                <c:pt idx="8111">
                  <c:v>4.0555000000009596</c:v>
                </c:pt>
                <c:pt idx="8112">
                  <c:v>4.0560000000009602</c:v>
                </c:pt>
                <c:pt idx="8113">
                  <c:v>4.0565000000009599</c:v>
                </c:pt>
                <c:pt idx="8114">
                  <c:v>4.0570000000009596</c:v>
                </c:pt>
                <c:pt idx="8115">
                  <c:v>4.0575000000009602</c:v>
                </c:pt>
                <c:pt idx="8116">
                  <c:v>4.05800000000096</c:v>
                </c:pt>
                <c:pt idx="8117">
                  <c:v>4.0585000000009597</c:v>
                </c:pt>
                <c:pt idx="8118">
                  <c:v>4.0590000000009603</c:v>
                </c:pt>
                <c:pt idx="8119">
                  <c:v>4.05950000000096</c:v>
                </c:pt>
                <c:pt idx="8120">
                  <c:v>4.0600000000009597</c:v>
                </c:pt>
                <c:pt idx="8121">
                  <c:v>4.0605000000009603</c:v>
                </c:pt>
                <c:pt idx="8122">
                  <c:v>4.0610000000009601</c:v>
                </c:pt>
                <c:pt idx="8123">
                  <c:v>4.0615000000009598</c:v>
                </c:pt>
                <c:pt idx="8124">
                  <c:v>4.0620000000009604</c:v>
                </c:pt>
                <c:pt idx="8125">
                  <c:v>4.0625000000009601</c:v>
                </c:pt>
                <c:pt idx="8126">
                  <c:v>4.0630000000009598</c:v>
                </c:pt>
                <c:pt idx="8127">
                  <c:v>4.0635000000009596</c:v>
                </c:pt>
                <c:pt idx="8128">
                  <c:v>4.0640000000009699</c:v>
                </c:pt>
                <c:pt idx="8129">
                  <c:v>4.0645000000009697</c:v>
                </c:pt>
                <c:pt idx="8130">
                  <c:v>4.0650000000009703</c:v>
                </c:pt>
                <c:pt idx="8131">
                  <c:v>4.06550000000097</c:v>
                </c:pt>
                <c:pt idx="8132">
                  <c:v>4.0660000000009697</c:v>
                </c:pt>
                <c:pt idx="8133">
                  <c:v>4.0665000000009703</c:v>
                </c:pt>
                <c:pt idx="8134">
                  <c:v>4.0670000000009701</c:v>
                </c:pt>
                <c:pt idx="8135">
                  <c:v>4.0675000000009698</c:v>
                </c:pt>
                <c:pt idx="8136">
                  <c:v>4.0680000000009704</c:v>
                </c:pt>
                <c:pt idx="8137">
                  <c:v>4.0685000000009701</c:v>
                </c:pt>
                <c:pt idx="8138">
                  <c:v>4.0690000000009698</c:v>
                </c:pt>
                <c:pt idx="8139">
                  <c:v>4.0695000000009696</c:v>
                </c:pt>
                <c:pt idx="8140">
                  <c:v>4.0700000000009702</c:v>
                </c:pt>
                <c:pt idx="8141">
                  <c:v>4.0705000000009699</c:v>
                </c:pt>
                <c:pt idx="8142">
                  <c:v>4.0710000000009696</c:v>
                </c:pt>
                <c:pt idx="8143">
                  <c:v>4.0715000000009702</c:v>
                </c:pt>
                <c:pt idx="8144">
                  <c:v>4.07200000000097</c:v>
                </c:pt>
                <c:pt idx="8145">
                  <c:v>4.0725000000009697</c:v>
                </c:pt>
                <c:pt idx="8146">
                  <c:v>4.0730000000009703</c:v>
                </c:pt>
                <c:pt idx="8147">
                  <c:v>4.07350000000097</c:v>
                </c:pt>
                <c:pt idx="8148">
                  <c:v>4.0740000000009697</c:v>
                </c:pt>
                <c:pt idx="8149">
                  <c:v>4.0745000000009703</c:v>
                </c:pt>
                <c:pt idx="8150">
                  <c:v>4.0750000000009701</c:v>
                </c:pt>
                <c:pt idx="8151">
                  <c:v>4.0755000000009698</c:v>
                </c:pt>
                <c:pt idx="8152">
                  <c:v>4.0760000000009704</c:v>
                </c:pt>
                <c:pt idx="8153">
                  <c:v>4.0765000000009701</c:v>
                </c:pt>
                <c:pt idx="8154">
                  <c:v>4.0770000000009698</c:v>
                </c:pt>
                <c:pt idx="8155">
                  <c:v>4.0775000000009696</c:v>
                </c:pt>
                <c:pt idx="8156">
                  <c:v>4.0780000000009702</c:v>
                </c:pt>
                <c:pt idx="8157">
                  <c:v>4.0785000000009699</c:v>
                </c:pt>
                <c:pt idx="8158">
                  <c:v>4.0790000000009696</c:v>
                </c:pt>
                <c:pt idx="8159">
                  <c:v>4.0795000000009702</c:v>
                </c:pt>
                <c:pt idx="8160">
                  <c:v>4.08000000000097</c:v>
                </c:pt>
                <c:pt idx="8161">
                  <c:v>4.0805000000009697</c:v>
                </c:pt>
                <c:pt idx="8162">
                  <c:v>4.0810000000009703</c:v>
                </c:pt>
                <c:pt idx="8163">
                  <c:v>4.08150000000097</c:v>
                </c:pt>
                <c:pt idx="8164">
                  <c:v>4.0820000000009697</c:v>
                </c:pt>
                <c:pt idx="8165">
                  <c:v>4.0825000000009704</c:v>
                </c:pt>
                <c:pt idx="8166">
                  <c:v>4.0830000000009701</c:v>
                </c:pt>
                <c:pt idx="8167">
                  <c:v>4.0835000000009698</c:v>
                </c:pt>
                <c:pt idx="8168">
                  <c:v>4.0840000000009704</c:v>
                </c:pt>
                <c:pt idx="8169">
                  <c:v>4.0845000000009701</c:v>
                </c:pt>
                <c:pt idx="8170">
                  <c:v>4.0850000000009699</c:v>
                </c:pt>
                <c:pt idx="8171">
                  <c:v>4.0855000000009696</c:v>
                </c:pt>
                <c:pt idx="8172">
                  <c:v>4.0860000000009702</c:v>
                </c:pt>
                <c:pt idx="8173">
                  <c:v>4.0865000000009699</c:v>
                </c:pt>
                <c:pt idx="8174">
                  <c:v>4.0870000000009696</c:v>
                </c:pt>
                <c:pt idx="8175">
                  <c:v>4.0875000000009702</c:v>
                </c:pt>
                <c:pt idx="8176">
                  <c:v>4.08800000000097</c:v>
                </c:pt>
                <c:pt idx="8177">
                  <c:v>4.0885000000009697</c:v>
                </c:pt>
                <c:pt idx="8178">
                  <c:v>4.0890000000009703</c:v>
                </c:pt>
                <c:pt idx="8179">
                  <c:v>4.08950000000097</c:v>
                </c:pt>
                <c:pt idx="8180">
                  <c:v>4.0900000000009697</c:v>
                </c:pt>
                <c:pt idx="8181">
                  <c:v>4.0905000000009704</c:v>
                </c:pt>
                <c:pt idx="8182">
                  <c:v>4.0910000000009701</c:v>
                </c:pt>
                <c:pt idx="8183">
                  <c:v>4.0915000000009698</c:v>
                </c:pt>
                <c:pt idx="8184">
                  <c:v>4.0920000000009704</c:v>
                </c:pt>
                <c:pt idx="8185">
                  <c:v>4.0925000000009701</c:v>
                </c:pt>
                <c:pt idx="8186">
                  <c:v>4.0930000000009699</c:v>
                </c:pt>
                <c:pt idx="8187">
                  <c:v>4.0935000000009696</c:v>
                </c:pt>
                <c:pt idx="8188">
                  <c:v>4.09400000000098</c:v>
                </c:pt>
                <c:pt idx="8189">
                  <c:v>4.0945000000009797</c:v>
                </c:pt>
                <c:pt idx="8190">
                  <c:v>4.0950000000009803</c:v>
                </c:pt>
                <c:pt idx="8191">
                  <c:v>4.09550000000098</c:v>
                </c:pt>
                <c:pt idx="8192">
                  <c:v>4.0960000000009797</c:v>
                </c:pt>
                <c:pt idx="8193">
                  <c:v>4.0965000000009804</c:v>
                </c:pt>
                <c:pt idx="8194">
                  <c:v>4.0970000000009801</c:v>
                </c:pt>
                <c:pt idx="8195">
                  <c:v>4.0975000000009798</c:v>
                </c:pt>
                <c:pt idx="8196">
                  <c:v>4.0980000000009804</c:v>
                </c:pt>
                <c:pt idx="8197">
                  <c:v>4.0985000000009801</c:v>
                </c:pt>
                <c:pt idx="8198">
                  <c:v>4.0990000000009799</c:v>
                </c:pt>
                <c:pt idx="8199">
                  <c:v>4.0995000000009796</c:v>
                </c:pt>
                <c:pt idx="8200">
                  <c:v>4.1000000000009802</c:v>
                </c:pt>
                <c:pt idx="8201">
                  <c:v>4.1005000000009799</c:v>
                </c:pt>
                <c:pt idx="8202">
                  <c:v>4.1010000000009796</c:v>
                </c:pt>
                <c:pt idx="8203">
                  <c:v>4.1015000000009803</c:v>
                </c:pt>
                <c:pt idx="8204">
                  <c:v>4.10200000000098</c:v>
                </c:pt>
                <c:pt idx="8205">
                  <c:v>4.1025000000009797</c:v>
                </c:pt>
                <c:pt idx="8206">
                  <c:v>4.1030000000009803</c:v>
                </c:pt>
                <c:pt idx="8207">
                  <c:v>4.10350000000098</c:v>
                </c:pt>
                <c:pt idx="8208">
                  <c:v>4.1040000000009798</c:v>
                </c:pt>
                <c:pt idx="8209">
                  <c:v>4.1045000000009804</c:v>
                </c:pt>
                <c:pt idx="8210">
                  <c:v>4.1050000000009801</c:v>
                </c:pt>
                <c:pt idx="8211">
                  <c:v>4.1055000000009798</c:v>
                </c:pt>
                <c:pt idx="8212">
                  <c:v>4.1060000000009804</c:v>
                </c:pt>
                <c:pt idx="8213">
                  <c:v>4.1065000000009801</c:v>
                </c:pt>
                <c:pt idx="8214">
                  <c:v>4.1070000000009799</c:v>
                </c:pt>
                <c:pt idx="8215">
                  <c:v>4.1075000000009796</c:v>
                </c:pt>
                <c:pt idx="8216">
                  <c:v>4.1080000000009802</c:v>
                </c:pt>
                <c:pt idx="8217">
                  <c:v>4.1085000000009799</c:v>
                </c:pt>
                <c:pt idx="8218">
                  <c:v>4.1090000000009796</c:v>
                </c:pt>
                <c:pt idx="8219">
                  <c:v>4.1095000000009803</c:v>
                </c:pt>
                <c:pt idx="8220">
                  <c:v>4.11000000000098</c:v>
                </c:pt>
                <c:pt idx="8221">
                  <c:v>4.1105000000009797</c:v>
                </c:pt>
                <c:pt idx="8222">
                  <c:v>4.1110000000009803</c:v>
                </c:pt>
                <c:pt idx="8223">
                  <c:v>4.11150000000098</c:v>
                </c:pt>
                <c:pt idx="8224">
                  <c:v>4.1120000000009798</c:v>
                </c:pt>
                <c:pt idx="8225">
                  <c:v>4.1125000000009804</c:v>
                </c:pt>
                <c:pt idx="8226">
                  <c:v>4.1130000000009801</c:v>
                </c:pt>
                <c:pt idx="8227">
                  <c:v>4.1135000000009798</c:v>
                </c:pt>
                <c:pt idx="8228">
                  <c:v>4.1140000000009804</c:v>
                </c:pt>
                <c:pt idx="8229">
                  <c:v>4.1145000000009802</c:v>
                </c:pt>
                <c:pt idx="8230">
                  <c:v>4.1150000000009799</c:v>
                </c:pt>
                <c:pt idx="8231">
                  <c:v>4.1155000000009796</c:v>
                </c:pt>
                <c:pt idx="8232">
                  <c:v>4.1160000000009802</c:v>
                </c:pt>
                <c:pt idx="8233">
                  <c:v>4.1165000000009799</c:v>
                </c:pt>
                <c:pt idx="8234">
                  <c:v>4.1170000000009797</c:v>
                </c:pt>
                <c:pt idx="8235">
                  <c:v>4.1175000000009803</c:v>
                </c:pt>
                <c:pt idx="8236">
                  <c:v>4.11800000000098</c:v>
                </c:pt>
                <c:pt idx="8237">
                  <c:v>4.1185000000009797</c:v>
                </c:pt>
                <c:pt idx="8238">
                  <c:v>4.1190000000009803</c:v>
                </c:pt>
                <c:pt idx="8239">
                  <c:v>4.11950000000098</c:v>
                </c:pt>
                <c:pt idx="8240">
                  <c:v>4.1200000000009798</c:v>
                </c:pt>
                <c:pt idx="8241">
                  <c:v>4.1205000000009804</c:v>
                </c:pt>
                <c:pt idx="8242">
                  <c:v>4.1210000000009801</c:v>
                </c:pt>
                <c:pt idx="8243">
                  <c:v>4.1215000000009798</c:v>
                </c:pt>
                <c:pt idx="8244">
                  <c:v>4.1220000000009804</c:v>
                </c:pt>
                <c:pt idx="8245">
                  <c:v>4.1225000000009802</c:v>
                </c:pt>
                <c:pt idx="8246">
                  <c:v>4.1230000000009799</c:v>
                </c:pt>
                <c:pt idx="8247">
                  <c:v>4.1235000000009903</c:v>
                </c:pt>
                <c:pt idx="8248">
                  <c:v>4.12400000000099</c:v>
                </c:pt>
                <c:pt idx="8249">
                  <c:v>4.1245000000009897</c:v>
                </c:pt>
                <c:pt idx="8250">
                  <c:v>4.1250000000009903</c:v>
                </c:pt>
                <c:pt idx="8251">
                  <c:v>4.12550000000099</c:v>
                </c:pt>
                <c:pt idx="8252">
                  <c:v>4.1260000000009898</c:v>
                </c:pt>
                <c:pt idx="8253">
                  <c:v>4.1265000000009904</c:v>
                </c:pt>
                <c:pt idx="8254">
                  <c:v>4.1270000000009901</c:v>
                </c:pt>
                <c:pt idx="8255">
                  <c:v>4.1275000000009898</c:v>
                </c:pt>
                <c:pt idx="8256">
                  <c:v>4.1280000000009904</c:v>
                </c:pt>
                <c:pt idx="8257">
                  <c:v>4.1285000000009902</c:v>
                </c:pt>
                <c:pt idx="8258">
                  <c:v>4.1290000000009899</c:v>
                </c:pt>
                <c:pt idx="8259">
                  <c:v>4.1295000000009896</c:v>
                </c:pt>
                <c:pt idx="8260">
                  <c:v>4.1300000000009902</c:v>
                </c:pt>
                <c:pt idx="8261">
                  <c:v>4.1305000000009899</c:v>
                </c:pt>
                <c:pt idx="8262">
                  <c:v>4.1310000000009897</c:v>
                </c:pt>
                <c:pt idx="8263">
                  <c:v>4.1315000000009903</c:v>
                </c:pt>
                <c:pt idx="8264">
                  <c:v>4.13200000000099</c:v>
                </c:pt>
                <c:pt idx="8265">
                  <c:v>4.1325000000009897</c:v>
                </c:pt>
                <c:pt idx="8266">
                  <c:v>4.1330000000009903</c:v>
                </c:pt>
                <c:pt idx="8267">
                  <c:v>4.13350000000099</c:v>
                </c:pt>
                <c:pt idx="8268">
                  <c:v>4.1340000000009898</c:v>
                </c:pt>
                <c:pt idx="8269">
                  <c:v>4.1345000000009904</c:v>
                </c:pt>
                <c:pt idx="8270">
                  <c:v>4.1350000000009901</c:v>
                </c:pt>
                <c:pt idx="8271">
                  <c:v>4.1355000000009898</c:v>
                </c:pt>
                <c:pt idx="8272">
                  <c:v>4.1360000000009904</c:v>
                </c:pt>
                <c:pt idx="8273">
                  <c:v>4.1365000000009902</c:v>
                </c:pt>
                <c:pt idx="8274">
                  <c:v>4.1370000000009899</c:v>
                </c:pt>
                <c:pt idx="8275">
                  <c:v>4.1375000000009896</c:v>
                </c:pt>
                <c:pt idx="8276">
                  <c:v>4.1380000000009902</c:v>
                </c:pt>
                <c:pt idx="8277">
                  <c:v>4.1385000000009899</c:v>
                </c:pt>
                <c:pt idx="8278">
                  <c:v>4.1390000000009897</c:v>
                </c:pt>
                <c:pt idx="8279">
                  <c:v>4.1395000000009903</c:v>
                </c:pt>
                <c:pt idx="8280">
                  <c:v>4.14000000000099</c:v>
                </c:pt>
                <c:pt idx="8281">
                  <c:v>4.1405000000009897</c:v>
                </c:pt>
                <c:pt idx="8282">
                  <c:v>4.1410000000009903</c:v>
                </c:pt>
                <c:pt idx="8283">
                  <c:v>4.1415000000009901</c:v>
                </c:pt>
                <c:pt idx="8284">
                  <c:v>4.1420000000009898</c:v>
                </c:pt>
                <c:pt idx="8285">
                  <c:v>4.1425000000009904</c:v>
                </c:pt>
                <c:pt idx="8286">
                  <c:v>4.1430000000009901</c:v>
                </c:pt>
                <c:pt idx="8287">
                  <c:v>4.1435000000009898</c:v>
                </c:pt>
                <c:pt idx="8288">
                  <c:v>4.1440000000009896</c:v>
                </c:pt>
                <c:pt idx="8289">
                  <c:v>4.1445000000009902</c:v>
                </c:pt>
                <c:pt idx="8290">
                  <c:v>4.1450000000009899</c:v>
                </c:pt>
                <c:pt idx="8291">
                  <c:v>4.1455000000009896</c:v>
                </c:pt>
                <c:pt idx="8292">
                  <c:v>4.1460000000009902</c:v>
                </c:pt>
                <c:pt idx="8293">
                  <c:v>4.1465000000009899</c:v>
                </c:pt>
                <c:pt idx="8294">
                  <c:v>4.1470000000009897</c:v>
                </c:pt>
                <c:pt idx="8295">
                  <c:v>4.1475000000009903</c:v>
                </c:pt>
                <c:pt idx="8296">
                  <c:v>4.14800000000099</c:v>
                </c:pt>
                <c:pt idx="8297">
                  <c:v>4.1485000000009897</c:v>
                </c:pt>
                <c:pt idx="8298">
                  <c:v>4.1490000000009903</c:v>
                </c:pt>
                <c:pt idx="8299">
                  <c:v>4.1495000000009901</c:v>
                </c:pt>
                <c:pt idx="8300">
                  <c:v>4.1500000000009898</c:v>
                </c:pt>
                <c:pt idx="8301">
                  <c:v>4.1505000000009904</c:v>
                </c:pt>
                <c:pt idx="8302">
                  <c:v>4.1510000000009901</c:v>
                </c:pt>
                <c:pt idx="8303">
                  <c:v>4.1515000000009898</c:v>
                </c:pt>
                <c:pt idx="8304">
                  <c:v>4.1520000000009896</c:v>
                </c:pt>
                <c:pt idx="8305">
                  <c:v>4.1525000000009902</c:v>
                </c:pt>
                <c:pt idx="8306">
                  <c:v>4.1530000000009899</c:v>
                </c:pt>
                <c:pt idx="8307">
                  <c:v>4.1535000000010003</c:v>
                </c:pt>
                <c:pt idx="8308">
                  <c:v>4.154000000001</c:v>
                </c:pt>
                <c:pt idx="8309">
                  <c:v>4.1545000000009997</c:v>
                </c:pt>
                <c:pt idx="8310">
                  <c:v>4.1550000000010003</c:v>
                </c:pt>
                <c:pt idx="8311">
                  <c:v>4.1555000000010001</c:v>
                </c:pt>
                <c:pt idx="8312">
                  <c:v>4.1560000000009998</c:v>
                </c:pt>
                <c:pt idx="8313">
                  <c:v>4.1565000000010004</c:v>
                </c:pt>
                <c:pt idx="8314">
                  <c:v>4.1570000000010001</c:v>
                </c:pt>
                <c:pt idx="8315">
                  <c:v>4.1575000000009998</c:v>
                </c:pt>
                <c:pt idx="8316">
                  <c:v>4.1580000000009996</c:v>
                </c:pt>
                <c:pt idx="8317">
                  <c:v>4.1585000000010002</c:v>
                </c:pt>
                <c:pt idx="8318">
                  <c:v>4.1590000000009999</c:v>
                </c:pt>
                <c:pt idx="8319">
                  <c:v>4.1595000000009996</c:v>
                </c:pt>
                <c:pt idx="8320">
                  <c:v>4.1600000000010002</c:v>
                </c:pt>
                <c:pt idx="8321">
                  <c:v>4.160500000001</c:v>
                </c:pt>
                <c:pt idx="8322">
                  <c:v>4.1610000000009997</c:v>
                </c:pt>
                <c:pt idx="8323">
                  <c:v>4.1615000000010003</c:v>
                </c:pt>
                <c:pt idx="8324">
                  <c:v>4.162000000001</c:v>
                </c:pt>
                <c:pt idx="8325">
                  <c:v>4.1625000000009997</c:v>
                </c:pt>
                <c:pt idx="8326">
                  <c:v>4.1630000000010003</c:v>
                </c:pt>
                <c:pt idx="8327">
                  <c:v>4.1635000000010001</c:v>
                </c:pt>
                <c:pt idx="8328">
                  <c:v>4.1640000000009998</c:v>
                </c:pt>
                <c:pt idx="8329">
                  <c:v>4.1645000000010004</c:v>
                </c:pt>
                <c:pt idx="8330">
                  <c:v>4.1650000000010001</c:v>
                </c:pt>
                <c:pt idx="8331">
                  <c:v>4.1655000000009998</c:v>
                </c:pt>
                <c:pt idx="8332">
                  <c:v>4.1660000000009996</c:v>
                </c:pt>
                <c:pt idx="8333">
                  <c:v>4.1665000000010002</c:v>
                </c:pt>
                <c:pt idx="8334">
                  <c:v>4.1670000000009999</c:v>
                </c:pt>
                <c:pt idx="8335">
                  <c:v>4.1675000000009996</c:v>
                </c:pt>
                <c:pt idx="8336">
                  <c:v>4.1680000000010002</c:v>
                </c:pt>
                <c:pt idx="8337">
                  <c:v>4.168500000001</c:v>
                </c:pt>
                <c:pt idx="8338">
                  <c:v>4.1690000000009997</c:v>
                </c:pt>
                <c:pt idx="8339">
                  <c:v>4.1695000000010003</c:v>
                </c:pt>
                <c:pt idx="8340">
                  <c:v>4.170000000001</c:v>
                </c:pt>
                <c:pt idx="8341">
                  <c:v>4.1705000000009997</c:v>
                </c:pt>
                <c:pt idx="8342">
                  <c:v>4.1710000000010004</c:v>
                </c:pt>
                <c:pt idx="8343">
                  <c:v>4.1715000000010001</c:v>
                </c:pt>
                <c:pt idx="8344">
                  <c:v>4.1720000000009998</c:v>
                </c:pt>
                <c:pt idx="8345">
                  <c:v>4.1725000000010004</c:v>
                </c:pt>
                <c:pt idx="8346">
                  <c:v>4.1730000000010001</c:v>
                </c:pt>
                <c:pt idx="8347">
                  <c:v>4.1735000000009999</c:v>
                </c:pt>
                <c:pt idx="8348">
                  <c:v>4.1740000000009996</c:v>
                </c:pt>
                <c:pt idx="8349">
                  <c:v>4.1745000000010002</c:v>
                </c:pt>
                <c:pt idx="8350">
                  <c:v>4.1750000000009999</c:v>
                </c:pt>
                <c:pt idx="8351">
                  <c:v>4.1755000000009996</c:v>
                </c:pt>
                <c:pt idx="8352">
                  <c:v>4.1760000000010002</c:v>
                </c:pt>
                <c:pt idx="8353">
                  <c:v>4.176500000001</c:v>
                </c:pt>
                <c:pt idx="8354">
                  <c:v>4.1770000000009997</c:v>
                </c:pt>
                <c:pt idx="8355">
                  <c:v>4.1775000000010003</c:v>
                </c:pt>
                <c:pt idx="8356">
                  <c:v>4.178000000001</c:v>
                </c:pt>
                <c:pt idx="8357">
                  <c:v>4.1785000000009997</c:v>
                </c:pt>
                <c:pt idx="8358">
                  <c:v>4.1790000000010004</c:v>
                </c:pt>
                <c:pt idx="8359">
                  <c:v>4.1795000000010001</c:v>
                </c:pt>
                <c:pt idx="8360">
                  <c:v>4.1800000000009998</c:v>
                </c:pt>
                <c:pt idx="8361">
                  <c:v>4.1805000000010004</c:v>
                </c:pt>
                <c:pt idx="8362">
                  <c:v>4.1810000000010001</c:v>
                </c:pt>
                <c:pt idx="8363">
                  <c:v>4.1815000000009999</c:v>
                </c:pt>
                <c:pt idx="8364">
                  <c:v>4.1820000000009996</c:v>
                </c:pt>
                <c:pt idx="8365">
                  <c:v>4.1825000000010002</c:v>
                </c:pt>
                <c:pt idx="8366">
                  <c:v>4.1830000000009999</c:v>
                </c:pt>
                <c:pt idx="8367">
                  <c:v>4.1835000000010103</c:v>
                </c:pt>
                <c:pt idx="8368">
                  <c:v>4.18400000000101</c:v>
                </c:pt>
                <c:pt idx="8369">
                  <c:v>4.1845000000010097</c:v>
                </c:pt>
                <c:pt idx="8370">
                  <c:v>4.1850000000010104</c:v>
                </c:pt>
                <c:pt idx="8371">
                  <c:v>4.1855000000010101</c:v>
                </c:pt>
                <c:pt idx="8372">
                  <c:v>4.1860000000010098</c:v>
                </c:pt>
                <c:pt idx="8373">
                  <c:v>4.1865000000010104</c:v>
                </c:pt>
                <c:pt idx="8374">
                  <c:v>4.1870000000010101</c:v>
                </c:pt>
                <c:pt idx="8375">
                  <c:v>4.1875000000010099</c:v>
                </c:pt>
                <c:pt idx="8376">
                  <c:v>4.1880000000010096</c:v>
                </c:pt>
                <c:pt idx="8377">
                  <c:v>4.1885000000010102</c:v>
                </c:pt>
                <c:pt idx="8378">
                  <c:v>4.1890000000010099</c:v>
                </c:pt>
                <c:pt idx="8379">
                  <c:v>4.1895000000010096</c:v>
                </c:pt>
                <c:pt idx="8380">
                  <c:v>4.1900000000010102</c:v>
                </c:pt>
                <c:pt idx="8381">
                  <c:v>4.19050000000101</c:v>
                </c:pt>
                <c:pt idx="8382">
                  <c:v>4.1910000000010097</c:v>
                </c:pt>
                <c:pt idx="8383">
                  <c:v>4.1915000000010103</c:v>
                </c:pt>
                <c:pt idx="8384">
                  <c:v>4.19200000000101</c:v>
                </c:pt>
                <c:pt idx="8385">
                  <c:v>4.1925000000010098</c:v>
                </c:pt>
                <c:pt idx="8386">
                  <c:v>4.1930000000010104</c:v>
                </c:pt>
                <c:pt idx="8387">
                  <c:v>4.1935000000010101</c:v>
                </c:pt>
                <c:pt idx="8388">
                  <c:v>4.1940000000010098</c:v>
                </c:pt>
                <c:pt idx="8389">
                  <c:v>4.1945000000010104</c:v>
                </c:pt>
                <c:pt idx="8390">
                  <c:v>4.1950000000010101</c:v>
                </c:pt>
                <c:pt idx="8391">
                  <c:v>4.1955000000010099</c:v>
                </c:pt>
                <c:pt idx="8392">
                  <c:v>4.1960000000010096</c:v>
                </c:pt>
                <c:pt idx="8393">
                  <c:v>4.1965000000010102</c:v>
                </c:pt>
                <c:pt idx="8394">
                  <c:v>4.1970000000010099</c:v>
                </c:pt>
                <c:pt idx="8395">
                  <c:v>4.1975000000010096</c:v>
                </c:pt>
                <c:pt idx="8396">
                  <c:v>4.1980000000010103</c:v>
                </c:pt>
                <c:pt idx="8397">
                  <c:v>4.19850000000101</c:v>
                </c:pt>
                <c:pt idx="8398">
                  <c:v>4.1990000000010097</c:v>
                </c:pt>
                <c:pt idx="8399">
                  <c:v>4.1995000000010103</c:v>
                </c:pt>
                <c:pt idx="8400">
                  <c:v>4.20000000000101</c:v>
                </c:pt>
                <c:pt idx="8401">
                  <c:v>4.2005000000010098</c:v>
                </c:pt>
                <c:pt idx="8402">
                  <c:v>4.2010000000010104</c:v>
                </c:pt>
                <c:pt idx="8403">
                  <c:v>4.2015000000010101</c:v>
                </c:pt>
                <c:pt idx="8404">
                  <c:v>4.2020000000010098</c:v>
                </c:pt>
                <c:pt idx="8405">
                  <c:v>4.2025000000010104</c:v>
                </c:pt>
                <c:pt idx="8406">
                  <c:v>4.2030000000010102</c:v>
                </c:pt>
                <c:pt idx="8407">
                  <c:v>4.2035000000010099</c:v>
                </c:pt>
                <c:pt idx="8408">
                  <c:v>4.2040000000010096</c:v>
                </c:pt>
                <c:pt idx="8409">
                  <c:v>4.2045000000010102</c:v>
                </c:pt>
                <c:pt idx="8410">
                  <c:v>4.2050000000010099</c:v>
                </c:pt>
                <c:pt idx="8411">
                  <c:v>4.2055000000010097</c:v>
                </c:pt>
                <c:pt idx="8412">
                  <c:v>4.2060000000010103</c:v>
                </c:pt>
                <c:pt idx="8413">
                  <c:v>4.20650000000101</c:v>
                </c:pt>
                <c:pt idx="8414">
                  <c:v>4.2070000000010097</c:v>
                </c:pt>
                <c:pt idx="8415">
                  <c:v>4.2075000000010103</c:v>
                </c:pt>
                <c:pt idx="8416">
                  <c:v>4.20800000000101</c:v>
                </c:pt>
                <c:pt idx="8417">
                  <c:v>4.2085000000010098</c:v>
                </c:pt>
                <c:pt idx="8418">
                  <c:v>4.2090000000010104</c:v>
                </c:pt>
                <c:pt idx="8419">
                  <c:v>4.2095000000010101</c:v>
                </c:pt>
                <c:pt idx="8420">
                  <c:v>4.2100000000010098</c:v>
                </c:pt>
                <c:pt idx="8421">
                  <c:v>4.2105000000010104</c:v>
                </c:pt>
                <c:pt idx="8422">
                  <c:v>4.2110000000010102</c:v>
                </c:pt>
                <c:pt idx="8423">
                  <c:v>4.2115000000010099</c:v>
                </c:pt>
                <c:pt idx="8424">
                  <c:v>4.2120000000010096</c:v>
                </c:pt>
                <c:pt idx="8425">
                  <c:v>4.2125000000010102</c:v>
                </c:pt>
                <c:pt idx="8426">
                  <c:v>4.2130000000010099</c:v>
                </c:pt>
                <c:pt idx="8427">
                  <c:v>4.2135000000010203</c:v>
                </c:pt>
                <c:pt idx="8428">
                  <c:v>4.21400000000102</c:v>
                </c:pt>
                <c:pt idx="8429">
                  <c:v>4.2145000000010198</c:v>
                </c:pt>
                <c:pt idx="8430">
                  <c:v>4.2150000000010204</c:v>
                </c:pt>
                <c:pt idx="8431">
                  <c:v>4.2155000000010201</c:v>
                </c:pt>
                <c:pt idx="8432">
                  <c:v>4.2160000000010198</c:v>
                </c:pt>
                <c:pt idx="8433">
                  <c:v>4.2165000000010204</c:v>
                </c:pt>
                <c:pt idx="8434">
                  <c:v>4.2170000000010202</c:v>
                </c:pt>
                <c:pt idx="8435">
                  <c:v>4.2175000000010199</c:v>
                </c:pt>
                <c:pt idx="8436">
                  <c:v>4.2180000000010196</c:v>
                </c:pt>
                <c:pt idx="8437">
                  <c:v>4.2185000000010202</c:v>
                </c:pt>
                <c:pt idx="8438">
                  <c:v>4.2190000000010199</c:v>
                </c:pt>
                <c:pt idx="8439">
                  <c:v>4.2195000000010197</c:v>
                </c:pt>
                <c:pt idx="8440">
                  <c:v>4.2200000000010203</c:v>
                </c:pt>
                <c:pt idx="8441">
                  <c:v>4.22050000000102</c:v>
                </c:pt>
                <c:pt idx="8442">
                  <c:v>4.2210000000010197</c:v>
                </c:pt>
                <c:pt idx="8443">
                  <c:v>4.2215000000010203</c:v>
                </c:pt>
                <c:pt idx="8444">
                  <c:v>4.22200000000102</c:v>
                </c:pt>
                <c:pt idx="8445">
                  <c:v>4.2225000000010198</c:v>
                </c:pt>
                <c:pt idx="8446">
                  <c:v>4.2230000000010204</c:v>
                </c:pt>
                <c:pt idx="8447">
                  <c:v>4.2235000000010201</c:v>
                </c:pt>
                <c:pt idx="8448">
                  <c:v>4.2240000000010198</c:v>
                </c:pt>
                <c:pt idx="8449">
                  <c:v>4.2245000000010204</c:v>
                </c:pt>
                <c:pt idx="8450">
                  <c:v>4.2250000000010202</c:v>
                </c:pt>
                <c:pt idx="8451">
                  <c:v>4.2255000000010199</c:v>
                </c:pt>
                <c:pt idx="8452">
                  <c:v>4.2260000000010196</c:v>
                </c:pt>
                <c:pt idx="8453">
                  <c:v>4.2265000000010202</c:v>
                </c:pt>
                <c:pt idx="8454">
                  <c:v>4.2270000000010199</c:v>
                </c:pt>
                <c:pt idx="8455">
                  <c:v>4.2275000000010197</c:v>
                </c:pt>
                <c:pt idx="8456">
                  <c:v>4.2280000000010203</c:v>
                </c:pt>
                <c:pt idx="8457">
                  <c:v>4.22850000000102</c:v>
                </c:pt>
                <c:pt idx="8458">
                  <c:v>4.2290000000010197</c:v>
                </c:pt>
                <c:pt idx="8459">
                  <c:v>4.2295000000010203</c:v>
                </c:pt>
                <c:pt idx="8460">
                  <c:v>4.2300000000010201</c:v>
                </c:pt>
                <c:pt idx="8461">
                  <c:v>4.2305000000010198</c:v>
                </c:pt>
                <c:pt idx="8462">
                  <c:v>4.2310000000010204</c:v>
                </c:pt>
                <c:pt idx="8463">
                  <c:v>4.2315000000010201</c:v>
                </c:pt>
                <c:pt idx="8464">
                  <c:v>4.2320000000010198</c:v>
                </c:pt>
                <c:pt idx="8465">
                  <c:v>4.2325000000010196</c:v>
                </c:pt>
                <c:pt idx="8466">
                  <c:v>4.2330000000010202</c:v>
                </c:pt>
                <c:pt idx="8467">
                  <c:v>4.2335000000010199</c:v>
                </c:pt>
                <c:pt idx="8468">
                  <c:v>4.2340000000010196</c:v>
                </c:pt>
                <c:pt idx="8469">
                  <c:v>4.2345000000010202</c:v>
                </c:pt>
                <c:pt idx="8470">
                  <c:v>4.2350000000010199</c:v>
                </c:pt>
                <c:pt idx="8471">
                  <c:v>4.2355000000010197</c:v>
                </c:pt>
                <c:pt idx="8472">
                  <c:v>4.2360000000010203</c:v>
                </c:pt>
                <c:pt idx="8473">
                  <c:v>4.23650000000102</c:v>
                </c:pt>
                <c:pt idx="8474">
                  <c:v>4.2370000000010197</c:v>
                </c:pt>
                <c:pt idx="8475">
                  <c:v>4.2375000000010203</c:v>
                </c:pt>
                <c:pt idx="8476">
                  <c:v>4.2380000000010201</c:v>
                </c:pt>
                <c:pt idx="8477">
                  <c:v>4.2385000000010198</c:v>
                </c:pt>
                <c:pt idx="8478">
                  <c:v>4.2390000000010204</c:v>
                </c:pt>
                <c:pt idx="8479">
                  <c:v>4.2395000000010201</c:v>
                </c:pt>
                <c:pt idx="8480">
                  <c:v>4.2400000000010198</c:v>
                </c:pt>
                <c:pt idx="8481">
                  <c:v>4.2405000000010196</c:v>
                </c:pt>
                <c:pt idx="8482">
                  <c:v>4.2410000000010202</c:v>
                </c:pt>
                <c:pt idx="8483">
                  <c:v>4.2415000000010199</c:v>
                </c:pt>
                <c:pt idx="8484">
                  <c:v>4.2420000000010196</c:v>
                </c:pt>
                <c:pt idx="8485">
                  <c:v>4.2425000000010202</c:v>
                </c:pt>
                <c:pt idx="8486">
                  <c:v>4.24300000000102</c:v>
                </c:pt>
                <c:pt idx="8487">
                  <c:v>4.2435000000010303</c:v>
                </c:pt>
                <c:pt idx="8488">
                  <c:v>4.2440000000010301</c:v>
                </c:pt>
                <c:pt idx="8489">
                  <c:v>4.2445000000010298</c:v>
                </c:pt>
                <c:pt idx="8490">
                  <c:v>4.2450000000010304</c:v>
                </c:pt>
                <c:pt idx="8491">
                  <c:v>4.2455000000010301</c:v>
                </c:pt>
                <c:pt idx="8492">
                  <c:v>4.2460000000010298</c:v>
                </c:pt>
                <c:pt idx="8493">
                  <c:v>4.2465000000010296</c:v>
                </c:pt>
                <c:pt idx="8494">
                  <c:v>4.2470000000010302</c:v>
                </c:pt>
                <c:pt idx="8495">
                  <c:v>4.2475000000010299</c:v>
                </c:pt>
                <c:pt idx="8496">
                  <c:v>4.2480000000010296</c:v>
                </c:pt>
                <c:pt idx="8497">
                  <c:v>4.2485000000010302</c:v>
                </c:pt>
                <c:pt idx="8498">
                  <c:v>4.24900000000103</c:v>
                </c:pt>
                <c:pt idx="8499">
                  <c:v>4.2495000000010297</c:v>
                </c:pt>
                <c:pt idx="8500">
                  <c:v>4.2500000000010303</c:v>
                </c:pt>
                <c:pt idx="8501">
                  <c:v>4.25050000000103</c:v>
                </c:pt>
                <c:pt idx="8502">
                  <c:v>4.2510000000010297</c:v>
                </c:pt>
                <c:pt idx="8503">
                  <c:v>4.2515000000010303</c:v>
                </c:pt>
                <c:pt idx="8504">
                  <c:v>4.2520000000010301</c:v>
                </c:pt>
                <c:pt idx="8505">
                  <c:v>4.2525000000010298</c:v>
                </c:pt>
                <c:pt idx="8506">
                  <c:v>4.2530000000010304</c:v>
                </c:pt>
                <c:pt idx="8507">
                  <c:v>4.2535000000010301</c:v>
                </c:pt>
                <c:pt idx="8508">
                  <c:v>4.2540000000010298</c:v>
                </c:pt>
                <c:pt idx="8509">
                  <c:v>4.2545000000010296</c:v>
                </c:pt>
                <c:pt idx="8510">
                  <c:v>4.2550000000010302</c:v>
                </c:pt>
                <c:pt idx="8511">
                  <c:v>4.2555000000010299</c:v>
                </c:pt>
                <c:pt idx="8512">
                  <c:v>4.2560000000010296</c:v>
                </c:pt>
                <c:pt idx="8513">
                  <c:v>4.2565000000010302</c:v>
                </c:pt>
                <c:pt idx="8514">
                  <c:v>4.25700000000103</c:v>
                </c:pt>
                <c:pt idx="8515">
                  <c:v>4.2575000000010297</c:v>
                </c:pt>
                <c:pt idx="8516">
                  <c:v>4.2580000000010303</c:v>
                </c:pt>
                <c:pt idx="8517">
                  <c:v>4.25850000000103</c:v>
                </c:pt>
                <c:pt idx="8518">
                  <c:v>4.2590000000010297</c:v>
                </c:pt>
                <c:pt idx="8519">
                  <c:v>4.2595000000010304</c:v>
                </c:pt>
                <c:pt idx="8520">
                  <c:v>4.2600000000010301</c:v>
                </c:pt>
                <c:pt idx="8521">
                  <c:v>4.2605000000010298</c:v>
                </c:pt>
                <c:pt idx="8522">
                  <c:v>4.2610000000010304</c:v>
                </c:pt>
                <c:pt idx="8523">
                  <c:v>4.2615000000010301</c:v>
                </c:pt>
                <c:pt idx="8524">
                  <c:v>4.2620000000010299</c:v>
                </c:pt>
                <c:pt idx="8525">
                  <c:v>4.2625000000010296</c:v>
                </c:pt>
                <c:pt idx="8526">
                  <c:v>4.2630000000010302</c:v>
                </c:pt>
                <c:pt idx="8527">
                  <c:v>4.2635000000010299</c:v>
                </c:pt>
                <c:pt idx="8528">
                  <c:v>4.2640000000010296</c:v>
                </c:pt>
                <c:pt idx="8529">
                  <c:v>4.2645000000010302</c:v>
                </c:pt>
                <c:pt idx="8530">
                  <c:v>4.26500000000103</c:v>
                </c:pt>
                <c:pt idx="8531">
                  <c:v>4.2655000000010297</c:v>
                </c:pt>
                <c:pt idx="8532">
                  <c:v>4.2660000000010303</c:v>
                </c:pt>
                <c:pt idx="8533">
                  <c:v>4.26650000000103</c:v>
                </c:pt>
                <c:pt idx="8534">
                  <c:v>4.2670000000010297</c:v>
                </c:pt>
                <c:pt idx="8535">
                  <c:v>4.2675000000010304</c:v>
                </c:pt>
                <c:pt idx="8536">
                  <c:v>4.2680000000010301</c:v>
                </c:pt>
                <c:pt idx="8537">
                  <c:v>4.2685000000010298</c:v>
                </c:pt>
                <c:pt idx="8538">
                  <c:v>4.2690000000010304</c:v>
                </c:pt>
                <c:pt idx="8539">
                  <c:v>4.2695000000010301</c:v>
                </c:pt>
                <c:pt idx="8540">
                  <c:v>4.2700000000010299</c:v>
                </c:pt>
                <c:pt idx="8541">
                  <c:v>4.2705000000010296</c:v>
                </c:pt>
                <c:pt idx="8542">
                  <c:v>4.2710000000010302</c:v>
                </c:pt>
                <c:pt idx="8543">
                  <c:v>4.2715000000010299</c:v>
                </c:pt>
                <c:pt idx="8544">
                  <c:v>4.2720000000010296</c:v>
                </c:pt>
                <c:pt idx="8545">
                  <c:v>4.2725000000010303</c:v>
                </c:pt>
                <c:pt idx="8546">
                  <c:v>4.27300000000103</c:v>
                </c:pt>
                <c:pt idx="8547">
                  <c:v>4.2735000000010404</c:v>
                </c:pt>
                <c:pt idx="8548">
                  <c:v>4.2740000000010401</c:v>
                </c:pt>
                <c:pt idx="8549">
                  <c:v>4.2745000000010398</c:v>
                </c:pt>
                <c:pt idx="8550">
                  <c:v>4.2750000000010404</c:v>
                </c:pt>
                <c:pt idx="8551">
                  <c:v>4.2755000000010401</c:v>
                </c:pt>
                <c:pt idx="8552">
                  <c:v>4.2760000000010399</c:v>
                </c:pt>
                <c:pt idx="8553">
                  <c:v>4.2765000000010396</c:v>
                </c:pt>
                <c:pt idx="8554">
                  <c:v>4.2770000000010402</c:v>
                </c:pt>
                <c:pt idx="8555">
                  <c:v>4.2775000000010399</c:v>
                </c:pt>
                <c:pt idx="8556">
                  <c:v>4.2780000000010396</c:v>
                </c:pt>
                <c:pt idx="8557">
                  <c:v>4.2785000000010402</c:v>
                </c:pt>
                <c:pt idx="8558">
                  <c:v>4.27900000000104</c:v>
                </c:pt>
                <c:pt idx="8559">
                  <c:v>4.2795000000010397</c:v>
                </c:pt>
                <c:pt idx="8560">
                  <c:v>4.2800000000010403</c:v>
                </c:pt>
                <c:pt idx="8561">
                  <c:v>4.28050000000104</c:v>
                </c:pt>
                <c:pt idx="8562">
                  <c:v>4.2810000000010398</c:v>
                </c:pt>
                <c:pt idx="8563">
                  <c:v>4.2815000000010404</c:v>
                </c:pt>
                <c:pt idx="8564">
                  <c:v>4.2820000000010401</c:v>
                </c:pt>
                <c:pt idx="8565">
                  <c:v>4.2825000000010398</c:v>
                </c:pt>
                <c:pt idx="8566">
                  <c:v>4.2830000000010404</c:v>
                </c:pt>
                <c:pt idx="8567">
                  <c:v>4.2835000000010401</c:v>
                </c:pt>
                <c:pt idx="8568">
                  <c:v>4.2840000000010399</c:v>
                </c:pt>
                <c:pt idx="8569">
                  <c:v>4.2845000000010396</c:v>
                </c:pt>
                <c:pt idx="8570">
                  <c:v>4.2850000000010402</c:v>
                </c:pt>
                <c:pt idx="8571">
                  <c:v>4.2855000000010399</c:v>
                </c:pt>
                <c:pt idx="8572">
                  <c:v>4.2860000000010396</c:v>
                </c:pt>
                <c:pt idx="8573">
                  <c:v>4.2865000000010403</c:v>
                </c:pt>
                <c:pt idx="8574">
                  <c:v>4.28700000000104</c:v>
                </c:pt>
                <c:pt idx="8575">
                  <c:v>4.2875000000010397</c:v>
                </c:pt>
                <c:pt idx="8576">
                  <c:v>4.2880000000010403</c:v>
                </c:pt>
                <c:pt idx="8577">
                  <c:v>4.28850000000104</c:v>
                </c:pt>
                <c:pt idx="8578">
                  <c:v>4.2890000000010398</c:v>
                </c:pt>
                <c:pt idx="8579">
                  <c:v>4.2895000000010404</c:v>
                </c:pt>
                <c:pt idx="8580">
                  <c:v>4.2900000000010401</c:v>
                </c:pt>
                <c:pt idx="8581">
                  <c:v>4.2905000000010398</c:v>
                </c:pt>
                <c:pt idx="8582">
                  <c:v>4.2910000000010404</c:v>
                </c:pt>
                <c:pt idx="8583">
                  <c:v>4.2915000000010401</c:v>
                </c:pt>
                <c:pt idx="8584">
                  <c:v>4.2920000000010399</c:v>
                </c:pt>
                <c:pt idx="8585">
                  <c:v>4.2925000000010396</c:v>
                </c:pt>
                <c:pt idx="8586">
                  <c:v>4.2930000000010402</c:v>
                </c:pt>
                <c:pt idx="8587">
                  <c:v>4.2935000000010399</c:v>
                </c:pt>
                <c:pt idx="8588">
                  <c:v>4.2940000000010397</c:v>
                </c:pt>
                <c:pt idx="8589">
                  <c:v>4.2945000000010403</c:v>
                </c:pt>
                <c:pt idx="8590">
                  <c:v>4.29500000000104</c:v>
                </c:pt>
                <c:pt idx="8591">
                  <c:v>4.2955000000010397</c:v>
                </c:pt>
                <c:pt idx="8592">
                  <c:v>4.2960000000010403</c:v>
                </c:pt>
                <c:pt idx="8593">
                  <c:v>4.29650000000104</c:v>
                </c:pt>
                <c:pt idx="8594">
                  <c:v>4.2970000000010398</c:v>
                </c:pt>
                <c:pt idx="8595">
                  <c:v>4.2975000000010404</c:v>
                </c:pt>
                <c:pt idx="8596">
                  <c:v>4.2980000000010401</c:v>
                </c:pt>
                <c:pt idx="8597">
                  <c:v>4.2985000000010398</c:v>
                </c:pt>
                <c:pt idx="8598">
                  <c:v>4.2990000000010404</c:v>
                </c:pt>
                <c:pt idx="8599">
                  <c:v>4.2995000000010402</c:v>
                </c:pt>
                <c:pt idx="8600">
                  <c:v>4.3000000000010399</c:v>
                </c:pt>
                <c:pt idx="8601">
                  <c:v>4.3005000000010396</c:v>
                </c:pt>
                <c:pt idx="8602">
                  <c:v>4.3010000000010402</c:v>
                </c:pt>
                <c:pt idx="8603">
                  <c:v>4.3015000000010399</c:v>
                </c:pt>
                <c:pt idx="8604">
                  <c:v>4.3020000000010397</c:v>
                </c:pt>
                <c:pt idx="8605">
                  <c:v>4.3025000000010403</c:v>
                </c:pt>
                <c:pt idx="8606">
                  <c:v>4.30300000000104</c:v>
                </c:pt>
                <c:pt idx="8607">
                  <c:v>4.3035000000010504</c:v>
                </c:pt>
                <c:pt idx="8608">
                  <c:v>4.3040000000010501</c:v>
                </c:pt>
                <c:pt idx="8609">
                  <c:v>4.3045000000010498</c:v>
                </c:pt>
                <c:pt idx="8610">
                  <c:v>4.3050000000010504</c:v>
                </c:pt>
                <c:pt idx="8611">
                  <c:v>4.3055000000010502</c:v>
                </c:pt>
                <c:pt idx="8612">
                  <c:v>4.3060000000010499</c:v>
                </c:pt>
                <c:pt idx="8613">
                  <c:v>4.3065000000010496</c:v>
                </c:pt>
                <c:pt idx="8614">
                  <c:v>4.3070000000010502</c:v>
                </c:pt>
                <c:pt idx="8615">
                  <c:v>4.3075000000010499</c:v>
                </c:pt>
                <c:pt idx="8616">
                  <c:v>4.3080000000010497</c:v>
                </c:pt>
                <c:pt idx="8617">
                  <c:v>4.3085000000010503</c:v>
                </c:pt>
                <c:pt idx="8618">
                  <c:v>4.30900000000105</c:v>
                </c:pt>
                <c:pt idx="8619">
                  <c:v>4.3095000000010497</c:v>
                </c:pt>
                <c:pt idx="8620">
                  <c:v>4.3100000000010503</c:v>
                </c:pt>
                <c:pt idx="8621">
                  <c:v>4.31050000000105</c:v>
                </c:pt>
                <c:pt idx="8622">
                  <c:v>4.3110000000010498</c:v>
                </c:pt>
                <c:pt idx="8623">
                  <c:v>4.3115000000010504</c:v>
                </c:pt>
                <c:pt idx="8624">
                  <c:v>4.3120000000010501</c:v>
                </c:pt>
                <c:pt idx="8625">
                  <c:v>4.3125000000010498</c:v>
                </c:pt>
                <c:pt idx="8626">
                  <c:v>4.3130000000010504</c:v>
                </c:pt>
                <c:pt idx="8627">
                  <c:v>4.3135000000010502</c:v>
                </c:pt>
                <c:pt idx="8628">
                  <c:v>4.3140000000010499</c:v>
                </c:pt>
                <c:pt idx="8629">
                  <c:v>4.3145000000010496</c:v>
                </c:pt>
                <c:pt idx="8630">
                  <c:v>4.3150000000010502</c:v>
                </c:pt>
                <c:pt idx="8631">
                  <c:v>4.3155000000010499</c:v>
                </c:pt>
                <c:pt idx="8632">
                  <c:v>4.3160000000010497</c:v>
                </c:pt>
                <c:pt idx="8633">
                  <c:v>4.3165000000010503</c:v>
                </c:pt>
                <c:pt idx="8634">
                  <c:v>4.31700000000105</c:v>
                </c:pt>
                <c:pt idx="8635">
                  <c:v>4.3175000000010497</c:v>
                </c:pt>
                <c:pt idx="8636">
                  <c:v>4.3180000000010503</c:v>
                </c:pt>
                <c:pt idx="8637">
                  <c:v>4.3185000000010501</c:v>
                </c:pt>
                <c:pt idx="8638">
                  <c:v>4.3190000000010498</c:v>
                </c:pt>
                <c:pt idx="8639">
                  <c:v>4.3195000000010504</c:v>
                </c:pt>
                <c:pt idx="8640">
                  <c:v>4.3200000000010501</c:v>
                </c:pt>
                <c:pt idx="8641">
                  <c:v>4.3205000000010498</c:v>
                </c:pt>
                <c:pt idx="8642">
                  <c:v>4.3210000000010496</c:v>
                </c:pt>
                <c:pt idx="8643">
                  <c:v>4.3215000000010502</c:v>
                </c:pt>
                <c:pt idx="8644">
                  <c:v>4.3220000000010499</c:v>
                </c:pt>
                <c:pt idx="8645">
                  <c:v>4.3225000000010496</c:v>
                </c:pt>
                <c:pt idx="8646">
                  <c:v>4.3230000000010502</c:v>
                </c:pt>
                <c:pt idx="8647">
                  <c:v>4.3235000000010499</c:v>
                </c:pt>
                <c:pt idx="8648">
                  <c:v>4.3240000000010497</c:v>
                </c:pt>
                <c:pt idx="8649">
                  <c:v>4.3245000000010503</c:v>
                </c:pt>
                <c:pt idx="8650">
                  <c:v>4.32500000000105</c:v>
                </c:pt>
                <c:pt idx="8651">
                  <c:v>4.3255000000010497</c:v>
                </c:pt>
                <c:pt idx="8652">
                  <c:v>4.3260000000010503</c:v>
                </c:pt>
                <c:pt idx="8653">
                  <c:v>4.3265000000010501</c:v>
                </c:pt>
                <c:pt idx="8654">
                  <c:v>4.3270000000010498</c:v>
                </c:pt>
                <c:pt idx="8655">
                  <c:v>4.3275000000010504</c:v>
                </c:pt>
                <c:pt idx="8656">
                  <c:v>4.3280000000010501</c:v>
                </c:pt>
                <c:pt idx="8657">
                  <c:v>4.3285000000010498</c:v>
                </c:pt>
                <c:pt idx="8658">
                  <c:v>4.3290000000010496</c:v>
                </c:pt>
                <c:pt idx="8659">
                  <c:v>4.3295000000010502</c:v>
                </c:pt>
                <c:pt idx="8660">
                  <c:v>4.3300000000010499</c:v>
                </c:pt>
                <c:pt idx="8661">
                  <c:v>4.3305000000010496</c:v>
                </c:pt>
                <c:pt idx="8662">
                  <c:v>4.3310000000010502</c:v>
                </c:pt>
                <c:pt idx="8663">
                  <c:v>4.33150000000105</c:v>
                </c:pt>
                <c:pt idx="8664">
                  <c:v>4.3320000000010497</c:v>
                </c:pt>
                <c:pt idx="8665">
                  <c:v>4.3325000000010503</c:v>
                </c:pt>
                <c:pt idx="8666">
                  <c:v>4.33300000000105</c:v>
                </c:pt>
                <c:pt idx="8667">
                  <c:v>4.3335000000010604</c:v>
                </c:pt>
                <c:pt idx="8668">
                  <c:v>4.3340000000010601</c:v>
                </c:pt>
                <c:pt idx="8669">
                  <c:v>4.3345000000010598</c:v>
                </c:pt>
                <c:pt idx="8670">
                  <c:v>4.3350000000010596</c:v>
                </c:pt>
                <c:pt idx="8671">
                  <c:v>4.3355000000010602</c:v>
                </c:pt>
                <c:pt idx="8672">
                  <c:v>4.3360000000010599</c:v>
                </c:pt>
                <c:pt idx="8673">
                  <c:v>4.3365000000010596</c:v>
                </c:pt>
                <c:pt idx="8674">
                  <c:v>4.3370000000010602</c:v>
                </c:pt>
                <c:pt idx="8675">
                  <c:v>4.33750000000106</c:v>
                </c:pt>
                <c:pt idx="8676">
                  <c:v>4.3380000000010597</c:v>
                </c:pt>
                <c:pt idx="8677">
                  <c:v>4.3385000000010603</c:v>
                </c:pt>
                <c:pt idx="8678">
                  <c:v>4.33900000000106</c:v>
                </c:pt>
                <c:pt idx="8679">
                  <c:v>4.3395000000010597</c:v>
                </c:pt>
                <c:pt idx="8680">
                  <c:v>4.3400000000010603</c:v>
                </c:pt>
                <c:pt idx="8681">
                  <c:v>4.3405000000010601</c:v>
                </c:pt>
                <c:pt idx="8682">
                  <c:v>4.3410000000010598</c:v>
                </c:pt>
                <c:pt idx="8683">
                  <c:v>4.3415000000010604</c:v>
                </c:pt>
                <c:pt idx="8684">
                  <c:v>4.3420000000010601</c:v>
                </c:pt>
                <c:pt idx="8685">
                  <c:v>4.3425000000010598</c:v>
                </c:pt>
                <c:pt idx="8686">
                  <c:v>4.3430000000010596</c:v>
                </c:pt>
                <c:pt idx="8687">
                  <c:v>4.3435000000010602</c:v>
                </c:pt>
                <c:pt idx="8688">
                  <c:v>4.3440000000010599</c:v>
                </c:pt>
                <c:pt idx="8689">
                  <c:v>4.3445000000010596</c:v>
                </c:pt>
                <c:pt idx="8690">
                  <c:v>4.3450000000010602</c:v>
                </c:pt>
                <c:pt idx="8691">
                  <c:v>4.34550000000106</c:v>
                </c:pt>
                <c:pt idx="8692">
                  <c:v>4.3460000000010597</c:v>
                </c:pt>
                <c:pt idx="8693">
                  <c:v>4.3465000000010603</c:v>
                </c:pt>
                <c:pt idx="8694">
                  <c:v>4.34700000000106</c:v>
                </c:pt>
                <c:pt idx="8695">
                  <c:v>4.3475000000010597</c:v>
                </c:pt>
                <c:pt idx="8696">
                  <c:v>4.3480000000010604</c:v>
                </c:pt>
                <c:pt idx="8697">
                  <c:v>4.3485000000010601</c:v>
                </c:pt>
                <c:pt idx="8698">
                  <c:v>4.3490000000010598</c:v>
                </c:pt>
                <c:pt idx="8699">
                  <c:v>4.3495000000010604</c:v>
                </c:pt>
                <c:pt idx="8700">
                  <c:v>4.3500000000010601</c:v>
                </c:pt>
                <c:pt idx="8701">
                  <c:v>4.3505000000010599</c:v>
                </c:pt>
                <c:pt idx="8702">
                  <c:v>4.3510000000010596</c:v>
                </c:pt>
                <c:pt idx="8703">
                  <c:v>4.3515000000010602</c:v>
                </c:pt>
                <c:pt idx="8704">
                  <c:v>4.3520000000010599</c:v>
                </c:pt>
                <c:pt idx="8705">
                  <c:v>4.3525000000010596</c:v>
                </c:pt>
                <c:pt idx="8706">
                  <c:v>4.3530000000010602</c:v>
                </c:pt>
                <c:pt idx="8707">
                  <c:v>4.35350000000106</c:v>
                </c:pt>
                <c:pt idx="8708">
                  <c:v>4.3540000000010597</c:v>
                </c:pt>
                <c:pt idx="8709">
                  <c:v>4.3545000000010603</c:v>
                </c:pt>
                <c:pt idx="8710">
                  <c:v>4.35500000000106</c:v>
                </c:pt>
                <c:pt idx="8711">
                  <c:v>4.3555000000010597</c:v>
                </c:pt>
                <c:pt idx="8712">
                  <c:v>4.3560000000010604</c:v>
                </c:pt>
                <c:pt idx="8713">
                  <c:v>4.3565000000010601</c:v>
                </c:pt>
                <c:pt idx="8714">
                  <c:v>4.3570000000010598</c:v>
                </c:pt>
                <c:pt idx="8715">
                  <c:v>4.3575000000010604</c:v>
                </c:pt>
                <c:pt idx="8716">
                  <c:v>4.3580000000010601</c:v>
                </c:pt>
                <c:pt idx="8717">
                  <c:v>4.3585000000010599</c:v>
                </c:pt>
                <c:pt idx="8718">
                  <c:v>4.3590000000010596</c:v>
                </c:pt>
                <c:pt idx="8719">
                  <c:v>4.3595000000010602</c:v>
                </c:pt>
                <c:pt idx="8720">
                  <c:v>4.3600000000010599</c:v>
                </c:pt>
                <c:pt idx="8721">
                  <c:v>4.3605000000010596</c:v>
                </c:pt>
                <c:pt idx="8722">
                  <c:v>4.3610000000010603</c:v>
                </c:pt>
                <c:pt idx="8723">
                  <c:v>4.36150000000106</c:v>
                </c:pt>
                <c:pt idx="8724">
                  <c:v>4.3620000000010597</c:v>
                </c:pt>
                <c:pt idx="8725">
                  <c:v>4.3625000000010603</c:v>
                </c:pt>
                <c:pt idx="8726">
                  <c:v>4.36300000000106</c:v>
                </c:pt>
                <c:pt idx="8727">
                  <c:v>4.3635000000010704</c:v>
                </c:pt>
                <c:pt idx="8728">
                  <c:v>4.3640000000010701</c:v>
                </c:pt>
                <c:pt idx="8729">
                  <c:v>4.3645000000010699</c:v>
                </c:pt>
                <c:pt idx="8730">
                  <c:v>4.3650000000010696</c:v>
                </c:pt>
                <c:pt idx="8731">
                  <c:v>4.3655000000010702</c:v>
                </c:pt>
                <c:pt idx="8732">
                  <c:v>4.3660000000010699</c:v>
                </c:pt>
                <c:pt idx="8733">
                  <c:v>4.3665000000010696</c:v>
                </c:pt>
                <c:pt idx="8734">
                  <c:v>4.3670000000010702</c:v>
                </c:pt>
                <c:pt idx="8735">
                  <c:v>4.36750000000107</c:v>
                </c:pt>
                <c:pt idx="8736">
                  <c:v>4.3680000000010697</c:v>
                </c:pt>
                <c:pt idx="8737">
                  <c:v>4.3685000000010703</c:v>
                </c:pt>
                <c:pt idx="8738">
                  <c:v>4.36900000000107</c:v>
                </c:pt>
                <c:pt idx="8739">
                  <c:v>4.3695000000010698</c:v>
                </c:pt>
                <c:pt idx="8740">
                  <c:v>4.3700000000010704</c:v>
                </c:pt>
                <c:pt idx="8741">
                  <c:v>4.3705000000010701</c:v>
                </c:pt>
                <c:pt idx="8742">
                  <c:v>4.3710000000010698</c:v>
                </c:pt>
                <c:pt idx="8743">
                  <c:v>4.3715000000010704</c:v>
                </c:pt>
                <c:pt idx="8744">
                  <c:v>4.3720000000010701</c:v>
                </c:pt>
                <c:pt idx="8745">
                  <c:v>4.3725000000010699</c:v>
                </c:pt>
                <c:pt idx="8746">
                  <c:v>4.3730000000010696</c:v>
                </c:pt>
                <c:pt idx="8747">
                  <c:v>4.3735000000010702</c:v>
                </c:pt>
                <c:pt idx="8748">
                  <c:v>4.3740000000010699</c:v>
                </c:pt>
                <c:pt idx="8749">
                  <c:v>4.3745000000010696</c:v>
                </c:pt>
                <c:pt idx="8750">
                  <c:v>4.3750000000010703</c:v>
                </c:pt>
                <c:pt idx="8751">
                  <c:v>4.37550000000107</c:v>
                </c:pt>
                <c:pt idx="8752">
                  <c:v>4.3760000000010697</c:v>
                </c:pt>
                <c:pt idx="8753">
                  <c:v>4.3765000000010703</c:v>
                </c:pt>
                <c:pt idx="8754">
                  <c:v>4.37700000000107</c:v>
                </c:pt>
                <c:pt idx="8755">
                  <c:v>4.3775000000010698</c:v>
                </c:pt>
                <c:pt idx="8756">
                  <c:v>4.3780000000010704</c:v>
                </c:pt>
                <c:pt idx="8757">
                  <c:v>4.3785000000010701</c:v>
                </c:pt>
                <c:pt idx="8758">
                  <c:v>4.3790000000010698</c:v>
                </c:pt>
                <c:pt idx="8759">
                  <c:v>4.3795000000010704</c:v>
                </c:pt>
                <c:pt idx="8760">
                  <c:v>4.3800000000010701</c:v>
                </c:pt>
                <c:pt idx="8761">
                  <c:v>4.3805000000010699</c:v>
                </c:pt>
                <c:pt idx="8762">
                  <c:v>4.3810000000010696</c:v>
                </c:pt>
                <c:pt idx="8763">
                  <c:v>4.3815000000010702</c:v>
                </c:pt>
                <c:pt idx="8764">
                  <c:v>4.3820000000010699</c:v>
                </c:pt>
                <c:pt idx="8765">
                  <c:v>4.3825000000010697</c:v>
                </c:pt>
                <c:pt idx="8766">
                  <c:v>4.3830000000010703</c:v>
                </c:pt>
                <c:pt idx="8767">
                  <c:v>4.38350000000107</c:v>
                </c:pt>
                <c:pt idx="8768">
                  <c:v>4.3840000000010697</c:v>
                </c:pt>
                <c:pt idx="8769">
                  <c:v>4.3845000000010703</c:v>
                </c:pt>
                <c:pt idx="8770">
                  <c:v>4.38500000000107</c:v>
                </c:pt>
                <c:pt idx="8771">
                  <c:v>4.3855000000010698</c:v>
                </c:pt>
                <c:pt idx="8772">
                  <c:v>4.3860000000010704</c:v>
                </c:pt>
                <c:pt idx="8773">
                  <c:v>4.3865000000010701</c:v>
                </c:pt>
                <c:pt idx="8774">
                  <c:v>4.3870000000010698</c:v>
                </c:pt>
                <c:pt idx="8775">
                  <c:v>4.3875000000010704</c:v>
                </c:pt>
                <c:pt idx="8776">
                  <c:v>4.3880000000010702</c:v>
                </c:pt>
                <c:pt idx="8777">
                  <c:v>4.3885000000010699</c:v>
                </c:pt>
                <c:pt idx="8778">
                  <c:v>4.3890000000010696</c:v>
                </c:pt>
                <c:pt idx="8779">
                  <c:v>4.3895000000010702</c:v>
                </c:pt>
                <c:pt idx="8780">
                  <c:v>4.3900000000010699</c:v>
                </c:pt>
                <c:pt idx="8781">
                  <c:v>4.3905000000010697</c:v>
                </c:pt>
                <c:pt idx="8782">
                  <c:v>4.3910000000010703</c:v>
                </c:pt>
                <c:pt idx="8783">
                  <c:v>4.39150000000107</c:v>
                </c:pt>
                <c:pt idx="8784">
                  <c:v>4.3920000000010697</c:v>
                </c:pt>
                <c:pt idx="8785">
                  <c:v>4.3925000000010703</c:v>
                </c:pt>
                <c:pt idx="8786">
                  <c:v>4.3930000000010798</c:v>
                </c:pt>
                <c:pt idx="8787">
                  <c:v>4.3935000000010804</c:v>
                </c:pt>
                <c:pt idx="8788">
                  <c:v>4.3940000000010802</c:v>
                </c:pt>
                <c:pt idx="8789">
                  <c:v>4.3945000000010799</c:v>
                </c:pt>
                <c:pt idx="8790">
                  <c:v>4.3950000000010796</c:v>
                </c:pt>
                <c:pt idx="8791">
                  <c:v>4.3955000000010802</c:v>
                </c:pt>
                <c:pt idx="8792">
                  <c:v>4.3960000000010799</c:v>
                </c:pt>
                <c:pt idx="8793">
                  <c:v>4.3965000000010797</c:v>
                </c:pt>
                <c:pt idx="8794">
                  <c:v>4.3970000000010803</c:v>
                </c:pt>
                <c:pt idx="8795">
                  <c:v>4.39750000000108</c:v>
                </c:pt>
                <c:pt idx="8796">
                  <c:v>4.3980000000010797</c:v>
                </c:pt>
                <c:pt idx="8797">
                  <c:v>4.3985000000010803</c:v>
                </c:pt>
                <c:pt idx="8798">
                  <c:v>4.39900000000108</c:v>
                </c:pt>
                <c:pt idx="8799">
                  <c:v>4.3995000000010798</c:v>
                </c:pt>
                <c:pt idx="8800">
                  <c:v>4.4000000000010804</c:v>
                </c:pt>
                <c:pt idx="8801">
                  <c:v>4.4005000000010801</c:v>
                </c:pt>
                <c:pt idx="8802">
                  <c:v>4.4010000000010798</c:v>
                </c:pt>
                <c:pt idx="8803">
                  <c:v>4.4015000000010804</c:v>
                </c:pt>
                <c:pt idx="8804">
                  <c:v>4.4020000000010802</c:v>
                </c:pt>
                <c:pt idx="8805">
                  <c:v>4.4025000000010799</c:v>
                </c:pt>
                <c:pt idx="8806">
                  <c:v>4.4030000000010796</c:v>
                </c:pt>
                <c:pt idx="8807">
                  <c:v>4.4035000000010802</c:v>
                </c:pt>
                <c:pt idx="8808">
                  <c:v>4.4040000000010799</c:v>
                </c:pt>
                <c:pt idx="8809">
                  <c:v>4.4045000000010797</c:v>
                </c:pt>
                <c:pt idx="8810">
                  <c:v>4.4050000000010803</c:v>
                </c:pt>
                <c:pt idx="8811">
                  <c:v>4.40550000000108</c:v>
                </c:pt>
                <c:pt idx="8812">
                  <c:v>4.4060000000010797</c:v>
                </c:pt>
                <c:pt idx="8813">
                  <c:v>4.4065000000010803</c:v>
                </c:pt>
                <c:pt idx="8814">
                  <c:v>4.4070000000010801</c:v>
                </c:pt>
                <c:pt idx="8815">
                  <c:v>4.4075000000010798</c:v>
                </c:pt>
                <c:pt idx="8816">
                  <c:v>4.4080000000010804</c:v>
                </c:pt>
                <c:pt idx="8817">
                  <c:v>4.4085000000010801</c:v>
                </c:pt>
                <c:pt idx="8818">
                  <c:v>4.4090000000010798</c:v>
                </c:pt>
                <c:pt idx="8819">
                  <c:v>4.4095000000010796</c:v>
                </c:pt>
                <c:pt idx="8820">
                  <c:v>4.4100000000010802</c:v>
                </c:pt>
                <c:pt idx="8821">
                  <c:v>4.4105000000010799</c:v>
                </c:pt>
                <c:pt idx="8822">
                  <c:v>4.4110000000010796</c:v>
                </c:pt>
                <c:pt idx="8823">
                  <c:v>4.4115000000010802</c:v>
                </c:pt>
                <c:pt idx="8824">
                  <c:v>4.4120000000010799</c:v>
                </c:pt>
                <c:pt idx="8825">
                  <c:v>4.4125000000010797</c:v>
                </c:pt>
                <c:pt idx="8826">
                  <c:v>4.4130000000010803</c:v>
                </c:pt>
                <c:pt idx="8827">
                  <c:v>4.41350000000108</c:v>
                </c:pt>
                <c:pt idx="8828">
                  <c:v>4.4140000000010797</c:v>
                </c:pt>
                <c:pt idx="8829">
                  <c:v>4.4145000000010803</c:v>
                </c:pt>
                <c:pt idx="8830">
                  <c:v>4.4150000000010801</c:v>
                </c:pt>
                <c:pt idx="8831">
                  <c:v>4.4155000000010798</c:v>
                </c:pt>
                <c:pt idx="8832">
                  <c:v>4.4160000000010804</c:v>
                </c:pt>
                <c:pt idx="8833">
                  <c:v>4.4165000000010801</c:v>
                </c:pt>
                <c:pt idx="8834">
                  <c:v>4.4170000000010798</c:v>
                </c:pt>
                <c:pt idx="8835">
                  <c:v>4.4175000000010796</c:v>
                </c:pt>
                <c:pt idx="8836">
                  <c:v>4.4180000000010802</c:v>
                </c:pt>
                <c:pt idx="8837">
                  <c:v>4.4185000000010799</c:v>
                </c:pt>
                <c:pt idx="8838">
                  <c:v>4.4190000000010796</c:v>
                </c:pt>
                <c:pt idx="8839">
                  <c:v>4.4195000000010802</c:v>
                </c:pt>
                <c:pt idx="8840">
                  <c:v>4.42000000000108</c:v>
                </c:pt>
                <c:pt idx="8841">
                  <c:v>4.4205000000010797</c:v>
                </c:pt>
                <c:pt idx="8842">
                  <c:v>4.4210000000010803</c:v>
                </c:pt>
                <c:pt idx="8843">
                  <c:v>4.42150000000108</c:v>
                </c:pt>
                <c:pt idx="8844">
                  <c:v>4.4220000000010797</c:v>
                </c:pt>
                <c:pt idx="8845">
                  <c:v>4.4225000000010803</c:v>
                </c:pt>
                <c:pt idx="8846">
                  <c:v>4.4230000000010898</c:v>
                </c:pt>
                <c:pt idx="8847">
                  <c:v>4.4235000000010896</c:v>
                </c:pt>
                <c:pt idx="8848">
                  <c:v>4.4240000000010902</c:v>
                </c:pt>
                <c:pt idx="8849">
                  <c:v>4.4245000000010899</c:v>
                </c:pt>
                <c:pt idx="8850">
                  <c:v>4.4250000000010896</c:v>
                </c:pt>
                <c:pt idx="8851">
                  <c:v>4.4255000000010902</c:v>
                </c:pt>
                <c:pt idx="8852">
                  <c:v>4.42600000000109</c:v>
                </c:pt>
                <c:pt idx="8853">
                  <c:v>4.4265000000010897</c:v>
                </c:pt>
                <c:pt idx="8854">
                  <c:v>4.4270000000010903</c:v>
                </c:pt>
                <c:pt idx="8855">
                  <c:v>4.42750000000109</c:v>
                </c:pt>
                <c:pt idx="8856">
                  <c:v>4.4280000000010897</c:v>
                </c:pt>
                <c:pt idx="8857">
                  <c:v>4.4285000000010903</c:v>
                </c:pt>
                <c:pt idx="8858">
                  <c:v>4.4290000000010901</c:v>
                </c:pt>
                <c:pt idx="8859">
                  <c:v>4.4295000000010898</c:v>
                </c:pt>
                <c:pt idx="8860">
                  <c:v>4.4300000000010904</c:v>
                </c:pt>
                <c:pt idx="8861">
                  <c:v>4.4305000000010901</c:v>
                </c:pt>
                <c:pt idx="8862">
                  <c:v>4.4310000000010898</c:v>
                </c:pt>
                <c:pt idx="8863">
                  <c:v>4.4315000000010896</c:v>
                </c:pt>
                <c:pt idx="8864">
                  <c:v>4.4320000000010902</c:v>
                </c:pt>
                <c:pt idx="8865">
                  <c:v>4.4325000000010899</c:v>
                </c:pt>
                <c:pt idx="8866">
                  <c:v>4.4330000000010896</c:v>
                </c:pt>
                <c:pt idx="8867">
                  <c:v>4.4335000000010902</c:v>
                </c:pt>
                <c:pt idx="8868">
                  <c:v>4.43400000000109</c:v>
                </c:pt>
                <c:pt idx="8869">
                  <c:v>4.4345000000010897</c:v>
                </c:pt>
                <c:pt idx="8870">
                  <c:v>4.4350000000010903</c:v>
                </c:pt>
                <c:pt idx="8871">
                  <c:v>4.43550000000109</c:v>
                </c:pt>
                <c:pt idx="8872">
                  <c:v>4.4360000000010897</c:v>
                </c:pt>
                <c:pt idx="8873">
                  <c:v>4.4365000000010903</c:v>
                </c:pt>
                <c:pt idx="8874">
                  <c:v>4.4370000000010901</c:v>
                </c:pt>
                <c:pt idx="8875">
                  <c:v>4.4375000000010898</c:v>
                </c:pt>
                <c:pt idx="8876">
                  <c:v>4.4380000000010904</c:v>
                </c:pt>
                <c:pt idx="8877">
                  <c:v>4.4385000000010901</c:v>
                </c:pt>
                <c:pt idx="8878">
                  <c:v>4.4390000000010899</c:v>
                </c:pt>
                <c:pt idx="8879">
                  <c:v>4.4395000000010896</c:v>
                </c:pt>
                <c:pt idx="8880">
                  <c:v>4.4400000000010902</c:v>
                </c:pt>
                <c:pt idx="8881">
                  <c:v>4.4405000000010899</c:v>
                </c:pt>
                <c:pt idx="8882">
                  <c:v>4.4410000000010896</c:v>
                </c:pt>
                <c:pt idx="8883">
                  <c:v>4.4415000000010902</c:v>
                </c:pt>
                <c:pt idx="8884">
                  <c:v>4.44200000000109</c:v>
                </c:pt>
                <c:pt idx="8885">
                  <c:v>4.4425000000010897</c:v>
                </c:pt>
                <c:pt idx="8886">
                  <c:v>4.4430000000010903</c:v>
                </c:pt>
                <c:pt idx="8887">
                  <c:v>4.44350000000109</c:v>
                </c:pt>
                <c:pt idx="8888">
                  <c:v>4.4440000000010897</c:v>
                </c:pt>
                <c:pt idx="8889">
                  <c:v>4.4445000000010904</c:v>
                </c:pt>
                <c:pt idx="8890">
                  <c:v>4.4450000000010901</c:v>
                </c:pt>
                <c:pt idx="8891">
                  <c:v>4.4455000000010898</c:v>
                </c:pt>
                <c:pt idx="8892">
                  <c:v>4.4460000000010904</c:v>
                </c:pt>
                <c:pt idx="8893">
                  <c:v>4.4465000000010901</c:v>
                </c:pt>
                <c:pt idx="8894">
                  <c:v>4.4470000000010899</c:v>
                </c:pt>
                <c:pt idx="8895">
                  <c:v>4.4475000000010896</c:v>
                </c:pt>
                <c:pt idx="8896">
                  <c:v>4.4480000000010902</c:v>
                </c:pt>
                <c:pt idx="8897">
                  <c:v>4.4485000000010899</c:v>
                </c:pt>
                <c:pt idx="8898">
                  <c:v>4.4490000000010896</c:v>
                </c:pt>
                <c:pt idx="8899">
                  <c:v>4.4495000000010902</c:v>
                </c:pt>
                <c:pt idx="8900">
                  <c:v>4.45000000000109</c:v>
                </c:pt>
                <c:pt idx="8901">
                  <c:v>4.4505000000010897</c:v>
                </c:pt>
                <c:pt idx="8902">
                  <c:v>4.4510000000010903</c:v>
                </c:pt>
                <c:pt idx="8903">
                  <c:v>4.45150000000109</c:v>
                </c:pt>
                <c:pt idx="8904">
                  <c:v>4.4520000000010898</c:v>
                </c:pt>
                <c:pt idx="8905">
                  <c:v>4.4525000000010904</c:v>
                </c:pt>
                <c:pt idx="8906">
                  <c:v>4.4530000000010999</c:v>
                </c:pt>
                <c:pt idx="8907">
                  <c:v>4.4535000000010996</c:v>
                </c:pt>
                <c:pt idx="8908">
                  <c:v>4.4540000000011002</c:v>
                </c:pt>
                <c:pt idx="8909">
                  <c:v>4.4545000000010999</c:v>
                </c:pt>
                <c:pt idx="8910">
                  <c:v>4.4550000000010996</c:v>
                </c:pt>
                <c:pt idx="8911">
                  <c:v>4.4555000000011002</c:v>
                </c:pt>
                <c:pt idx="8912">
                  <c:v>4.4560000000011</c:v>
                </c:pt>
                <c:pt idx="8913">
                  <c:v>4.4565000000010997</c:v>
                </c:pt>
                <c:pt idx="8914">
                  <c:v>4.4570000000011003</c:v>
                </c:pt>
                <c:pt idx="8915">
                  <c:v>4.4575000000011</c:v>
                </c:pt>
                <c:pt idx="8916">
                  <c:v>4.4580000000010997</c:v>
                </c:pt>
                <c:pt idx="8917">
                  <c:v>4.4585000000011004</c:v>
                </c:pt>
                <c:pt idx="8918">
                  <c:v>4.4590000000011001</c:v>
                </c:pt>
                <c:pt idx="8919">
                  <c:v>4.4595000000010998</c:v>
                </c:pt>
                <c:pt idx="8920">
                  <c:v>4.4600000000011004</c:v>
                </c:pt>
                <c:pt idx="8921">
                  <c:v>4.4605000000011001</c:v>
                </c:pt>
                <c:pt idx="8922">
                  <c:v>4.4610000000010999</c:v>
                </c:pt>
                <c:pt idx="8923">
                  <c:v>4.4615000000010996</c:v>
                </c:pt>
                <c:pt idx="8924">
                  <c:v>4.4620000000011002</c:v>
                </c:pt>
                <c:pt idx="8925">
                  <c:v>4.4625000000010999</c:v>
                </c:pt>
                <c:pt idx="8926">
                  <c:v>4.4630000000010996</c:v>
                </c:pt>
                <c:pt idx="8927">
                  <c:v>4.4635000000011003</c:v>
                </c:pt>
                <c:pt idx="8928">
                  <c:v>4.4640000000011</c:v>
                </c:pt>
                <c:pt idx="8929">
                  <c:v>4.4645000000010997</c:v>
                </c:pt>
                <c:pt idx="8930">
                  <c:v>4.4650000000011003</c:v>
                </c:pt>
                <c:pt idx="8931">
                  <c:v>4.4655000000011</c:v>
                </c:pt>
                <c:pt idx="8932">
                  <c:v>4.4660000000010998</c:v>
                </c:pt>
                <c:pt idx="8933">
                  <c:v>4.4665000000011004</c:v>
                </c:pt>
                <c:pt idx="8934">
                  <c:v>4.4670000000011001</c:v>
                </c:pt>
                <c:pt idx="8935">
                  <c:v>4.4675000000010998</c:v>
                </c:pt>
                <c:pt idx="8936">
                  <c:v>4.4680000000011004</c:v>
                </c:pt>
                <c:pt idx="8937">
                  <c:v>4.4685000000011001</c:v>
                </c:pt>
                <c:pt idx="8938">
                  <c:v>4.4690000000010999</c:v>
                </c:pt>
                <c:pt idx="8939">
                  <c:v>4.4695000000010996</c:v>
                </c:pt>
                <c:pt idx="8940">
                  <c:v>4.4700000000011002</c:v>
                </c:pt>
                <c:pt idx="8941">
                  <c:v>4.4705000000010999</c:v>
                </c:pt>
                <c:pt idx="8942">
                  <c:v>4.4710000000010997</c:v>
                </c:pt>
                <c:pt idx="8943">
                  <c:v>4.4715000000011003</c:v>
                </c:pt>
                <c:pt idx="8944">
                  <c:v>4.4720000000011</c:v>
                </c:pt>
                <c:pt idx="8945">
                  <c:v>4.4725000000010997</c:v>
                </c:pt>
                <c:pt idx="8946">
                  <c:v>4.4730000000011003</c:v>
                </c:pt>
                <c:pt idx="8947">
                  <c:v>4.4735000000011</c:v>
                </c:pt>
                <c:pt idx="8948">
                  <c:v>4.4740000000010998</c:v>
                </c:pt>
                <c:pt idx="8949">
                  <c:v>4.4745000000011004</c:v>
                </c:pt>
                <c:pt idx="8950">
                  <c:v>4.4750000000011001</c:v>
                </c:pt>
                <c:pt idx="8951">
                  <c:v>4.4755000000010998</c:v>
                </c:pt>
                <c:pt idx="8952">
                  <c:v>4.4760000000011004</c:v>
                </c:pt>
                <c:pt idx="8953">
                  <c:v>4.4765000000011002</c:v>
                </c:pt>
                <c:pt idx="8954">
                  <c:v>4.4770000000010999</c:v>
                </c:pt>
                <c:pt idx="8955">
                  <c:v>4.4775000000010996</c:v>
                </c:pt>
                <c:pt idx="8956">
                  <c:v>4.4780000000011002</c:v>
                </c:pt>
                <c:pt idx="8957">
                  <c:v>4.4785000000010999</c:v>
                </c:pt>
                <c:pt idx="8958">
                  <c:v>4.4790000000010997</c:v>
                </c:pt>
                <c:pt idx="8959">
                  <c:v>4.4795000000011003</c:v>
                </c:pt>
                <c:pt idx="8960">
                  <c:v>4.4800000000011</c:v>
                </c:pt>
                <c:pt idx="8961">
                  <c:v>4.4805000000010997</c:v>
                </c:pt>
                <c:pt idx="8962">
                  <c:v>4.4810000000011003</c:v>
                </c:pt>
                <c:pt idx="8963">
                  <c:v>4.4815000000011</c:v>
                </c:pt>
                <c:pt idx="8964">
                  <c:v>4.4820000000010998</c:v>
                </c:pt>
                <c:pt idx="8965">
                  <c:v>4.4825000000011004</c:v>
                </c:pt>
                <c:pt idx="8966">
                  <c:v>4.4830000000011099</c:v>
                </c:pt>
                <c:pt idx="8967">
                  <c:v>4.4835000000011096</c:v>
                </c:pt>
                <c:pt idx="8968">
                  <c:v>4.4840000000011102</c:v>
                </c:pt>
                <c:pt idx="8969">
                  <c:v>4.4845000000011099</c:v>
                </c:pt>
                <c:pt idx="8970">
                  <c:v>4.4850000000011097</c:v>
                </c:pt>
                <c:pt idx="8971">
                  <c:v>4.4855000000011103</c:v>
                </c:pt>
                <c:pt idx="8972">
                  <c:v>4.48600000000111</c:v>
                </c:pt>
                <c:pt idx="8973">
                  <c:v>4.4865000000011097</c:v>
                </c:pt>
                <c:pt idx="8974">
                  <c:v>4.4870000000011103</c:v>
                </c:pt>
                <c:pt idx="8975">
                  <c:v>4.48750000000111</c:v>
                </c:pt>
                <c:pt idx="8976">
                  <c:v>4.4880000000011098</c:v>
                </c:pt>
                <c:pt idx="8977">
                  <c:v>4.4885000000011104</c:v>
                </c:pt>
                <c:pt idx="8978">
                  <c:v>4.4890000000011101</c:v>
                </c:pt>
                <c:pt idx="8979">
                  <c:v>4.4895000000011098</c:v>
                </c:pt>
                <c:pt idx="8980">
                  <c:v>4.4900000000011104</c:v>
                </c:pt>
                <c:pt idx="8981">
                  <c:v>4.4905000000011102</c:v>
                </c:pt>
                <c:pt idx="8982">
                  <c:v>4.4910000000011099</c:v>
                </c:pt>
                <c:pt idx="8983">
                  <c:v>4.4915000000011096</c:v>
                </c:pt>
                <c:pt idx="8984">
                  <c:v>4.4920000000011102</c:v>
                </c:pt>
                <c:pt idx="8985">
                  <c:v>4.4925000000011099</c:v>
                </c:pt>
                <c:pt idx="8986">
                  <c:v>4.4930000000011097</c:v>
                </c:pt>
                <c:pt idx="8987">
                  <c:v>4.4935000000011103</c:v>
                </c:pt>
                <c:pt idx="8988">
                  <c:v>4.49400000000111</c:v>
                </c:pt>
                <c:pt idx="8989">
                  <c:v>4.4945000000011097</c:v>
                </c:pt>
                <c:pt idx="8990">
                  <c:v>4.4950000000011103</c:v>
                </c:pt>
                <c:pt idx="8991">
                  <c:v>4.4955000000011101</c:v>
                </c:pt>
                <c:pt idx="8992">
                  <c:v>4.4960000000011098</c:v>
                </c:pt>
                <c:pt idx="8993">
                  <c:v>4.4965000000011104</c:v>
                </c:pt>
                <c:pt idx="8994">
                  <c:v>4.4970000000011101</c:v>
                </c:pt>
                <c:pt idx="8995">
                  <c:v>4.4975000000011098</c:v>
                </c:pt>
                <c:pt idx="8996">
                  <c:v>4.4980000000011104</c:v>
                </c:pt>
                <c:pt idx="8997">
                  <c:v>4.4985000000011102</c:v>
                </c:pt>
                <c:pt idx="8998">
                  <c:v>4.4990000000011099</c:v>
                </c:pt>
                <c:pt idx="8999">
                  <c:v>4.4995000000011096</c:v>
                </c:pt>
                <c:pt idx="9000">
                  <c:v>4.5000000000011102</c:v>
                </c:pt>
                <c:pt idx="9001">
                  <c:v>4.5005000000011099</c:v>
                </c:pt>
                <c:pt idx="9002">
                  <c:v>4.5010000000011097</c:v>
                </c:pt>
                <c:pt idx="9003">
                  <c:v>4.5015000000011103</c:v>
                </c:pt>
                <c:pt idx="9004">
                  <c:v>4.50200000000111</c:v>
                </c:pt>
                <c:pt idx="9005">
                  <c:v>4.5025000000011097</c:v>
                </c:pt>
                <c:pt idx="9006">
                  <c:v>4.5030000000011103</c:v>
                </c:pt>
                <c:pt idx="9007">
                  <c:v>4.5035000000011101</c:v>
                </c:pt>
                <c:pt idx="9008">
                  <c:v>4.5040000000011098</c:v>
                </c:pt>
                <c:pt idx="9009">
                  <c:v>4.5045000000011104</c:v>
                </c:pt>
                <c:pt idx="9010">
                  <c:v>4.5050000000011101</c:v>
                </c:pt>
                <c:pt idx="9011">
                  <c:v>4.5055000000011098</c:v>
                </c:pt>
                <c:pt idx="9012">
                  <c:v>4.5060000000011096</c:v>
                </c:pt>
                <c:pt idx="9013">
                  <c:v>4.5065000000011102</c:v>
                </c:pt>
                <c:pt idx="9014">
                  <c:v>4.5070000000011099</c:v>
                </c:pt>
                <c:pt idx="9015">
                  <c:v>4.5075000000011096</c:v>
                </c:pt>
                <c:pt idx="9016">
                  <c:v>4.5080000000011102</c:v>
                </c:pt>
                <c:pt idx="9017">
                  <c:v>4.50850000000111</c:v>
                </c:pt>
                <c:pt idx="9018">
                  <c:v>4.5090000000011097</c:v>
                </c:pt>
                <c:pt idx="9019">
                  <c:v>4.5095000000011103</c:v>
                </c:pt>
                <c:pt idx="9020">
                  <c:v>4.51000000000111</c:v>
                </c:pt>
                <c:pt idx="9021">
                  <c:v>4.5105000000011097</c:v>
                </c:pt>
                <c:pt idx="9022">
                  <c:v>4.5110000000011103</c:v>
                </c:pt>
                <c:pt idx="9023">
                  <c:v>4.5115000000011101</c:v>
                </c:pt>
                <c:pt idx="9024">
                  <c:v>4.5120000000011098</c:v>
                </c:pt>
                <c:pt idx="9025">
                  <c:v>4.5125000000011104</c:v>
                </c:pt>
                <c:pt idx="9026">
                  <c:v>4.5130000000011199</c:v>
                </c:pt>
                <c:pt idx="9027">
                  <c:v>4.5135000000011196</c:v>
                </c:pt>
                <c:pt idx="9028">
                  <c:v>4.5140000000011202</c:v>
                </c:pt>
                <c:pt idx="9029">
                  <c:v>4.51450000000112</c:v>
                </c:pt>
                <c:pt idx="9030">
                  <c:v>4.5150000000011197</c:v>
                </c:pt>
                <c:pt idx="9031">
                  <c:v>4.5155000000011203</c:v>
                </c:pt>
                <c:pt idx="9032">
                  <c:v>4.51600000000112</c:v>
                </c:pt>
                <c:pt idx="9033">
                  <c:v>4.5165000000011197</c:v>
                </c:pt>
                <c:pt idx="9034">
                  <c:v>4.5170000000011203</c:v>
                </c:pt>
                <c:pt idx="9035">
                  <c:v>4.5175000000011201</c:v>
                </c:pt>
                <c:pt idx="9036">
                  <c:v>4.5180000000011198</c:v>
                </c:pt>
                <c:pt idx="9037">
                  <c:v>4.5185000000011204</c:v>
                </c:pt>
                <c:pt idx="9038">
                  <c:v>4.5190000000011201</c:v>
                </c:pt>
                <c:pt idx="9039">
                  <c:v>4.5195000000011198</c:v>
                </c:pt>
                <c:pt idx="9040">
                  <c:v>4.5200000000011196</c:v>
                </c:pt>
                <c:pt idx="9041">
                  <c:v>4.5205000000011202</c:v>
                </c:pt>
                <c:pt idx="9042">
                  <c:v>4.5210000000011199</c:v>
                </c:pt>
                <c:pt idx="9043">
                  <c:v>4.5215000000011196</c:v>
                </c:pt>
                <c:pt idx="9044">
                  <c:v>4.5220000000011202</c:v>
                </c:pt>
                <c:pt idx="9045">
                  <c:v>4.52250000000112</c:v>
                </c:pt>
                <c:pt idx="9046">
                  <c:v>4.5230000000011197</c:v>
                </c:pt>
                <c:pt idx="9047">
                  <c:v>4.5235000000011203</c:v>
                </c:pt>
                <c:pt idx="9048">
                  <c:v>4.52400000000112</c:v>
                </c:pt>
                <c:pt idx="9049">
                  <c:v>4.5245000000011197</c:v>
                </c:pt>
                <c:pt idx="9050">
                  <c:v>4.5250000000011203</c:v>
                </c:pt>
                <c:pt idx="9051">
                  <c:v>4.5255000000011201</c:v>
                </c:pt>
                <c:pt idx="9052">
                  <c:v>4.5260000000011198</c:v>
                </c:pt>
                <c:pt idx="9053">
                  <c:v>4.5265000000011204</c:v>
                </c:pt>
                <c:pt idx="9054">
                  <c:v>4.5270000000011201</c:v>
                </c:pt>
                <c:pt idx="9055">
                  <c:v>4.5275000000011199</c:v>
                </c:pt>
                <c:pt idx="9056">
                  <c:v>4.5280000000011196</c:v>
                </c:pt>
                <c:pt idx="9057">
                  <c:v>4.5285000000011202</c:v>
                </c:pt>
                <c:pt idx="9058">
                  <c:v>4.5290000000011199</c:v>
                </c:pt>
                <c:pt idx="9059">
                  <c:v>4.5295000000011196</c:v>
                </c:pt>
                <c:pt idx="9060">
                  <c:v>4.5300000000011202</c:v>
                </c:pt>
                <c:pt idx="9061">
                  <c:v>4.53050000000112</c:v>
                </c:pt>
                <c:pt idx="9062">
                  <c:v>4.5310000000011197</c:v>
                </c:pt>
                <c:pt idx="9063">
                  <c:v>4.5315000000011203</c:v>
                </c:pt>
                <c:pt idx="9064">
                  <c:v>4.53200000000112</c:v>
                </c:pt>
                <c:pt idx="9065">
                  <c:v>4.5325000000011197</c:v>
                </c:pt>
                <c:pt idx="9066">
                  <c:v>4.5330000000011204</c:v>
                </c:pt>
                <c:pt idx="9067">
                  <c:v>4.5335000000011201</c:v>
                </c:pt>
                <c:pt idx="9068">
                  <c:v>4.5340000000011198</c:v>
                </c:pt>
                <c:pt idx="9069">
                  <c:v>4.5345000000011204</c:v>
                </c:pt>
                <c:pt idx="9070">
                  <c:v>4.5350000000011201</c:v>
                </c:pt>
                <c:pt idx="9071">
                  <c:v>4.5355000000011199</c:v>
                </c:pt>
                <c:pt idx="9072">
                  <c:v>4.5360000000011196</c:v>
                </c:pt>
                <c:pt idx="9073">
                  <c:v>4.5365000000011202</c:v>
                </c:pt>
                <c:pt idx="9074">
                  <c:v>4.5370000000011199</c:v>
                </c:pt>
                <c:pt idx="9075">
                  <c:v>4.5375000000011196</c:v>
                </c:pt>
                <c:pt idx="9076">
                  <c:v>4.5380000000011202</c:v>
                </c:pt>
                <c:pt idx="9077">
                  <c:v>4.53850000000112</c:v>
                </c:pt>
                <c:pt idx="9078">
                  <c:v>4.5390000000011197</c:v>
                </c:pt>
                <c:pt idx="9079">
                  <c:v>4.5395000000011203</c:v>
                </c:pt>
                <c:pt idx="9080">
                  <c:v>4.54000000000112</c:v>
                </c:pt>
                <c:pt idx="9081">
                  <c:v>4.5405000000011198</c:v>
                </c:pt>
                <c:pt idx="9082">
                  <c:v>4.5410000000011204</c:v>
                </c:pt>
                <c:pt idx="9083">
                  <c:v>4.5415000000011201</c:v>
                </c:pt>
                <c:pt idx="9084">
                  <c:v>4.5420000000011198</c:v>
                </c:pt>
                <c:pt idx="9085">
                  <c:v>4.5425000000011204</c:v>
                </c:pt>
                <c:pt idx="9086">
                  <c:v>4.5430000000011299</c:v>
                </c:pt>
                <c:pt idx="9087">
                  <c:v>4.5435000000011296</c:v>
                </c:pt>
                <c:pt idx="9088">
                  <c:v>4.5440000000011302</c:v>
                </c:pt>
                <c:pt idx="9089">
                  <c:v>4.54450000000113</c:v>
                </c:pt>
                <c:pt idx="9090">
                  <c:v>4.5450000000011297</c:v>
                </c:pt>
                <c:pt idx="9091">
                  <c:v>4.5455000000011303</c:v>
                </c:pt>
                <c:pt idx="9092">
                  <c:v>4.54600000000113</c:v>
                </c:pt>
                <c:pt idx="9093">
                  <c:v>4.5465000000011297</c:v>
                </c:pt>
                <c:pt idx="9094">
                  <c:v>4.5470000000011304</c:v>
                </c:pt>
                <c:pt idx="9095">
                  <c:v>4.5475000000011301</c:v>
                </c:pt>
                <c:pt idx="9096">
                  <c:v>4.5480000000011298</c:v>
                </c:pt>
                <c:pt idx="9097">
                  <c:v>4.5485000000011304</c:v>
                </c:pt>
                <c:pt idx="9098">
                  <c:v>4.5490000000011301</c:v>
                </c:pt>
                <c:pt idx="9099">
                  <c:v>4.5495000000011299</c:v>
                </c:pt>
                <c:pt idx="9100">
                  <c:v>4.5500000000011296</c:v>
                </c:pt>
                <c:pt idx="9101">
                  <c:v>4.5505000000011302</c:v>
                </c:pt>
                <c:pt idx="9102">
                  <c:v>4.5510000000011299</c:v>
                </c:pt>
                <c:pt idx="9103">
                  <c:v>4.5515000000011296</c:v>
                </c:pt>
                <c:pt idx="9104">
                  <c:v>4.5520000000011303</c:v>
                </c:pt>
                <c:pt idx="9105">
                  <c:v>4.55250000000113</c:v>
                </c:pt>
                <c:pt idx="9106">
                  <c:v>4.5530000000011297</c:v>
                </c:pt>
                <c:pt idx="9107">
                  <c:v>4.5535000000011303</c:v>
                </c:pt>
                <c:pt idx="9108">
                  <c:v>4.55400000000113</c:v>
                </c:pt>
                <c:pt idx="9109">
                  <c:v>4.5545000000011298</c:v>
                </c:pt>
                <c:pt idx="9110">
                  <c:v>4.5550000000011304</c:v>
                </c:pt>
                <c:pt idx="9111">
                  <c:v>4.5555000000011301</c:v>
                </c:pt>
                <c:pt idx="9112">
                  <c:v>4.5560000000011298</c:v>
                </c:pt>
                <c:pt idx="9113">
                  <c:v>4.5565000000011304</c:v>
                </c:pt>
                <c:pt idx="9114">
                  <c:v>4.5570000000011301</c:v>
                </c:pt>
                <c:pt idx="9115">
                  <c:v>4.5575000000011299</c:v>
                </c:pt>
                <c:pt idx="9116">
                  <c:v>4.5580000000011296</c:v>
                </c:pt>
                <c:pt idx="9117">
                  <c:v>4.5585000000011302</c:v>
                </c:pt>
                <c:pt idx="9118">
                  <c:v>4.5590000000011299</c:v>
                </c:pt>
                <c:pt idx="9119">
                  <c:v>4.5595000000011296</c:v>
                </c:pt>
                <c:pt idx="9120">
                  <c:v>4.5600000000011303</c:v>
                </c:pt>
                <c:pt idx="9121">
                  <c:v>4.56050000000113</c:v>
                </c:pt>
                <c:pt idx="9122">
                  <c:v>4.5610000000011297</c:v>
                </c:pt>
                <c:pt idx="9123">
                  <c:v>4.5615000000011303</c:v>
                </c:pt>
                <c:pt idx="9124">
                  <c:v>4.56200000000113</c:v>
                </c:pt>
                <c:pt idx="9125">
                  <c:v>4.5625000000011298</c:v>
                </c:pt>
                <c:pt idx="9126">
                  <c:v>4.5630000000011304</c:v>
                </c:pt>
                <c:pt idx="9127">
                  <c:v>4.5635000000011301</c:v>
                </c:pt>
                <c:pt idx="9128">
                  <c:v>4.5640000000011298</c:v>
                </c:pt>
                <c:pt idx="9129">
                  <c:v>4.5645000000011304</c:v>
                </c:pt>
                <c:pt idx="9130">
                  <c:v>4.5650000000011302</c:v>
                </c:pt>
                <c:pt idx="9131">
                  <c:v>4.5655000000011299</c:v>
                </c:pt>
                <c:pt idx="9132">
                  <c:v>4.5660000000011296</c:v>
                </c:pt>
                <c:pt idx="9133">
                  <c:v>4.5665000000011302</c:v>
                </c:pt>
                <c:pt idx="9134">
                  <c:v>4.5670000000011299</c:v>
                </c:pt>
                <c:pt idx="9135">
                  <c:v>4.5675000000011297</c:v>
                </c:pt>
                <c:pt idx="9136">
                  <c:v>4.5680000000011303</c:v>
                </c:pt>
                <c:pt idx="9137">
                  <c:v>4.56850000000113</c:v>
                </c:pt>
                <c:pt idx="9138">
                  <c:v>4.5690000000011297</c:v>
                </c:pt>
                <c:pt idx="9139">
                  <c:v>4.5695000000011303</c:v>
                </c:pt>
                <c:pt idx="9140">
                  <c:v>4.57000000000113</c:v>
                </c:pt>
                <c:pt idx="9141">
                  <c:v>4.5705000000011298</c:v>
                </c:pt>
                <c:pt idx="9142">
                  <c:v>4.5710000000011304</c:v>
                </c:pt>
                <c:pt idx="9143">
                  <c:v>4.5715000000011301</c:v>
                </c:pt>
                <c:pt idx="9144">
                  <c:v>4.5720000000011298</c:v>
                </c:pt>
                <c:pt idx="9145">
                  <c:v>4.5725000000011304</c:v>
                </c:pt>
                <c:pt idx="9146">
                  <c:v>4.5730000000011399</c:v>
                </c:pt>
                <c:pt idx="9147">
                  <c:v>4.5735000000011397</c:v>
                </c:pt>
                <c:pt idx="9148">
                  <c:v>4.5740000000011403</c:v>
                </c:pt>
                <c:pt idx="9149">
                  <c:v>4.57450000000114</c:v>
                </c:pt>
                <c:pt idx="9150">
                  <c:v>4.5750000000011397</c:v>
                </c:pt>
                <c:pt idx="9151">
                  <c:v>4.5755000000011403</c:v>
                </c:pt>
                <c:pt idx="9152">
                  <c:v>4.57600000000114</c:v>
                </c:pt>
                <c:pt idx="9153">
                  <c:v>4.5765000000011398</c:v>
                </c:pt>
                <c:pt idx="9154">
                  <c:v>4.5770000000011404</c:v>
                </c:pt>
                <c:pt idx="9155">
                  <c:v>4.5775000000011401</c:v>
                </c:pt>
                <c:pt idx="9156">
                  <c:v>4.5780000000011398</c:v>
                </c:pt>
                <c:pt idx="9157">
                  <c:v>4.5785000000011404</c:v>
                </c:pt>
                <c:pt idx="9158">
                  <c:v>4.5790000000011402</c:v>
                </c:pt>
                <c:pt idx="9159">
                  <c:v>4.5795000000011399</c:v>
                </c:pt>
                <c:pt idx="9160">
                  <c:v>4.5800000000011396</c:v>
                </c:pt>
                <c:pt idx="9161">
                  <c:v>4.5805000000011402</c:v>
                </c:pt>
                <c:pt idx="9162">
                  <c:v>4.5810000000011399</c:v>
                </c:pt>
                <c:pt idx="9163">
                  <c:v>4.5815000000011397</c:v>
                </c:pt>
                <c:pt idx="9164">
                  <c:v>4.5820000000011403</c:v>
                </c:pt>
                <c:pt idx="9165">
                  <c:v>4.58250000000114</c:v>
                </c:pt>
                <c:pt idx="9166">
                  <c:v>4.5830000000011397</c:v>
                </c:pt>
                <c:pt idx="9167">
                  <c:v>4.5835000000011403</c:v>
                </c:pt>
                <c:pt idx="9168">
                  <c:v>4.5840000000011401</c:v>
                </c:pt>
                <c:pt idx="9169">
                  <c:v>4.5845000000011398</c:v>
                </c:pt>
                <c:pt idx="9170">
                  <c:v>4.5850000000011404</c:v>
                </c:pt>
                <c:pt idx="9171">
                  <c:v>4.5855000000011401</c:v>
                </c:pt>
                <c:pt idx="9172">
                  <c:v>4.5860000000011398</c:v>
                </c:pt>
                <c:pt idx="9173">
                  <c:v>4.5865000000011404</c:v>
                </c:pt>
                <c:pt idx="9174">
                  <c:v>4.5870000000011402</c:v>
                </c:pt>
                <c:pt idx="9175">
                  <c:v>4.5875000000011399</c:v>
                </c:pt>
                <c:pt idx="9176">
                  <c:v>4.5880000000011396</c:v>
                </c:pt>
                <c:pt idx="9177">
                  <c:v>4.5885000000011402</c:v>
                </c:pt>
                <c:pt idx="9178">
                  <c:v>4.5890000000011399</c:v>
                </c:pt>
                <c:pt idx="9179">
                  <c:v>4.5895000000011397</c:v>
                </c:pt>
                <c:pt idx="9180">
                  <c:v>4.5900000000011403</c:v>
                </c:pt>
                <c:pt idx="9181">
                  <c:v>4.59050000000114</c:v>
                </c:pt>
                <c:pt idx="9182">
                  <c:v>4.5910000000011397</c:v>
                </c:pt>
                <c:pt idx="9183">
                  <c:v>4.5915000000011403</c:v>
                </c:pt>
                <c:pt idx="9184">
                  <c:v>4.5920000000011401</c:v>
                </c:pt>
                <c:pt idx="9185">
                  <c:v>4.5925000000011398</c:v>
                </c:pt>
                <c:pt idx="9186">
                  <c:v>4.5930000000011404</c:v>
                </c:pt>
                <c:pt idx="9187">
                  <c:v>4.5935000000011401</c:v>
                </c:pt>
                <c:pt idx="9188">
                  <c:v>4.5940000000011398</c:v>
                </c:pt>
                <c:pt idx="9189">
                  <c:v>4.5945000000011396</c:v>
                </c:pt>
                <c:pt idx="9190">
                  <c:v>4.5950000000011402</c:v>
                </c:pt>
                <c:pt idx="9191">
                  <c:v>4.5955000000011399</c:v>
                </c:pt>
                <c:pt idx="9192">
                  <c:v>4.5960000000011396</c:v>
                </c:pt>
                <c:pt idx="9193">
                  <c:v>4.5965000000011402</c:v>
                </c:pt>
                <c:pt idx="9194">
                  <c:v>4.59700000000114</c:v>
                </c:pt>
                <c:pt idx="9195">
                  <c:v>4.5975000000011397</c:v>
                </c:pt>
                <c:pt idx="9196">
                  <c:v>4.5980000000011403</c:v>
                </c:pt>
                <c:pt idx="9197">
                  <c:v>4.59850000000114</c:v>
                </c:pt>
                <c:pt idx="9198">
                  <c:v>4.5990000000011397</c:v>
                </c:pt>
                <c:pt idx="9199">
                  <c:v>4.5995000000011403</c:v>
                </c:pt>
                <c:pt idx="9200">
                  <c:v>4.6000000000011401</c:v>
                </c:pt>
                <c:pt idx="9201">
                  <c:v>4.6005000000011398</c:v>
                </c:pt>
                <c:pt idx="9202">
                  <c:v>4.6010000000011404</c:v>
                </c:pt>
                <c:pt idx="9203">
                  <c:v>4.6015000000011401</c:v>
                </c:pt>
                <c:pt idx="9204">
                  <c:v>4.6020000000011398</c:v>
                </c:pt>
                <c:pt idx="9205">
                  <c:v>4.6025000000011396</c:v>
                </c:pt>
                <c:pt idx="9206">
                  <c:v>4.6030000000011499</c:v>
                </c:pt>
                <c:pt idx="9207">
                  <c:v>4.6035000000011497</c:v>
                </c:pt>
                <c:pt idx="9208">
                  <c:v>4.6040000000011503</c:v>
                </c:pt>
                <c:pt idx="9209">
                  <c:v>4.60450000000115</c:v>
                </c:pt>
                <c:pt idx="9210">
                  <c:v>4.6050000000011497</c:v>
                </c:pt>
                <c:pt idx="9211">
                  <c:v>4.6055000000011503</c:v>
                </c:pt>
                <c:pt idx="9212">
                  <c:v>4.6060000000011501</c:v>
                </c:pt>
                <c:pt idx="9213">
                  <c:v>4.6065000000011498</c:v>
                </c:pt>
                <c:pt idx="9214">
                  <c:v>4.6070000000011504</c:v>
                </c:pt>
                <c:pt idx="9215">
                  <c:v>4.6075000000011501</c:v>
                </c:pt>
                <c:pt idx="9216">
                  <c:v>4.6080000000011498</c:v>
                </c:pt>
                <c:pt idx="9217">
                  <c:v>4.6085000000011496</c:v>
                </c:pt>
                <c:pt idx="9218">
                  <c:v>4.6090000000011502</c:v>
                </c:pt>
                <c:pt idx="9219">
                  <c:v>4.6095000000011499</c:v>
                </c:pt>
                <c:pt idx="9220">
                  <c:v>4.6100000000011496</c:v>
                </c:pt>
                <c:pt idx="9221">
                  <c:v>4.6105000000011502</c:v>
                </c:pt>
                <c:pt idx="9222">
                  <c:v>4.61100000000115</c:v>
                </c:pt>
                <c:pt idx="9223">
                  <c:v>4.6115000000011497</c:v>
                </c:pt>
                <c:pt idx="9224">
                  <c:v>4.6120000000011503</c:v>
                </c:pt>
                <c:pt idx="9225">
                  <c:v>4.61250000000115</c:v>
                </c:pt>
                <c:pt idx="9226">
                  <c:v>4.6130000000011497</c:v>
                </c:pt>
                <c:pt idx="9227">
                  <c:v>4.6135000000011503</c:v>
                </c:pt>
                <c:pt idx="9228">
                  <c:v>4.6140000000011501</c:v>
                </c:pt>
                <c:pt idx="9229">
                  <c:v>4.6145000000011498</c:v>
                </c:pt>
                <c:pt idx="9230">
                  <c:v>4.6150000000011504</c:v>
                </c:pt>
                <c:pt idx="9231">
                  <c:v>4.6155000000011501</c:v>
                </c:pt>
                <c:pt idx="9232">
                  <c:v>4.6160000000011498</c:v>
                </c:pt>
                <c:pt idx="9233">
                  <c:v>4.6165000000011496</c:v>
                </c:pt>
                <c:pt idx="9234">
                  <c:v>4.6170000000011502</c:v>
                </c:pt>
                <c:pt idx="9235">
                  <c:v>4.6175000000011499</c:v>
                </c:pt>
                <c:pt idx="9236">
                  <c:v>4.6180000000011496</c:v>
                </c:pt>
                <c:pt idx="9237">
                  <c:v>4.6185000000011502</c:v>
                </c:pt>
                <c:pt idx="9238">
                  <c:v>4.61900000000115</c:v>
                </c:pt>
                <c:pt idx="9239">
                  <c:v>4.6195000000011497</c:v>
                </c:pt>
                <c:pt idx="9240">
                  <c:v>4.6200000000011503</c:v>
                </c:pt>
                <c:pt idx="9241">
                  <c:v>4.62050000000115</c:v>
                </c:pt>
                <c:pt idx="9242">
                  <c:v>4.6210000000011497</c:v>
                </c:pt>
                <c:pt idx="9243">
                  <c:v>4.6215000000011504</c:v>
                </c:pt>
                <c:pt idx="9244">
                  <c:v>4.6220000000011501</c:v>
                </c:pt>
                <c:pt idx="9245">
                  <c:v>4.6225000000011498</c:v>
                </c:pt>
                <c:pt idx="9246">
                  <c:v>4.6230000000011504</c:v>
                </c:pt>
                <c:pt idx="9247">
                  <c:v>4.6235000000011501</c:v>
                </c:pt>
                <c:pt idx="9248">
                  <c:v>4.6240000000011499</c:v>
                </c:pt>
                <c:pt idx="9249">
                  <c:v>4.6245000000011496</c:v>
                </c:pt>
                <c:pt idx="9250">
                  <c:v>4.6250000000011502</c:v>
                </c:pt>
                <c:pt idx="9251">
                  <c:v>4.6255000000011499</c:v>
                </c:pt>
                <c:pt idx="9252">
                  <c:v>4.6260000000011496</c:v>
                </c:pt>
                <c:pt idx="9253">
                  <c:v>4.6265000000011502</c:v>
                </c:pt>
                <c:pt idx="9254">
                  <c:v>4.62700000000115</c:v>
                </c:pt>
                <c:pt idx="9255">
                  <c:v>4.6275000000011497</c:v>
                </c:pt>
                <c:pt idx="9256">
                  <c:v>4.6280000000011503</c:v>
                </c:pt>
                <c:pt idx="9257">
                  <c:v>4.62850000000115</c:v>
                </c:pt>
                <c:pt idx="9258">
                  <c:v>4.6290000000011498</c:v>
                </c:pt>
                <c:pt idx="9259">
                  <c:v>4.6295000000011504</c:v>
                </c:pt>
                <c:pt idx="9260">
                  <c:v>4.6300000000011501</c:v>
                </c:pt>
                <c:pt idx="9261">
                  <c:v>4.6305000000011498</c:v>
                </c:pt>
                <c:pt idx="9262">
                  <c:v>4.6310000000011504</c:v>
                </c:pt>
                <c:pt idx="9263">
                  <c:v>4.6315000000011501</c:v>
                </c:pt>
                <c:pt idx="9264">
                  <c:v>4.6320000000011499</c:v>
                </c:pt>
                <c:pt idx="9265">
                  <c:v>4.6325000000011496</c:v>
                </c:pt>
                <c:pt idx="9266">
                  <c:v>4.63300000000116</c:v>
                </c:pt>
                <c:pt idx="9267">
                  <c:v>4.6335000000011597</c:v>
                </c:pt>
                <c:pt idx="9268">
                  <c:v>4.6340000000011603</c:v>
                </c:pt>
                <c:pt idx="9269">
                  <c:v>4.63450000000116</c:v>
                </c:pt>
                <c:pt idx="9270">
                  <c:v>4.6350000000011597</c:v>
                </c:pt>
                <c:pt idx="9271">
                  <c:v>4.6355000000011604</c:v>
                </c:pt>
                <c:pt idx="9272">
                  <c:v>4.6360000000011601</c:v>
                </c:pt>
                <c:pt idx="9273">
                  <c:v>4.6365000000011598</c:v>
                </c:pt>
                <c:pt idx="9274">
                  <c:v>4.6370000000011604</c:v>
                </c:pt>
                <c:pt idx="9275">
                  <c:v>4.6375000000011601</c:v>
                </c:pt>
                <c:pt idx="9276">
                  <c:v>4.6380000000011599</c:v>
                </c:pt>
                <c:pt idx="9277">
                  <c:v>4.6385000000011596</c:v>
                </c:pt>
                <c:pt idx="9278">
                  <c:v>4.6390000000011602</c:v>
                </c:pt>
                <c:pt idx="9279">
                  <c:v>4.6395000000011599</c:v>
                </c:pt>
                <c:pt idx="9280">
                  <c:v>4.6400000000011596</c:v>
                </c:pt>
                <c:pt idx="9281">
                  <c:v>4.6405000000011603</c:v>
                </c:pt>
                <c:pt idx="9282">
                  <c:v>4.64100000000116</c:v>
                </c:pt>
                <c:pt idx="9283">
                  <c:v>4.6415000000011597</c:v>
                </c:pt>
                <c:pt idx="9284">
                  <c:v>4.6420000000011603</c:v>
                </c:pt>
                <c:pt idx="9285">
                  <c:v>4.64250000000116</c:v>
                </c:pt>
                <c:pt idx="9286">
                  <c:v>4.6430000000011598</c:v>
                </c:pt>
                <c:pt idx="9287">
                  <c:v>4.6435000000011604</c:v>
                </c:pt>
                <c:pt idx="9288">
                  <c:v>4.6440000000011601</c:v>
                </c:pt>
                <c:pt idx="9289">
                  <c:v>4.6445000000011598</c:v>
                </c:pt>
                <c:pt idx="9290">
                  <c:v>4.6450000000011604</c:v>
                </c:pt>
                <c:pt idx="9291">
                  <c:v>4.6455000000011601</c:v>
                </c:pt>
                <c:pt idx="9292">
                  <c:v>4.6460000000011599</c:v>
                </c:pt>
                <c:pt idx="9293">
                  <c:v>4.6465000000011596</c:v>
                </c:pt>
                <c:pt idx="9294">
                  <c:v>4.6470000000011602</c:v>
                </c:pt>
                <c:pt idx="9295">
                  <c:v>4.6475000000011599</c:v>
                </c:pt>
                <c:pt idx="9296">
                  <c:v>4.6480000000011596</c:v>
                </c:pt>
                <c:pt idx="9297">
                  <c:v>4.6485000000011603</c:v>
                </c:pt>
                <c:pt idx="9298">
                  <c:v>4.64900000000116</c:v>
                </c:pt>
                <c:pt idx="9299">
                  <c:v>4.6495000000011597</c:v>
                </c:pt>
                <c:pt idx="9300">
                  <c:v>4.6500000000011603</c:v>
                </c:pt>
                <c:pt idx="9301">
                  <c:v>4.65050000000116</c:v>
                </c:pt>
                <c:pt idx="9302">
                  <c:v>4.6510000000011598</c:v>
                </c:pt>
                <c:pt idx="9303">
                  <c:v>4.6515000000011604</c:v>
                </c:pt>
                <c:pt idx="9304">
                  <c:v>4.6520000000011601</c:v>
                </c:pt>
                <c:pt idx="9305">
                  <c:v>4.6525000000011598</c:v>
                </c:pt>
                <c:pt idx="9306">
                  <c:v>4.6530000000011604</c:v>
                </c:pt>
                <c:pt idx="9307">
                  <c:v>4.6535000000011602</c:v>
                </c:pt>
                <c:pt idx="9308">
                  <c:v>4.6540000000011599</c:v>
                </c:pt>
                <c:pt idx="9309">
                  <c:v>4.6545000000011596</c:v>
                </c:pt>
                <c:pt idx="9310">
                  <c:v>4.6550000000011602</c:v>
                </c:pt>
                <c:pt idx="9311">
                  <c:v>4.6555000000011599</c:v>
                </c:pt>
                <c:pt idx="9312">
                  <c:v>4.6560000000011597</c:v>
                </c:pt>
                <c:pt idx="9313">
                  <c:v>4.6565000000011603</c:v>
                </c:pt>
                <c:pt idx="9314">
                  <c:v>4.65700000000116</c:v>
                </c:pt>
                <c:pt idx="9315">
                  <c:v>4.6575000000011597</c:v>
                </c:pt>
                <c:pt idx="9316">
                  <c:v>4.6580000000011603</c:v>
                </c:pt>
                <c:pt idx="9317">
                  <c:v>4.65850000000116</c:v>
                </c:pt>
                <c:pt idx="9318">
                  <c:v>4.6590000000011598</c:v>
                </c:pt>
                <c:pt idx="9319">
                  <c:v>4.6595000000011604</c:v>
                </c:pt>
                <c:pt idx="9320">
                  <c:v>4.6600000000011601</c:v>
                </c:pt>
                <c:pt idx="9321">
                  <c:v>4.6605000000011598</c:v>
                </c:pt>
                <c:pt idx="9322">
                  <c:v>4.6610000000011604</c:v>
                </c:pt>
                <c:pt idx="9323">
                  <c:v>4.6615000000011602</c:v>
                </c:pt>
                <c:pt idx="9324">
                  <c:v>4.6620000000011599</c:v>
                </c:pt>
                <c:pt idx="9325">
                  <c:v>4.6625000000011703</c:v>
                </c:pt>
                <c:pt idx="9326">
                  <c:v>4.66300000000117</c:v>
                </c:pt>
                <c:pt idx="9327">
                  <c:v>4.6635000000011697</c:v>
                </c:pt>
                <c:pt idx="9328">
                  <c:v>4.6640000000011703</c:v>
                </c:pt>
                <c:pt idx="9329">
                  <c:v>4.66450000000117</c:v>
                </c:pt>
                <c:pt idx="9330">
                  <c:v>4.6650000000011698</c:v>
                </c:pt>
                <c:pt idx="9331">
                  <c:v>4.6655000000011704</c:v>
                </c:pt>
                <c:pt idx="9332">
                  <c:v>4.6660000000011701</c:v>
                </c:pt>
                <c:pt idx="9333">
                  <c:v>4.6665000000011698</c:v>
                </c:pt>
                <c:pt idx="9334">
                  <c:v>4.6670000000011704</c:v>
                </c:pt>
                <c:pt idx="9335">
                  <c:v>4.6675000000011702</c:v>
                </c:pt>
                <c:pt idx="9336">
                  <c:v>4.6680000000011699</c:v>
                </c:pt>
                <c:pt idx="9337">
                  <c:v>4.6685000000011696</c:v>
                </c:pt>
                <c:pt idx="9338">
                  <c:v>4.6690000000011702</c:v>
                </c:pt>
                <c:pt idx="9339">
                  <c:v>4.6695000000011699</c:v>
                </c:pt>
                <c:pt idx="9340">
                  <c:v>4.6700000000011697</c:v>
                </c:pt>
                <c:pt idx="9341">
                  <c:v>4.6705000000011703</c:v>
                </c:pt>
                <c:pt idx="9342">
                  <c:v>4.67100000000117</c:v>
                </c:pt>
                <c:pt idx="9343">
                  <c:v>4.6715000000011697</c:v>
                </c:pt>
                <c:pt idx="9344">
                  <c:v>4.6720000000011703</c:v>
                </c:pt>
                <c:pt idx="9345">
                  <c:v>4.6725000000011701</c:v>
                </c:pt>
                <c:pt idx="9346">
                  <c:v>4.6730000000011698</c:v>
                </c:pt>
                <c:pt idx="9347">
                  <c:v>4.6735000000011704</c:v>
                </c:pt>
                <c:pt idx="9348">
                  <c:v>4.6740000000011701</c:v>
                </c:pt>
                <c:pt idx="9349">
                  <c:v>4.6745000000011698</c:v>
                </c:pt>
                <c:pt idx="9350">
                  <c:v>4.6750000000011704</c:v>
                </c:pt>
                <c:pt idx="9351">
                  <c:v>4.6755000000011702</c:v>
                </c:pt>
                <c:pt idx="9352">
                  <c:v>4.6760000000011699</c:v>
                </c:pt>
                <c:pt idx="9353">
                  <c:v>4.6765000000011696</c:v>
                </c:pt>
                <c:pt idx="9354">
                  <c:v>4.6770000000011702</c:v>
                </c:pt>
                <c:pt idx="9355">
                  <c:v>4.6775000000011699</c:v>
                </c:pt>
                <c:pt idx="9356">
                  <c:v>4.6780000000011697</c:v>
                </c:pt>
                <c:pt idx="9357">
                  <c:v>4.6785000000011703</c:v>
                </c:pt>
                <c:pt idx="9358">
                  <c:v>4.67900000000117</c:v>
                </c:pt>
                <c:pt idx="9359">
                  <c:v>4.6795000000011697</c:v>
                </c:pt>
                <c:pt idx="9360">
                  <c:v>4.6800000000011703</c:v>
                </c:pt>
                <c:pt idx="9361">
                  <c:v>4.6805000000011701</c:v>
                </c:pt>
                <c:pt idx="9362">
                  <c:v>4.6810000000011698</c:v>
                </c:pt>
                <c:pt idx="9363">
                  <c:v>4.6815000000011704</c:v>
                </c:pt>
                <c:pt idx="9364">
                  <c:v>4.6820000000011701</c:v>
                </c:pt>
                <c:pt idx="9365">
                  <c:v>4.6825000000011698</c:v>
                </c:pt>
                <c:pt idx="9366">
                  <c:v>4.6830000000011696</c:v>
                </c:pt>
                <c:pt idx="9367">
                  <c:v>4.6835000000011702</c:v>
                </c:pt>
                <c:pt idx="9368">
                  <c:v>4.6840000000011699</c:v>
                </c:pt>
                <c:pt idx="9369">
                  <c:v>4.6845000000011696</c:v>
                </c:pt>
                <c:pt idx="9370">
                  <c:v>4.6850000000011702</c:v>
                </c:pt>
                <c:pt idx="9371">
                  <c:v>4.68550000000117</c:v>
                </c:pt>
                <c:pt idx="9372">
                  <c:v>4.6860000000011697</c:v>
                </c:pt>
                <c:pt idx="9373">
                  <c:v>4.6865000000011703</c:v>
                </c:pt>
                <c:pt idx="9374">
                  <c:v>4.68700000000117</c:v>
                </c:pt>
                <c:pt idx="9375">
                  <c:v>4.6875000000011697</c:v>
                </c:pt>
                <c:pt idx="9376">
                  <c:v>4.6880000000011703</c:v>
                </c:pt>
                <c:pt idx="9377">
                  <c:v>4.6885000000011701</c:v>
                </c:pt>
                <c:pt idx="9378">
                  <c:v>4.6890000000011698</c:v>
                </c:pt>
                <c:pt idx="9379">
                  <c:v>4.6895000000011704</c:v>
                </c:pt>
                <c:pt idx="9380">
                  <c:v>4.6900000000011701</c:v>
                </c:pt>
                <c:pt idx="9381">
                  <c:v>4.6905000000011698</c:v>
                </c:pt>
                <c:pt idx="9382">
                  <c:v>4.6910000000011696</c:v>
                </c:pt>
                <c:pt idx="9383">
                  <c:v>4.6915000000011702</c:v>
                </c:pt>
                <c:pt idx="9384">
                  <c:v>4.6920000000011699</c:v>
                </c:pt>
                <c:pt idx="9385">
                  <c:v>4.6925000000011803</c:v>
                </c:pt>
                <c:pt idx="9386">
                  <c:v>4.69300000000118</c:v>
                </c:pt>
                <c:pt idx="9387">
                  <c:v>4.6935000000011797</c:v>
                </c:pt>
                <c:pt idx="9388">
                  <c:v>4.6940000000011803</c:v>
                </c:pt>
                <c:pt idx="9389">
                  <c:v>4.6945000000011801</c:v>
                </c:pt>
                <c:pt idx="9390">
                  <c:v>4.6950000000011798</c:v>
                </c:pt>
                <c:pt idx="9391">
                  <c:v>4.6955000000011804</c:v>
                </c:pt>
                <c:pt idx="9392">
                  <c:v>4.6960000000011801</c:v>
                </c:pt>
                <c:pt idx="9393">
                  <c:v>4.6965000000011798</c:v>
                </c:pt>
                <c:pt idx="9394">
                  <c:v>4.6970000000011796</c:v>
                </c:pt>
                <c:pt idx="9395">
                  <c:v>4.6975000000011802</c:v>
                </c:pt>
                <c:pt idx="9396">
                  <c:v>4.6980000000011799</c:v>
                </c:pt>
                <c:pt idx="9397">
                  <c:v>4.6985000000011796</c:v>
                </c:pt>
                <c:pt idx="9398">
                  <c:v>4.6990000000011802</c:v>
                </c:pt>
                <c:pt idx="9399">
                  <c:v>4.69950000000118</c:v>
                </c:pt>
                <c:pt idx="9400">
                  <c:v>4.7000000000011797</c:v>
                </c:pt>
                <c:pt idx="9401">
                  <c:v>4.7005000000011803</c:v>
                </c:pt>
                <c:pt idx="9402">
                  <c:v>4.70100000000118</c:v>
                </c:pt>
                <c:pt idx="9403">
                  <c:v>4.7015000000011797</c:v>
                </c:pt>
                <c:pt idx="9404">
                  <c:v>4.7020000000011803</c:v>
                </c:pt>
                <c:pt idx="9405">
                  <c:v>4.7025000000011801</c:v>
                </c:pt>
                <c:pt idx="9406">
                  <c:v>4.7030000000011798</c:v>
                </c:pt>
                <c:pt idx="9407">
                  <c:v>4.7035000000011804</c:v>
                </c:pt>
                <c:pt idx="9408">
                  <c:v>4.7040000000011801</c:v>
                </c:pt>
                <c:pt idx="9409">
                  <c:v>4.7045000000011798</c:v>
                </c:pt>
                <c:pt idx="9410">
                  <c:v>4.7050000000011796</c:v>
                </c:pt>
                <c:pt idx="9411">
                  <c:v>4.7055000000011802</c:v>
                </c:pt>
                <c:pt idx="9412">
                  <c:v>4.7060000000011799</c:v>
                </c:pt>
                <c:pt idx="9413">
                  <c:v>4.7065000000011796</c:v>
                </c:pt>
                <c:pt idx="9414">
                  <c:v>4.7070000000011802</c:v>
                </c:pt>
                <c:pt idx="9415">
                  <c:v>4.70750000000118</c:v>
                </c:pt>
                <c:pt idx="9416">
                  <c:v>4.7080000000011797</c:v>
                </c:pt>
                <c:pt idx="9417">
                  <c:v>4.7085000000011803</c:v>
                </c:pt>
                <c:pt idx="9418">
                  <c:v>4.70900000000118</c:v>
                </c:pt>
                <c:pt idx="9419">
                  <c:v>4.7095000000011797</c:v>
                </c:pt>
                <c:pt idx="9420">
                  <c:v>4.7100000000011804</c:v>
                </c:pt>
                <c:pt idx="9421">
                  <c:v>4.7105000000011801</c:v>
                </c:pt>
                <c:pt idx="9422">
                  <c:v>4.7110000000011798</c:v>
                </c:pt>
                <c:pt idx="9423">
                  <c:v>4.7115000000011804</c:v>
                </c:pt>
                <c:pt idx="9424">
                  <c:v>4.7120000000011801</c:v>
                </c:pt>
                <c:pt idx="9425">
                  <c:v>4.7125000000011799</c:v>
                </c:pt>
                <c:pt idx="9426">
                  <c:v>4.7130000000011796</c:v>
                </c:pt>
                <c:pt idx="9427">
                  <c:v>4.7135000000011802</c:v>
                </c:pt>
                <c:pt idx="9428">
                  <c:v>4.7140000000011799</c:v>
                </c:pt>
                <c:pt idx="9429">
                  <c:v>4.7145000000011796</c:v>
                </c:pt>
                <c:pt idx="9430">
                  <c:v>4.7150000000011802</c:v>
                </c:pt>
                <c:pt idx="9431">
                  <c:v>4.71550000000118</c:v>
                </c:pt>
                <c:pt idx="9432">
                  <c:v>4.7160000000011797</c:v>
                </c:pt>
                <c:pt idx="9433">
                  <c:v>4.7165000000011803</c:v>
                </c:pt>
                <c:pt idx="9434">
                  <c:v>4.71700000000118</c:v>
                </c:pt>
                <c:pt idx="9435">
                  <c:v>4.7175000000011797</c:v>
                </c:pt>
                <c:pt idx="9436">
                  <c:v>4.7180000000011804</c:v>
                </c:pt>
                <c:pt idx="9437">
                  <c:v>4.7185000000011801</c:v>
                </c:pt>
                <c:pt idx="9438">
                  <c:v>4.7190000000011798</c:v>
                </c:pt>
                <c:pt idx="9439">
                  <c:v>4.7195000000011804</c:v>
                </c:pt>
                <c:pt idx="9440">
                  <c:v>4.7200000000011801</c:v>
                </c:pt>
                <c:pt idx="9441">
                  <c:v>4.7205000000011799</c:v>
                </c:pt>
                <c:pt idx="9442">
                  <c:v>4.7210000000011796</c:v>
                </c:pt>
                <c:pt idx="9443">
                  <c:v>4.7215000000011802</c:v>
                </c:pt>
                <c:pt idx="9444">
                  <c:v>4.7220000000011799</c:v>
                </c:pt>
                <c:pt idx="9445">
                  <c:v>4.7225000000011903</c:v>
                </c:pt>
                <c:pt idx="9446">
                  <c:v>4.72300000000119</c:v>
                </c:pt>
                <c:pt idx="9447">
                  <c:v>4.7235000000011897</c:v>
                </c:pt>
                <c:pt idx="9448">
                  <c:v>4.7240000000011904</c:v>
                </c:pt>
                <c:pt idx="9449">
                  <c:v>4.7245000000011901</c:v>
                </c:pt>
                <c:pt idx="9450">
                  <c:v>4.7250000000011898</c:v>
                </c:pt>
                <c:pt idx="9451">
                  <c:v>4.7255000000011904</c:v>
                </c:pt>
                <c:pt idx="9452">
                  <c:v>4.7260000000011901</c:v>
                </c:pt>
                <c:pt idx="9453">
                  <c:v>4.7265000000011899</c:v>
                </c:pt>
                <c:pt idx="9454">
                  <c:v>4.7270000000011896</c:v>
                </c:pt>
                <c:pt idx="9455">
                  <c:v>4.7275000000011902</c:v>
                </c:pt>
                <c:pt idx="9456">
                  <c:v>4.7280000000011899</c:v>
                </c:pt>
                <c:pt idx="9457">
                  <c:v>4.7285000000011896</c:v>
                </c:pt>
                <c:pt idx="9458">
                  <c:v>4.7290000000011903</c:v>
                </c:pt>
                <c:pt idx="9459">
                  <c:v>4.72950000000119</c:v>
                </c:pt>
                <c:pt idx="9460">
                  <c:v>4.7300000000011897</c:v>
                </c:pt>
                <c:pt idx="9461">
                  <c:v>4.7305000000011903</c:v>
                </c:pt>
                <c:pt idx="9462">
                  <c:v>4.73100000000119</c:v>
                </c:pt>
                <c:pt idx="9463">
                  <c:v>4.7315000000011898</c:v>
                </c:pt>
                <c:pt idx="9464">
                  <c:v>4.7320000000011904</c:v>
                </c:pt>
                <c:pt idx="9465">
                  <c:v>4.7325000000011901</c:v>
                </c:pt>
                <c:pt idx="9466">
                  <c:v>4.7330000000011898</c:v>
                </c:pt>
                <c:pt idx="9467">
                  <c:v>4.7335000000011904</c:v>
                </c:pt>
                <c:pt idx="9468">
                  <c:v>4.7340000000011901</c:v>
                </c:pt>
                <c:pt idx="9469">
                  <c:v>4.7345000000011899</c:v>
                </c:pt>
                <c:pt idx="9470">
                  <c:v>4.7350000000011896</c:v>
                </c:pt>
                <c:pt idx="9471">
                  <c:v>4.7355000000011902</c:v>
                </c:pt>
                <c:pt idx="9472">
                  <c:v>4.7360000000011899</c:v>
                </c:pt>
                <c:pt idx="9473">
                  <c:v>4.7365000000011896</c:v>
                </c:pt>
                <c:pt idx="9474">
                  <c:v>4.7370000000011903</c:v>
                </c:pt>
                <c:pt idx="9475">
                  <c:v>4.73750000000119</c:v>
                </c:pt>
                <c:pt idx="9476">
                  <c:v>4.7380000000011897</c:v>
                </c:pt>
                <c:pt idx="9477">
                  <c:v>4.7385000000011903</c:v>
                </c:pt>
                <c:pt idx="9478">
                  <c:v>4.73900000000119</c:v>
                </c:pt>
                <c:pt idx="9479">
                  <c:v>4.7395000000011898</c:v>
                </c:pt>
                <c:pt idx="9480">
                  <c:v>4.7400000000011904</c:v>
                </c:pt>
                <c:pt idx="9481">
                  <c:v>4.7405000000011901</c:v>
                </c:pt>
                <c:pt idx="9482">
                  <c:v>4.7410000000011898</c:v>
                </c:pt>
                <c:pt idx="9483">
                  <c:v>4.7415000000011904</c:v>
                </c:pt>
                <c:pt idx="9484">
                  <c:v>4.7420000000011902</c:v>
                </c:pt>
                <c:pt idx="9485">
                  <c:v>4.7425000000011899</c:v>
                </c:pt>
                <c:pt idx="9486">
                  <c:v>4.7430000000011896</c:v>
                </c:pt>
                <c:pt idx="9487">
                  <c:v>4.7435000000011902</c:v>
                </c:pt>
                <c:pt idx="9488">
                  <c:v>4.7440000000011899</c:v>
                </c:pt>
                <c:pt idx="9489">
                  <c:v>4.7445000000011897</c:v>
                </c:pt>
                <c:pt idx="9490">
                  <c:v>4.7450000000011903</c:v>
                </c:pt>
                <c:pt idx="9491">
                  <c:v>4.74550000000119</c:v>
                </c:pt>
                <c:pt idx="9492">
                  <c:v>4.7460000000011897</c:v>
                </c:pt>
                <c:pt idx="9493">
                  <c:v>4.7465000000011903</c:v>
                </c:pt>
                <c:pt idx="9494">
                  <c:v>4.74700000000119</c:v>
                </c:pt>
                <c:pt idx="9495">
                  <c:v>4.7475000000011898</c:v>
                </c:pt>
                <c:pt idx="9496">
                  <c:v>4.7480000000011904</c:v>
                </c:pt>
                <c:pt idx="9497">
                  <c:v>4.7485000000011901</c:v>
                </c:pt>
                <c:pt idx="9498">
                  <c:v>4.7490000000011898</c:v>
                </c:pt>
                <c:pt idx="9499">
                  <c:v>4.7495000000011904</c:v>
                </c:pt>
                <c:pt idx="9500">
                  <c:v>4.7500000000011902</c:v>
                </c:pt>
                <c:pt idx="9501">
                  <c:v>4.7505000000011899</c:v>
                </c:pt>
                <c:pt idx="9502">
                  <c:v>4.7510000000011896</c:v>
                </c:pt>
                <c:pt idx="9503">
                  <c:v>4.7515000000011902</c:v>
                </c:pt>
                <c:pt idx="9504">
                  <c:v>4.7520000000011899</c:v>
                </c:pt>
                <c:pt idx="9505">
                  <c:v>4.7525000000012003</c:v>
                </c:pt>
                <c:pt idx="9506">
                  <c:v>4.7530000000012</c:v>
                </c:pt>
                <c:pt idx="9507">
                  <c:v>4.7535000000011998</c:v>
                </c:pt>
                <c:pt idx="9508">
                  <c:v>4.7540000000012004</c:v>
                </c:pt>
                <c:pt idx="9509">
                  <c:v>4.7545000000012001</c:v>
                </c:pt>
                <c:pt idx="9510">
                  <c:v>4.7550000000011998</c:v>
                </c:pt>
                <c:pt idx="9511">
                  <c:v>4.7555000000012004</c:v>
                </c:pt>
                <c:pt idx="9512">
                  <c:v>4.7560000000012002</c:v>
                </c:pt>
                <c:pt idx="9513">
                  <c:v>4.7565000000011999</c:v>
                </c:pt>
                <c:pt idx="9514">
                  <c:v>4.7570000000011996</c:v>
                </c:pt>
                <c:pt idx="9515">
                  <c:v>4.7575000000012002</c:v>
                </c:pt>
                <c:pt idx="9516">
                  <c:v>4.7580000000011999</c:v>
                </c:pt>
                <c:pt idx="9517">
                  <c:v>4.7585000000011997</c:v>
                </c:pt>
                <c:pt idx="9518">
                  <c:v>4.7590000000012003</c:v>
                </c:pt>
                <c:pt idx="9519">
                  <c:v>4.7595000000012</c:v>
                </c:pt>
                <c:pt idx="9520">
                  <c:v>4.7600000000011997</c:v>
                </c:pt>
                <c:pt idx="9521">
                  <c:v>4.7605000000012003</c:v>
                </c:pt>
                <c:pt idx="9522">
                  <c:v>4.7610000000012</c:v>
                </c:pt>
                <c:pt idx="9523">
                  <c:v>4.7615000000011998</c:v>
                </c:pt>
                <c:pt idx="9524">
                  <c:v>4.7620000000012004</c:v>
                </c:pt>
                <c:pt idx="9525">
                  <c:v>4.7625000000012001</c:v>
                </c:pt>
                <c:pt idx="9526">
                  <c:v>4.7630000000011998</c:v>
                </c:pt>
                <c:pt idx="9527">
                  <c:v>4.7635000000012004</c:v>
                </c:pt>
                <c:pt idx="9528">
                  <c:v>4.7640000000012002</c:v>
                </c:pt>
                <c:pt idx="9529">
                  <c:v>4.7645000000011999</c:v>
                </c:pt>
                <c:pt idx="9530">
                  <c:v>4.7650000000011996</c:v>
                </c:pt>
                <c:pt idx="9531">
                  <c:v>4.7655000000012002</c:v>
                </c:pt>
                <c:pt idx="9532">
                  <c:v>4.7660000000011999</c:v>
                </c:pt>
                <c:pt idx="9533">
                  <c:v>4.7665000000011997</c:v>
                </c:pt>
                <c:pt idx="9534">
                  <c:v>4.7670000000012003</c:v>
                </c:pt>
                <c:pt idx="9535">
                  <c:v>4.7675000000012</c:v>
                </c:pt>
                <c:pt idx="9536">
                  <c:v>4.7680000000011997</c:v>
                </c:pt>
                <c:pt idx="9537">
                  <c:v>4.7685000000012003</c:v>
                </c:pt>
                <c:pt idx="9538">
                  <c:v>4.7690000000012001</c:v>
                </c:pt>
                <c:pt idx="9539">
                  <c:v>4.7695000000011998</c:v>
                </c:pt>
                <c:pt idx="9540">
                  <c:v>4.7700000000012004</c:v>
                </c:pt>
                <c:pt idx="9541">
                  <c:v>4.7705000000012001</c:v>
                </c:pt>
                <c:pt idx="9542">
                  <c:v>4.7710000000011998</c:v>
                </c:pt>
                <c:pt idx="9543">
                  <c:v>4.7715000000011996</c:v>
                </c:pt>
                <c:pt idx="9544">
                  <c:v>4.7720000000012002</c:v>
                </c:pt>
                <c:pt idx="9545">
                  <c:v>4.7725000000011999</c:v>
                </c:pt>
                <c:pt idx="9546">
                  <c:v>4.7730000000011996</c:v>
                </c:pt>
                <c:pt idx="9547">
                  <c:v>4.7735000000012002</c:v>
                </c:pt>
                <c:pt idx="9548">
                  <c:v>4.7740000000012</c:v>
                </c:pt>
                <c:pt idx="9549">
                  <c:v>4.7745000000011997</c:v>
                </c:pt>
                <c:pt idx="9550">
                  <c:v>4.7750000000012003</c:v>
                </c:pt>
                <c:pt idx="9551">
                  <c:v>4.7755000000012</c:v>
                </c:pt>
                <c:pt idx="9552">
                  <c:v>4.7760000000011997</c:v>
                </c:pt>
                <c:pt idx="9553">
                  <c:v>4.7765000000012003</c:v>
                </c:pt>
                <c:pt idx="9554">
                  <c:v>4.7770000000012001</c:v>
                </c:pt>
                <c:pt idx="9555">
                  <c:v>4.7775000000011998</c:v>
                </c:pt>
                <c:pt idx="9556">
                  <c:v>4.7780000000012004</c:v>
                </c:pt>
                <c:pt idx="9557">
                  <c:v>4.7785000000012001</c:v>
                </c:pt>
                <c:pt idx="9558">
                  <c:v>4.7790000000011998</c:v>
                </c:pt>
                <c:pt idx="9559">
                  <c:v>4.7795000000011996</c:v>
                </c:pt>
                <c:pt idx="9560">
                  <c:v>4.7800000000012002</c:v>
                </c:pt>
                <c:pt idx="9561">
                  <c:v>4.7805000000011999</c:v>
                </c:pt>
                <c:pt idx="9562">
                  <c:v>4.7810000000011996</c:v>
                </c:pt>
                <c:pt idx="9563">
                  <c:v>4.7815000000012002</c:v>
                </c:pt>
                <c:pt idx="9564">
                  <c:v>4.7820000000012</c:v>
                </c:pt>
                <c:pt idx="9565">
                  <c:v>4.7825000000012103</c:v>
                </c:pt>
                <c:pt idx="9566">
                  <c:v>4.7830000000012101</c:v>
                </c:pt>
                <c:pt idx="9567">
                  <c:v>4.7835000000012098</c:v>
                </c:pt>
                <c:pt idx="9568">
                  <c:v>4.7840000000012104</c:v>
                </c:pt>
                <c:pt idx="9569">
                  <c:v>4.7845000000012101</c:v>
                </c:pt>
                <c:pt idx="9570">
                  <c:v>4.7850000000012098</c:v>
                </c:pt>
                <c:pt idx="9571">
                  <c:v>4.7855000000012096</c:v>
                </c:pt>
                <c:pt idx="9572">
                  <c:v>4.7860000000012102</c:v>
                </c:pt>
                <c:pt idx="9573">
                  <c:v>4.7865000000012099</c:v>
                </c:pt>
                <c:pt idx="9574">
                  <c:v>4.7870000000012096</c:v>
                </c:pt>
                <c:pt idx="9575">
                  <c:v>4.7875000000012102</c:v>
                </c:pt>
                <c:pt idx="9576">
                  <c:v>4.78800000000121</c:v>
                </c:pt>
                <c:pt idx="9577">
                  <c:v>4.7885000000012097</c:v>
                </c:pt>
                <c:pt idx="9578">
                  <c:v>4.7890000000012103</c:v>
                </c:pt>
                <c:pt idx="9579">
                  <c:v>4.78950000000121</c:v>
                </c:pt>
                <c:pt idx="9580">
                  <c:v>4.7900000000012097</c:v>
                </c:pt>
                <c:pt idx="9581">
                  <c:v>4.7905000000012103</c:v>
                </c:pt>
                <c:pt idx="9582">
                  <c:v>4.7910000000012101</c:v>
                </c:pt>
                <c:pt idx="9583">
                  <c:v>4.7915000000012098</c:v>
                </c:pt>
                <c:pt idx="9584">
                  <c:v>4.7920000000012104</c:v>
                </c:pt>
                <c:pt idx="9585">
                  <c:v>4.7925000000012101</c:v>
                </c:pt>
                <c:pt idx="9586">
                  <c:v>4.7930000000012098</c:v>
                </c:pt>
                <c:pt idx="9587">
                  <c:v>4.7935000000012096</c:v>
                </c:pt>
                <c:pt idx="9588">
                  <c:v>4.7940000000012102</c:v>
                </c:pt>
                <c:pt idx="9589">
                  <c:v>4.7945000000012099</c:v>
                </c:pt>
                <c:pt idx="9590">
                  <c:v>4.7950000000012096</c:v>
                </c:pt>
                <c:pt idx="9591">
                  <c:v>4.7955000000012102</c:v>
                </c:pt>
                <c:pt idx="9592">
                  <c:v>4.79600000000121</c:v>
                </c:pt>
                <c:pt idx="9593">
                  <c:v>4.7965000000012097</c:v>
                </c:pt>
                <c:pt idx="9594">
                  <c:v>4.7970000000012103</c:v>
                </c:pt>
                <c:pt idx="9595">
                  <c:v>4.79750000000121</c:v>
                </c:pt>
                <c:pt idx="9596">
                  <c:v>4.7980000000012097</c:v>
                </c:pt>
                <c:pt idx="9597">
                  <c:v>4.7985000000012104</c:v>
                </c:pt>
                <c:pt idx="9598">
                  <c:v>4.7990000000012101</c:v>
                </c:pt>
                <c:pt idx="9599">
                  <c:v>4.7995000000012098</c:v>
                </c:pt>
                <c:pt idx="9600">
                  <c:v>4.8000000000012104</c:v>
                </c:pt>
                <c:pt idx="9601">
                  <c:v>4.8005000000012101</c:v>
                </c:pt>
                <c:pt idx="9602">
                  <c:v>4.8010000000012099</c:v>
                </c:pt>
                <c:pt idx="9603">
                  <c:v>4.8015000000012096</c:v>
                </c:pt>
                <c:pt idx="9604">
                  <c:v>4.8020000000012102</c:v>
                </c:pt>
                <c:pt idx="9605">
                  <c:v>4.8025000000012099</c:v>
                </c:pt>
                <c:pt idx="9606">
                  <c:v>4.8030000000012096</c:v>
                </c:pt>
                <c:pt idx="9607">
                  <c:v>4.8035000000012102</c:v>
                </c:pt>
                <c:pt idx="9608">
                  <c:v>4.80400000000121</c:v>
                </c:pt>
                <c:pt idx="9609">
                  <c:v>4.8045000000012097</c:v>
                </c:pt>
                <c:pt idx="9610">
                  <c:v>4.8050000000012103</c:v>
                </c:pt>
                <c:pt idx="9611">
                  <c:v>4.80550000000121</c:v>
                </c:pt>
                <c:pt idx="9612">
                  <c:v>4.8060000000012097</c:v>
                </c:pt>
                <c:pt idx="9613">
                  <c:v>4.8065000000012104</c:v>
                </c:pt>
                <c:pt idx="9614">
                  <c:v>4.8070000000012101</c:v>
                </c:pt>
                <c:pt idx="9615">
                  <c:v>4.8075000000012098</c:v>
                </c:pt>
                <c:pt idx="9616">
                  <c:v>4.8080000000012104</c:v>
                </c:pt>
                <c:pt idx="9617">
                  <c:v>4.8085000000012101</c:v>
                </c:pt>
                <c:pt idx="9618">
                  <c:v>4.8090000000012099</c:v>
                </c:pt>
                <c:pt idx="9619">
                  <c:v>4.8095000000012096</c:v>
                </c:pt>
                <c:pt idx="9620">
                  <c:v>4.8100000000012102</c:v>
                </c:pt>
                <c:pt idx="9621">
                  <c:v>4.8105000000012099</c:v>
                </c:pt>
                <c:pt idx="9622">
                  <c:v>4.8110000000012096</c:v>
                </c:pt>
                <c:pt idx="9623">
                  <c:v>4.8115000000012103</c:v>
                </c:pt>
                <c:pt idx="9624">
                  <c:v>4.81200000000121</c:v>
                </c:pt>
                <c:pt idx="9625">
                  <c:v>4.8125000000012204</c:v>
                </c:pt>
                <c:pt idx="9626">
                  <c:v>4.8130000000012201</c:v>
                </c:pt>
                <c:pt idx="9627">
                  <c:v>4.8135000000012198</c:v>
                </c:pt>
                <c:pt idx="9628">
                  <c:v>4.8140000000012204</c:v>
                </c:pt>
                <c:pt idx="9629">
                  <c:v>4.8145000000012201</c:v>
                </c:pt>
                <c:pt idx="9630">
                  <c:v>4.8150000000012199</c:v>
                </c:pt>
                <c:pt idx="9631">
                  <c:v>4.8155000000012196</c:v>
                </c:pt>
                <c:pt idx="9632">
                  <c:v>4.8160000000012202</c:v>
                </c:pt>
                <c:pt idx="9633">
                  <c:v>4.8165000000012199</c:v>
                </c:pt>
                <c:pt idx="9634">
                  <c:v>4.8170000000012196</c:v>
                </c:pt>
                <c:pt idx="9635">
                  <c:v>4.8175000000012203</c:v>
                </c:pt>
                <c:pt idx="9636">
                  <c:v>4.81800000000122</c:v>
                </c:pt>
                <c:pt idx="9637">
                  <c:v>4.8185000000012197</c:v>
                </c:pt>
                <c:pt idx="9638">
                  <c:v>4.8190000000012203</c:v>
                </c:pt>
                <c:pt idx="9639">
                  <c:v>4.81950000000122</c:v>
                </c:pt>
                <c:pt idx="9640">
                  <c:v>4.8200000000012198</c:v>
                </c:pt>
                <c:pt idx="9641">
                  <c:v>4.8205000000012204</c:v>
                </c:pt>
                <c:pt idx="9642">
                  <c:v>4.8210000000012201</c:v>
                </c:pt>
                <c:pt idx="9643">
                  <c:v>4.8215000000012198</c:v>
                </c:pt>
                <c:pt idx="9644">
                  <c:v>4.8220000000012204</c:v>
                </c:pt>
                <c:pt idx="9645">
                  <c:v>4.8225000000012201</c:v>
                </c:pt>
                <c:pt idx="9646">
                  <c:v>4.8230000000012199</c:v>
                </c:pt>
                <c:pt idx="9647">
                  <c:v>4.8235000000012196</c:v>
                </c:pt>
                <c:pt idx="9648">
                  <c:v>4.8240000000012202</c:v>
                </c:pt>
                <c:pt idx="9649">
                  <c:v>4.8245000000012199</c:v>
                </c:pt>
                <c:pt idx="9650">
                  <c:v>4.8250000000012196</c:v>
                </c:pt>
                <c:pt idx="9651">
                  <c:v>4.8255000000012203</c:v>
                </c:pt>
                <c:pt idx="9652">
                  <c:v>4.82600000000122</c:v>
                </c:pt>
                <c:pt idx="9653">
                  <c:v>4.8265000000012197</c:v>
                </c:pt>
                <c:pt idx="9654">
                  <c:v>4.8270000000012203</c:v>
                </c:pt>
                <c:pt idx="9655">
                  <c:v>4.82750000000122</c:v>
                </c:pt>
                <c:pt idx="9656">
                  <c:v>4.8280000000012198</c:v>
                </c:pt>
              </c:numCache>
            </c:numRef>
          </c:xVal>
          <c:yVal>
            <c:numRef>
              <c:f>Sheet1!$F$2:$F$9658</c:f>
              <c:numCache>
                <c:formatCode>General</c:formatCode>
                <c:ptCount val="9657"/>
                <c:pt idx="0">
                  <c:v>0</c:v>
                </c:pt>
                <c:pt idx="1">
                  <c:v>2.0800000000000001E-7</c:v>
                </c:pt>
                <c:pt idx="2">
                  <c:v>1.6670000000000001E-6</c:v>
                </c:pt>
                <c:pt idx="3">
                  <c:v>5.6250000000000004E-6</c:v>
                </c:pt>
                <c:pt idx="4">
                  <c:v>1.3332999999999999E-5</c:v>
                </c:pt>
                <c:pt idx="5">
                  <c:v>2.6041999999999999E-5</c:v>
                </c:pt>
                <c:pt idx="6">
                  <c:v>4.5000000000000003E-5</c:v>
                </c:pt>
                <c:pt idx="7">
                  <c:v>7.1458000000000006E-5</c:v>
                </c:pt>
                <c:pt idx="8">
                  <c:v>1.06667E-4</c:v>
                </c:pt>
                <c:pt idx="9">
                  <c:v>1.5187499999999999E-4</c:v>
                </c:pt>
                <c:pt idx="10">
                  <c:v>2.08333E-4</c:v>
                </c:pt>
                <c:pt idx="11">
                  <c:v>2.77292E-4</c:v>
                </c:pt>
                <c:pt idx="12">
                  <c:v>3.6000000000000002E-4</c:v>
                </c:pt>
                <c:pt idx="13">
                  <c:v>4.5770799999999998E-4</c:v>
                </c:pt>
                <c:pt idx="14">
                  <c:v>5.7166699999999999E-4</c:v>
                </c:pt>
                <c:pt idx="15">
                  <c:v>7.0312499999999997E-4</c:v>
                </c:pt>
                <c:pt idx="16">
                  <c:v>8.5333299999999996E-4</c:v>
                </c:pt>
                <c:pt idx="17">
                  <c:v>1.0235419999999999E-3</c:v>
                </c:pt>
                <c:pt idx="18">
                  <c:v>1.2149999999999999E-3</c:v>
                </c:pt>
                <c:pt idx="19">
                  <c:v>1.4289579999999999E-3</c:v>
                </c:pt>
                <c:pt idx="20">
                  <c:v>1.6666669999999999E-3</c:v>
                </c:pt>
                <c:pt idx="21">
                  <c:v>1.9293750000000001E-3</c:v>
                </c:pt>
                <c:pt idx="22">
                  <c:v>2.2183329999999999E-3</c:v>
                </c:pt>
                <c:pt idx="23">
                  <c:v>2.5347920000000001E-3</c:v>
                </c:pt>
                <c:pt idx="24">
                  <c:v>2.8800000000000002E-3</c:v>
                </c:pt>
                <c:pt idx="25">
                  <c:v>3.2552079999999999E-3</c:v>
                </c:pt>
                <c:pt idx="26">
                  <c:v>3.661667E-3</c:v>
                </c:pt>
                <c:pt idx="27">
                  <c:v>4.1006250000000001E-3</c:v>
                </c:pt>
                <c:pt idx="28">
                  <c:v>4.5733329999999997E-3</c:v>
                </c:pt>
                <c:pt idx="29">
                  <c:v>5.081042E-3</c:v>
                </c:pt>
                <c:pt idx="30">
                  <c:v>5.6249999999999998E-3</c:v>
                </c:pt>
                <c:pt idx="31">
                  <c:v>6.2064579999999998E-3</c:v>
                </c:pt>
                <c:pt idx="32">
                  <c:v>6.8266669999999998E-3</c:v>
                </c:pt>
                <c:pt idx="33">
                  <c:v>7.4868749999999996E-3</c:v>
                </c:pt>
                <c:pt idx="34">
                  <c:v>8.1883330000000008E-3</c:v>
                </c:pt>
                <c:pt idx="35">
                  <c:v>8.9322919999999997E-3</c:v>
                </c:pt>
                <c:pt idx="36">
                  <c:v>9.7199999999999995E-3</c:v>
                </c:pt>
                <c:pt idx="37">
                  <c:v>1.0552707999999999E-2</c:v>
                </c:pt>
                <c:pt idx="38">
                  <c:v>1.1431667E-2</c:v>
                </c:pt>
                <c:pt idx="39">
                  <c:v>1.2358124999999999E-2</c:v>
                </c:pt>
                <c:pt idx="40">
                  <c:v>1.3333332999999999E-2</c:v>
                </c:pt>
                <c:pt idx="41">
                  <c:v>1.4358542E-2</c:v>
                </c:pt>
                <c:pt idx="42">
                  <c:v>1.5435000000000001E-2</c:v>
                </c:pt>
                <c:pt idx="43">
                  <c:v>1.6563958E-2</c:v>
                </c:pt>
                <c:pt idx="44">
                  <c:v>1.7746667000000001E-2</c:v>
                </c:pt>
                <c:pt idx="45">
                  <c:v>1.8984375000000001E-2</c:v>
                </c:pt>
                <c:pt idx="46">
                  <c:v>2.0278332999999999E-2</c:v>
                </c:pt>
                <c:pt idx="47">
                  <c:v>2.1629791999999998E-2</c:v>
                </c:pt>
                <c:pt idx="48">
                  <c:v>2.3040000000000001E-2</c:v>
                </c:pt>
                <c:pt idx="49">
                  <c:v>2.4510207999999999E-2</c:v>
                </c:pt>
                <c:pt idx="50">
                  <c:v>2.6041667000000001E-2</c:v>
                </c:pt>
                <c:pt idx="51">
                  <c:v>2.7635625E-2</c:v>
                </c:pt>
                <c:pt idx="52">
                  <c:v>2.9293333000000001E-2</c:v>
                </c:pt>
                <c:pt idx="53">
                  <c:v>3.1016042000000001E-2</c:v>
                </c:pt>
                <c:pt idx="54">
                  <c:v>3.2805000000000001E-2</c:v>
                </c:pt>
                <c:pt idx="55">
                  <c:v>3.4661457999999999E-2</c:v>
                </c:pt>
                <c:pt idx="56">
                  <c:v>3.6586667000000003E-2</c:v>
                </c:pt>
                <c:pt idx="57">
                  <c:v>3.8581875000000002E-2</c:v>
                </c:pt>
                <c:pt idx="58">
                  <c:v>4.0648333000000002E-2</c:v>
                </c:pt>
                <c:pt idx="59">
                  <c:v>4.2787291999999998E-2</c:v>
                </c:pt>
                <c:pt idx="60">
                  <c:v>4.4999999999999998E-2</c:v>
                </c:pt>
                <c:pt idx="61">
                  <c:v>4.7287707999999998E-2</c:v>
                </c:pt>
                <c:pt idx="62">
                  <c:v>4.9651666999999997E-2</c:v>
                </c:pt>
                <c:pt idx="63">
                  <c:v>5.2093124999999997E-2</c:v>
                </c:pt>
                <c:pt idx="64">
                  <c:v>5.4613333E-2</c:v>
                </c:pt>
                <c:pt idx="65">
                  <c:v>5.7213541999999999E-2</c:v>
                </c:pt>
                <c:pt idx="66">
                  <c:v>5.9894999999999997E-2</c:v>
                </c:pt>
                <c:pt idx="67">
                  <c:v>6.2658958000000001E-2</c:v>
                </c:pt>
                <c:pt idx="68">
                  <c:v>6.5506667000000005E-2</c:v>
                </c:pt>
                <c:pt idx="69">
                  <c:v>6.8439374999999997E-2</c:v>
                </c:pt>
                <c:pt idx="70">
                  <c:v>7.1458332999999999E-2</c:v>
                </c:pt>
                <c:pt idx="71">
                  <c:v>7.4564792000000005E-2</c:v>
                </c:pt>
                <c:pt idx="72">
                  <c:v>7.7759999999999996E-2</c:v>
                </c:pt>
                <c:pt idx="73">
                  <c:v>8.1045207999999994E-2</c:v>
                </c:pt>
                <c:pt idx="74">
                  <c:v>8.4421667000000006E-2</c:v>
                </c:pt>
                <c:pt idx="75">
                  <c:v>8.7890625E-2</c:v>
                </c:pt>
                <c:pt idx="76">
                  <c:v>9.1453332999999998E-2</c:v>
                </c:pt>
                <c:pt idx="77">
                  <c:v>9.5111042000000007E-2</c:v>
                </c:pt>
                <c:pt idx="78">
                  <c:v>9.8864999999999995E-2</c:v>
                </c:pt>
                <c:pt idx="79">
                  <c:v>0.102716458</c:v>
                </c:pt>
                <c:pt idx="80">
                  <c:v>0.10666666700000001</c:v>
                </c:pt>
                <c:pt idx="81">
                  <c:v>0.11071687500000001</c:v>
                </c:pt>
                <c:pt idx="82">
                  <c:v>0.114868333</c:v>
                </c:pt>
                <c:pt idx="83">
                  <c:v>0.119122292</c:v>
                </c:pt>
                <c:pt idx="84">
                  <c:v>0.12348000000000001</c:v>
                </c:pt>
                <c:pt idx="85">
                  <c:v>0.12794270799999999</c:v>
                </c:pt>
                <c:pt idx="86">
                  <c:v>0.132511667</c:v>
                </c:pt>
                <c:pt idx="87">
                  <c:v>0.13718812499999999</c:v>
                </c:pt>
                <c:pt idx="88">
                  <c:v>0.14197333300000001</c:v>
                </c:pt>
                <c:pt idx="89">
                  <c:v>0.14686854199999999</c:v>
                </c:pt>
                <c:pt idx="90">
                  <c:v>0.15187500000000001</c:v>
                </c:pt>
                <c:pt idx="91">
                  <c:v>0.15699395799999999</c:v>
                </c:pt>
                <c:pt idx="92">
                  <c:v>0.16222666699999999</c:v>
                </c:pt>
                <c:pt idx="93">
                  <c:v>0.167574375</c:v>
                </c:pt>
                <c:pt idx="94">
                  <c:v>0.17303833299999999</c:v>
                </c:pt>
                <c:pt idx="95">
                  <c:v>0.178619792</c:v>
                </c:pt>
                <c:pt idx="96">
                  <c:v>0.18432000000000001</c:v>
                </c:pt>
                <c:pt idx="97">
                  <c:v>0.190140208</c:v>
                </c:pt>
                <c:pt idx="98">
                  <c:v>0.19608166699999999</c:v>
                </c:pt>
                <c:pt idx="99">
                  <c:v>0.202145625</c:v>
                </c:pt>
                <c:pt idx="100">
                  <c:v>0.20833333300000001</c:v>
                </c:pt>
                <c:pt idx="101">
                  <c:v>0.21464604200000001</c:v>
                </c:pt>
                <c:pt idx="102">
                  <c:v>0.221085</c:v>
                </c:pt>
                <c:pt idx="103">
                  <c:v>0.227651458</c:v>
                </c:pt>
                <c:pt idx="104">
                  <c:v>0.23434666700000001</c:v>
                </c:pt>
                <c:pt idx="105">
                  <c:v>0.24117187500000001</c:v>
                </c:pt>
                <c:pt idx="106">
                  <c:v>0.24812833300000001</c:v>
                </c:pt>
                <c:pt idx="107">
                  <c:v>0.25521729199999998</c:v>
                </c:pt>
                <c:pt idx="108">
                  <c:v>0.26244000000000001</c:v>
                </c:pt>
                <c:pt idx="109">
                  <c:v>0.26979770800000002</c:v>
                </c:pt>
                <c:pt idx="110">
                  <c:v>0.27729166700000002</c:v>
                </c:pt>
                <c:pt idx="111">
                  <c:v>0.284923125</c:v>
                </c:pt>
                <c:pt idx="112">
                  <c:v>0.292693333</c:v>
                </c:pt>
                <c:pt idx="113">
                  <c:v>0.300603542</c:v>
                </c:pt>
                <c:pt idx="114">
                  <c:v>0.30865500000000001</c:v>
                </c:pt>
                <c:pt idx="115">
                  <c:v>0.31684895800000001</c:v>
                </c:pt>
                <c:pt idx="116">
                  <c:v>0.32518666699999998</c:v>
                </c:pt>
                <c:pt idx="117">
                  <c:v>0.33366937499999999</c:v>
                </c:pt>
                <c:pt idx="118">
                  <c:v>0.34229833300000001</c:v>
                </c:pt>
                <c:pt idx="119">
                  <c:v>0.35107479200000002</c:v>
                </c:pt>
                <c:pt idx="120">
                  <c:v>0.36</c:v>
                </c:pt>
                <c:pt idx="121">
                  <c:v>0.36907520799999999</c:v>
                </c:pt>
                <c:pt idx="122">
                  <c:v>0.37830166700000001</c:v>
                </c:pt>
                <c:pt idx="123">
                  <c:v>0.387680625</c:v>
                </c:pt>
                <c:pt idx="124">
                  <c:v>0.397213333</c:v>
                </c:pt>
                <c:pt idx="125">
                  <c:v>0.40690104199999999</c:v>
                </c:pt>
                <c:pt idx="126">
                  <c:v>0.41674499999999998</c:v>
                </c:pt>
                <c:pt idx="127">
                  <c:v>0.426746458</c:v>
                </c:pt>
                <c:pt idx="128">
                  <c:v>0.43690666700000003</c:v>
                </c:pt>
                <c:pt idx="129">
                  <c:v>0.44722687500000002</c:v>
                </c:pt>
                <c:pt idx="130">
                  <c:v>0.45770833300000002</c:v>
                </c:pt>
                <c:pt idx="131">
                  <c:v>0.468352292</c:v>
                </c:pt>
                <c:pt idx="132">
                  <c:v>0.47915999999999997</c:v>
                </c:pt>
                <c:pt idx="133">
                  <c:v>0.49013270799999997</c:v>
                </c:pt>
                <c:pt idx="134">
                  <c:v>0.50127166700000003</c:v>
                </c:pt>
                <c:pt idx="135">
                  <c:v>0.512578125</c:v>
                </c:pt>
                <c:pt idx="136">
                  <c:v>0.52405333300000001</c:v>
                </c:pt>
                <c:pt idx="137">
                  <c:v>0.535698542</c:v>
                </c:pt>
                <c:pt idx="138">
                  <c:v>0.54751499999999997</c:v>
                </c:pt>
                <c:pt idx="139">
                  <c:v>0.55950395799999997</c:v>
                </c:pt>
                <c:pt idx="140">
                  <c:v>0.57166666700000002</c:v>
                </c:pt>
                <c:pt idx="141">
                  <c:v>0.58400437500000002</c:v>
                </c:pt>
                <c:pt idx="142">
                  <c:v>0.59651833300000001</c:v>
                </c:pt>
                <c:pt idx="143">
                  <c:v>0.60920979200000003</c:v>
                </c:pt>
                <c:pt idx="144">
                  <c:v>0.62207999999999997</c:v>
                </c:pt>
                <c:pt idx="145">
                  <c:v>0.63513020799999997</c:v>
                </c:pt>
                <c:pt idx="146">
                  <c:v>0.64836166699999997</c:v>
                </c:pt>
                <c:pt idx="147">
                  <c:v>0.66177562499999998</c:v>
                </c:pt>
                <c:pt idx="148">
                  <c:v>0.67537333300000002</c:v>
                </c:pt>
                <c:pt idx="149">
                  <c:v>0.68915604200000002</c:v>
                </c:pt>
                <c:pt idx="150">
                  <c:v>0.703125</c:v>
                </c:pt>
                <c:pt idx="151">
                  <c:v>0.71728145799999998</c:v>
                </c:pt>
                <c:pt idx="152">
                  <c:v>0.73162666700000001</c:v>
                </c:pt>
                <c:pt idx="153">
                  <c:v>0.74616187499999997</c:v>
                </c:pt>
                <c:pt idx="154">
                  <c:v>0.76088833300000003</c:v>
                </c:pt>
                <c:pt idx="155">
                  <c:v>0.77580729199999998</c:v>
                </c:pt>
                <c:pt idx="156">
                  <c:v>0.79091999999999996</c:v>
                </c:pt>
                <c:pt idx="157">
                  <c:v>0.80622770799999999</c:v>
                </c:pt>
                <c:pt idx="158">
                  <c:v>0.821731667</c:v>
                </c:pt>
                <c:pt idx="159">
                  <c:v>0.837433125</c:v>
                </c:pt>
                <c:pt idx="160">
                  <c:v>0.85333333300000003</c:v>
                </c:pt>
                <c:pt idx="161">
                  <c:v>0.869433542</c:v>
                </c:pt>
                <c:pt idx="162">
                  <c:v>0.88573500000000005</c:v>
                </c:pt>
                <c:pt idx="163">
                  <c:v>0.90223895799999998</c:v>
                </c:pt>
                <c:pt idx="164">
                  <c:v>0.91894666700000005</c:v>
                </c:pt>
                <c:pt idx="165">
                  <c:v>0.93585937500000005</c:v>
                </c:pt>
                <c:pt idx="166">
                  <c:v>0.95297833300000001</c:v>
                </c:pt>
                <c:pt idx="167">
                  <c:v>0.97030479199999997</c:v>
                </c:pt>
                <c:pt idx="168">
                  <c:v>0.98784000000000005</c:v>
                </c:pt>
                <c:pt idx="169">
                  <c:v>1.0055852080000001</c:v>
                </c:pt>
                <c:pt idx="170">
                  <c:v>1.0235416669999999</c:v>
                </c:pt>
                <c:pt idx="171">
                  <c:v>1.0417106249999999</c:v>
                </c:pt>
                <c:pt idx="172">
                  <c:v>1.060093333</c:v>
                </c:pt>
                <c:pt idx="173">
                  <c:v>1.078691042</c:v>
                </c:pt>
                <c:pt idx="174">
                  <c:v>1.097505</c:v>
                </c:pt>
                <c:pt idx="175">
                  <c:v>1.1165364579999999</c:v>
                </c:pt>
                <c:pt idx="176">
                  <c:v>1.1357866670000001</c:v>
                </c:pt>
                <c:pt idx="177">
                  <c:v>1.1552568750000001</c:v>
                </c:pt>
                <c:pt idx="178">
                  <c:v>1.1749483329999999</c:v>
                </c:pt>
                <c:pt idx="179">
                  <c:v>1.194862292</c:v>
                </c:pt>
                <c:pt idx="180">
                  <c:v>1.2150000000000001</c:v>
                </c:pt>
                <c:pt idx="181">
                  <c:v>1.235362708</c:v>
                </c:pt>
                <c:pt idx="182">
                  <c:v>1.2559516669999999</c:v>
                </c:pt>
                <c:pt idx="183">
                  <c:v>1.276768125</c:v>
                </c:pt>
                <c:pt idx="184">
                  <c:v>1.2978133329999999</c:v>
                </c:pt>
                <c:pt idx="185">
                  <c:v>1.319088542</c:v>
                </c:pt>
                <c:pt idx="186">
                  <c:v>1.340595</c:v>
                </c:pt>
                <c:pt idx="187">
                  <c:v>1.362333958</c:v>
                </c:pt>
                <c:pt idx="188">
                  <c:v>1.3843066669999999</c:v>
                </c:pt>
                <c:pt idx="189">
                  <c:v>1.406514375</c:v>
                </c:pt>
                <c:pt idx="190">
                  <c:v>1.428958333</c:v>
                </c:pt>
                <c:pt idx="191">
                  <c:v>1.4516397919999999</c:v>
                </c:pt>
                <c:pt idx="192">
                  <c:v>1.4745600000000001</c:v>
                </c:pt>
                <c:pt idx="193">
                  <c:v>1.4977202080000001</c:v>
                </c:pt>
                <c:pt idx="194">
                  <c:v>1.5211216670000001</c:v>
                </c:pt>
                <c:pt idx="195">
                  <c:v>1.5447656249999999</c:v>
                </c:pt>
                <c:pt idx="196">
                  <c:v>1.5686533330000001</c:v>
                </c:pt>
                <c:pt idx="197">
                  <c:v>1.592786042</c:v>
                </c:pt>
                <c:pt idx="198">
                  <c:v>1.617165</c:v>
                </c:pt>
                <c:pt idx="199">
                  <c:v>1.6417914579999999</c:v>
                </c:pt>
                <c:pt idx="200">
                  <c:v>1.6666666670000001</c:v>
                </c:pt>
                <c:pt idx="201">
                  <c:v>1.691791458</c:v>
                </c:pt>
                <c:pt idx="202">
                  <c:v>1.7171650000000001</c:v>
                </c:pt>
                <c:pt idx="203">
                  <c:v>1.7427860420000001</c:v>
                </c:pt>
                <c:pt idx="204">
                  <c:v>1.768653333</c:v>
                </c:pt>
                <c:pt idx="205">
                  <c:v>1.7947656249999999</c:v>
                </c:pt>
                <c:pt idx="206">
                  <c:v>1.8211216670000001</c:v>
                </c:pt>
                <c:pt idx="207">
                  <c:v>1.8477202079999999</c:v>
                </c:pt>
                <c:pt idx="208">
                  <c:v>1.87456</c:v>
                </c:pt>
                <c:pt idx="209">
                  <c:v>1.9016397920000001</c:v>
                </c:pt>
                <c:pt idx="210">
                  <c:v>1.928958333</c:v>
                </c:pt>
                <c:pt idx="211">
                  <c:v>1.956514375</c:v>
                </c:pt>
                <c:pt idx="212">
                  <c:v>1.984306667</c:v>
                </c:pt>
                <c:pt idx="213">
                  <c:v>2.0123339580000001</c:v>
                </c:pt>
                <c:pt idx="214">
                  <c:v>2.0405950000000002</c:v>
                </c:pt>
                <c:pt idx="215">
                  <c:v>2.0690885419999998</c:v>
                </c:pt>
                <c:pt idx="216">
                  <c:v>2.0978133329999999</c:v>
                </c:pt>
                <c:pt idx="217">
                  <c:v>2.1267681249999999</c:v>
                </c:pt>
                <c:pt idx="218">
                  <c:v>2.1559516670000001</c:v>
                </c:pt>
                <c:pt idx="219">
                  <c:v>2.185362708</c:v>
                </c:pt>
                <c:pt idx="220">
                  <c:v>2.2149999999999999</c:v>
                </c:pt>
                <c:pt idx="221">
                  <c:v>2.2448622920000001</c:v>
                </c:pt>
                <c:pt idx="222">
                  <c:v>2.2749483330000002</c:v>
                </c:pt>
                <c:pt idx="223">
                  <c:v>2.305256875</c:v>
                </c:pt>
                <c:pt idx="224">
                  <c:v>2.3357866669999998</c:v>
                </c:pt>
                <c:pt idx="225">
                  <c:v>2.3665364580000001</c:v>
                </c:pt>
                <c:pt idx="226">
                  <c:v>2.3975050000000002</c:v>
                </c:pt>
                <c:pt idx="227">
                  <c:v>2.4286910420000001</c:v>
                </c:pt>
                <c:pt idx="228">
                  <c:v>2.4600933330000001</c:v>
                </c:pt>
                <c:pt idx="229">
                  <c:v>2.4917106250000001</c:v>
                </c:pt>
                <c:pt idx="230">
                  <c:v>2.5235416669999999</c:v>
                </c:pt>
                <c:pt idx="231">
                  <c:v>2.5555852080000001</c:v>
                </c:pt>
                <c:pt idx="232">
                  <c:v>2.5878399999999999</c:v>
                </c:pt>
                <c:pt idx="233">
                  <c:v>2.6203047920000002</c:v>
                </c:pt>
                <c:pt idx="234">
                  <c:v>2.6529783330000001</c:v>
                </c:pt>
                <c:pt idx="235">
                  <c:v>2.6858593750000002</c:v>
                </c:pt>
                <c:pt idx="236">
                  <c:v>2.718946667</c:v>
                </c:pt>
                <c:pt idx="237">
                  <c:v>2.752238958</c:v>
                </c:pt>
                <c:pt idx="238">
                  <c:v>2.7857349999999999</c:v>
                </c:pt>
                <c:pt idx="239">
                  <c:v>2.8194335420000001</c:v>
                </c:pt>
                <c:pt idx="240">
                  <c:v>2.8533333330000001</c:v>
                </c:pt>
                <c:pt idx="241">
                  <c:v>2.8874331249999998</c:v>
                </c:pt>
                <c:pt idx="242">
                  <c:v>2.921731667</c:v>
                </c:pt>
                <c:pt idx="243">
                  <c:v>2.9562277080000001</c:v>
                </c:pt>
                <c:pt idx="244">
                  <c:v>2.99092</c:v>
                </c:pt>
                <c:pt idx="245">
                  <c:v>3.0258072920000001</c:v>
                </c:pt>
                <c:pt idx="246">
                  <c:v>3.0608883329999999</c:v>
                </c:pt>
                <c:pt idx="247">
                  <c:v>3.096161875</c:v>
                </c:pt>
                <c:pt idx="248">
                  <c:v>3.1316266669999999</c:v>
                </c:pt>
                <c:pt idx="249">
                  <c:v>3.1672814580000002</c:v>
                </c:pt>
                <c:pt idx="250">
                  <c:v>3.203125</c:v>
                </c:pt>
                <c:pt idx="251">
                  <c:v>3.2391560419999998</c:v>
                </c:pt>
                <c:pt idx="252">
                  <c:v>3.2753733330000001</c:v>
                </c:pt>
                <c:pt idx="253">
                  <c:v>3.3117756250000001</c:v>
                </c:pt>
                <c:pt idx="254">
                  <c:v>3.3483616669999998</c:v>
                </c:pt>
                <c:pt idx="255">
                  <c:v>3.3851302080000001</c:v>
                </c:pt>
                <c:pt idx="256">
                  <c:v>3.4220799999999998</c:v>
                </c:pt>
                <c:pt idx="257">
                  <c:v>3.4592097919999998</c:v>
                </c:pt>
                <c:pt idx="258">
                  <c:v>3.496518333</c:v>
                </c:pt>
                <c:pt idx="259">
                  <c:v>3.5340043749999999</c:v>
                </c:pt>
                <c:pt idx="260">
                  <c:v>3.5716666670000001</c:v>
                </c:pt>
                <c:pt idx="261">
                  <c:v>3.6095039579999999</c:v>
                </c:pt>
                <c:pt idx="262">
                  <c:v>3.6475149999999998</c:v>
                </c:pt>
                <c:pt idx="263">
                  <c:v>3.6856985419999999</c:v>
                </c:pt>
                <c:pt idx="264">
                  <c:v>3.7240533330000001</c:v>
                </c:pt>
                <c:pt idx="265">
                  <c:v>3.7625781250000001</c:v>
                </c:pt>
                <c:pt idx="266">
                  <c:v>3.801271667</c:v>
                </c:pt>
                <c:pt idx="267">
                  <c:v>3.8401327080000001</c:v>
                </c:pt>
                <c:pt idx="268">
                  <c:v>3.8791600000000002</c:v>
                </c:pt>
                <c:pt idx="269">
                  <c:v>3.9183522919999998</c:v>
                </c:pt>
                <c:pt idx="270">
                  <c:v>3.9577083329999998</c:v>
                </c:pt>
                <c:pt idx="271">
                  <c:v>3.997226875</c:v>
                </c:pt>
                <c:pt idx="272">
                  <c:v>4.0369066670000002</c:v>
                </c:pt>
                <c:pt idx="273">
                  <c:v>4.0767464579999997</c:v>
                </c:pt>
                <c:pt idx="274">
                  <c:v>4.1167449999999999</c:v>
                </c:pt>
                <c:pt idx="275">
                  <c:v>4.1569010420000003</c:v>
                </c:pt>
                <c:pt idx="276">
                  <c:v>4.1972133329999997</c:v>
                </c:pt>
                <c:pt idx="277">
                  <c:v>4.2376806250000003</c:v>
                </c:pt>
                <c:pt idx="278">
                  <c:v>4.278301667</c:v>
                </c:pt>
                <c:pt idx="279">
                  <c:v>4.3190752080000001</c:v>
                </c:pt>
                <c:pt idx="280">
                  <c:v>4.3600000000000003</c:v>
                </c:pt>
                <c:pt idx="281">
                  <c:v>4.4010747920000002</c:v>
                </c:pt>
                <c:pt idx="282">
                  <c:v>4.4422983330000001</c:v>
                </c:pt>
                <c:pt idx="283">
                  <c:v>4.4836693749999998</c:v>
                </c:pt>
                <c:pt idx="284">
                  <c:v>4.5251866669999998</c:v>
                </c:pt>
                <c:pt idx="285">
                  <c:v>4.5668489579999996</c:v>
                </c:pt>
                <c:pt idx="286">
                  <c:v>4.6086549999999997</c:v>
                </c:pt>
                <c:pt idx="287">
                  <c:v>4.6506035419999998</c:v>
                </c:pt>
                <c:pt idx="288">
                  <c:v>4.6926933330000002</c:v>
                </c:pt>
                <c:pt idx="289">
                  <c:v>4.7349231249999999</c:v>
                </c:pt>
                <c:pt idx="290">
                  <c:v>4.7772916670000001</c:v>
                </c:pt>
                <c:pt idx="291">
                  <c:v>4.8197977080000003</c:v>
                </c:pt>
                <c:pt idx="292">
                  <c:v>4.8624400000000003</c:v>
                </c:pt>
                <c:pt idx="293">
                  <c:v>4.9052172919999997</c:v>
                </c:pt>
                <c:pt idx="294">
                  <c:v>4.9481283329999997</c:v>
                </c:pt>
                <c:pt idx="295">
                  <c:v>4.991171875</c:v>
                </c:pt>
                <c:pt idx="296">
                  <c:v>5.0343466670000003</c:v>
                </c:pt>
                <c:pt idx="297">
                  <c:v>5.0776514580000001</c:v>
                </c:pt>
                <c:pt idx="298">
                  <c:v>5.1210849999999999</c:v>
                </c:pt>
                <c:pt idx="299">
                  <c:v>5.1646460420000002</c:v>
                </c:pt>
                <c:pt idx="300">
                  <c:v>5.2083333329999997</c:v>
                </c:pt>
                <c:pt idx="301">
                  <c:v>5.2521456249999998</c:v>
                </c:pt>
                <c:pt idx="302">
                  <c:v>5.2960816670000002</c:v>
                </c:pt>
                <c:pt idx="303">
                  <c:v>5.3401402080000002</c:v>
                </c:pt>
                <c:pt idx="304">
                  <c:v>5.3843199999999998</c:v>
                </c:pt>
                <c:pt idx="305">
                  <c:v>5.4286197920000001</c:v>
                </c:pt>
                <c:pt idx="306">
                  <c:v>5.4730383329999999</c:v>
                </c:pt>
                <c:pt idx="307">
                  <c:v>5.5175743749999997</c:v>
                </c:pt>
                <c:pt idx="308">
                  <c:v>5.562226667</c:v>
                </c:pt>
                <c:pt idx="309">
                  <c:v>5.6069939580000003</c:v>
                </c:pt>
                <c:pt idx="310">
                  <c:v>5.6518750000000004</c:v>
                </c:pt>
                <c:pt idx="311">
                  <c:v>5.6968685419999998</c:v>
                </c:pt>
                <c:pt idx="312">
                  <c:v>5.7419733329999998</c:v>
                </c:pt>
                <c:pt idx="313">
                  <c:v>5.7871881250000001</c:v>
                </c:pt>
                <c:pt idx="314">
                  <c:v>5.8325116670000003</c:v>
                </c:pt>
                <c:pt idx="315">
                  <c:v>5.877942708</c:v>
                </c:pt>
                <c:pt idx="316">
                  <c:v>5.9234799999999996</c:v>
                </c:pt>
                <c:pt idx="317">
                  <c:v>5.9691222919999998</c:v>
                </c:pt>
                <c:pt idx="318">
                  <c:v>6.0148683329999999</c:v>
                </c:pt>
                <c:pt idx="319">
                  <c:v>6.0607168749999998</c:v>
                </c:pt>
                <c:pt idx="320">
                  <c:v>6.1066666669999998</c:v>
                </c:pt>
                <c:pt idx="321">
                  <c:v>6.1527164580000004</c:v>
                </c:pt>
                <c:pt idx="322">
                  <c:v>6.1988649999999996</c:v>
                </c:pt>
                <c:pt idx="323">
                  <c:v>6.2451110419999996</c:v>
                </c:pt>
                <c:pt idx="324">
                  <c:v>6.2914533329999998</c:v>
                </c:pt>
                <c:pt idx="325">
                  <c:v>6.337890625</c:v>
                </c:pt>
                <c:pt idx="326">
                  <c:v>6.3844216669999998</c:v>
                </c:pt>
                <c:pt idx="327">
                  <c:v>6.4310452079999996</c:v>
                </c:pt>
                <c:pt idx="328">
                  <c:v>6.47776</c:v>
                </c:pt>
                <c:pt idx="329">
                  <c:v>6.5245647919999996</c:v>
                </c:pt>
                <c:pt idx="330">
                  <c:v>6.5714583329999998</c:v>
                </c:pt>
                <c:pt idx="331">
                  <c:v>6.6184393750000003</c:v>
                </c:pt>
                <c:pt idx="332">
                  <c:v>6.6655066669999998</c:v>
                </c:pt>
                <c:pt idx="333">
                  <c:v>6.7126589579999996</c:v>
                </c:pt>
                <c:pt idx="334">
                  <c:v>6.7598950000000002</c:v>
                </c:pt>
                <c:pt idx="335">
                  <c:v>6.8072135420000004</c:v>
                </c:pt>
                <c:pt idx="336">
                  <c:v>6.8546133329999996</c:v>
                </c:pt>
                <c:pt idx="337">
                  <c:v>6.9020931250000004</c:v>
                </c:pt>
                <c:pt idx="338">
                  <c:v>6.9496516670000004</c:v>
                </c:pt>
                <c:pt idx="339">
                  <c:v>6.997287708</c:v>
                </c:pt>
                <c:pt idx="340">
                  <c:v>7.0449999999999999</c:v>
                </c:pt>
                <c:pt idx="341">
                  <c:v>7.0927872919999997</c:v>
                </c:pt>
                <c:pt idx="342">
                  <c:v>7.1406483329999997</c:v>
                </c:pt>
                <c:pt idx="343">
                  <c:v>7.1885818749999997</c:v>
                </c:pt>
                <c:pt idx="344">
                  <c:v>7.2365866670000001</c:v>
                </c:pt>
                <c:pt idx="345">
                  <c:v>7.2846614580000004</c:v>
                </c:pt>
                <c:pt idx="346">
                  <c:v>7.3328049999999996</c:v>
                </c:pt>
                <c:pt idx="347">
                  <c:v>7.3810160419999997</c:v>
                </c:pt>
                <c:pt idx="348">
                  <c:v>7.4292933330000004</c:v>
                </c:pt>
                <c:pt idx="349">
                  <c:v>7.4776356249999996</c:v>
                </c:pt>
                <c:pt idx="350">
                  <c:v>7.5260416670000003</c:v>
                </c:pt>
                <c:pt idx="351">
                  <c:v>7.5745102080000004</c:v>
                </c:pt>
                <c:pt idx="352">
                  <c:v>7.6230399999999996</c:v>
                </c:pt>
                <c:pt idx="353">
                  <c:v>7.6716297920000001</c:v>
                </c:pt>
                <c:pt idx="354">
                  <c:v>7.7202783330000004</c:v>
                </c:pt>
                <c:pt idx="355">
                  <c:v>7.7689843749999996</c:v>
                </c:pt>
                <c:pt idx="356">
                  <c:v>7.8177466669999998</c:v>
                </c:pt>
                <c:pt idx="357">
                  <c:v>7.8665639580000004</c:v>
                </c:pt>
                <c:pt idx="358">
                  <c:v>7.9154350000000004</c:v>
                </c:pt>
                <c:pt idx="359">
                  <c:v>7.9643585420000003</c:v>
                </c:pt>
                <c:pt idx="360">
                  <c:v>8.0133333330000003</c:v>
                </c:pt>
                <c:pt idx="361">
                  <c:v>8.0623581249999994</c:v>
                </c:pt>
                <c:pt idx="362">
                  <c:v>8.1114316669999997</c:v>
                </c:pt>
                <c:pt idx="363">
                  <c:v>8.1605527080000009</c:v>
                </c:pt>
                <c:pt idx="364">
                  <c:v>8.2097200000000008</c:v>
                </c:pt>
                <c:pt idx="365">
                  <c:v>8.2589322920000008</c:v>
                </c:pt>
                <c:pt idx="366">
                  <c:v>8.3081883330000004</c:v>
                </c:pt>
                <c:pt idx="367">
                  <c:v>8.3574868749999993</c:v>
                </c:pt>
                <c:pt idx="368">
                  <c:v>8.4068266670000007</c:v>
                </c:pt>
                <c:pt idx="369">
                  <c:v>8.4562064580000005</c:v>
                </c:pt>
                <c:pt idx="370">
                  <c:v>8.5056250000000002</c:v>
                </c:pt>
                <c:pt idx="371">
                  <c:v>8.5550810419999994</c:v>
                </c:pt>
                <c:pt idx="372">
                  <c:v>8.6045733329999994</c:v>
                </c:pt>
                <c:pt idx="373">
                  <c:v>8.6541006249999999</c:v>
                </c:pt>
                <c:pt idx="374">
                  <c:v>8.7036616670000004</c:v>
                </c:pt>
                <c:pt idx="375">
                  <c:v>8.7532552080000006</c:v>
                </c:pt>
                <c:pt idx="376">
                  <c:v>8.80288</c:v>
                </c:pt>
                <c:pt idx="377">
                  <c:v>8.8525347920000002</c:v>
                </c:pt>
                <c:pt idx="378">
                  <c:v>8.9022183330000004</c:v>
                </c:pt>
                <c:pt idx="379">
                  <c:v>8.9519293750000006</c:v>
                </c:pt>
                <c:pt idx="380">
                  <c:v>9.0016666670000003</c:v>
                </c:pt>
                <c:pt idx="381">
                  <c:v>9.0514289580000007</c:v>
                </c:pt>
                <c:pt idx="382">
                  <c:v>9.1012149999999998</c:v>
                </c:pt>
                <c:pt idx="383">
                  <c:v>9.1510235420000008</c:v>
                </c:pt>
                <c:pt idx="384">
                  <c:v>9.2008533329999995</c:v>
                </c:pt>
                <c:pt idx="385">
                  <c:v>9.2507031249999994</c:v>
                </c:pt>
                <c:pt idx="386">
                  <c:v>9.3005716669999998</c:v>
                </c:pt>
                <c:pt idx="387">
                  <c:v>9.3504577080000004</c:v>
                </c:pt>
                <c:pt idx="388">
                  <c:v>9.4003599999999992</c:v>
                </c:pt>
                <c:pt idx="389">
                  <c:v>9.4502772920000009</c:v>
                </c:pt>
                <c:pt idx="390">
                  <c:v>9.5002083329999998</c:v>
                </c:pt>
                <c:pt idx="391">
                  <c:v>9.5501518749999992</c:v>
                </c:pt>
                <c:pt idx="392">
                  <c:v>9.6001066670000004</c:v>
                </c:pt>
                <c:pt idx="393">
                  <c:v>9.6500714579999993</c:v>
                </c:pt>
                <c:pt idx="394">
                  <c:v>9.7000449999999994</c:v>
                </c:pt>
                <c:pt idx="395">
                  <c:v>9.750026042</c:v>
                </c:pt>
                <c:pt idx="396">
                  <c:v>9.8000133330000008</c:v>
                </c:pt>
                <c:pt idx="397">
                  <c:v>9.8500056249999997</c:v>
                </c:pt>
                <c:pt idx="398">
                  <c:v>9.9000016669999997</c:v>
                </c:pt>
                <c:pt idx="399">
                  <c:v>9.9500002080000005</c:v>
                </c:pt>
                <c:pt idx="400">
                  <c:v>10</c:v>
                </c:pt>
                <c:pt idx="401">
                  <c:v>10.050000000000001</c:v>
                </c:pt>
                <c:pt idx="402">
                  <c:v>10.1</c:v>
                </c:pt>
                <c:pt idx="403">
                  <c:v>10.15</c:v>
                </c:pt>
                <c:pt idx="404">
                  <c:v>10.199999999999999</c:v>
                </c:pt>
                <c:pt idx="405">
                  <c:v>10.25</c:v>
                </c:pt>
                <c:pt idx="406">
                  <c:v>10.3</c:v>
                </c:pt>
                <c:pt idx="407">
                  <c:v>10.35</c:v>
                </c:pt>
                <c:pt idx="408">
                  <c:v>10.4</c:v>
                </c:pt>
                <c:pt idx="409">
                  <c:v>10.45</c:v>
                </c:pt>
                <c:pt idx="410">
                  <c:v>10.5</c:v>
                </c:pt>
                <c:pt idx="411">
                  <c:v>10.55</c:v>
                </c:pt>
                <c:pt idx="412">
                  <c:v>10.6</c:v>
                </c:pt>
                <c:pt idx="413">
                  <c:v>10.65</c:v>
                </c:pt>
                <c:pt idx="414">
                  <c:v>10.7</c:v>
                </c:pt>
                <c:pt idx="415">
                  <c:v>10.75</c:v>
                </c:pt>
                <c:pt idx="416">
                  <c:v>10.8</c:v>
                </c:pt>
                <c:pt idx="417">
                  <c:v>10.85</c:v>
                </c:pt>
                <c:pt idx="418">
                  <c:v>10.9</c:v>
                </c:pt>
                <c:pt idx="419">
                  <c:v>10.95</c:v>
                </c:pt>
                <c:pt idx="420">
                  <c:v>11</c:v>
                </c:pt>
                <c:pt idx="421">
                  <c:v>11.05</c:v>
                </c:pt>
                <c:pt idx="422">
                  <c:v>11.1</c:v>
                </c:pt>
                <c:pt idx="423">
                  <c:v>11.15</c:v>
                </c:pt>
                <c:pt idx="424">
                  <c:v>11.2</c:v>
                </c:pt>
                <c:pt idx="425">
                  <c:v>11.25</c:v>
                </c:pt>
                <c:pt idx="426">
                  <c:v>11.3</c:v>
                </c:pt>
                <c:pt idx="427">
                  <c:v>11.35</c:v>
                </c:pt>
                <c:pt idx="428">
                  <c:v>11.4</c:v>
                </c:pt>
                <c:pt idx="429">
                  <c:v>11.45</c:v>
                </c:pt>
                <c:pt idx="430">
                  <c:v>11.5</c:v>
                </c:pt>
                <c:pt idx="431">
                  <c:v>11.55</c:v>
                </c:pt>
                <c:pt idx="432">
                  <c:v>11.6</c:v>
                </c:pt>
                <c:pt idx="433">
                  <c:v>11.65</c:v>
                </c:pt>
                <c:pt idx="434">
                  <c:v>11.7</c:v>
                </c:pt>
                <c:pt idx="435">
                  <c:v>11.75</c:v>
                </c:pt>
                <c:pt idx="436">
                  <c:v>11.8</c:v>
                </c:pt>
                <c:pt idx="437">
                  <c:v>11.85</c:v>
                </c:pt>
                <c:pt idx="438">
                  <c:v>11.9</c:v>
                </c:pt>
                <c:pt idx="439">
                  <c:v>11.95</c:v>
                </c:pt>
                <c:pt idx="440">
                  <c:v>12</c:v>
                </c:pt>
                <c:pt idx="441">
                  <c:v>12.05</c:v>
                </c:pt>
                <c:pt idx="442">
                  <c:v>12.1</c:v>
                </c:pt>
                <c:pt idx="443">
                  <c:v>12.15</c:v>
                </c:pt>
                <c:pt idx="444">
                  <c:v>12.2</c:v>
                </c:pt>
                <c:pt idx="445">
                  <c:v>12.25</c:v>
                </c:pt>
                <c:pt idx="446">
                  <c:v>12.3</c:v>
                </c:pt>
                <c:pt idx="447">
                  <c:v>12.35</c:v>
                </c:pt>
                <c:pt idx="448">
                  <c:v>12.4</c:v>
                </c:pt>
                <c:pt idx="449">
                  <c:v>12.45</c:v>
                </c:pt>
                <c:pt idx="450">
                  <c:v>12.5</c:v>
                </c:pt>
                <c:pt idx="451">
                  <c:v>12.55</c:v>
                </c:pt>
                <c:pt idx="452">
                  <c:v>12.6</c:v>
                </c:pt>
                <c:pt idx="453">
                  <c:v>12.65</c:v>
                </c:pt>
                <c:pt idx="454">
                  <c:v>12.7</c:v>
                </c:pt>
                <c:pt idx="455">
                  <c:v>12.75</c:v>
                </c:pt>
                <c:pt idx="456">
                  <c:v>12.8</c:v>
                </c:pt>
                <c:pt idx="457">
                  <c:v>12.85</c:v>
                </c:pt>
                <c:pt idx="458">
                  <c:v>12.9</c:v>
                </c:pt>
                <c:pt idx="459">
                  <c:v>12.95</c:v>
                </c:pt>
                <c:pt idx="460">
                  <c:v>13</c:v>
                </c:pt>
                <c:pt idx="461">
                  <c:v>13.05</c:v>
                </c:pt>
                <c:pt idx="462">
                  <c:v>13.1</c:v>
                </c:pt>
                <c:pt idx="463">
                  <c:v>13.15</c:v>
                </c:pt>
                <c:pt idx="464">
                  <c:v>13.2</c:v>
                </c:pt>
                <c:pt idx="465">
                  <c:v>13.25</c:v>
                </c:pt>
                <c:pt idx="466">
                  <c:v>13.3</c:v>
                </c:pt>
                <c:pt idx="467">
                  <c:v>13.35</c:v>
                </c:pt>
                <c:pt idx="468">
                  <c:v>13.4</c:v>
                </c:pt>
                <c:pt idx="469">
                  <c:v>13.45</c:v>
                </c:pt>
                <c:pt idx="470">
                  <c:v>13.5</c:v>
                </c:pt>
                <c:pt idx="471">
                  <c:v>13.55</c:v>
                </c:pt>
                <c:pt idx="472">
                  <c:v>13.6</c:v>
                </c:pt>
                <c:pt idx="473">
                  <c:v>13.65</c:v>
                </c:pt>
                <c:pt idx="474">
                  <c:v>13.7</c:v>
                </c:pt>
                <c:pt idx="475">
                  <c:v>13.75</c:v>
                </c:pt>
                <c:pt idx="476">
                  <c:v>13.8</c:v>
                </c:pt>
                <c:pt idx="477">
                  <c:v>13.85</c:v>
                </c:pt>
                <c:pt idx="478">
                  <c:v>13.9</c:v>
                </c:pt>
                <c:pt idx="479">
                  <c:v>13.95</c:v>
                </c:pt>
                <c:pt idx="480">
                  <c:v>14</c:v>
                </c:pt>
                <c:pt idx="481">
                  <c:v>14.05</c:v>
                </c:pt>
                <c:pt idx="482">
                  <c:v>14.1</c:v>
                </c:pt>
                <c:pt idx="483">
                  <c:v>14.15</c:v>
                </c:pt>
                <c:pt idx="484">
                  <c:v>14.2</c:v>
                </c:pt>
                <c:pt idx="485">
                  <c:v>14.25</c:v>
                </c:pt>
                <c:pt idx="486">
                  <c:v>14.3</c:v>
                </c:pt>
                <c:pt idx="487">
                  <c:v>14.35</c:v>
                </c:pt>
                <c:pt idx="488">
                  <c:v>14.4</c:v>
                </c:pt>
                <c:pt idx="489">
                  <c:v>14.45</c:v>
                </c:pt>
                <c:pt idx="490">
                  <c:v>14.5</c:v>
                </c:pt>
                <c:pt idx="491">
                  <c:v>14.55</c:v>
                </c:pt>
                <c:pt idx="492">
                  <c:v>14.6</c:v>
                </c:pt>
                <c:pt idx="493">
                  <c:v>14.65</c:v>
                </c:pt>
                <c:pt idx="494">
                  <c:v>14.7</c:v>
                </c:pt>
                <c:pt idx="495">
                  <c:v>14.75</c:v>
                </c:pt>
                <c:pt idx="496">
                  <c:v>14.8</c:v>
                </c:pt>
                <c:pt idx="497">
                  <c:v>14.85</c:v>
                </c:pt>
                <c:pt idx="498">
                  <c:v>14.9</c:v>
                </c:pt>
                <c:pt idx="499">
                  <c:v>14.95</c:v>
                </c:pt>
                <c:pt idx="500">
                  <c:v>15</c:v>
                </c:pt>
                <c:pt idx="501">
                  <c:v>15.05</c:v>
                </c:pt>
                <c:pt idx="502">
                  <c:v>15.1</c:v>
                </c:pt>
                <c:pt idx="503">
                  <c:v>15.15</c:v>
                </c:pt>
                <c:pt idx="504">
                  <c:v>15.2</c:v>
                </c:pt>
                <c:pt idx="505">
                  <c:v>15.25</c:v>
                </c:pt>
                <c:pt idx="506">
                  <c:v>15.3</c:v>
                </c:pt>
                <c:pt idx="507">
                  <c:v>15.35</c:v>
                </c:pt>
                <c:pt idx="508">
                  <c:v>15.4</c:v>
                </c:pt>
                <c:pt idx="509">
                  <c:v>15.45</c:v>
                </c:pt>
                <c:pt idx="510">
                  <c:v>15.5</c:v>
                </c:pt>
                <c:pt idx="511">
                  <c:v>15.55</c:v>
                </c:pt>
                <c:pt idx="512">
                  <c:v>15.6</c:v>
                </c:pt>
                <c:pt idx="513">
                  <c:v>15.65</c:v>
                </c:pt>
                <c:pt idx="514">
                  <c:v>15.7</c:v>
                </c:pt>
                <c:pt idx="515">
                  <c:v>15.75</c:v>
                </c:pt>
                <c:pt idx="516">
                  <c:v>15.8</c:v>
                </c:pt>
                <c:pt idx="517">
                  <c:v>15.85</c:v>
                </c:pt>
                <c:pt idx="518">
                  <c:v>15.9</c:v>
                </c:pt>
                <c:pt idx="519">
                  <c:v>15.95</c:v>
                </c:pt>
                <c:pt idx="520">
                  <c:v>16</c:v>
                </c:pt>
                <c:pt idx="521">
                  <c:v>16.05</c:v>
                </c:pt>
                <c:pt idx="522">
                  <c:v>16.100000000000001</c:v>
                </c:pt>
                <c:pt idx="523">
                  <c:v>16.149999999999999</c:v>
                </c:pt>
                <c:pt idx="524">
                  <c:v>16.2</c:v>
                </c:pt>
                <c:pt idx="525">
                  <c:v>16.25</c:v>
                </c:pt>
                <c:pt idx="526">
                  <c:v>16.3</c:v>
                </c:pt>
                <c:pt idx="527">
                  <c:v>16.350000000000001</c:v>
                </c:pt>
                <c:pt idx="528">
                  <c:v>16.399999999999999</c:v>
                </c:pt>
                <c:pt idx="529">
                  <c:v>16.45</c:v>
                </c:pt>
                <c:pt idx="530">
                  <c:v>16.5</c:v>
                </c:pt>
                <c:pt idx="531">
                  <c:v>16.55</c:v>
                </c:pt>
                <c:pt idx="532">
                  <c:v>16.600000000000001</c:v>
                </c:pt>
                <c:pt idx="533">
                  <c:v>16.649999999999999</c:v>
                </c:pt>
                <c:pt idx="534">
                  <c:v>16.7</c:v>
                </c:pt>
                <c:pt idx="535">
                  <c:v>16.75</c:v>
                </c:pt>
                <c:pt idx="536">
                  <c:v>16.8</c:v>
                </c:pt>
                <c:pt idx="537">
                  <c:v>16.850000000000001</c:v>
                </c:pt>
                <c:pt idx="538">
                  <c:v>16.899999999999999</c:v>
                </c:pt>
                <c:pt idx="539">
                  <c:v>16.95</c:v>
                </c:pt>
                <c:pt idx="540">
                  <c:v>17</c:v>
                </c:pt>
                <c:pt idx="541">
                  <c:v>17.05</c:v>
                </c:pt>
                <c:pt idx="542">
                  <c:v>17.100000000000001</c:v>
                </c:pt>
                <c:pt idx="543">
                  <c:v>17.149999999999999</c:v>
                </c:pt>
                <c:pt idx="544">
                  <c:v>17.2</c:v>
                </c:pt>
                <c:pt idx="545">
                  <c:v>17.25</c:v>
                </c:pt>
                <c:pt idx="546">
                  <c:v>17.3</c:v>
                </c:pt>
                <c:pt idx="547">
                  <c:v>17.350000000000001</c:v>
                </c:pt>
                <c:pt idx="548">
                  <c:v>17.399999999999999</c:v>
                </c:pt>
                <c:pt idx="549">
                  <c:v>17.45</c:v>
                </c:pt>
                <c:pt idx="550">
                  <c:v>17.5</c:v>
                </c:pt>
                <c:pt idx="551">
                  <c:v>17.55</c:v>
                </c:pt>
                <c:pt idx="552">
                  <c:v>17.600000000000001</c:v>
                </c:pt>
                <c:pt idx="553">
                  <c:v>17.649999999999999</c:v>
                </c:pt>
                <c:pt idx="554">
                  <c:v>17.7</c:v>
                </c:pt>
                <c:pt idx="555">
                  <c:v>17.75</c:v>
                </c:pt>
                <c:pt idx="556">
                  <c:v>17.8</c:v>
                </c:pt>
                <c:pt idx="557">
                  <c:v>17.850000000000001</c:v>
                </c:pt>
                <c:pt idx="558">
                  <c:v>17.899999999999999</c:v>
                </c:pt>
                <c:pt idx="559">
                  <c:v>17.95</c:v>
                </c:pt>
                <c:pt idx="560">
                  <c:v>18</c:v>
                </c:pt>
                <c:pt idx="561">
                  <c:v>18.05</c:v>
                </c:pt>
                <c:pt idx="562">
                  <c:v>18.100000000000001</c:v>
                </c:pt>
                <c:pt idx="563">
                  <c:v>18.149999999999999</c:v>
                </c:pt>
                <c:pt idx="564">
                  <c:v>18.2</c:v>
                </c:pt>
                <c:pt idx="565">
                  <c:v>18.25</c:v>
                </c:pt>
                <c:pt idx="566">
                  <c:v>18.3</c:v>
                </c:pt>
                <c:pt idx="567">
                  <c:v>18.350000000000001</c:v>
                </c:pt>
                <c:pt idx="568">
                  <c:v>18.399999999999999</c:v>
                </c:pt>
                <c:pt idx="569">
                  <c:v>18.45</c:v>
                </c:pt>
                <c:pt idx="570">
                  <c:v>18.5</c:v>
                </c:pt>
                <c:pt idx="571">
                  <c:v>18.55</c:v>
                </c:pt>
                <c:pt idx="572">
                  <c:v>18.600000000000001</c:v>
                </c:pt>
                <c:pt idx="573">
                  <c:v>18.649999999999999</c:v>
                </c:pt>
                <c:pt idx="574">
                  <c:v>18.7</c:v>
                </c:pt>
                <c:pt idx="575">
                  <c:v>18.75</c:v>
                </c:pt>
                <c:pt idx="576">
                  <c:v>18.8</c:v>
                </c:pt>
                <c:pt idx="577">
                  <c:v>18.850000000000001</c:v>
                </c:pt>
                <c:pt idx="578">
                  <c:v>18.899999999999999</c:v>
                </c:pt>
                <c:pt idx="579">
                  <c:v>18.95</c:v>
                </c:pt>
                <c:pt idx="580">
                  <c:v>19</c:v>
                </c:pt>
                <c:pt idx="581">
                  <c:v>19.05</c:v>
                </c:pt>
                <c:pt idx="582">
                  <c:v>19.100000000000001</c:v>
                </c:pt>
                <c:pt idx="583">
                  <c:v>19.149999999999999</c:v>
                </c:pt>
                <c:pt idx="584">
                  <c:v>19.2</c:v>
                </c:pt>
                <c:pt idx="585">
                  <c:v>19.25</c:v>
                </c:pt>
                <c:pt idx="586">
                  <c:v>19.3</c:v>
                </c:pt>
                <c:pt idx="587">
                  <c:v>19.350000000000001</c:v>
                </c:pt>
                <c:pt idx="588">
                  <c:v>19.399999999999999</c:v>
                </c:pt>
                <c:pt idx="589">
                  <c:v>19.45</c:v>
                </c:pt>
                <c:pt idx="590">
                  <c:v>19.5</c:v>
                </c:pt>
                <c:pt idx="591">
                  <c:v>19.55</c:v>
                </c:pt>
                <c:pt idx="592">
                  <c:v>19.600000000000001</c:v>
                </c:pt>
                <c:pt idx="593">
                  <c:v>19.649999999999999</c:v>
                </c:pt>
                <c:pt idx="594">
                  <c:v>19.7</c:v>
                </c:pt>
                <c:pt idx="595">
                  <c:v>19.75</c:v>
                </c:pt>
                <c:pt idx="596">
                  <c:v>19.8</c:v>
                </c:pt>
                <c:pt idx="597">
                  <c:v>19.850000000000001</c:v>
                </c:pt>
                <c:pt idx="598">
                  <c:v>19.899999999999999</c:v>
                </c:pt>
                <c:pt idx="599">
                  <c:v>19.95</c:v>
                </c:pt>
                <c:pt idx="600">
                  <c:v>20</c:v>
                </c:pt>
                <c:pt idx="601">
                  <c:v>20.05</c:v>
                </c:pt>
                <c:pt idx="602">
                  <c:v>20.100000000000001</c:v>
                </c:pt>
                <c:pt idx="603">
                  <c:v>20.149999999999999</c:v>
                </c:pt>
                <c:pt idx="604">
                  <c:v>20.2</c:v>
                </c:pt>
                <c:pt idx="605">
                  <c:v>20.25</c:v>
                </c:pt>
                <c:pt idx="606">
                  <c:v>20.3</c:v>
                </c:pt>
                <c:pt idx="607">
                  <c:v>20.350000000000001</c:v>
                </c:pt>
                <c:pt idx="608">
                  <c:v>20.399999999999999</c:v>
                </c:pt>
                <c:pt idx="609">
                  <c:v>20.45</c:v>
                </c:pt>
                <c:pt idx="610">
                  <c:v>20.5</c:v>
                </c:pt>
                <c:pt idx="611">
                  <c:v>20.55</c:v>
                </c:pt>
                <c:pt idx="612">
                  <c:v>20.6</c:v>
                </c:pt>
                <c:pt idx="613">
                  <c:v>20.65</c:v>
                </c:pt>
                <c:pt idx="614">
                  <c:v>20.7</c:v>
                </c:pt>
                <c:pt idx="615">
                  <c:v>20.75</c:v>
                </c:pt>
                <c:pt idx="616">
                  <c:v>20.8</c:v>
                </c:pt>
                <c:pt idx="617">
                  <c:v>20.85</c:v>
                </c:pt>
                <c:pt idx="618">
                  <c:v>20.9</c:v>
                </c:pt>
                <c:pt idx="619">
                  <c:v>20.95</c:v>
                </c:pt>
                <c:pt idx="620">
                  <c:v>21</c:v>
                </c:pt>
                <c:pt idx="621">
                  <c:v>21.05</c:v>
                </c:pt>
                <c:pt idx="622">
                  <c:v>21.1</c:v>
                </c:pt>
                <c:pt idx="623">
                  <c:v>21.15</c:v>
                </c:pt>
                <c:pt idx="624">
                  <c:v>21.2</c:v>
                </c:pt>
                <c:pt idx="625">
                  <c:v>21.25</c:v>
                </c:pt>
                <c:pt idx="626">
                  <c:v>21.3</c:v>
                </c:pt>
                <c:pt idx="627">
                  <c:v>21.35</c:v>
                </c:pt>
                <c:pt idx="628">
                  <c:v>21.4</c:v>
                </c:pt>
                <c:pt idx="629">
                  <c:v>21.45</c:v>
                </c:pt>
                <c:pt idx="630">
                  <c:v>21.5</c:v>
                </c:pt>
                <c:pt idx="631">
                  <c:v>21.55</c:v>
                </c:pt>
                <c:pt idx="632">
                  <c:v>21.6</c:v>
                </c:pt>
                <c:pt idx="633">
                  <c:v>21.65</c:v>
                </c:pt>
                <c:pt idx="634">
                  <c:v>21.7</c:v>
                </c:pt>
                <c:pt idx="635">
                  <c:v>21.75</c:v>
                </c:pt>
                <c:pt idx="636">
                  <c:v>21.8</c:v>
                </c:pt>
                <c:pt idx="637">
                  <c:v>21.85</c:v>
                </c:pt>
                <c:pt idx="638">
                  <c:v>21.9</c:v>
                </c:pt>
                <c:pt idx="639">
                  <c:v>21.95</c:v>
                </c:pt>
                <c:pt idx="640">
                  <c:v>22</c:v>
                </c:pt>
                <c:pt idx="641">
                  <c:v>22.05</c:v>
                </c:pt>
                <c:pt idx="642">
                  <c:v>22.1</c:v>
                </c:pt>
                <c:pt idx="643">
                  <c:v>22.15</c:v>
                </c:pt>
                <c:pt idx="644">
                  <c:v>22.2</c:v>
                </c:pt>
                <c:pt idx="645">
                  <c:v>22.25</c:v>
                </c:pt>
                <c:pt idx="646">
                  <c:v>22.3</c:v>
                </c:pt>
                <c:pt idx="647">
                  <c:v>22.35</c:v>
                </c:pt>
                <c:pt idx="648">
                  <c:v>22.4</c:v>
                </c:pt>
                <c:pt idx="649">
                  <c:v>22.45</c:v>
                </c:pt>
                <c:pt idx="650">
                  <c:v>22.5</c:v>
                </c:pt>
                <c:pt idx="651">
                  <c:v>22.55</c:v>
                </c:pt>
                <c:pt idx="652">
                  <c:v>22.6</c:v>
                </c:pt>
                <c:pt idx="653">
                  <c:v>22.65</c:v>
                </c:pt>
                <c:pt idx="654">
                  <c:v>22.7</c:v>
                </c:pt>
                <c:pt idx="655">
                  <c:v>22.75</c:v>
                </c:pt>
                <c:pt idx="656">
                  <c:v>22.8</c:v>
                </c:pt>
                <c:pt idx="657">
                  <c:v>22.85</c:v>
                </c:pt>
                <c:pt idx="658">
                  <c:v>22.9</c:v>
                </c:pt>
                <c:pt idx="659">
                  <c:v>22.95</c:v>
                </c:pt>
                <c:pt idx="660">
                  <c:v>23</c:v>
                </c:pt>
                <c:pt idx="661">
                  <c:v>23.05</c:v>
                </c:pt>
                <c:pt idx="662">
                  <c:v>23.1</c:v>
                </c:pt>
                <c:pt idx="663">
                  <c:v>23.15</c:v>
                </c:pt>
                <c:pt idx="664">
                  <c:v>23.2</c:v>
                </c:pt>
                <c:pt idx="665">
                  <c:v>23.25</c:v>
                </c:pt>
                <c:pt idx="666">
                  <c:v>23.3</c:v>
                </c:pt>
                <c:pt idx="667">
                  <c:v>23.35</c:v>
                </c:pt>
                <c:pt idx="668">
                  <c:v>23.4</c:v>
                </c:pt>
                <c:pt idx="669">
                  <c:v>23.45</c:v>
                </c:pt>
                <c:pt idx="670">
                  <c:v>23.5</c:v>
                </c:pt>
                <c:pt idx="671">
                  <c:v>23.55</c:v>
                </c:pt>
                <c:pt idx="672">
                  <c:v>23.6</c:v>
                </c:pt>
                <c:pt idx="673">
                  <c:v>23.65</c:v>
                </c:pt>
                <c:pt idx="674">
                  <c:v>23.7</c:v>
                </c:pt>
                <c:pt idx="675">
                  <c:v>23.75</c:v>
                </c:pt>
                <c:pt idx="676">
                  <c:v>23.8</c:v>
                </c:pt>
                <c:pt idx="677">
                  <c:v>23.85</c:v>
                </c:pt>
                <c:pt idx="678">
                  <c:v>23.9</c:v>
                </c:pt>
                <c:pt idx="679">
                  <c:v>23.95</c:v>
                </c:pt>
                <c:pt idx="680">
                  <c:v>24</c:v>
                </c:pt>
                <c:pt idx="681">
                  <c:v>24.05</c:v>
                </c:pt>
                <c:pt idx="682">
                  <c:v>24.1</c:v>
                </c:pt>
                <c:pt idx="683">
                  <c:v>24.15</c:v>
                </c:pt>
                <c:pt idx="684">
                  <c:v>24.2</c:v>
                </c:pt>
                <c:pt idx="685">
                  <c:v>24.25</c:v>
                </c:pt>
                <c:pt idx="686">
                  <c:v>24.3</c:v>
                </c:pt>
                <c:pt idx="687">
                  <c:v>24.35</c:v>
                </c:pt>
                <c:pt idx="688">
                  <c:v>24.4</c:v>
                </c:pt>
                <c:pt idx="689">
                  <c:v>24.45</c:v>
                </c:pt>
                <c:pt idx="690">
                  <c:v>24.5</c:v>
                </c:pt>
                <c:pt idx="691">
                  <c:v>24.55</c:v>
                </c:pt>
                <c:pt idx="692">
                  <c:v>24.6</c:v>
                </c:pt>
                <c:pt idx="693">
                  <c:v>24.65</c:v>
                </c:pt>
                <c:pt idx="694">
                  <c:v>24.7</c:v>
                </c:pt>
                <c:pt idx="695">
                  <c:v>24.75</c:v>
                </c:pt>
                <c:pt idx="696">
                  <c:v>24.8</c:v>
                </c:pt>
                <c:pt idx="697">
                  <c:v>24.85</c:v>
                </c:pt>
                <c:pt idx="698">
                  <c:v>24.9</c:v>
                </c:pt>
                <c:pt idx="699">
                  <c:v>24.95</c:v>
                </c:pt>
                <c:pt idx="700">
                  <c:v>25</c:v>
                </c:pt>
                <c:pt idx="701">
                  <c:v>25.05</c:v>
                </c:pt>
                <c:pt idx="702">
                  <c:v>25.1</c:v>
                </c:pt>
                <c:pt idx="703">
                  <c:v>25.15</c:v>
                </c:pt>
                <c:pt idx="704">
                  <c:v>25.2</c:v>
                </c:pt>
                <c:pt idx="705">
                  <c:v>25.25</c:v>
                </c:pt>
                <c:pt idx="706">
                  <c:v>25.3</c:v>
                </c:pt>
                <c:pt idx="707">
                  <c:v>25.35</c:v>
                </c:pt>
                <c:pt idx="708">
                  <c:v>25.4</c:v>
                </c:pt>
                <c:pt idx="709">
                  <c:v>25.45</c:v>
                </c:pt>
                <c:pt idx="710">
                  <c:v>25.5</c:v>
                </c:pt>
                <c:pt idx="711">
                  <c:v>25.55</c:v>
                </c:pt>
                <c:pt idx="712">
                  <c:v>25.6</c:v>
                </c:pt>
                <c:pt idx="713">
                  <c:v>25.65</c:v>
                </c:pt>
                <c:pt idx="714">
                  <c:v>25.7</c:v>
                </c:pt>
                <c:pt idx="715">
                  <c:v>25.75</c:v>
                </c:pt>
                <c:pt idx="716">
                  <c:v>25.8</c:v>
                </c:pt>
                <c:pt idx="717">
                  <c:v>25.85</c:v>
                </c:pt>
                <c:pt idx="718">
                  <c:v>25.9</c:v>
                </c:pt>
                <c:pt idx="719">
                  <c:v>25.95</c:v>
                </c:pt>
                <c:pt idx="720">
                  <c:v>26</c:v>
                </c:pt>
                <c:pt idx="721">
                  <c:v>26.05</c:v>
                </c:pt>
                <c:pt idx="722">
                  <c:v>26.1</c:v>
                </c:pt>
                <c:pt idx="723">
                  <c:v>26.15</c:v>
                </c:pt>
                <c:pt idx="724">
                  <c:v>26.2</c:v>
                </c:pt>
                <c:pt idx="725">
                  <c:v>26.25</c:v>
                </c:pt>
                <c:pt idx="726">
                  <c:v>26.3</c:v>
                </c:pt>
                <c:pt idx="727">
                  <c:v>26.35</c:v>
                </c:pt>
                <c:pt idx="728">
                  <c:v>26.4</c:v>
                </c:pt>
                <c:pt idx="729">
                  <c:v>26.45</c:v>
                </c:pt>
                <c:pt idx="730">
                  <c:v>26.5</c:v>
                </c:pt>
                <c:pt idx="731">
                  <c:v>26.55</c:v>
                </c:pt>
                <c:pt idx="732">
                  <c:v>26.6</c:v>
                </c:pt>
                <c:pt idx="733">
                  <c:v>26.65</c:v>
                </c:pt>
                <c:pt idx="734">
                  <c:v>26.7</c:v>
                </c:pt>
                <c:pt idx="735">
                  <c:v>26.75</c:v>
                </c:pt>
                <c:pt idx="736">
                  <c:v>26.8</c:v>
                </c:pt>
                <c:pt idx="737">
                  <c:v>26.85</c:v>
                </c:pt>
                <c:pt idx="738">
                  <c:v>26.9</c:v>
                </c:pt>
                <c:pt idx="739">
                  <c:v>26.95</c:v>
                </c:pt>
                <c:pt idx="740">
                  <c:v>27</c:v>
                </c:pt>
                <c:pt idx="741">
                  <c:v>27.05</c:v>
                </c:pt>
                <c:pt idx="742">
                  <c:v>27.1</c:v>
                </c:pt>
                <c:pt idx="743">
                  <c:v>27.15</c:v>
                </c:pt>
                <c:pt idx="744">
                  <c:v>27.2</c:v>
                </c:pt>
                <c:pt idx="745">
                  <c:v>27.25</c:v>
                </c:pt>
                <c:pt idx="746">
                  <c:v>27.3</c:v>
                </c:pt>
                <c:pt idx="747">
                  <c:v>27.35</c:v>
                </c:pt>
                <c:pt idx="748">
                  <c:v>27.4</c:v>
                </c:pt>
                <c:pt idx="749">
                  <c:v>27.45</c:v>
                </c:pt>
                <c:pt idx="750">
                  <c:v>27.5</c:v>
                </c:pt>
                <c:pt idx="751">
                  <c:v>27.55</c:v>
                </c:pt>
                <c:pt idx="752">
                  <c:v>27.6</c:v>
                </c:pt>
                <c:pt idx="753">
                  <c:v>27.65</c:v>
                </c:pt>
                <c:pt idx="754">
                  <c:v>27.7</c:v>
                </c:pt>
                <c:pt idx="755">
                  <c:v>27.75</c:v>
                </c:pt>
                <c:pt idx="756">
                  <c:v>27.8</c:v>
                </c:pt>
                <c:pt idx="757">
                  <c:v>27.85</c:v>
                </c:pt>
                <c:pt idx="758">
                  <c:v>27.9</c:v>
                </c:pt>
                <c:pt idx="759">
                  <c:v>27.95</c:v>
                </c:pt>
                <c:pt idx="760">
                  <c:v>28</c:v>
                </c:pt>
                <c:pt idx="761">
                  <c:v>28.05</c:v>
                </c:pt>
                <c:pt idx="762">
                  <c:v>28.1</c:v>
                </c:pt>
                <c:pt idx="763">
                  <c:v>28.15</c:v>
                </c:pt>
                <c:pt idx="764">
                  <c:v>28.2</c:v>
                </c:pt>
                <c:pt idx="765">
                  <c:v>28.25</c:v>
                </c:pt>
                <c:pt idx="766">
                  <c:v>28.3</c:v>
                </c:pt>
                <c:pt idx="767">
                  <c:v>28.35</c:v>
                </c:pt>
                <c:pt idx="768">
                  <c:v>28.4</c:v>
                </c:pt>
                <c:pt idx="769">
                  <c:v>28.45</c:v>
                </c:pt>
                <c:pt idx="770">
                  <c:v>28.5</c:v>
                </c:pt>
                <c:pt idx="771">
                  <c:v>28.55</c:v>
                </c:pt>
                <c:pt idx="772">
                  <c:v>28.6</c:v>
                </c:pt>
                <c:pt idx="773">
                  <c:v>28.65</c:v>
                </c:pt>
                <c:pt idx="774">
                  <c:v>28.7</c:v>
                </c:pt>
                <c:pt idx="775">
                  <c:v>28.75</c:v>
                </c:pt>
                <c:pt idx="776">
                  <c:v>28.8</c:v>
                </c:pt>
                <c:pt idx="777">
                  <c:v>28.85</c:v>
                </c:pt>
                <c:pt idx="778">
                  <c:v>28.9</c:v>
                </c:pt>
                <c:pt idx="779">
                  <c:v>28.95</c:v>
                </c:pt>
                <c:pt idx="780">
                  <c:v>29</c:v>
                </c:pt>
                <c:pt idx="781">
                  <c:v>29.05</c:v>
                </c:pt>
                <c:pt idx="782">
                  <c:v>29.1</c:v>
                </c:pt>
                <c:pt idx="783">
                  <c:v>29.15</c:v>
                </c:pt>
                <c:pt idx="784">
                  <c:v>29.2</c:v>
                </c:pt>
                <c:pt idx="785">
                  <c:v>29.25</c:v>
                </c:pt>
                <c:pt idx="786">
                  <c:v>29.3</c:v>
                </c:pt>
                <c:pt idx="787">
                  <c:v>29.35</c:v>
                </c:pt>
                <c:pt idx="788">
                  <c:v>29.4</c:v>
                </c:pt>
                <c:pt idx="789">
                  <c:v>29.45</c:v>
                </c:pt>
                <c:pt idx="790">
                  <c:v>29.5</c:v>
                </c:pt>
                <c:pt idx="791">
                  <c:v>29.55</c:v>
                </c:pt>
                <c:pt idx="792">
                  <c:v>29.6</c:v>
                </c:pt>
                <c:pt idx="793">
                  <c:v>29.65</c:v>
                </c:pt>
                <c:pt idx="794">
                  <c:v>29.7</c:v>
                </c:pt>
                <c:pt idx="795">
                  <c:v>29.75</c:v>
                </c:pt>
                <c:pt idx="796">
                  <c:v>29.8</c:v>
                </c:pt>
                <c:pt idx="797">
                  <c:v>29.85</c:v>
                </c:pt>
                <c:pt idx="798">
                  <c:v>29.9</c:v>
                </c:pt>
                <c:pt idx="799">
                  <c:v>29.95</c:v>
                </c:pt>
                <c:pt idx="800">
                  <c:v>30</c:v>
                </c:pt>
                <c:pt idx="801">
                  <c:v>30.05</c:v>
                </c:pt>
                <c:pt idx="802">
                  <c:v>30.1</c:v>
                </c:pt>
                <c:pt idx="803">
                  <c:v>30.15</c:v>
                </c:pt>
                <c:pt idx="804">
                  <c:v>30.2</c:v>
                </c:pt>
                <c:pt idx="805">
                  <c:v>30.25</c:v>
                </c:pt>
                <c:pt idx="806">
                  <c:v>30.3</c:v>
                </c:pt>
                <c:pt idx="807">
                  <c:v>30.35</c:v>
                </c:pt>
                <c:pt idx="808">
                  <c:v>30.4</c:v>
                </c:pt>
                <c:pt idx="809">
                  <c:v>30.45</c:v>
                </c:pt>
                <c:pt idx="810">
                  <c:v>30.5</c:v>
                </c:pt>
                <c:pt idx="811">
                  <c:v>30.55</c:v>
                </c:pt>
                <c:pt idx="812">
                  <c:v>30.6</c:v>
                </c:pt>
                <c:pt idx="813">
                  <c:v>30.65</c:v>
                </c:pt>
                <c:pt idx="814">
                  <c:v>30.7</c:v>
                </c:pt>
                <c:pt idx="815">
                  <c:v>30.75</c:v>
                </c:pt>
                <c:pt idx="816">
                  <c:v>30.8</c:v>
                </c:pt>
                <c:pt idx="817">
                  <c:v>30.85</c:v>
                </c:pt>
                <c:pt idx="818">
                  <c:v>30.9</c:v>
                </c:pt>
                <c:pt idx="819">
                  <c:v>30.95</c:v>
                </c:pt>
                <c:pt idx="820">
                  <c:v>31</c:v>
                </c:pt>
                <c:pt idx="821">
                  <c:v>31.05</c:v>
                </c:pt>
                <c:pt idx="822">
                  <c:v>31.1</c:v>
                </c:pt>
                <c:pt idx="823">
                  <c:v>31.15</c:v>
                </c:pt>
                <c:pt idx="824">
                  <c:v>31.2</c:v>
                </c:pt>
                <c:pt idx="825">
                  <c:v>31.25</c:v>
                </c:pt>
                <c:pt idx="826">
                  <c:v>31.3</c:v>
                </c:pt>
                <c:pt idx="827">
                  <c:v>31.35</c:v>
                </c:pt>
                <c:pt idx="828">
                  <c:v>31.4</c:v>
                </c:pt>
                <c:pt idx="829">
                  <c:v>31.45</c:v>
                </c:pt>
                <c:pt idx="830">
                  <c:v>31.5</c:v>
                </c:pt>
                <c:pt idx="831">
                  <c:v>31.55</c:v>
                </c:pt>
                <c:pt idx="832">
                  <c:v>31.6</c:v>
                </c:pt>
                <c:pt idx="833">
                  <c:v>31.65</c:v>
                </c:pt>
                <c:pt idx="834">
                  <c:v>31.7</c:v>
                </c:pt>
                <c:pt idx="835">
                  <c:v>31.75</c:v>
                </c:pt>
                <c:pt idx="836">
                  <c:v>31.8</c:v>
                </c:pt>
                <c:pt idx="837">
                  <c:v>31.85</c:v>
                </c:pt>
                <c:pt idx="838">
                  <c:v>31.9</c:v>
                </c:pt>
                <c:pt idx="839">
                  <c:v>31.95</c:v>
                </c:pt>
                <c:pt idx="840">
                  <c:v>32</c:v>
                </c:pt>
                <c:pt idx="841">
                  <c:v>32.049999999999997</c:v>
                </c:pt>
                <c:pt idx="842">
                  <c:v>32.1</c:v>
                </c:pt>
                <c:pt idx="843">
                  <c:v>32.15</c:v>
                </c:pt>
                <c:pt idx="844">
                  <c:v>32.200000000000003</c:v>
                </c:pt>
                <c:pt idx="845">
                  <c:v>32.25</c:v>
                </c:pt>
                <c:pt idx="846">
                  <c:v>32.299999999999997</c:v>
                </c:pt>
                <c:pt idx="847">
                  <c:v>32.35</c:v>
                </c:pt>
                <c:pt idx="848">
                  <c:v>32.4</c:v>
                </c:pt>
                <c:pt idx="849">
                  <c:v>32.450000000000003</c:v>
                </c:pt>
                <c:pt idx="850">
                  <c:v>32.5</c:v>
                </c:pt>
                <c:pt idx="851">
                  <c:v>32.549999999999997</c:v>
                </c:pt>
                <c:pt idx="852">
                  <c:v>32.6</c:v>
                </c:pt>
                <c:pt idx="853">
                  <c:v>32.65</c:v>
                </c:pt>
                <c:pt idx="854">
                  <c:v>32.700000000000003</c:v>
                </c:pt>
                <c:pt idx="855">
                  <c:v>32.75</c:v>
                </c:pt>
                <c:pt idx="856">
                  <c:v>32.799999999999997</c:v>
                </c:pt>
                <c:pt idx="857">
                  <c:v>32.85</c:v>
                </c:pt>
                <c:pt idx="858">
                  <c:v>32.9</c:v>
                </c:pt>
                <c:pt idx="859">
                  <c:v>32.950000000000003</c:v>
                </c:pt>
                <c:pt idx="860">
                  <c:v>33</c:v>
                </c:pt>
                <c:pt idx="861">
                  <c:v>33.049999999999997</c:v>
                </c:pt>
                <c:pt idx="862">
                  <c:v>33.1</c:v>
                </c:pt>
                <c:pt idx="863">
                  <c:v>33.15</c:v>
                </c:pt>
                <c:pt idx="864">
                  <c:v>33.200000000000003</c:v>
                </c:pt>
                <c:pt idx="865">
                  <c:v>33.25</c:v>
                </c:pt>
                <c:pt idx="866">
                  <c:v>33.299999999999997</c:v>
                </c:pt>
                <c:pt idx="867">
                  <c:v>33.35</c:v>
                </c:pt>
                <c:pt idx="868">
                  <c:v>33.4</c:v>
                </c:pt>
                <c:pt idx="869">
                  <c:v>33.450000000000003</c:v>
                </c:pt>
                <c:pt idx="870">
                  <c:v>33.5</c:v>
                </c:pt>
                <c:pt idx="871">
                  <c:v>33.549999999999997</c:v>
                </c:pt>
                <c:pt idx="872">
                  <c:v>33.6</c:v>
                </c:pt>
                <c:pt idx="873">
                  <c:v>33.65</c:v>
                </c:pt>
                <c:pt idx="874">
                  <c:v>33.700000000000003</c:v>
                </c:pt>
                <c:pt idx="875">
                  <c:v>33.75</c:v>
                </c:pt>
                <c:pt idx="876">
                  <c:v>33.799999999999997</c:v>
                </c:pt>
                <c:pt idx="877">
                  <c:v>33.85</c:v>
                </c:pt>
                <c:pt idx="878">
                  <c:v>33.9</c:v>
                </c:pt>
                <c:pt idx="879">
                  <c:v>33.950000000000003</c:v>
                </c:pt>
                <c:pt idx="880">
                  <c:v>34</c:v>
                </c:pt>
                <c:pt idx="881">
                  <c:v>34.049999999999997</c:v>
                </c:pt>
                <c:pt idx="882">
                  <c:v>34.1</c:v>
                </c:pt>
                <c:pt idx="883">
                  <c:v>34.15</c:v>
                </c:pt>
                <c:pt idx="884">
                  <c:v>34.200000000000003</c:v>
                </c:pt>
                <c:pt idx="885">
                  <c:v>34.25</c:v>
                </c:pt>
                <c:pt idx="886">
                  <c:v>34.299999999999997</c:v>
                </c:pt>
                <c:pt idx="887">
                  <c:v>34.35</c:v>
                </c:pt>
                <c:pt idx="888">
                  <c:v>34.4</c:v>
                </c:pt>
                <c:pt idx="889">
                  <c:v>34.450000000000003</c:v>
                </c:pt>
                <c:pt idx="890">
                  <c:v>34.5</c:v>
                </c:pt>
                <c:pt idx="891">
                  <c:v>34.549999999999997</c:v>
                </c:pt>
                <c:pt idx="892">
                  <c:v>34.6</c:v>
                </c:pt>
                <c:pt idx="893">
                  <c:v>34.65</c:v>
                </c:pt>
                <c:pt idx="894">
                  <c:v>34.700000000000003</c:v>
                </c:pt>
                <c:pt idx="895">
                  <c:v>34.75</c:v>
                </c:pt>
                <c:pt idx="896">
                  <c:v>34.799999999999997</c:v>
                </c:pt>
                <c:pt idx="897">
                  <c:v>34.85</c:v>
                </c:pt>
                <c:pt idx="898">
                  <c:v>34.9</c:v>
                </c:pt>
                <c:pt idx="899">
                  <c:v>34.950000000000003</c:v>
                </c:pt>
                <c:pt idx="900">
                  <c:v>35</c:v>
                </c:pt>
                <c:pt idx="901">
                  <c:v>35.049999999999997</c:v>
                </c:pt>
                <c:pt idx="902">
                  <c:v>35.1</c:v>
                </c:pt>
                <c:pt idx="903">
                  <c:v>35.15</c:v>
                </c:pt>
                <c:pt idx="904">
                  <c:v>35.200000000000003</c:v>
                </c:pt>
                <c:pt idx="905">
                  <c:v>35.25</c:v>
                </c:pt>
                <c:pt idx="906">
                  <c:v>35.299999999999997</c:v>
                </c:pt>
                <c:pt idx="907">
                  <c:v>35.35</c:v>
                </c:pt>
                <c:pt idx="908">
                  <c:v>35.4</c:v>
                </c:pt>
                <c:pt idx="909">
                  <c:v>35.450000000000003</c:v>
                </c:pt>
                <c:pt idx="910">
                  <c:v>35.5</c:v>
                </c:pt>
                <c:pt idx="911">
                  <c:v>35.549999999999997</c:v>
                </c:pt>
                <c:pt idx="912">
                  <c:v>35.6</c:v>
                </c:pt>
                <c:pt idx="913">
                  <c:v>35.65</c:v>
                </c:pt>
                <c:pt idx="914">
                  <c:v>35.700000000000003</c:v>
                </c:pt>
                <c:pt idx="915">
                  <c:v>35.75</c:v>
                </c:pt>
                <c:pt idx="916">
                  <c:v>35.799999999999997</c:v>
                </c:pt>
                <c:pt idx="917">
                  <c:v>35.85</c:v>
                </c:pt>
                <c:pt idx="918">
                  <c:v>35.9</c:v>
                </c:pt>
                <c:pt idx="919">
                  <c:v>35.950000000000003</c:v>
                </c:pt>
                <c:pt idx="920">
                  <c:v>36</c:v>
                </c:pt>
                <c:pt idx="921">
                  <c:v>36.049999999999997</c:v>
                </c:pt>
                <c:pt idx="922">
                  <c:v>36.1</c:v>
                </c:pt>
                <c:pt idx="923">
                  <c:v>36.15</c:v>
                </c:pt>
                <c:pt idx="924">
                  <c:v>36.200000000000003</c:v>
                </c:pt>
                <c:pt idx="925">
                  <c:v>36.25</c:v>
                </c:pt>
                <c:pt idx="926">
                  <c:v>36.299999999999997</c:v>
                </c:pt>
                <c:pt idx="927">
                  <c:v>36.35</c:v>
                </c:pt>
                <c:pt idx="928">
                  <c:v>36.4</c:v>
                </c:pt>
                <c:pt idx="929">
                  <c:v>36.450000000000003</c:v>
                </c:pt>
                <c:pt idx="930">
                  <c:v>36.5</c:v>
                </c:pt>
                <c:pt idx="931">
                  <c:v>36.549999999999997</c:v>
                </c:pt>
                <c:pt idx="932">
                  <c:v>36.6</c:v>
                </c:pt>
                <c:pt idx="933">
                  <c:v>36.65</c:v>
                </c:pt>
                <c:pt idx="934">
                  <c:v>36.700000000000003</c:v>
                </c:pt>
                <c:pt idx="935">
                  <c:v>36.75</c:v>
                </c:pt>
                <c:pt idx="936">
                  <c:v>36.799999999999997</c:v>
                </c:pt>
                <c:pt idx="937">
                  <c:v>36.85</c:v>
                </c:pt>
                <c:pt idx="938">
                  <c:v>36.9</c:v>
                </c:pt>
                <c:pt idx="939">
                  <c:v>36.950000000000003</c:v>
                </c:pt>
                <c:pt idx="940">
                  <c:v>37</c:v>
                </c:pt>
                <c:pt idx="941">
                  <c:v>37.049999999999997</c:v>
                </c:pt>
                <c:pt idx="942">
                  <c:v>37.1</c:v>
                </c:pt>
                <c:pt idx="943">
                  <c:v>37.15</c:v>
                </c:pt>
                <c:pt idx="944">
                  <c:v>37.200000000000003</c:v>
                </c:pt>
                <c:pt idx="945">
                  <c:v>37.25</c:v>
                </c:pt>
                <c:pt idx="946">
                  <c:v>37.299999999999997</c:v>
                </c:pt>
                <c:pt idx="947">
                  <c:v>37.35</c:v>
                </c:pt>
                <c:pt idx="948">
                  <c:v>37.4</c:v>
                </c:pt>
                <c:pt idx="949">
                  <c:v>37.450000000000003</c:v>
                </c:pt>
                <c:pt idx="950">
                  <c:v>37.5</c:v>
                </c:pt>
                <c:pt idx="951">
                  <c:v>37.549999999999997</c:v>
                </c:pt>
                <c:pt idx="952">
                  <c:v>37.6</c:v>
                </c:pt>
                <c:pt idx="953">
                  <c:v>37.65</c:v>
                </c:pt>
                <c:pt idx="954">
                  <c:v>37.700000000000003</c:v>
                </c:pt>
                <c:pt idx="955">
                  <c:v>37.75</c:v>
                </c:pt>
                <c:pt idx="956">
                  <c:v>37.799999999999997</c:v>
                </c:pt>
                <c:pt idx="957">
                  <c:v>37.85</c:v>
                </c:pt>
                <c:pt idx="958">
                  <c:v>37.9</c:v>
                </c:pt>
                <c:pt idx="959">
                  <c:v>37.950000000000003</c:v>
                </c:pt>
                <c:pt idx="960">
                  <c:v>38</c:v>
                </c:pt>
                <c:pt idx="961">
                  <c:v>38.049999999999997</c:v>
                </c:pt>
                <c:pt idx="962">
                  <c:v>38.1</c:v>
                </c:pt>
                <c:pt idx="963">
                  <c:v>38.15</c:v>
                </c:pt>
                <c:pt idx="964">
                  <c:v>38.200000000000003</c:v>
                </c:pt>
                <c:pt idx="965">
                  <c:v>38.25</c:v>
                </c:pt>
                <c:pt idx="966">
                  <c:v>38.299999999999997</c:v>
                </c:pt>
                <c:pt idx="967">
                  <c:v>38.35</c:v>
                </c:pt>
                <c:pt idx="968">
                  <c:v>38.4</c:v>
                </c:pt>
                <c:pt idx="969">
                  <c:v>38.450000000000003</c:v>
                </c:pt>
                <c:pt idx="970">
                  <c:v>38.5</c:v>
                </c:pt>
                <c:pt idx="971">
                  <c:v>38.549999999999997</c:v>
                </c:pt>
                <c:pt idx="972">
                  <c:v>38.6</c:v>
                </c:pt>
                <c:pt idx="973">
                  <c:v>38.65</c:v>
                </c:pt>
                <c:pt idx="974">
                  <c:v>38.700000000000003</c:v>
                </c:pt>
                <c:pt idx="975">
                  <c:v>38.75</c:v>
                </c:pt>
                <c:pt idx="976">
                  <c:v>38.799999999999997</c:v>
                </c:pt>
                <c:pt idx="977">
                  <c:v>38.85</c:v>
                </c:pt>
                <c:pt idx="978">
                  <c:v>38.9</c:v>
                </c:pt>
                <c:pt idx="979">
                  <c:v>38.950000000000003</c:v>
                </c:pt>
                <c:pt idx="980">
                  <c:v>39</c:v>
                </c:pt>
                <c:pt idx="981">
                  <c:v>39.049999999999997</c:v>
                </c:pt>
                <c:pt idx="982">
                  <c:v>39.1</c:v>
                </c:pt>
                <c:pt idx="983">
                  <c:v>39.15</c:v>
                </c:pt>
                <c:pt idx="984">
                  <c:v>39.200000000000003</c:v>
                </c:pt>
                <c:pt idx="985">
                  <c:v>39.25</c:v>
                </c:pt>
                <c:pt idx="986">
                  <c:v>39.299999999999997</c:v>
                </c:pt>
                <c:pt idx="987">
                  <c:v>39.35</c:v>
                </c:pt>
                <c:pt idx="988">
                  <c:v>39.4</c:v>
                </c:pt>
                <c:pt idx="989">
                  <c:v>39.450000000000003</c:v>
                </c:pt>
                <c:pt idx="990">
                  <c:v>39.5</c:v>
                </c:pt>
                <c:pt idx="991">
                  <c:v>39.549999999999997</c:v>
                </c:pt>
                <c:pt idx="992">
                  <c:v>39.6</c:v>
                </c:pt>
                <c:pt idx="993">
                  <c:v>39.65</c:v>
                </c:pt>
                <c:pt idx="994">
                  <c:v>39.700000000000003</c:v>
                </c:pt>
                <c:pt idx="995">
                  <c:v>39.75</c:v>
                </c:pt>
                <c:pt idx="996">
                  <c:v>39.799999999999997</c:v>
                </c:pt>
                <c:pt idx="997">
                  <c:v>39.85</c:v>
                </c:pt>
                <c:pt idx="998">
                  <c:v>39.9</c:v>
                </c:pt>
                <c:pt idx="999">
                  <c:v>39.950000000000003</c:v>
                </c:pt>
                <c:pt idx="1000">
                  <c:v>40</c:v>
                </c:pt>
                <c:pt idx="1001">
                  <c:v>40.049999999999997</c:v>
                </c:pt>
                <c:pt idx="1002">
                  <c:v>40.1</c:v>
                </c:pt>
                <c:pt idx="1003">
                  <c:v>40.15</c:v>
                </c:pt>
                <c:pt idx="1004">
                  <c:v>40.200000000000003</c:v>
                </c:pt>
                <c:pt idx="1005">
                  <c:v>40.25</c:v>
                </c:pt>
                <c:pt idx="1006">
                  <c:v>40.299999999999997</c:v>
                </c:pt>
                <c:pt idx="1007">
                  <c:v>40.35</c:v>
                </c:pt>
                <c:pt idx="1008">
                  <c:v>40.4</c:v>
                </c:pt>
                <c:pt idx="1009">
                  <c:v>40.450000000000003</c:v>
                </c:pt>
                <c:pt idx="1010">
                  <c:v>40.5</c:v>
                </c:pt>
                <c:pt idx="1011">
                  <c:v>40.549999999999997</c:v>
                </c:pt>
                <c:pt idx="1012">
                  <c:v>40.6</c:v>
                </c:pt>
                <c:pt idx="1013">
                  <c:v>40.65</c:v>
                </c:pt>
                <c:pt idx="1014">
                  <c:v>40.700000000000003</c:v>
                </c:pt>
                <c:pt idx="1015">
                  <c:v>40.75</c:v>
                </c:pt>
                <c:pt idx="1016">
                  <c:v>40.799999999999997</c:v>
                </c:pt>
                <c:pt idx="1017">
                  <c:v>40.85</c:v>
                </c:pt>
                <c:pt idx="1018">
                  <c:v>40.9</c:v>
                </c:pt>
                <c:pt idx="1019">
                  <c:v>40.950000000000003</c:v>
                </c:pt>
                <c:pt idx="1020">
                  <c:v>41</c:v>
                </c:pt>
                <c:pt idx="1021">
                  <c:v>41.05</c:v>
                </c:pt>
                <c:pt idx="1022">
                  <c:v>41.1</c:v>
                </c:pt>
                <c:pt idx="1023">
                  <c:v>41.15</c:v>
                </c:pt>
                <c:pt idx="1024">
                  <c:v>41.2</c:v>
                </c:pt>
                <c:pt idx="1025">
                  <c:v>41.25</c:v>
                </c:pt>
                <c:pt idx="1026">
                  <c:v>41.3</c:v>
                </c:pt>
                <c:pt idx="1027">
                  <c:v>41.35</c:v>
                </c:pt>
                <c:pt idx="1028">
                  <c:v>41.4</c:v>
                </c:pt>
                <c:pt idx="1029">
                  <c:v>41.45</c:v>
                </c:pt>
                <c:pt idx="1030">
                  <c:v>41.5</c:v>
                </c:pt>
                <c:pt idx="1031">
                  <c:v>41.55</c:v>
                </c:pt>
                <c:pt idx="1032">
                  <c:v>41.6</c:v>
                </c:pt>
                <c:pt idx="1033">
                  <c:v>41.65</c:v>
                </c:pt>
                <c:pt idx="1034">
                  <c:v>41.7</c:v>
                </c:pt>
                <c:pt idx="1035">
                  <c:v>41.75</c:v>
                </c:pt>
                <c:pt idx="1036">
                  <c:v>41.8</c:v>
                </c:pt>
                <c:pt idx="1037">
                  <c:v>41.85</c:v>
                </c:pt>
                <c:pt idx="1038">
                  <c:v>41.9</c:v>
                </c:pt>
                <c:pt idx="1039">
                  <c:v>41.95</c:v>
                </c:pt>
                <c:pt idx="1040">
                  <c:v>42</c:v>
                </c:pt>
                <c:pt idx="1041">
                  <c:v>42.05</c:v>
                </c:pt>
                <c:pt idx="1042">
                  <c:v>42.1</c:v>
                </c:pt>
                <c:pt idx="1043">
                  <c:v>42.15</c:v>
                </c:pt>
                <c:pt idx="1044">
                  <c:v>42.2</c:v>
                </c:pt>
                <c:pt idx="1045">
                  <c:v>42.25</c:v>
                </c:pt>
                <c:pt idx="1046">
                  <c:v>42.3</c:v>
                </c:pt>
                <c:pt idx="1047">
                  <c:v>42.35</c:v>
                </c:pt>
                <c:pt idx="1048">
                  <c:v>42.4</c:v>
                </c:pt>
                <c:pt idx="1049">
                  <c:v>42.45</c:v>
                </c:pt>
                <c:pt idx="1050">
                  <c:v>42.5</c:v>
                </c:pt>
                <c:pt idx="1051">
                  <c:v>42.55</c:v>
                </c:pt>
                <c:pt idx="1052">
                  <c:v>42.6</c:v>
                </c:pt>
                <c:pt idx="1053">
                  <c:v>42.65</c:v>
                </c:pt>
                <c:pt idx="1054">
                  <c:v>42.7</c:v>
                </c:pt>
                <c:pt idx="1055">
                  <c:v>42.75</c:v>
                </c:pt>
                <c:pt idx="1056">
                  <c:v>42.8</c:v>
                </c:pt>
                <c:pt idx="1057">
                  <c:v>42.85</c:v>
                </c:pt>
                <c:pt idx="1058">
                  <c:v>42.9</c:v>
                </c:pt>
                <c:pt idx="1059">
                  <c:v>42.95</c:v>
                </c:pt>
                <c:pt idx="1060">
                  <c:v>43</c:v>
                </c:pt>
                <c:pt idx="1061">
                  <c:v>43.05</c:v>
                </c:pt>
                <c:pt idx="1062">
                  <c:v>43.1</c:v>
                </c:pt>
                <c:pt idx="1063">
                  <c:v>43.15</c:v>
                </c:pt>
                <c:pt idx="1064">
                  <c:v>43.2</c:v>
                </c:pt>
                <c:pt idx="1065">
                  <c:v>43.25</c:v>
                </c:pt>
                <c:pt idx="1066">
                  <c:v>43.3</c:v>
                </c:pt>
                <c:pt idx="1067">
                  <c:v>43.35</c:v>
                </c:pt>
                <c:pt idx="1068">
                  <c:v>43.4</c:v>
                </c:pt>
                <c:pt idx="1069">
                  <c:v>43.45</c:v>
                </c:pt>
                <c:pt idx="1070">
                  <c:v>43.5</c:v>
                </c:pt>
                <c:pt idx="1071">
                  <c:v>43.55</c:v>
                </c:pt>
                <c:pt idx="1072">
                  <c:v>43.6</c:v>
                </c:pt>
                <c:pt idx="1073">
                  <c:v>43.65</c:v>
                </c:pt>
                <c:pt idx="1074">
                  <c:v>43.7</c:v>
                </c:pt>
                <c:pt idx="1075">
                  <c:v>43.75</c:v>
                </c:pt>
                <c:pt idx="1076">
                  <c:v>43.8</c:v>
                </c:pt>
                <c:pt idx="1077">
                  <c:v>43.85</c:v>
                </c:pt>
                <c:pt idx="1078">
                  <c:v>43.9</c:v>
                </c:pt>
                <c:pt idx="1079">
                  <c:v>43.95</c:v>
                </c:pt>
                <c:pt idx="1080">
                  <c:v>44</c:v>
                </c:pt>
                <c:pt idx="1081">
                  <c:v>44.05</c:v>
                </c:pt>
                <c:pt idx="1082">
                  <c:v>44.1</c:v>
                </c:pt>
                <c:pt idx="1083">
                  <c:v>44.15</c:v>
                </c:pt>
                <c:pt idx="1084">
                  <c:v>44.2</c:v>
                </c:pt>
                <c:pt idx="1085">
                  <c:v>44.25</c:v>
                </c:pt>
                <c:pt idx="1086">
                  <c:v>44.3</c:v>
                </c:pt>
                <c:pt idx="1087">
                  <c:v>44.35</c:v>
                </c:pt>
                <c:pt idx="1088">
                  <c:v>44.4</c:v>
                </c:pt>
                <c:pt idx="1089">
                  <c:v>44.45</c:v>
                </c:pt>
                <c:pt idx="1090">
                  <c:v>44.5</c:v>
                </c:pt>
                <c:pt idx="1091">
                  <c:v>44.55</c:v>
                </c:pt>
                <c:pt idx="1092">
                  <c:v>44.6</c:v>
                </c:pt>
                <c:pt idx="1093">
                  <c:v>44.65</c:v>
                </c:pt>
                <c:pt idx="1094">
                  <c:v>44.7</c:v>
                </c:pt>
                <c:pt idx="1095">
                  <c:v>44.75</c:v>
                </c:pt>
                <c:pt idx="1096">
                  <c:v>44.8</c:v>
                </c:pt>
                <c:pt idx="1097">
                  <c:v>44.85</c:v>
                </c:pt>
                <c:pt idx="1098">
                  <c:v>44.9</c:v>
                </c:pt>
                <c:pt idx="1099">
                  <c:v>44.95</c:v>
                </c:pt>
                <c:pt idx="1100">
                  <c:v>45</c:v>
                </c:pt>
                <c:pt idx="1101">
                  <c:v>45.05</c:v>
                </c:pt>
                <c:pt idx="1102">
                  <c:v>45.1</c:v>
                </c:pt>
                <c:pt idx="1103">
                  <c:v>45.15</c:v>
                </c:pt>
                <c:pt idx="1104">
                  <c:v>45.2</c:v>
                </c:pt>
                <c:pt idx="1105">
                  <c:v>45.25</c:v>
                </c:pt>
                <c:pt idx="1106">
                  <c:v>45.3</c:v>
                </c:pt>
                <c:pt idx="1107">
                  <c:v>45.35</c:v>
                </c:pt>
                <c:pt idx="1108">
                  <c:v>45.4</c:v>
                </c:pt>
                <c:pt idx="1109">
                  <c:v>45.45</c:v>
                </c:pt>
                <c:pt idx="1110">
                  <c:v>45.5</c:v>
                </c:pt>
                <c:pt idx="1111">
                  <c:v>45.55</c:v>
                </c:pt>
                <c:pt idx="1112">
                  <c:v>45.6</c:v>
                </c:pt>
                <c:pt idx="1113">
                  <c:v>45.65</c:v>
                </c:pt>
                <c:pt idx="1114">
                  <c:v>45.7</c:v>
                </c:pt>
                <c:pt idx="1115">
                  <c:v>45.75</c:v>
                </c:pt>
                <c:pt idx="1116">
                  <c:v>45.8</c:v>
                </c:pt>
                <c:pt idx="1117">
                  <c:v>45.85</c:v>
                </c:pt>
                <c:pt idx="1118">
                  <c:v>45.9</c:v>
                </c:pt>
                <c:pt idx="1119">
                  <c:v>45.95</c:v>
                </c:pt>
                <c:pt idx="1120">
                  <c:v>46</c:v>
                </c:pt>
                <c:pt idx="1121">
                  <c:v>46.05</c:v>
                </c:pt>
                <c:pt idx="1122">
                  <c:v>46.1</c:v>
                </c:pt>
                <c:pt idx="1123">
                  <c:v>46.15</c:v>
                </c:pt>
                <c:pt idx="1124">
                  <c:v>46.2</c:v>
                </c:pt>
                <c:pt idx="1125">
                  <c:v>46.25</c:v>
                </c:pt>
                <c:pt idx="1126">
                  <c:v>46.3</c:v>
                </c:pt>
                <c:pt idx="1127">
                  <c:v>46.35</c:v>
                </c:pt>
                <c:pt idx="1128">
                  <c:v>46.4</c:v>
                </c:pt>
                <c:pt idx="1129">
                  <c:v>46.45</c:v>
                </c:pt>
                <c:pt idx="1130">
                  <c:v>46.5</c:v>
                </c:pt>
                <c:pt idx="1131">
                  <c:v>46.55</c:v>
                </c:pt>
                <c:pt idx="1132">
                  <c:v>46.6</c:v>
                </c:pt>
                <c:pt idx="1133">
                  <c:v>46.65</c:v>
                </c:pt>
                <c:pt idx="1134">
                  <c:v>46.7</c:v>
                </c:pt>
                <c:pt idx="1135">
                  <c:v>46.75</c:v>
                </c:pt>
                <c:pt idx="1136">
                  <c:v>46.8</c:v>
                </c:pt>
                <c:pt idx="1137">
                  <c:v>46.85</c:v>
                </c:pt>
                <c:pt idx="1138">
                  <c:v>46.9</c:v>
                </c:pt>
                <c:pt idx="1139">
                  <c:v>46.95</c:v>
                </c:pt>
                <c:pt idx="1140">
                  <c:v>47</c:v>
                </c:pt>
                <c:pt idx="1141">
                  <c:v>47.05</c:v>
                </c:pt>
                <c:pt idx="1142">
                  <c:v>47.1</c:v>
                </c:pt>
                <c:pt idx="1143">
                  <c:v>47.15</c:v>
                </c:pt>
                <c:pt idx="1144">
                  <c:v>47.2</c:v>
                </c:pt>
                <c:pt idx="1145">
                  <c:v>47.25</c:v>
                </c:pt>
                <c:pt idx="1146">
                  <c:v>47.3</c:v>
                </c:pt>
                <c:pt idx="1147">
                  <c:v>47.35</c:v>
                </c:pt>
                <c:pt idx="1148">
                  <c:v>47.4</c:v>
                </c:pt>
                <c:pt idx="1149">
                  <c:v>47.45</c:v>
                </c:pt>
                <c:pt idx="1150">
                  <c:v>47.5</c:v>
                </c:pt>
                <c:pt idx="1151">
                  <c:v>47.55</c:v>
                </c:pt>
                <c:pt idx="1152">
                  <c:v>47.6</c:v>
                </c:pt>
                <c:pt idx="1153">
                  <c:v>47.65</c:v>
                </c:pt>
                <c:pt idx="1154">
                  <c:v>47.7</c:v>
                </c:pt>
                <c:pt idx="1155">
                  <c:v>47.75</c:v>
                </c:pt>
                <c:pt idx="1156">
                  <c:v>47.8</c:v>
                </c:pt>
                <c:pt idx="1157">
                  <c:v>47.85</c:v>
                </c:pt>
                <c:pt idx="1158">
                  <c:v>47.9</c:v>
                </c:pt>
                <c:pt idx="1159">
                  <c:v>47.95</c:v>
                </c:pt>
                <c:pt idx="1160">
                  <c:v>48</c:v>
                </c:pt>
                <c:pt idx="1161">
                  <c:v>48.05</c:v>
                </c:pt>
                <c:pt idx="1162">
                  <c:v>48.1</c:v>
                </c:pt>
                <c:pt idx="1163">
                  <c:v>48.15</c:v>
                </c:pt>
                <c:pt idx="1164">
                  <c:v>48.2</c:v>
                </c:pt>
                <c:pt idx="1165">
                  <c:v>48.25</c:v>
                </c:pt>
                <c:pt idx="1166">
                  <c:v>48.3</c:v>
                </c:pt>
                <c:pt idx="1167">
                  <c:v>48.35</c:v>
                </c:pt>
                <c:pt idx="1168">
                  <c:v>48.4</c:v>
                </c:pt>
                <c:pt idx="1169">
                  <c:v>48.45</c:v>
                </c:pt>
                <c:pt idx="1170">
                  <c:v>48.5</c:v>
                </c:pt>
                <c:pt idx="1171">
                  <c:v>48.55</c:v>
                </c:pt>
                <c:pt idx="1172">
                  <c:v>48.6</c:v>
                </c:pt>
                <c:pt idx="1173">
                  <c:v>48.65</c:v>
                </c:pt>
                <c:pt idx="1174">
                  <c:v>48.7</c:v>
                </c:pt>
                <c:pt idx="1175">
                  <c:v>48.75</c:v>
                </c:pt>
                <c:pt idx="1176">
                  <c:v>48.8</c:v>
                </c:pt>
                <c:pt idx="1177">
                  <c:v>48.85</c:v>
                </c:pt>
                <c:pt idx="1178">
                  <c:v>48.9</c:v>
                </c:pt>
                <c:pt idx="1179">
                  <c:v>48.95</c:v>
                </c:pt>
                <c:pt idx="1180">
                  <c:v>49</c:v>
                </c:pt>
                <c:pt idx="1181">
                  <c:v>49.05</c:v>
                </c:pt>
                <c:pt idx="1182">
                  <c:v>49.1</c:v>
                </c:pt>
                <c:pt idx="1183">
                  <c:v>49.15</c:v>
                </c:pt>
                <c:pt idx="1184">
                  <c:v>49.2</c:v>
                </c:pt>
                <c:pt idx="1185">
                  <c:v>49.25</c:v>
                </c:pt>
                <c:pt idx="1186">
                  <c:v>49.3</c:v>
                </c:pt>
                <c:pt idx="1187">
                  <c:v>49.35</c:v>
                </c:pt>
                <c:pt idx="1188">
                  <c:v>49.4</c:v>
                </c:pt>
                <c:pt idx="1189">
                  <c:v>49.45</c:v>
                </c:pt>
                <c:pt idx="1190">
                  <c:v>49.5</c:v>
                </c:pt>
                <c:pt idx="1191">
                  <c:v>49.55</c:v>
                </c:pt>
                <c:pt idx="1192">
                  <c:v>49.6</c:v>
                </c:pt>
                <c:pt idx="1193">
                  <c:v>49.65</c:v>
                </c:pt>
                <c:pt idx="1194">
                  <c:v>49.7</c:v>
                </c:pt>
                <c:pt idx="1195">
                  <c:v>49.75</c:v>
                </c:pt>
                <c:pt idx="1196">
                  <c:v>49.8</c:v>
                </c:pt>
                <c:pt idx="1197">
                  <c:v>49.85</c:v>
                </c:pt>
                <c:pt idx="1198">
                  <c:v>49.9</c:v>
                </c:pt>
                <c:pt idx="1199">
                  <c:v>49.95</c:v>
                </c:pt>
                <c:pt idx="1200">
                  <c:v>50</c:v>
                </c:pt>
                <c:pt idx="1201">
                  <c:v>50.05</c:v>
                </c:pt>
                <c:pt idx="1202">
                  <c:v>50.1</c:v>
                </c:pt>
                <c:pt idx="1203">
                  <c:v>50.15</c:v>
                </c:pt>
                <c:pt idx="1204">
                  <c:v>50.2</c:v>
                </c:pt>
                <c:pt idx="1205">
                  <c:v>50.25</c:v>
                </c:pt>
                <c:pt idx="1206">
                  <c:v>50.3</c:v>
                </c:pt>
                <c:pt idx="1207">
                  <c:v>50.35</c:v>
                </c:pt>
                <c:pt idx="1208">
                  <c:v>50.4</c:v>
                </c:pt>
                <c:pt idx="1209">
                  <c:v>50.45</c:v>
                </c:pt>
                <c:pt idx="1210">
                  <c:v>50.5</c:v>
                </c:pt>
                <c:pt idx="1211">
                  <c:v>50.55</c:v>
                </c:pt>
                <c:pt idx="1212">
                  <c:v>50.6</c:v>
                </c:pt>
                <c:pt idx="1213">
                  <c:v>50.65</c:v>
                </c:pt>
                <c:pt idx="1214">
                  <c:v>50.7</c:v>
                </c:pt>
                <c:pt idx="1215">
                  <c:v>50.75</c:v>
                </c:pt>
                <c:pt idx="1216">
                  <c:v>50.8</c:v>
                </c:pt>
                <c:pt idx="1217">
                  <c:v>50.85</c:v>
                </c:pt>
                <c:pt idx="1218">
                  <c:v>50.9</c:v>
                </c:pt>
                <c:pt idx="1219">
                  <c:v>50.95</c:v>
                </c:pt>
                <c:pt idx="1220">
                  <c:v>51</c:v>
                </c:pt>
                <c:pt idx="1221">
                  <c:v>51.05</c:v>
                </c:pt>
                <c:pt idx="1222">
                  <c:v>51.1</c:v>
                </c:pt>
                <c:pt idx="1223">
                  <c:v>51.15</c:v>
                </c:pt>
                <c:pt idx="1224">
                  <c:v>51.2</c:v>
                </c:pt>
                <c:pt idx="1225">
                  <c:v>51.25</c:v>
                </c:pt>
                <c:pt idx="1226">
                  <c:v>51.3</c:v>
                </c:pt>
                <c:pt idx="1227">
                  <c:v>51.35</c:v>
                </c:pt>
                <c:pt idx="1228">
                  <c:v>51.4</c:v>
                </c:pt>
                <c:pt idx="1229">
                  <c:v>51.45</c:v>
                </c:pt>
                <c:pt idx="1230">
                  <c:v>51.5</c:v>
                </c:pt>
                <c:pt idx="1231">
                  <c:v>51.55</c:v>
                </c:pt>
                <c:pt idx="1232">
                  <c:v>51.6</c:v>
                </c:pt>
                <c:pt idx="1233">
                  <c:v>51.65</c:v>
                </c:pt>
                <c:pt idx="1234">
                  <c:v>51.7</c:v>
                </c:pt>
                <c:pt idx="1235">
                  <c:v>51.75</c:v>
                </c:pt>
                <c:pt idx="1236">
                  <c:v>51.8</c:v>
                </c:pt>
                <c:pt idx="1237">
                  <c:v>51.85</c:v>
                </c:pt>
                <c:pt idx="1238">
                  <c:v>51.9</c:v>
                </c:pt>
                <c:pt idx="1239">
                  <c:v>51.95</c:v>
                </c:pt>
                <c:pt idx="1240">
                  <c:v>52</c:v>
                </c:pt>
                <c:pt idx="1241">
                  <c:v>52.05</c:v>
                </c:pt>
                <c:pt idx="1242">
                  <c:v>52.1</c:v>
                </c:pt>
                <c:pt idx="1243">
                  <c:v>52.15</c:v>
                </c:pt>
                <c:pt idx="1244">
                  <c:v>52.2</c:v>
                </c:pt>
                <c:pt idx="1245">
                  <c:v>52.25</c:v>
                </c:pt>
                <c:pt idx="1246">
                  <c:v>52.3</c:v>
                </c:pt>
                <c:pt idx="1247">
                  <c:v>52.35</c:v>
                </c:pt>
                <c:pt idx="1248">
                  <c:v>52.4</c:v>
                </c:pt>
                <c:pt idx="1249">
                  <c:v>52.45</c:v>
                </c:pt>
                <c:pt idx="1250">
                  <c:v>52.5</c:v>
                </c:pt>
                <c:pt idx="1251">
                  <c:v>52.55</c:v>
                </c:pt>
                <c:pt idx="1252">
                  <c:v>52.6</c:v>
                </c:pt>
                <c:pt idx="1253">
                  <c:v>52.65</c:v>
                </c:pt>
                <c:pt idx="1254">
                  <c:v>52.7</c:v>
                </c:pt>
                <c:pt idx="1255">
                  <c:v>52.75</c:v>
                </c:pt>
                <c:pt idx="1256">
                  <c:v>52.8</c:v>
                </c:pt>
                <c:pt idx="1257">
                  <c:v>52.85</c:v>
                </c:pt>
                <c:pt idx="1258">
                  <c:v>52.9</c:v>
                </c:pt>
                <c:pt idx="1259">
                  <c:v>52.95</c:v>
                </c:pt>
                <c:pt idx="1260">
                  <c:v>53</c:v>
                </c:pt>
                <c:pt idx="1261">
                  <c:v>53.05</c:v>
                </c:pt>
                <c:pt idx="1262">
                  <c:v>53.1</c:v>
                </c:pt>
                <c:pt idx="1263">
                  <c:v>53.15</c:v>
                </c:pt>
                <c:pt idx="1264">
                  <c:v>53.2</c:v>
                </c:pt>
                <c:pt idx="1265">
                  <c:v>53.25</c:v>
                </c:pt>
                <c:pt idx="1266">
                  <c:v>53.3</c:v>
                </c:pt>
                <c:pt idx="1267">
                  <c:v>53.35</c:v>
                </c:pt>
                <c:pt idx="1268">
                  <c:v>53.4</c:v>
                </c:pt>
                <c:pt idx="1269">
                  <c:v>53.45</c:v>
                </c:pt>
                <c:pt idx="1270">
                  <c:v>53.5</c:v>
                </c:pt>
                <c:pt idx="1271">
                  <c:v>53.55</c:v>
                </c:pt>
                <c:pt idx="1272">
                  <c:v>53.6</c:v>
                </c:pt>
                <c:pt idx="1273">
                  <c:v>53.65</c:v>
                </c:pt>
                <c:pt idx="1274">
                  <c:v>53.7</c:v>
                </c:pt>
                <c:pt idx="1275">
                  <c:v>53.75</c:v>
                </c:pt>
                <c:pt idx="1276">
                  <c:v>53.8</c:v>
                </c:pt>
                <c:pt idx="1277">
                  <c:v>53.85</c:v>
                </c:pt>
                <c:pt idx="1278">
                  <c:v>53.9</c:v>
                </c:pt>
                <c:pt idx="1279">
                  <c:v>53.95</c:v>
                </c:pt>
                <c:pt idx="1280">
                  <c:v>54</c:v>
                </c:pt>
                <c:pt idx="1281">
                  <c:v>54.05</c:v>
                </c:pt>
                <c:pt idx="1282">
                  <c:v>54.1</c:v>
                </c:pt>
                <c:pt idx="1283">
                  <c:v>54.15</c:v>
                </c:pt>
                <c:pt idx="1284">
                  <c:v>54.2</c:v>
                </c:pt>
                <c:pt idx="1285">
                  <c:v>54.25</c:v>
                </c:pt>
                <c:pt idx="1286">
                  <c:v>54.3</c:v>
                </c:pt>
                <c:pt idx="1287">
                  <c:v>54.35</c:v>
                </c:pt>
                <c:pt idx="1288">
                  <c:v>54.4</c:v>
                </c:pt>
                <c:pt idx="1289">
                  <c:v>54.45</c:v>
                </c:pt>
                <c:pt idx="1290">
                  <c:v>54.5</c:v>
                </c:pt>
                <c:pt idx="1291">
                  <c:v>54.55</c:v>
                </c:pt>
                <c:pt idx="1292">
                  <c:v>54.6</c:v>
                </c:pt>
                <c:pt idx="1293">
                  <c:v>54.65</c:v>
                </c:pt>
                <c:pt idx="1294">
                  <c:v>54.7</c:v>
                </c:pt>
                <c:pt idx="1295">
                  <c:v>54.75</c:v>
                </c:pt>
                <c:pt idx="1296">
                  <c:v>54.8</c:v>
                </c:pt>
                <c:pt idx="1297">
                  <c:v>54.85</c:v>
                </c:pt>
                <c:pt idx="1298">
                  <c:v>54.9</c:v>
                </c:pt>
                <c:pt idx="1299">
                  <c:v>54.95</c:v>
                </c:pt>
                <c:pt idx="1300">
                  <c:v>55</c:v>
                </c:pt>
                <c:pt idx="1301">
                  <c:v>55.05</c:v>
                </c:pt>
                <c:pt idx="1302">
                  <c:v>55.1</c:v>
                </c:pt>
                <c:pt idx="1303">
                  <c:v>55.15</c:v>
                </c:pt>
                <c:pt idx="1304">
                  <c:v>55.2</c:v>
                </c:pt>
                <c:pt idx="1305">
                  <c:v>55.25</c:v>
                </c:pt>
                <c:pt idx="1306">
                  <c:v>55.3</c:v>
                </c:pt>
                <c:pt idx="1307">
                  <c:v>55.35</c:v>
                </c:pt>
                <c:pt idx="1308">
                  <c:v>55.4</c:v>
                </c:pt>
                <c:pt idx="1309">
                  <c:v>55.45</c:v>
                </c:pt>
                <c:pt idx="1310">
                  <c:v>55.5</c:v>
                </c:pt>
                <c:pt idx="1311">
                  <c:v>55.55</c:v>
                </c:pt>
                <c:pt idx="1312">
                  <c:v>55.6</c:v>
                </c:pt>
                <c:pt idx="1313">
                  <c:v>55.65</c:v>
                </c:pt>
                <c:pt idx="1314">
                  <c:v>55.7</c:v>
                </c:pt>
                <c:pt idx="1315">
                  <c:v>55.75</c:v>
                </c:pt>
                <c:pt idx="1316">
                  <c:v>55.8</c:v>
                </c:pt>
                <c:pt idx="1317">
                  <c:v>55.85</c:v>
                </c:pt>
                <c:pt idx="1318">
                  <c:v>55.9</c:v>
                </c:pt>
                <c:pt idx="1319">
                  <c:v>55.95</c:v>
                </c:pt>
                <c:pt idx="1320">
                  <c:v>56</c:v>
                </c:pt>
                <c:pt idx="1321">
                  <c:v>56.05</c:v>
                </c:pt>
                <c:pt idx="1322">
                  <c:v>56.1</c:v>
                </c:pt>
                <c:pt idx="1323">
                  <c:v>56.15</c:v>
                </c:pt>
                <c:pt idx="1324">
                  <c:v>56.2</c:v>
                </c:pt>
                <c:pt idx="1325">
                  <c:v>56.25</c:v>
                </c:pt>
                <c:pt idx="1326">
                  <c:v>56.3</c:v>
                </c:pt>
                <c:pt idx="1327">
                  <c:v>56.35</c:v>
                </c:pt>
                <c:pt idx="1328">
                  <c:v>56.4</c:v>
                </c:pt>
                <c:pt idx="1329">
                  <c:v>56.45</c:v>
                </c:pt>
                <c:pt idx="1330">
                  <c:v>56.5</c:v>
                </c:pt>
                <c:pt idx="1331">
                  <c:v>56.55</c:v>
                </c:pt>
                <c:pt idx="1332">
                  <c:v>56.6</c:v>
                </c:pt>
                <c:pt idx="1333">
                  <c:v>56.65</c:v>
                </c:pt>
                <c:pt idx="1334">
                  <c:v>56.7</c:v>
                </c:pt>
                <c:pt idx="1335">
                  <c:v>56.75</c:v>
                </c:pt>
                <c:pt idx="1336">
                  <c:v>56.8</c:v>
                </c:pt>
                <c:pt idx="1337">
                  <c:v>56.85</c:v>
                </c:pt>
                <c:pt idx="1338">
                  <c:v>56.9</c:v>
                </c:pt>
                <c:pt idx="1339">
                  <c:v>56.95</c:v>
                </c:pt>
                <c:pt idx="1340">
                  <c:v>57</c:v>
                </c:pt>
                <c:pt idx="1341">
                  <c:v>57.05</c:v>
                </c:pt>
                <c:pt idx="1342">
                  <c:v>57.1</c:v>
                </c:pt>
                <c:pt idx="1343">
                  <c:v>57.15</c:v>
                </c:pt>
                <c:pt idx="1344">
                  <c:v>57.2</c:v>
                </c:pt>
                <c:pt idx="1345">
                  <c:v>57.25</c:v>
                </c:pt>
                <c:pt idx="1346">
                  <c:v>57.3</c:v>
                </c:pt>
                <c:pt idx="1347">
                  <c:v>57.35</c:v>
                </c:pt>
                <c:pt idx="1348">
                  <c:v>57.4</c:v>
                </c:pt>
                <c:pt idx="1349">
                  <c:v>57.45</c:v>
                </c:pt>
                <c:pt idx="1350">
                  <c:v>57.5</c:v>
                </c:pt>
                <c:pt idx="1351">
                  <c:v>57.55</c:v>
                </c:pt>
                <c:pt idx="1352">
                  <c:v>57.6</c:v>
                </c:pt>
                <c:pt idx="1353">
                  <c:v>57.65</c:v>
                </c:pt>
                <c:pt idx="1354">
                  <c:v>57.7</c:v>
                </c:pt>
                <c:pt idx="1355">
                  <c:v>57.75</c:v>
                </c:pt>
                <c:pt idx="1356">
                  <c:v>57.8</c:v>
                </c:pt>
                <c:pt idx="1357">
                  <c:v>57.85</c:v>
                </c:pt>
                <c:pt idx="1358">
                  <c:v>57.9</c:v>
                </c:pt>
                <c:pt idx="1359">
                  <c:v>57.95</c:v>
                </c:pt>
                <c:pt idx="1360">
                  <c:v>58</c:v>
                </c:pt>
                <c:pt idx="1361">
                  <c:v>58.05</c:v>
                </c:pt>
                <c:pt idx="1362">
                  <c:v>58.1</c:v>
                </c:pt>
                <c:pt idx="1363">
                  <c:v>58.15</c:v>
                </c:pt>
                <c:pt idx="1364">
                  <c:v>58.2</c:v>
                </c:pt>
                <c:pt idx="1365">
                  <c:v>58.25</c:v>
                </c:pt>
                <c:pt idx="1366">
                  <c:v>58.3</c:v>
                </c:pt>
                <c:pt idx="1367">
                  <c:v>58.35</c:v>
                </c:pt>
                <c:pt idx="1368">
                  <c:v>58.4</c:v>
                </c:pt>
                <c:pt idx="1369">
                  <c:v>58.45</c:v>
                </c:pt>
                <c:pt idx="1370">
                  <c:v>58.5</c:v>
                </c:pt>
                <c:pt idx="1371">
                  <c:v>58.55</c:v>
                </c:pt>
                <c:pt idx="1372">
                  <c:v>58.6</c:v>
                </c:pt>
                <c:pt idx="1373">
                  <c:v>58.65</c:v>
                </c:pt>
                <c:pt idx="1374">
                  <c:v>58.7</c:v>
                </c:pt>
                <c:pt idx="1375">
                  <c:v>58.75</c:v>
                </c:pt>
                <c:pt idx="1376">
                  <c:v>58.8</c:v>
                </c:pt>
                <c:pt idx="1377">
                  <c:v>58.85</c:v>
                </c:pt>
                <c:pt idx="1378">
                  <c:v>58.9</c:v>
                </c:pt>
                <c:pt idx="1379">
                  <c:v>58.95</c:v>
                </c:pt>
                <c:pt idx="1380">
                  <c:v>59</c:v>
                </c:pt>
                <c:pt idx="1381">
                  <c:v>59.05</c:v>
                </c:pt>
                <c:pt idx="1382">
                  <c:v>59.1</c:v>
                </c:pt>
                <c:pt idx="1383">
                  <c:v>59.15</c:v>
                </c:pt>
                <c:pt idx="1384">
                  <c:v>59.2</c:v>
                </c:pt>
                <c:pt idx="1385">
                  <c:v>59.25</c:v>
                </c:pt>
                <c:pt idx="1386">
                  <c:v>59.3</c:v>
                </c:pt>
                <c:pt idx="1387">
                  <c:v>59.35</c:v>
                </c:pt>
                <c:pt idx="1388">
                  <c:v>59.4</c:v>
                </c:pt>
                <c:pt idx="1389">
                  <c:v>59.45</c:v>
                </c:pt>
                <c:pt idx="1390">
                  <c:v>59.5</c:v>
                </c:pt>
                <c:pt idx="1391">
                  <c:v>59.55</c:v>
                </c:pt>
                <c:pt idx="1392">
                  <c:v>59.6</c:v>
                </c:pt>
                <c:pt idx="1393">
                  <c:v>59.65</c:v>
                </c:pt>
                <c:pt idx="1394">
                  <c:v>59.7</c:v>
                </c:pt>
                <c:pt idx="1395">
                  <c:v>59.75</c:v>
                </c:pt>
                <c:pt idx="1396">
                  <c:v>59.8</c:v>
                </c:pt>
                <c:pt idx="1397">
                  <c:v>59.85</c:v>
                </c:pt>
                <c:pt idx="1398">
                  <c:v>59.9</c:v>
                </c:pt>
                <c:pt idx="1399">
                  <c:v>59.95</c:v>
                </c:pt>
                <c:pt idx="1400">
                  <c:v>60</c:v>
                </c:pt>
                <c:pt idx="1401">
                  <c:v>60.05</c:v>
                </c:pt>
                <c:pt idx="1402">
                  <c:v>60.1</c:v>
                </c:pt>
                <c:pt idx="1403">
                  <c:v>60.15</c:v>
                </c:pt>
                <c:pt idx="1404">
                  <c:v>60.2</c:v>
                </c:pt>
                <c:pt idx="1405">
                  <c:v>60.25</c:v>
                </c:pt>
                <c:pt idx="1406">
                  <c:v>60.3</c:v>
                </c:pt>
                <c:pt idx="1407">
                  <c:v>60.35</c:v>
                </c:pt>
                <c:pt idx="1408">
                  <c:v>60.4</c:v>
                </c:pt>
                <c:pt idx="1409">
                  <c:v>60.45</c:v>
                </c:pt>
                <c:pt idx="1410">
                  <c:v>60.5</c:v>
                </c:pt>
                <c:pt idx="1411">
                  <c:v>60.55</c:v>
                </c:pt>
                <c:pt idx="1412">
                  <c:v>60.6</c:v>
                </c:pt>
                <c:pt idx="1413">
                  <c:v>60.65</c:v>
                </c:pt>
                <c:pt idx="1414">
                  <c:v>60.7</c:v>
                </c:pt>
                <c:pt idx="1415">
                  <c:v>60.75</c:v>
                </c:pt>
                <c:pt idx="1416">
                  <c:v>60.8</c:v>
                </c:pt>
                <c:pt idx="1417">
                  <c:v>60.85</c:v>
                </c:pt>
                <c:pt idx="1418">
                  <c:v>60.9</c:v>
                </c:pt>
                <c:pt idx="1419">
                  <c:v>60.95</c:v>
                </c:pt>
                <c:pt idx="1420">
                  <c:v>61</c:v>
                </c:pt>
                <c:pt idx="1421">
                  <c:v>61.05</c:v>
                </c:pt>
                <c:pt idx="1422">
                  <c:v>61.1</c:v>
                </c:pt>
                <c:pt idx="1423">
                  <c:v>61.15</c:v>
                </c:pt>
                <c:pt idx="1424">
                  <c:v>61.2</c:v>
                </c:pt>
                <c:pt idx="1425">
                  <c:v>61.25</c:v>
                </c:pt>
                <c:pt idx="1426">
                  <c:v>61.3</c:v>
                </c:pt>
                <c:pt idx="1427">
                  <c:v>61.35</c:v>
                </c:pt>
                <c:pt idx="1428">
                  <c:v>61.4</c:v>
                </c:pt>
                <c:pt idx="1429">
                  <c:v>61.45</c:v>
                </c:pt>
                <c:pt idx="1430">
                  <c:v>61.5</c:v>
                </c:pt>
                <c:pt idx="1431">
                  <c:v>61.55</c:v>
                </c:pt>
                <c:pt idx="1432">
                  <c:v>61.6</c:v>
                </c:pt>
                <c:pt idx="1433">
                  <c:v>61.65</c:v>
                </c:pt>
                <c:pt idx="1434">
                  <c:v>61.7</c:v>
                </c:pt>
                <c:pt idx="1435">
                  <c:v>61.75</c:v>
                </c:pt>
                <c:pt idx="1436">
                  <c:v>61.8</c:v>
                </c:pt>
                <c:pt idx="1437">
                  <c:v>61.85</c:v>
                </c:pt>
                <c:pt idx="1438">
                  <c:v>61.9</c:v>
                </c:pt>
                <c:pt idx="1439">
                  <c:v>61.95</c:v>
                </c:pt>
                <c:pt idx="1440">
                  <c:v>62</c:v>
                </c:pt>
                <c:pt idx="1441">
                  <c:v>62.05</c:v>
                </c:pt>
                <c:pt idx="1442">
                  <c:v>62.1</c:v>
                </c:pt>
                <c:pt idx="1443">
                  <c:v>62.15</c:v>
                </c:pt>
                <c:pt idx="1444">
                  <c:v>62.2</c:v>
                </c:pt>
                <c:pt idx="1445">
                  <c:v>62.25</c:v>
                </c:pt>
                <c:pt idx="1446">
                  <c:v>62.3</c:v>
                </c:pt>
                <c:pt idx="1447">
                  <c:v>62.35</c:v>
                </c:pt>
                <c:pt idx="1448">
                  <c:v>62.4</c:v>
                </c:pt>
                <c:pt idx="1449">
                  <c:v>62.45</c:v>
                </c:pt>
                <c:pt idx="1450">
                  <c:v>62.5</c:v>
                </c:pt>
                <c:pt idx="1451">
                  <c:v>62.55</c:v>
                </c:pt>
                <c:pt idx="1452">
                  <c:v>62.6</c:v>
                </c:pt>
                <c:pt idx="1453">
                  <c:v>62.65</c:v>
                </c:pt>
                <c:pt idx="1454">
                  <c:v>62.7</c:v>
                </c:pt>
                <c:pt idx="1455">
                  <c:v>62.75</c:v>
                </c:pt>
                <c:pt idx="1456">
                  <c:v>62.8</c:v>
                </c:pt>
                <c:pt idx="1457">
                  <c:v>62.85</c:v>
                </c:pt>
                <c:pt idx="1458">
                  <c:v>62.9</c:v>
                </c:pt>
                <c:pt idx="1459">
                  <c:v>62.95</c:v>
                </c:pt>
                <c:pt idx="1460">
                  <c:v>63</c:v>
                </c:pt>
                <c:pt idx="1461">
                  <c:v>63.05</c:v>
                </c:pt>
                <c:pt idx="1462">
                  <c:v>63.1</c:v>
                </c:pt>
                <c:pt idx="1463">
                  <c:v>63.15</c:v>
                </c:pt>
                <c:pt idx="1464">
                  <c:v>63.2</c:v>
                </c:pt>
                <c:pt idx="1465">
                  <c:v>63.25</c:v>
                </c:pt>
                <c:pt idx="1466">
                  <c:v>63.3</c:v>
                </c:pt>
                <c:pt idx="1467">
                  <c:v>63.35</c:v>
                </c:pt>
                <c:pt idx="1468">
                  <c:v>63.4</c:v>
                </c:pt>
                <c:pt idx="1469">
                  <c:v>63.45</c:v>
                </c:pt>
                <c:pt idx="1470">
                  <c:v>63.5</c:v>
                </c:pt>
                <c:pt idx="1471">
                  <c:v>63.55</c:v>
                </c:pt>
                <c:pt idx="1472">
                  <c:v>63.6</c:v>
                </c:pt>
                <c:pt idx="1473">
                  <c:v>63.65</c:v>
                </c:pt>
                <c:pt idx="1474">
                  <c:v>63.7</c:v>
                </c:pt>
                <c:pt idx="1475">
                  <c:v>63.75</c:v>
                </c:pt>
                <c:pt idx="1476">
                  <c:v>63.8</c:v>
                </c:pt>
                <c:pt idx="1477">
                  <c:v>63.85</c:v>
                </c:pt>
                <c:pt idx="1478">
                  <c:v>63.9</c:v>
                </c:pt>
                <c:pt idx="1479">
                  <c:v>63.95</c:v>
                </c:pt>
                <c:pt idx="1480">
                  <c:v>64</c:v>
                </c:pt>
                <c:pt idx="1481">
                  <c:v>64.05</c:v>
                </c:pt>
                <c:pt idx="1482">
                  <c:v>64.099999999999994</c:v>
                </c:pt>
                <c:pt idx="1483">
                  <c:v>64.150000000000006</c:v>
                </c:pt>
                <c:pt idx="1484">
                  <c:v>64.2</c:v>
                </c:pt>
                <c:pt idx="1485">
                  <c:v>64.25</c:v>
                </c:pt>
                <c:pt idx="1486">
                  <c:v>64.3</c:v>
                </c:pt>
                <c:pt idx="1487">
                  <c:v>64.349999999999994</c:v>
                </c:pt>
                <c:pt idx="1488">
                  <c:v>64.400000000000006</c:v>
                </c:pt>
                <c:pt idx="1489">
                  <c:v>64.45</c:v>
                </c:pt>
                <c:pt idx="1490">
                  <c:v>64.5</c:v>
                </c:pt>
                <c:pt idx="1491">
                  <c:v>64.55</c:v>
                </c:pt>
                <c:pt idx="1492">
                  <c:v>64.599999999999994</c:v>
                </c:pt>
                <c:pt idx="1493">
                  <c:v>64.650000000000006</c:v>
                </c:pt>
                <c:pt idx="1494">
                  <c:v>64.7</c:v>
                </c:pt>
                <c:pt idx="1495">
                  <c:v>64.75</c:v>
                </c:pt>
                <c:pt idx="1496">
                  <c:v>64.8</c:v>
                </c:pt>
                <c:pt idx="1497">
                  <c:v>64.849999999999994</c:v>
                </c:pt>
                <c:pt idx="1498">
                  <c:v>64.900000000000006</c:v>
                </c:pt>
                <c:pt idx="1499">
                  <c:v>64.95</c:v>
                </c:pt>
                <c:pt idx="1500">
                  <c:v>65</c:v>
                </c:pt>
                <c:pt idx="1501">
                  <c:v>65.05</c:v>
                </c:pt>
                <c:pt idx="1502">
                  <c:v>65.099999999999994</c:v>
                </c:pt>
                <c:pt idx="1503">
                  <c:v>65.150000000000006</c:v>
                </c:pt>
                <c:pt idx="1504">
                  <c:v>65.2</c:v>
                </c:pt>
                <c:pt idx="1505">
                  <c:v>65.25</c:v>
                </c:pt>
                <c:pt idx="1506">
                  <c:v>65.3</c:v>
                </c:pt>
                <c:pt idx="1507">
                  <c:v>65.349999999999994</c:v>
                </c:pt>
                <c:pt idx="1508">
                  <c:v>65.400000000000006</c:v>
                </c:pt>
                <c:pt idx="1509">
                  <c:v>65.45</c:v>
                </c:pt>
                <c:pt idx="1510">
                  <c:v>65.5</c:v>
                </c:pt>
                <c:pt idx="1511">
                  <c:v>65.55</c:v>
                </c:pt>
                <c:pt idx="1512">
                  <c:v>65.599999999999994</c:v>
                </c:pt>
                <c:pt idx="1513">
                  <c:v>65.650000000000006</c:v>
                </c:pt>
                <c:pt idx="1514">
                  <c:v>65.7</c:v>
                </c:pt>
                <c:pt idx="1515">
                  <c:v>65.75</c:v>
                </c:pt>
                <c:pt idx="1516">
                  <c:v>65.8</c:v>
                </c:pt>
                <c:pt idx="1517">
                  <c:v>65.849999999999994</c:v>
                </c:pt>
                <c:pt idx="1518">
                  <c:v>65.900000000000006</c:v>
                </c:pt>
                <c:pt idx="1519">
                  <c:v>65.95</c:v>
                </c:pt>
                <c:pt idx="1520">
                  <c:v>66</c:v>
                </c:pt>
                <c:pt idx="1521">
                  <c:v>66.05</c:v>
                </c:pt>
                <c:pt idx="1522">
                  <c:v>66.099999999999994</c:v>
                </c:pt>
                <c:pt idx="1523">
                  <c:v>66.150000000000006</c:v>
                </c:pt>
                <c:pt idx="1524">
                  <c:v>66.2</c:v>
                </c:pt>
                <c:pt idx="1525">
                  <c:v>66.25</c:v>
                </c:pt>
                <c:pt idx="1526">
                  <c:v>66.3</c:v>
                </c:pt>
                <c:pt idx="1527">
                  <c:v>66.349999999999994</c:v>
                </c:pt>
                <c:pt idx="1528">
                  <c:v>66.400000000000006</c:v>
                </c:pt>
                <c:pt idx="1529">
                  <c:v>66.45</c:v>
                </c:pt>
                <c:pt idx="1530">
                  <c:v>66.5</c:v>
                </c:pt>
                <c:pt idx="1531">
                  <c:v>66.55</c:v>
                </c:pt>
                <c:pt idx="1532">
                  <c:v>66.599999999999994</c:v>
                </c:pt>
                <c:pt idx="1533">
                  <c:v>66.650000000000006</c:v>
                </c:pt>
                <c:pt idx="1534">
                  <c:v>66.7</c:v>
                </c:pt>
                <c:pt idx="1535">
                  <c:v>66.75</c:v>
                </c:pt>
                <c:pt idx="1536">
                  <c:v>66.8</c:v>
                </c:pt>
                <c:pt idx="1537">
                  <c:v>66.849999999999994</c:v>
                </c:pt>
                <c:pt idx="1538">
                  <c:v>66.900000000000006</c:v>
                </c:pt>
                <c:pt idx="1539">
                  <c:v>66.95</c:v>
                </c:pt>
                <c:pt idx="1540">
                  <c:v>67</c:v>
                </c:pt>
                <c:pt idx="1541">
                  <c:v>67.05</c:v>
                </c:pt>
                <c:pt idx="1542">
                  <c:v>67.099999999999994</c:v>
                </c:pt>
                <c:pt idx="1543">
                  <c:v>67.150000000000006</c:v>
                </c:pt>
                <c:pt idx="1544">
                  <c:v>67.2</c:v>
                </c:pt>
                <c:pt idx="1545">
                  <c:v>67.25</c:v>
                </c:pt>
                <c:pt idx="1546">
                  <c:v>67.3</c:v>
                </c:pt>
                <c:pt idx="1547">
                  <c:v>67.349999999999994</c:v>
                </c:pt>
                <c:pt idx="1548">
                  <c:v>67.400000000000006</c:v>
                </c:pt>
                <c:pt idx="1549">
                  <c:v>67.45</c:v>
                </c:pt>
                <c:pt idx="1550">
                  <c:v>67.5</c:v>
                </c:pt>
                <c:pt idx="1551">
                  <c:v>67.55</c:v>
                </c:pt>
                <c:pt idx="1552">
                  <c:v>67.599999999999994</c:v>
                </c:pt>
                <c:pt idx="1553">
                  <c:v>67.650000000000006</c:v>
                </c:pt>
                <c:pt idx="1554">
                  <c:v>67.7</c:v>
                </c:pt>
                <c:pt idx="1555">
                  <c:v>67.75</c:v>
                </c:pt>
                <c:pt idx="1556">
                  <c:v>67.8</c:v>
                </c:pt>
                <c:pt idx="1557">
                  <c:v>67.849999999999994</c:v>
                </c:pt>
                <c:pt idx="1558">
                  <c:v>67.900000000000006</c:v>
                </c:pt>
                <c:pt idx="1559">
                  <c:v>67.95</c:v>
                </c:pt>
                <c:pt idx="1560">
                  <c:v>68</c:v>
                </c:pt>
                <c:pt idx="1561">
                  <c:v>68.05</c:v>
                </c:pt>
                <c:pt idx="1562">
                  <c:v>68.099999999999994</c:v>
                </c:pt>
                <c:pt idx="1563">
                  <c:v>68.150000000000006</c:v>
                </c:pt>
                <c:pt idx="1564">
                  <c:v>68.2</c:v>
                </c:pt>
                <c:pt idx="1565">
                  <c:v>68.25</c:v>
                </c:pt>
                <c:pt idx="1566">
                  <c:v>68.3</c:v>
                </c:pt>
                <c:pt idx="1567">
                  <c:v>68.349999999999994</c:v>
                </c:pt>
                <c:pt idx="1568">
                  <c:v>68.400000000000006</c:v>
                </c:pt>
                <c:pt idx="1569">
                  <c:v>68.45</c:v>
                </c:pt>
                <c:pt idx="1570">
                  <c:v>68.5</c:v>
                </c:pt>
                <c:pt idx="1571">
                  <c:v>68.55</c:v>
                </c:pt>
                <c:pt idx="1572">
                  <c:v>68.599999999999994</c:v>
                </c:pt>
                <c:pt idx="1573">
                  <c:v>68.650000000000006</c:v>
                </c:pt>
                <c:pt idx="1574">
                  <c:v>68.7</c:v>
                </c:pt>
                <c:pt idx="1575">
                  <c:v>68.75</c:v>
                </c:pt>
                <c:pt idx="1576">
                  <c:v>68.8</c:v>
                </c:pt>
                <c:pt idx="1577">
                  <c:v>68.849999999999994</c:v>
                </c:pt>
                <c:pt idx="1578">
                  <c:v>68.900000000000006</c:v>
                </c:pt>
                <c:pt idx="1579">
                  <c:v>68.95</c:v>
                </c:pt>
                <c:pt idx="1580">
                  <c:v>69</c:v>
                </c:pt>
                <c:pt idx="1581">
                  <c:v>69.05</c:v>
                </c:pt>
                <c:pt idx="1582">
                  <c:v>69.099999999999994</c:v>
                </c:pt>
                <c:pt idx="1583">
                  <c:v>69.150000000000006</c:v>
                </c:pt>
                <c:pt idx="1584">
                  <c:v>69.2</c:v>
                </c:pt>
                <c:pt idx="1585">
                  <c:v>69.25</c:v>
                </c:pt>
                <c:pt idx="1586">
                  <c:v>69.3</c:v>
                </c:pt>
                <c:pt idx="1587">
                  <c:v>69.349999999999994</c:v>
                </c:pt>
                <c:pt idx="1588">
                  <c:v>69.400000000000006</c:v>
                </c:pt>
                <c:pt idx="1589">
                  <c:v>69.45</c:v>
                </c:pt>
                <c:pt idx="1590">
                  <c:v>69.5</c:v>
                </c:pt>
                <c:pt idx="1591">
                  <c:v>69.55</c:v>
                </c:pt>
                <c:pt idx="1592">
                  <c:v>69.599999999999994</c:v>
                </c:pt>
                <c:pt idx="1593">
                  <c:v>69.650000000000006</c:v>
                </c:pt>
                <c:pt idx="1594">
                  <c:v>69.7</c:v>
                </c:pt>
                <c:pt idx="1595">
                  <c:v>69.75</c:v>
                </c:pt>
                <c:pt idx="1596">
                  <c:v>69.8</c:v>
                </c:pt>
                <c:pt idx="1597">
                  <c:v>69.849999999999994</c:v>
                </c:pt>
                <c:pt idx="1598">
                  <c:v>69.900000000000006</c:v>
                </c:pt>
                <c:pt idx="1599">
                  <c:v>69.95</c:v>
                </c:pt>
                <c:pt idx="1600">
                  <c:v>70</c:v>
                </c:pt>
                <c:pt idx="1601">
                  <c:v>70.05</c:v>
                </c:pt>
                <c:pt idx="1602">
                  <c:v>70.099999999999994</c:v>
                </c:pt>
                <c:pt idx="1603">
                  <c:v>70.150000000000006</c:v>
                </c:pt>
                <c:pt idx="1604">
                  <c:v>70.2</c:v>
                </c:pt>
                <c:pt idx="1605">
                  <c:v>70.25</c:v>
                </c:pt>
                <c:pt idx="1606">
                  <c:v>70.3</c:v>
                </c:pt>
                <c:pt idx="1607">
                  <c:v>70.349999999999994</c:v>
                </c:pt>
                <c:pt idx="1608">
                  <c:v>70.400000000000006</c:v>
                </c:pt>
                <c:pt idx="1609">
                  <c:v>70.45</c:v>
                </c:pt>
                <c:pt idx="1610">
                  <c:v>70.5</c:v>
                </c:pt>
                <c:pt idx="1611">
                  <c:v>70.55</c:v>
                </c:pt>
                <c:pt idx="1612">
                  <c:v>70.599999999999994</c:v>
                </c:pt>
                <c:pt idx="1613">
                  <c:v>70.650000000000006</c:v>
                </c:pt>
                <c:pt idx="1614">
                  <c:v>70.7</c:v>
                </c:pt>
                <c:pt idx="1615">
                  <c:v>70.75</c:v>
                </c:pt>
                <c:pt idx="1616">
                  <c:v>70.8</c:v>
                </c:pt>
                <c:pt idx="1617">
                  <c:v>70.849999999999994</c:v>
                </c:pt>
                <c:pt idx="1618">
                  <c:v>70.900000000000006</c:v>
                </c:pt>
                <c:pt idx="1619">
                  <c:v>70.95</c:v>
                </c:pt>
                <c:pt idx="1620">
                  <c:v>71</c:v>
                </c:pt>
                <c:pt idx="1621">
                  <c:v>71.05</c:v>
                </c:pt>
                <c:pt idx="1622">
                  <c:v>71.099999999999994</c:v>
                </c:pt>
                <c:pt idx="1623">
                  <c:v>71.150000000000006</c:v>
                </c:pt>
                <c:pt idx="1624">
                  <c:v>71.2</c:v>
                </c:pt>
                <c:pt idx="1625">
                  <c:v>71.25</c:v>
                </c:pt>
                <c:pt idx="1626">
                  <c:v>71.3</c:v>
                </c:pt>
                <c:pt idx="1627">
                  <c:v>71.349999999999994</c:v>
                </c:pt>
                <c:pt idx="1628">
                  <c:v>71.400000000000006</c:v>
                </c:pt>
                <c:pt idx="1629">
                  <c:v>71.45</c:v>
                </c:pt>
                <c:pt idx="1630">
                  <c:v>71.5</c:v>
                </c:pt>
                <c:pt idx="1631">
                  <c:v>71.55</c:v>
                </c:pt>
                <c:pt idx="1632">
                  <c:v>71.599999999999994</c:v>
                </c:pt>
                <c:pt idx="1633">
                  <c:v>71.650000000000006</c:v>
                </c:pt>
                <c:pt idx="1634">
                  <c:v>71.7</c:v>
                </c:pt>
                <c:pt idx="1635">
                  <c:v>71.75</c:v>
                </c:pt>
                <c:pt idx="1636">
                  <c:v>71.8</c:v>
                </c:pt>
                <c:pt idx="1637">
                  <c:v>71.849999999999994</c:v>
                </c:pt>
                <c:pt idx="1638">
                  <c:v>71.900000000000006</c:v>
                </c:pt>
                <c:pt idx="1639">
                  <c:v>71.95</c:v>
                </c:pt>
                <c:pt idx="1640">
                  <c:v>72</c:v>
                </c:pt>
                <c:pt idx="1641">
                  <c:v>72.05</c:v>
                </c:pt>
                <c:pt idx="1642">
                  <c:v>72.099999999999994</c:v>
                </c:pt>
                <c:pt idx="1643">
                  <c:v>72.150000000000006</c:v>
                </c:pt>
                <c:pt idx="1644">
                  <c:v>72.2</c:v>
                </c:pt>
                <c:pt idx="1645">
                  <c:v>72.25</c:v>
                </c:pt>
                <c:pt idx="1646">
                  <c:v>72.3</c:v>
                </c:pt>
                <c:pt idx="1647">
                  <c:v>72.349999999999994</c:v>
                </c:pt>
                <c:pt idx="1648">
                  <c:v>72.400000000000006</c:v>
                </c:pt>
                <c:pt idx="1649">
                  <c:v>72.45</c:v>
                </c:pt>
                <c:pt idx="1650">
                  <c:v>72.5</c:v>
                </c:pt>
                <c:pt idx="1651">
                  <c:v>72.55</c:v>
                </c:pt>
                <c:pt idx="1652">
                  <c:v>72.599999999999994</c:v>
                </c:pt>
                <c:pt idx="1653">
                  <c:v>72.650000000000006</c:v>
                </c:pt>
                <c:pt idx="1654">
                  <c:v>72.7</c:v>
                </c:pt>
                <c:pt idx="1655">
                  <c:v>72.75</c:v>
                </c:pt>
                <c:pt idx="1656">
                  <c:v>72.8</c:v>
                </c:pt>
                <c:pt idx="1657">
                  <c:v>72.849999999999994</c:v>
                </c:pt>
                <c:pt idx="1658">
                  <c:v>72.900000000000006</c:v>
                </c:pt>
                <c:pt idx="1659">
                  <c:v>72.95</c:v>
                </c:pt>
                <c:pt idx="1660">
                  <c:v>73</c:v>
                </c:pt>
                <c:pt idx="1661">
                  <c:v>73.05</c:v>
                </c:pt>
                <c:pt idx="1662">
                  <c:v>73.099999999999994</c:v>
                </c:pt>
                <c:pt idx="1663">
                  <c:v>73.150000000000006</c:v>
                </c:pt>
                <c:pt idx="1664">
                  <c:v>73.2</c:v>
                </c:pt>
                <c:pt idx="1665">
                  <c:v>73.25</c:v>
                </c:pt>
                <c:pt idx="1666">
                  <c:v>73.3</c:v>
                </c:pt>
                <c:pt idx="1667">
                  <c:v>73.349999999999994</c:v>
                </c:pt>
                <c:pt idx="1668">
                  <c:v>73.400000000000006</c:v>
                </c:pt>
                <c:pt idx="1669">
                  <c:v>73.45</c:v>
                </c:pt>
                <c:pt idx="1670">
                  <c:v>73.5</c:v>
                </c:pt>
                <c:pt idx="1671">
                  <c:v>73.55</c:v>
                </c:pt>
                <c:pt idx="1672">
                  <c:v>73.599999999999994</c:v>
                </c:pt>
                <c:pt idx="1673">
                  <c:v>73.650000000000006</c:v>
                </c:pt>
                <c:pt idx="1674">
                  <c:v>73.7</c:v>
                </c:pt>
                <c:pt idx="1675">
                  <c:v>73.75</c:v>
                </c:pt>
                <c:pt idx="1676">
                  <c:v>73.8</c:v>
                </c:pt>
                <c:pt idx="1677">
                  <c:v>73.849999999999994</c:v>
                </c:pt>
                <c:pt idx="1678">
                  <c:v>73.900000000000006</c:v>
                </c:pt>
                <c:pt idx="1679">
                  <c:v>73.95</c:v>
                </c:pt>
                <c:pt idx="1680">
                  <c:v>74</c:v>
                </c:pt>
                <c:pt idx="1681">
                  <c:v>74.05</c:v>
                </c:pt>
                <c:pt idx="1682">
                  <c:v>74.099999999999994</c:v>
                </c:pt>
                <c:pt idx="1683">
                  <c:v>74.150000000000006</c:v>
                </c:pt>
                <c:pt idx="1684">
                  <c:v>74.2</c:v>
                </c:pt>
                <c:pt idx="1685">
                  <c:v>74.25</c:v>
                </c:pt>
                <c:pt idx="1686">
                  <c:v>74.3</c:v>
                </c:pt>
                <c:pt idx="1687">
                  <c:v>74.349999999999994</c:v>
                </c:pt>
                <c:pt idx="1688">
                  <c:v>74.400000000000006</c:v>
                </c:pt>
                <c:pt idx="1689">
                  <c:v>74.45</c:v>
                </c:pt>
                <c:pt idx="1690">
                  <c:v>74.5</c:v>
                </c:pt>
                <c:pt idx="1691">
                  <c:v>74.55</c:v>
                </c:pt>
                <c:pt idx="1692">
                  <c:v>74.599999999999994</c:v>
                </c:pt>
                <c:pt idx="1693">
                  <c:v>74.650000000000006</c:v>
                </c:pt>
                <c:pt idx="1694">
                  <c:v>74.7</c:v>
                </c:pt>
                <c:pt idx="1695">
                  <c:v>74.75</c:v>
                </c:pt>
                <c:pt idx="1696">
                  <c:v>74.8</c:v>
                </c:pt>
                <c:pt idx="1697">
                  <c:v>74.849999999999994</c:v>
                </c:pt>
                <c:pt idx="1698">
                  <c:v>74.900000000000006</c:v>
                </c:pt>
                <c:pt idx="1699">
                  <c:v>74.95</c:v>
                </c:pt>
                <c:pt idx="1700">
                  <c:v>75</c:v>
                </c:pt>
                <c:pt idx="1701">
                  <c:v>75.05</c:v>
                </c:pt>
                <c:pt idx="1702">
                  <c:v>75.099999999999994</c:v>
                </c:pt>
                <c:pt idx="1703">
                  <c:v>75.150000000000006</c:v>
                </c:pt>
                <c:pt idx="1704">
                  <c:v>75.2</c:v>
                </c:pt>
                <c:pt idx="1705">
                  <c:v>75.25</c:v>
                </c:pt>
                <c:pt idx="1706">
                  <c:v>75.3</c:v>
                </c:pt>
                <c:pt idx="1707">
                  <c:v>75.349999999999994</c:v>
                </c:pt>
                <c:pt idx="1708">
                  <c:v>75.400000000000006</c:v>
                </c:pt>
                <c:pt idx="1709">
                  <c:v>75.45</c:v>
                </c:pt>
                <c:pt idx="1710">
                  <c:v>75.5</c:v>
                </c:pt>
                <c:pt idx="1711">
                  <c:v>75.55</c:v>
                </c:pt>
                <c:pt idx="1712">
                  <c:v>75.599999999999994</c:v>
                </c:pt>
                <c:pt idx="1713">
                  <c:v>75.650000000000006</c:v>
                </c:pt>
                <c:pt idx="1714">
                  <c:v>75.7</c:v>
                </c:pt>
                <c:pt idx="1715">
                  <c:v>75.75</c:v>
                </c:pt>
                <c:pt idx="1716">
                  <c:v>75.8</c:v>
                </c:pt>
                <c:pt idx="1717">
                  <c:v>75.849999999999994</c:v>
                </c:pt>
                <c:pt idx="1718">
                  <c:v>75.900000000000006</c:v>
                </c:pt>
                <c:pt idx="1719">
                  <c:v>75.95</c:v>
                </c:pt>
                <c:pt idx="1720">
                  <c:v>76</c:v>
                </c:pt>
                <c:pt idx="1721">
                  <c:v>76.05</c:v>
                </c:pt>
                <c:pt idx="1722">
                  <c:v>76.099999999999994</c:v>
                </c:pt>
                <c:pt idx="1723">
                  <c:v>76.150000000000006</c:v>
                </c:pt>
                <c:pt idx="1724">
                  <c:v>76.2</c:v>
                </c:pt>
                <c:pt idx="1725">
                  <c:v>76.25</c:v>
                </c:pt>
                <c:pt idx="1726">
                  <c:v>76.3</c:v>
                </c:pt>
                <c:pt idx="1727">
                  <c:v>76.349999999999994</c:v>
                </c:pt>
                <c:pt idx="1728">
                  <c:v>76.400000000000006</c:v>
                </c:pt>
                <c:pt idx="1729">
                  <c:v>76.45</c:v>
                </c:pt>
                <c:pt idx="1730">
                  <c:v>76.5</c:v>
                </c:pt>
                <c:pt idx="1731">
                  <c:v>76.55</c:v>
                </c:pt>
                <c:pt idx="1732">
                  <c:v>76.599999999999994</c:v>
                </c:pt>
                <c:pt idx="1733">
                  <c:v>76.650000000000006</c:v>
                </c:pt>
                <c:pt idx="1734">
                  <c:v>76.7</c:v>
                </c:pt>
                <c:pt idx="1735">
                  <c:v>76.75</c:v>
                </c:pt>
                <c:pt idx="1736">
                  <c:v>76.8</c:v>
                </c:pt>
                <c:pt idx="1737">
                  <c:v>76.849999999999994</c:v>
                </c:pt>
                <c:pt idx="1738">
                  <c:v>76.900000000000006</c:v>
                </c:pt>
                <c:pt idx="1739">
                  <c:v>76.95</c:v>
                </c:pt>
                <c:pt idx="1740">
                  <c:v>77</c:v>
                </c:pt>
                <c:pt idx="1741">
                  <c:v>77.05</c:v>
                </c:pt>
                <c:pt idx="1742">
                  <c:v>77.099999999999994</c:v>
                </c:pt>
                <c:pt idx="1743">
                  <c:v>77.150000000000006</c:v>
                </c:pt>
                <c:pt idx="1744">
                  <c:v>77.2</c:v>
                </c:pt>
                <c:pt idx="1745">
                  <c:v>77.25</c:v>
                </c:pt>
                <c:pt idx="1746">
                  <c:v>77.3</c:v>
                </c:pt>
                <c:pt idx="1747">
                  <c:v>77.349999999999994</c:v>
                </c:pt>
                <c:pt idx="1748">
                  <c:v>77.400000000000006</c:v>
                </c:pt>
                <c:pt idx="1749">
                  <c:v>77.45</c:v>
                </c:pt>
                <c:pt idx="1750">
                  <c:v>77.5</c:v>
                </c:pt>
                <c:pt idx="1751">
                  <c:v>77.55</c:v>
                </c:pt>
                <c:pt idx="1752">
                  <c:v>77.599999999999994</c:v>
                </c:pt>
                <c:pt idx="1753">
                  <c:v>77.650000000000006</c:v>
                </c:pt>
                <c:pt idx="1754">
                  <c:v>77.7</c:v>
                </c:pt>
                <c:pt idx="1755">
                  <c:v>77.75</c:v>
                </c:pt>
                <c:pt idx="1756">
                  <c:v>77.8</c:v>
                </c:pt>
                <c:pt idx="1757">
                  <c:v>77.849999999999994</c:v>
                </c:pt>
                <c:pt idx="1758">
                  <c:v>77.900000000000006</c:v>
                </c:pt>
                <c:pt idx="1759">
                  <c:v>77.95</c:v>
                </c:pt>
                <c:pt idx="1760">
                  <c:v>78</c:v>
                </c:pt>
                <c:pt idx="1761">
                  <c:v>78.05</c:v>
                </c:pt>
                <c:pt idx="1762">
                  <c:v>78.099999999999994</c:v>
                </c:pt>
                <c:pt idx="1763">
                  <c:v>78.150000000000006</c:v>
                </c:pt>
                <c:pt idx="1764">
                  <c:v>78.2</c:v>
                </c:pt>
                <c:pt idx="1765">
                  <c:v>78.25</c:v>
                </c:pt>
                <c:pt idx="1766">
                  <c:v>78.3</c:v>
                </c:pt>
                <c:pt idx="1767">
                  <c:v>78.349999999999994</c:v>
                </c:pt>
                <c:pt idx="1768">
                  <c:v>78.400000000000006</c:v>
                </c:pt>
                <c:pt idx="1769">
                  <c:v>78.45</c:v>
                </c:pt>
                <c:pt idx="1770">
                  <c:v>78.5</c:v>
                </c:pt>
                <c:pt idx="1771">
                  <c:v>78.55</c:v>
                </c:pt>
                <c:pt idx="1772">
                  <c:v>78.599999999999994</c:v>
                </c:pt>
                <c:pt idx="1773">
                  <c:v>78.650000000000006</c:v>
                </c:pt>
                <c:pt idx="1774">
                  <c:v>78.7</c:v>
                </c:pt>
                <c:pt idx="1775">
                  <c:v>78.75</c:v>
                </c:pt>
                <c:pt idx="1776">
                  <c:v>78.8</c:v>
                </c:pt>
                <c:pt idx="1777">
                  <c:v>78.849999999999994</c:v>
                </c:pt>
                <c:pt idx="1778">
                  <c:v>78.900000000000006</c:v>
                </c:pt>
                <c:pt idx="1779">
                  <c:v>78.95</c:v>
                </c:pt>
                <c:pt idx="1780">
                  <c:v>79</c:v>
                </c:pt>
                <c:pt idx="1781">
                  <c:v>79.05</c:v>
                </c:pt>
                <c:pt idx="1782">
                  <c:v>79.099999999999994</c:v>
                </c:pt>
                <c:pt idx="1783">
                  <c:v>79.150000000000006</c:v>
                </c:pt>
                <c:pt idx="1784">
                  <c:v>79.2</c:v>
                </c:pt>
                <c:pt idx="1785">
                  <c:v>79.25</c:v>
                </c:pt>
                <c:pt idx="1786">
                  <c:v>79.3</c:v>
                </c:pt>
                <c:pt idx="1787">
                  <c:v>79.349999999999994</c:v>
                </c:pt>
                <c:pt idx="1788">
                  <c:v>79.400000000000006</c:v>
                </c:pt>
                <c:pt idx="1789">
                  <c:v>79.45</c:v>
                </c:pt>
                <c:pt idx="1790">
                  <c:v>79.5</c:v>
                </c:pt>
                <c:pt idx="1791">
                  <c:v>79.55</c:v>
                </c:pt>
                <c:pt idx="1792">
                  <c:v>79.599999999999994</c:v>
                </c:pt>
                <c:pt idx="1793">
                  <c:v>79.650000000000006</c:v>
                </c:pt>
                <c:pt idx="1794">
                  <c:v>79.7</c:v>
                </c:pt>
                <c:pt idx="1795">
                  <c:v>79.75</c:v>
                </c:pt>
                <c:pt idx="1796">
                  <c:v>79.8</c:v>
                </c:pt>
                <c:pt idx="1797">
                  <c:v>79.849999999999994</c:v>
                </c:pt>
                <c:pt idx="1798">
                  <c:v>79.900000000000006</c:v>
                </c:pt>
                <c:pt idx="1799">
                  <c:v>79.95</c:v>
                </c:pt>
                <c:pt idx="1800">
                  <c:v>80</c:v>
                </c:pt>
                <c:pt idx="1801">
                  <c:v>80.05</c:v>
                </c:pt>
                <c:pt idx="1802">
                  <c:v>80.099999999999994</c:v>
                </c:pt>
                <c:pt idx="1803">
                  <c:v>80.150000000000006</c:v>
                </c:pt>
                <c:pt idx="1804">
                  <c:v>80.2</c:v>
                </c:pt>
                <c:pt idx="1805">
                  <c:v>80.25</c:v>
                </c:pt>
                <c:pt idx="1806">
                  <c:v>80.3</c:v>
                </c:pt>
                <c:pt idx="1807">
                  <c:v>80.349999999999994</c:v>
                </c:pt>
                <c:pt idx="1808">
                  <c:v>80.400000000000006</c:v>
                </c:pt>
                <c:pt idx="1809">
                  <c:v>80.45</c:v>
                </c:pt>
                <c:pt idx="1810">
                  <c:v>80.5</c:v>
                </c:pt>
                <c:pt idx="1811">
                  <c:v>80.55</c:v>
                </c:pt>
                <c:pt idx="1812">
                  <c:v>80.599999999999994</c:v>
                </c:pt>
                <c:pt idx="1813">
                  <c:v>80.650000000000006</c:v>
                </c:pt>
                <c:pt idx="1814">
                  <c:v>80.7</c:v>
                </c:pt>
                <c:pt idx="1815">
                  <c:v>80.75</c:v>
                </c:pt>
                <c:pt idx="1816">
                  <c:v>80.8</c:v>
                </c:pt>
                <c:pt idx="1817">
                  <c:v>80.849999999999994</c:v>
                </c:pt>
                <c:pt idx="1818">
                  <c:v>80.900000000000006</c:v>
                </c:pt>
                <c:pt idx="1819">
                  <c:v>80.95</c:v>
                </c:pt>
                <c:pt idx="1820">
                  <c:v>81</c:v>
                </c:pt>
                <c:pt idx="1821">
                  <c:v>81.05</c:v>
                </c:pt>
                <c:pt idx="1822">
                  <c:v>81.099999999999994</c:v>
                </c:pt>
                <c:pt idx="1823">
                  <c:v>81.150000000000006</c:v>
                </c:pt>
                <c:pt idx="1824">
                  <c:v>81.2</c:v>
                </c:pt>
                <c:pt idx="1825">
                  <c:v>81.25</c:v>
                </c:pt>
                <c:pt idx="1826">
                  <c:v>81.3</c:v>
                </c:pt>
                <c:pt idx="1827">
                  <c:v>81.349999999999994</c:v>
                </c:pt>
                <c:pt idx="1828">
                  <c:v>81.400000000000006</c:v>
                </c:pt>
                <c:pt idx="1829">
                  <c:v>81.45</c:v>
                </c:pt>
                <c:pt idx="1830">
                  <c:v>81.5</c:v>
                </c:pt>
                <c:pt idx="1831">
                  <c:v>81.55</c:v>
                </c:pt>
                <c:pt idx="1832">
                  <c:v>81.599999999999994</c:v>
                </c:pt>
                <c:pt idx="1833">
                  <c:v>81.650000000000006</c:v>
                </c:pt>
                <c:pt idx="1834">
                  <c:v>81.7</c:v>
                </c:pt>
                <c:pt idx="1835">
                  <c:v>81.75</c:v>
                </c:pt>
                <c:pt idx="1836">
                  <c:v>81.8</c:v>
                </c:pt>
                <c:pt idx="1837">
                  <c:v>81.849999999999994</c:v>
                </c:pt>
                <c:pt idx="1838">
                  <c:v>81.900000000000006</c:v>
                </c:pt>
                <c:pt idx="1839">
                  <c:v>81.95</c:v>
                </c:pt>
                <c:pt idx="1840">
                  <c:v>82</c:v>
                </c:pt>
                <c:pt idx="1841">
                  <c:v>82.05</c:v>
                </c:pt>
                <c:pt idx="1842">
                  <c:v>82.1</c:v>
                </c:pt>
                <c:pt idx="1843">
                  <c:v>82.15</c:v>
                </c:pt>
                <c:pt idx="1844">
                  <c:v>82.2</c:v>
                </c:pt>
                <c:pt idx="1845">
                  <c:v>82.25</c:v>
                </c:pt>
                <c:pt idx="1846">
                  <c:v>82.3</c:v>
                </c:pt>
                <c:pt idx="1847">
                  <c:v>82.35</c:v>
                </c:pt>
                <c:pt idx="1848">
                  <c:v>82.4</c:v>
                </c:pt>
                <c:pt idx="1849">
                  <c:v>82.45</c:v>
                </c:pt>
                <c:pt idx="1850">
                  <c:v>82.5</c:v>
                </c:pt>
                <c:pt idx="1851">
                  <c:v>82.55</c:v>
                </c:pt>
                <c:pt idx="1852">
                  <c:v>82.6</c:v>
                </c:pt>
                <c:pt idx="1853">
                  <c:v>82.65</c:v>
                </c:pt>
                <c:pt idx="1854">
                  <c:v>82.7</c:v>
                </c:pt>
                <c:pt idx="1855">
                  <c:v>82.75</c:v>
                </c:pt>
                <c:pt idx="1856">
                  <c:v>82.8</c:v>
                </c:pt>
                <c:pt idx="1857">
                  <c:v>82.85</c:v>
                </c:pt>
                <c:pt idx="1858">
                  <c:v>82.9</c:v>
                </c:pt>
                <c:pt idx="1859">
                  <c:v>82.95</c:v>
                </c:pt>
                <c:pt idx="1860">
                  <c:v>83</c:v>
                </c:pt>
                <c:pt idx="1861">
                  <c:v>83.05</c:v>
                </c:pt>
                <c:pt idx="1862">
                  <c:v>83.1</c:v>
                </c:pt>
                <c:pt idx="1863">
                  <c:v>83.15</c:v>
                </c:pt>
                <c:pt idx="1864">
                  <c:v>83.2</c:v>
                </c:pt>
                <c:pt idx="1865">
                  <c:v>83.25</c:v>
                </c:pt>
                <c:pt idx="1866">
                  <c:v>83.3</c:v>
                </c:pt>
                <c:pt idx="1867">
                  <c:v>83.35</c:v>
                </c:pt>
                <c:pt idx="1868">
                  <c:v>83.4</c:v>
                </c:pt>
                <c:pt idx="1869">
                  <c:v>83.45</c:v>
                </c:pt>
                <c:pt idx="1870">
                  <c:v>83.5</c:v>
                </c:pt>
                <c:pt idx="1871">
                  <c:v>83.55</c:v>
                </c:pt>
                <c:pt idx="1872">
                  <c:v>83.6</c:v>
                </c:pt>
                <c:pt idx="1873">
                  <c:v>83.65</c:v>
                </c:pt>
                <c:pt idx="1874">
                  <c:v>83.7</c:v>
                </c:pt>
                <c:pt idx="1875">
                  <c:v>83.75</c:v>
                </c:pt>
                <c:pt idx="1876">
                  <c:v>83.8</c:v>
                </c:pt>
                <c:pt idx="1877">
                  <c:v>83.85</c:v>
                </c:pt>
                <c:pt idx="1878">
                  <c:v>83.9</c:v>
                </c:pt>
                <c:pt idx="1879">
                  <c:v>83.95</c:v>
                </c:pt>
                <c:pt idx="1880">
                  <c:v>84</c:v>
                </c:pt>
                <c:pt idx="1881">
                  <c:v>84.05</c:v>
                </c:pt>
                <c:pt idx="1882">
                  <c:v>84.1</c:v>
                </c:pt>
                <c:pt idx="1883">
                  <c:v>84.15</c:v>
                </c:pt>
                <c:pt idx="1884">
                  <c:v>84.2</c:v>
                </c:pt>
                <c:pt idx="1885">
                  <c:v>84.25</c:v>
                </c:pt>
                <c:pt idx="1886">
                  <c:v>84.3</c:v>
                </c:pt>
                <c:pt idx="1887">
                  <c:v>84.35</c:v>
                </c:pt>
                <c:pt idx="1888">
                  <c:v>84.4</c:v>
                </c:pt>
                <c:pt idx="1889">
                  <c:v>84.45</c:v>
                </c:pt>
                <c:pt idx="1890">
                  <c:v>84.5</c:v>
                </c:pt>
                <c:pt idx="1891">
                  <c:v>84.55</c:v>
                </c:pt>
                <c:pt idx="1892">
                  <c:v>84.6</c:v>
                </c:pt>
                <c:pt idx="1893">
                  <c:v>84.65</c:v>
                </c:pt>
                <c:pt idx="1894">
                  <c:v>84.7</c:v>
                </c:pt>
                <c:pt idx="1895">
                  <c:v>84.75</c:v>
                </c:pt>
                <c:pt idx="1896">
                  <c:v>84.8</c:v>
                </c:pt>
                <c:pt idx="1897">
                  <c:v>84.85</c:v>
                </c:pt>
                <c:pt idx="1898">
                  <c:v>84.9</c:v>
                </c:pt>
                <c:pt idx="1899">
                  <c:v>84.95</c:v>
                </c:pt>
                <c:pt idx="1900">
                  <c:v>85</c:v>
                </c:pt>
                <c:pt idx="1901">
                  <c:v>85.05</c:v>
                </c:pt>
                <c:pt idx="1902">
                  <c:v>85.1</c:v>
                </c:pt>
                <c:pt idx="1903">
                  <c:v>85.15</c:v>
                </c:pt>
                <c:pt idx="1904">
                  <c:v>85.2</c:v>
                </c:pt>
                <c:pt idx="1905">
                  <c:v>85.25</c:v>
                </c:pt>
                <c:pt idx="1906">
                  <c:v>85.3</c:v>
                </c:pt>
                <c:pt idx="1907">
                  <c:v>85.35</c:v>
                </c:pt>
                <c:pt idx="1908">
                  <c:v>85.4</c:v>
                </c:pt>
                <c:pt idx="1909">
                  <c:v>85.45</c:v>
                </c:pt>
                <c:pt idx="1910">
                  <c:v>85.5</c:v>
                </c:pt>
                <c:pt idx="1911">
                  <c:v>85.55</c:v>
                </c:pt>
                <c:pt idx="1912">
                  <c:v>85.6</c:v>
                </c:pt>
                <c:pt idx="1913">
                  <c:v>85.65</c:v>
                </c:pt>
                <c:pt idx="1914">
                  <c:v>85.7</c:v>
                </c:pt>
                <c:pt idx="1915">
                  <c:v>85.75</c:v>
                </c:pt>
                <c:pt idx="1916">
                  <c:v>85.8</c:v>
                </c:pt>
                <c:pt idx="1917">
                  <c:v>85.85</c:v>
                </c:pt>
                <c:pt idx="1918">
                  <c:v>85.9</c:v>
                </c:pt>
                <c:pt idx="1919">
                  <c:v>85.95</c:v>
                </c:pt>
                <c:pt idx="1920">
                  <c:v>86</c:v>
                </c:pt>
                <c:pt idx="1921">
                  <c:v>86.05</c:v>
                </c:pt>
                <c:pt idx="1922">
                  <c:v>86.1</c:v>
                </c:pt>
                <c:pt idx="1923">
                  <c:v>86.15</c:v>
                </c:pt>
                <c:pt idx="1924">
                  <c:v>86.2</c:v>
                </c:pt>
                <c:pt idx="1925">
                  <c:v>86.25</c:v>
                </c:pt>
                <c:pt idx="1926">
                  <c:v>86.3</c:v>
                </c:pt>
                <c:pt idx="1927">
                  <c:v>86.35</c:v>
                </c:pt>
                <c:pt idx="1928">
                  <c:v>86.4</c:v>
                </c:pt>
                <c:pt idx="1929">
                  <c:v>86.45</c:v>
                </c:pt>
                <c:pt idx="1930">
                  <c:v>86.5</c:v>
                </c:pt>
                <c:pt idx="1931">
                  <c:v>86.55</c:v>
                </c:pt>
                <c:pt idx="1932">
                  <c:v>86.6</c:v>
                </c:pt>
                <c:pt idx="1933">
                  <c:v>86.65</c:v>
                </c:pt>
                <c:pt idx="1934">
                  <c:v>86.7</c:v>
                </c:pt>
                <c:pt idx="1935">
                  <c:v>86.75</c:v>
                </c:pt>
                <c:pt idx="1936">
                  <c:v>86.8</c:v>
                </c:pt>
                <c:pt idx="1937">
                  <c:v>86.85</c:v>
                </c:pt>
                <c:pt idx="1938">
                  <c:v>86.9</c:v>
                </c:pt>
                <c:pt idx="1939">
                  <c:v>86.95</c:v>
                </c:pt>
                <c:pt idx="1940">
                  <c:v>87</c:v>
                </c:pt>
                <c:pt idx="1941">
                  <c:v>87.05</c:v>
                </c:pt>
                <c:pt idx="1942">
                  <c:v>87.1</c:v>
                </c:pt>
                <c:pt idx="1943">
                  <c:v>87.15</c:v>
                </c:pt>
                <c:pt idx="1944">
                  <c:v>87.2</c:v>
                </c:pt>
                <c:pt idx="1945">
                  <c:v>87.25</c:v>
                </c:pt>
                <c:pt idx="1946">
                  <c:v>87.3</c:v>
                </c:pt>
                <c:pt idx="1947">
                  <c:v>87.35</c:v>
                </c:pt>
                <c:pt idx="1948">
                  <c:v>87.4</c:v>
                </c:pt>
                <c:pt idx="1949">
                  <c:v>87.45</c:v>
                </c:pt>
                <c:pt idx="1950">
                  <c:v>87.5</c:v>
                </c:pt>
                <c:pt idx="1951">
                  <c:v>87.55</c:v>
                </c:pt>
                <c:pt idx="1952">
                  <c:v>87.6</c:v>
                </c:pt>
                <c:pt idx="1953">
                  <c:v>87.65</c:v>
                </c:pt>
                <c:pt idx="1954">
                  <c:v>87.7</c:v>
                </c:pt>
                <c:pt idx="1955">
                  <c:v>87.75</c:v>
                </c:pt>
                <c:pt idx="1956">
                  <c:v>87.8</c:v>
                </c:pt>
                <c:pt idx="1957">
                  <c:v>87.85</c:v>
                </c:pt>
                <c:pt idx="1958">
                  <c:v>87.9</c:v>
                </c:pt>
                <c:pt idx="1959">
                  <c:v>87.95</c:v>
                </c:pt>
                <c:pt idx="1960">
                  <c:v>88</c:v>
                </c:pt>
                <c:pt idx="1961">
                  <c:v>88.05</c:v>
                </c:pt>
                <c:pt idx="1962">
                  <c:v>88.1</c:v>
                </c:pt>
                <c:pt idx="1963">
                  <c:v>88.15</c:v>
                </c:pt>
                <c:pt idx="1964">
                  <c:v>88.2</c:v>
                </c:pt>
                <c:pt idx="1965">
                  <c:v>88.25</c:v>
                </c:pt>
                <c:pt idx="1966">
                  <c:v>88.3</c:v>
                </c:pt>
                <c:pt idx="1967">
                  <c:v>88.35</c:v>
                </c:pt>
                <c:pt idx="1968">
                  <c:v>88.4</c:v>
                </c:pt>
                <c:pt idx="1969">
                  <c:v>88.45</c:v>
                </c:pt>
                <c:pt idx="1970">
                  <c:v>88.5</c:v>
                </c:pt>
                <c:pt idx="1971">
                  <c:v>88.55</c:v>
                </c:pt>
                <c:pt idx="1972">
                  <c:v>88.6</c:v>
                </c:pt>
                <c:pt idx="1973">
                  <c:v>88.65</c:v>
                </c:pt>
                <c:pt idx="1974">
                  <c:v>88.7</c:v>
                </c:pt>
                <c:pt idx="1975">
                  <c:v>88.75</c:v>
                </c:pt>
                <c:pt idx="1976">
                  <c:v>88.8</c:v>
                </c:pt>
                <c:pt idx="1977">
                  <c:v>88.85</c:v>
                </c:pt>
                <c:pt idx="1978">
                  <c:v>88.9</c:v>
                </c:pt>
                <c:pt idx="1979">
                  <c:v>88.95</c:v>
                </c:pt>
                <c:pt idx="1980">
                  <c:v>89</c:v>
                </c:pt>
                <c:pt idx="1981">
                  <c:v>89.05</c:v>
                </c:pt>
                <c:pt idx="1982">
                  <c:v>89.1</c:v>
                </c:pt>
                <c:pt idx="1983">
                  <c:v>89.15</c:v>
                </c:pt>
                <c:pt idx="1984">
                  <c:v>89.2</c:v>
                </c:pt>
                <c:pt idx="1985">
                  <c:v>89.25</c:v>
                </c:pt>
                <c:pt idx="1986">
                  <c:v>89.3</c:v>
                </c:pt>
                <c:pt idx="1987">
                  <c:v>89.349999877000002</c:v>
                </c:pt>
                <c:pt idx="1988">
                  <c:v>89.399998706999995</c:v>
                </c:pt>
                <c:pt idx="1989">
                  <c:v>89.449995238</c:v>
                </c:pt>
                <c:pt idx="1990">
                  <c:v>89.499988223000003</c:v>
                </c:pt>
                <c:pt idx="1991">
                  <c:v>89.549976408999996</c:v>
                </c:pt>
                <c:pt idx="1992">
                  <c:v>89.599958548999993</c:v>
                </c:pt>
                <c:pt idx="1993">
                  <c:v>89.649933391000005</c:v>
                </c:pt>
                <c:pt idx="1994">
                  <c:v>89.699899685999995</c:v>
                </c:pt>
                <c:pt idx="1995">
                  <c:v>89.749856183000006</c:v>
                </c:pt>
                <c:pt idx="1996">
                  <c:v>89.799801633000001</c:v>
                </c:pt>
                <c:pt idx="1997">
                  <c:v>89.849734784999995</c:v>
                </c:pt>
                <c:pt idx="1998">
                  <c:v>89.899654389999995</c:v>
                </c:pt>
                <c:pt idx="1999">
                  <c:v>89.949559198000003</c:v>
                </c:pt>
                <c:pt idx="2000">
                  <c:v>89.999447958000005</c:v>
                </c:pt>
                <c:pt idx="2001">
                  <c:v>90.049319421000007</c:v>
                </c:pt>
                <c:pt idx="2002">
                  <c:v>90.099172335999995</c:v>
                </c:pt>
                <c:pt idx="2003">
                  <c:v>90.149005454000005</c:v>
                </c:pt>
                <c:pt idx="2004">
                  <c:v>90.198817524999995</c:v>
                </c:pt>
                <c:pt idx="2005">
                  <c:v>90.248607297999996</c:v>
                </c:pt>
                <c:pt idx="2006">
                  <c:v>90.298373523999999</c:v>
                </c:pt>
                <c:pt idx="2007">
                  <c:v>90.348114952000003</c:v>
                </c:pt>
                <c:pt idx="2008">
                  <c:v>90.397830333000002</c:v>
                </c:pt>
                <c:pt idx="2009">
                  <c:v>90.447518415999994</c:v>
                </c:pt>
                <c:pt idx="2010">
                  <c:v>90.497177952000001</c:v>
                </c:pt>
                <c:pt idx="2011">
                  <c:v>90.546807690999998</c:v>
                </c:pt>
                <c:pt idx="2012">
                  <c:v>90.596406381999998</c:v>
                </c:pt>
                <c:pt idx="2013">
                  <c:v>90.645972775999994</c:v>
                </c:pt>
                <c:pt idx="2014">
                  <c:v>90.695505621999999</c:v>
                </c:pt>
                <c:pt idx="2015">
                  <c:v>90.745003671000006</c:v>
                </c:pt>
                <c:pt idx="2016">
                  <c:v>90.794465673000005</c:v>
                </c:pt>
                <c:pt idx="2017">
                  <c:v>90.843890376999994</c:v>
                </c:pt>
                <c:pt idx="2018">
                  <c:v>90.893276533999995</c:v>
                </c:pt>
                <c:pt idx="2019">
                  <c:v>90.942622893000006</c:v>
                </c:pt>
                <c:pt idx="2020">
                  <c:v>90.991928204999994</c:v>
                </c:pt>
                <c:pt idx="2021">
                  <c:v>91.041191220000002</c:v>
                </c:pt>
                <c:pt idx="2022">
                  <c:v>91.090410687000002</c:v>
                </c:pt>
                <c:pt idx="2023">
                  <c:v>91.139585357000001</c:v>
                </c:pt>
                <c:pt idx="2024">
                  <c:v>91.188713978999999</c:v>
                </c:pt>
                <c:pt idx="2025">
                  <c:v>91.237795304000002</c:v>
                </c:pt>
                <c:pt idx="2026">
                  <c:v>91.286828080999996</c:v>
                </c:pt>
                <c:pt idx="2027">
                  <c:v>91.335811061000001</c:v>
                </c:pt>
                <c:pt idx="2028">
                  <c:v>91.384742994000007</c:v>
                </c:pt>
                <c:pt idx="2029">
                  <c:v>91.433622628999998</c:v>
                </c:pt>
                <c:pt idx="2030">
                  <c:v>91.482448716999997</c:v>
                </c:pt>
                <c:pt idx="2031">
                  <c:v>91.531220008000005</c:v>
                </c:pt>
                <c:pt idx="2032">
                  <c:v>91.579935250999995</c:v>
                </c:pt>
                <c:pt idx="2033">
                  <c:v>91.628593195999997</c:v>
                </c:pt>
                <c:pt idx="2034">
                  <c:v>91.677192594000005</c:v>
                </c:pt>
                <c:pt idx="2035">
                  <c:v>91.725732195000006</c:v>
                </c:pt>
                <c:pt idx="2036">
                  <c:v>91.774210749000005</c:v>
                </c:pt>
                <c:pt idx="2037">
                  <c:v>91.822627005000001</c:v>
                </c:pt>
                <c:pt idx="2038">
                  <c:v>91.870979712999997</c:v>
                </c:pt>
                <c:pt idx="2039">
                  <c:v>91.919267624</c:v>
                </c:pt>
                <c:pt idx="2040">
                  <c:v>91.967489487999998</c:v>
                </c:pt>
                <c:pt idx="2041">
                  <c:v>92.015644054000006</c:v>
                </c:pt>
                <c:pt idx="2042">
                  <c:v>92.063730073000002</c:v>
                </c:pt>
                <c:pt idx="2043">
                  <c:v>92.111746295000003</c:v>
                </c:pt>
                <c:pt idx="2044">
                  <c:v>92.159691468999995</c:v>
                </c:pt>
                <c:pt idx="2045">
                  <c:v>92.207564344999994</c:v>
                </c:pt>
                <c:pt idx="2046">
                  <c:v>92.255363674999998</c:v>
                </c:pt>
                <c:pt idx="2047">
                  <c:v>92.303088205999998</c:v>
                </c:pt>
                <c:pt idx="2048">
                  <c:v>92.350736690999994</c:v>
                </c:pt>
                <c:pt idx="2049">
                  <c:v>92.398307877999997</c:v>
                </c:pt>
                <c:pt idx="2050">
                  <c:v>92.445800516999995</c:v>
                </c:pt>
                <c:pt idx="2051">
                  <c:v>92.493213359999999</c:v>
                </c:pt>
                <c:pt idx="2052">
                  <c:v>92.540545154</c:v>
                </c:pt>
                <c:pt idx="2053">
                  <c:v>92.587794651999999</c:v>
                </c:pt>
                <c:pt idx="2054">
                  <c:v>92.634960602000007</c:v>
                </c:pt>
                <c:pt idx="2055">
                  <c:v>92.682041753999997</c:v>
                </c:pt>
                <c:pt idx="2056">
                  <c:v>92.729036859000004</c:v>
                </c:pt>
                <c:pt idx="2057">
                  <c:v>92.775944667000005</c:v>
                </c:pt>
                <c:pt idx="2058">
                  <c:v>92.822763926999997</c:v>
                </c:pt>
                <c:pt idx="2059">
                  <c:v>92.869493390000002</c:v>
                </c:pt>
                <c:pt idx="2060">
                  <c:v>92.916131805999996</c:v>
                </c:pt>
                <c:pt idx="2061">
                  <c:v>92.962677924000005</c:v>
                </c:pt>
                <c:pt idx="2062">
                  <c:v>93.009130494000004</c:v>
                </c:pt>
                <c:pt idx="2063">
                  <c:v>93.055488268000005</c:v>
                </c:pt>
                <c:pt idx="2064">
                  <c:v>93.101749994000002</c:v>
                </c:pt>
                <c:pt idx="2065">
                  <c:v>93.147914421999999</c:v>
                </c:pt>
                <c:pt idx="2066">
                  <c:v>93.193980303000004</c:v>
                </c:pt>
                <c:pt idx="2067">
                  <c:v>93.239946387000003</c:v>
                </c:pt>
                <c:pt idx="2068">
                  <c:v>93.285811422999998</c:v>
                </c:pt>
                <c:pt idx="2069">
                  <c:v>93.331574161999995</c:v>
                </c:pt>
                <c:pt idx="2070">
                  <c:v>93.377233352999994</c:v>
                </c:pt>
                <c:pt idx="2071">
                  <c:v>93.422787747000001</c:v>
                </c:pt>
                <c:pt idx="2072">
                  <c:v>93.468236093000002</c:v>
                </c:pt>
                <c:pt idx="2073">
                  <c:v>93.513577142000003</c:v>
                </c:pt>
                <c:pt idx="2074">
                  <c:v>93.558809643999993</c:v>
                </c:pt>
                <c:pt idx="2075">
                  <c:v>93.603932348000001</c:v>
                </c:pt>
                <c:pt idx="2076">
                  <c:v>93.648944005000004</c:v>
                </c:pt>
                <c:pt idx="2077">
                  <c:v>93.693843365000006</c:v>
                </c:pt>
                <c:pt idx="2078">
                  <c:v>93.738629177000007</c:v>
                </c:pt>
                <c:pt idx="2079">
                  <c:v>93.783300191999999</c:v>
                </c:pt>
                <c:pt idx="2080">
                  <c:v>93.827855158999995</c:v>
                </c:pt>
                <c:pt idx="2081">
                  <c:v>93.872292829000003</c:v>
                </c:pt>
                <c:pt idx="2082">
                  <c:v>93.916611950999993</c:v>
                </c:pt>
                <c:pt idx="2083">
                  <c:v>93.960811276000001</c:v>
                </c:pt>
                <c:pt idx="2084">
                  <c:v>94.004889554000002</c:v>
                </c:pt>
                <c:pt idx="2085">
                  <c:v>94.048845533999994</c:v>
                </c:pt>
                <c:pt idx="2086">
                  <c:v>94.092677967</c:v>
                </c:pt>
                <c:pt idx="2087">
                  <c:v>94.136385602000004</c:v>
                </c:pt>
                <c:pt idx="2088">
                  <c:v>94.179967189999999</c:v>
                </c:pt>
                <c:pt idx="2089">
                  <c:v>94.223421479999999</c:v>
                </c:pt>
                <c:pt idx="2090">
                  <c:v>94.266747224</c:v>
                </c:pt>
                <c:pt idx="2091">
                  <c:v>94.309943168999993</c:v>
                </c:pt>
                <c:pt idx="2092">
                  <c:v>94.353008067999994</c:v>
                </c:pt>
                <c:pt idx="2093">
                  <c:v>94.395940667999994</c:v>
                </c:pt>
                <c:pt idx="2094">
                  <c:v>94.438739721999994</c:v>
                </c:pt>
                <c:pt idx="2095">
                  <c:v>94.481403978000003</c:v>
                </c:pt>
                <c:pt idx="2096">
                  <c:v>94.523932187</c:v>
                </c:pt>
                <c:pt idx="2097">
                  <c:v>94.566323097999998</c:v>
                </c:pt>
                <c:pt idx="2098">
                  <c:v>94.608575462000005</c:v>
                </c:pt>
                <c:pt idx="2099">
                  <c:v>94.650688028000005</c:v>
                </c:pt>
                <c:pt idx="2100">
                  <c:v>94.692659547000005</c:v>
                </c:pt>
                <c:pt idx="2101">
                  <c:v>94.734488768999995</c:v>
                </c:pt>
                <c:pt idx="2102">
                  <c:v>94.776174443000002</c:v>
                </c:pt>
                <c:pt idx="2103">
                  <c:v>94.817715320000005</c:v>
                </c:pt>
                <c:pt idx="2104">
                  <c:v>94.859110149000003</c:v>
                </c:pt>
                <c:pt idx="2105">
                  <c:v>94.900357681000003</c:v>
                </c:pt>
                <c:pt idx="2106">
                  <c:v>94.941456665999993</c:v>
                </c:pt>
                <c:pt idx="2107">
                  <c:v>94.982405853000003</c:v>
                </c:pt>
                <c:pt idx="2108">
                  <c:v>95.023203992000006</c:v>
                </c:pt>
                <c:pt idx="2109">
                  <c:v>95.063849834999999</c:v>
                </c:pt>
                <c:pt idx="2110">
                  <c:v>95.104342130000006</c:v>
                </c:pt>
                <c:pt idx="2111">
                  <c:v>95.144679627000002</c:v>
                </c:pt>
                <c:pt idx="2112">
                  <c:v>95.184861076999994</c:v>
                </c:pt>
                <c:pt idx="2113">
                  <c:v>95.224885229999998</c:v>
                </c:pt>
                <c:pt idx="2114">
                  <c:v>95.264750835000001</c:v>
                </c:pt>
                <c:pt idx="2115">
                  <c:v>95.304456642999995</c:v>
                </c:pt>
                <c:pt idx="2116">
                  <c:v>95.344001402999993</c:v>
                </c:pt>
                <c:pt idx="2117">
                  <c:v>95.383383866000003</c:v>
                </c:pt>
                <c:pt idx="2118">
                  <c:v>95.422602781999998</c:v>
                </c:pt>
                <c:pt idx="2119">
                  <c:v>95.461656899999994</c:v>
                </c:pt>
                <c:pt idx="2120">
                  <c:v>95.500544970999997</c:v>
                </c:pt>
                <c:pt idx="2121">
                  <c:v>95.539265744000005</c:v>
                </c:pt>
                <c:pt idx="2122">
                  <c:v>95.577817969999998</c:v>
                </c:pt>
                <c:pt idx="2123">
                  <c:v>95.616200398999993</c:v>
                </c:pt>
                <c:pt idx="2124">
                  <c:v>95.654411780000004</c:v>
                </c:pt>
                <c:pt idx="2125">
                  <c:v>95.692450863000005</c:v>
                </c:pt>
                <c:pt idx="2126">
                  <c:v>95.730316400000007</c:v>
                </c:pt>
                <c:pt idx="2127">
                  <c:v>95.768007139000005</c:v>
                </c:pt>
                <c:pt idx="2128">
                  <c:v>95.805521830000004</c:v>
                </c:pt>
                <c:pt idx="2129">
                  <c:v>95.842859223999994</c:v>
                </c:pt>
                <c:pt idx="2130">
                  <c:v>95.880018070999995</c:v>
                </c:pt>
                <c:pt idx="2131">
                  <c:v>95.916997120000005</c:v>
                </c:pt>
                <c:pt idx="2132">
                  <c:v>95.953795122000002</c:v>
                </c:pt>
                <c:pt idx="2133">
                  <c:v>95.990410826000002</c:v>
                </c:pt>
                <c:pt idx="2134">
                  <c:v>96.026842982999995</c:v>
                </c:pt>
                <c:pt idx="2135">
                  <c:v>96.063090342999999</c:v>
                </c:pt>
                <c:pt idx="2136">
                  <c:v>96.099151655</c:v>
                </c:pt>
                <c:pt idx="2137">
                  <c:v>96.135025670000005</c:v>
                </c:pt>
                <c:pt idx="2138">
                  <c:v>96.170711136999998</c:v>
                </c:pt>
                <c:pt idx="2139">
                  <c:v>96.206206807000001</c:v>
                </c:pt>
                <c:pt idx="2140">
                  <c:v>96.241511430000003</c:v>
                </c:pt>
                <c:pt idx="2141">
                  <c:v>96.276623755000003</c:v>
                </c:pt>
                <c:pt idx="2142">
                  <c:v>96.311542532000004</c:v>
                </c:pt>
                <c:pt idx="2143">
                  <c:v>96.346266513000003</c:v>
                </c:pt>
                <c:pt idx="2144">
                  <c:v>96.380794445999996</c:v>
                </c:pt>
                <c:pt idx="2145">
                  <c:v>96.415125080999999</c:v>
                </c:pt>
                <c:pt idx="2146">
                  <c:v>96.449257169000006</c:v>
                </c:pt>
                <c:pt idx="2147">
                  <c:v>96.483189460000006</c:v>
                </c:pt>
                <c:pt idx="2148">
                  <c:v>96.516920702999997</c:v>
                </c:pt>
                <c:pt idx="2149">
                  <c:v>96.550449649000001</c:v>
                </c:pt>
                <c:pt idx="2150">
                  <c:v>96.583775047000003</c:v>
                </c:pt>
                <c:pt idx="2151">
                  <c:v>96.616895647999996</c:v>
                </c:pt>
                <c:pt idx="2152">
                  <c:v>96.649810201999998</c:v>
                </c:pt>
                <c:pt idx="2153">
                  <c:v>96.682517458000007</c:v>
                </c:pt>
                <c:pt idx="2154">
                  <c:v>96.715016167000002</c:v>
                </c:pt>
                <c:pt idx="2155">
                  <c:v>96.747305077999997</c:v>
                </c:pt>
                <c:pt idx="2156">
                  <c:v>96.779382941999998</c:v>
                </c:pt>
                <c:pt idx="2157">
                  <c:v>96.811248508999995</c:v>
                </c:pt>
                <c:pt idx="2158">
                  <c:v>96.842900528000001</c:v>
                </c:pt>
                <c:pt idx="2159">
                  <c:v>96.874337749000006</c:v>
                </c:pt>
                <c:pt idx="2160">
                  <c:v>96.905558924000005</c:v>
                </c:pt>
                <c:pt idx="2161">
                  <c:v>96.936562800999994</c:v>
                </c:pt>
                <c:pt idx="2162">
                  <c:v>96.967348130000005</c:v>
                </c:pt>
                <c:pt idx="2163">
                  <c:v>96.997913662000002</c:v>
                </c:pt>
                <c:pt idx="2164">
                  <c:v>97.028258147000003</c:v>
                </c:pt>
                <c:pt idx="2165">
                  <c:v>97.058380334000006</c:v>
                </c:pt>
                <c:pt idx="2166">
                  <c:v>97.088278974000005</c:v>
                </c:pt>
                <c:pt idx="2167">
                  <c:v>97.117952815999999</c:v>
                </c:pt>
                <c:pt idx="2168">
                  <c:v>97.147400610999995</c:v>
                </c:pt>
                <c:pt idx="2169">
                  <c:v>97.176621108999996</c:v>
                </c:pt>
                <c:pt idx="2170">
                  <c:v>97.205613244000006</c:v>
                </c:pt>
                <c:pt idx="2171">
                  <c:v>97.234377496999997</c:v>
                </c:pt>
                <c:pt idx="2172">
                  <c:v>97.262915109999994</c:v>
                </c:pt>
                <c:pt idx="2173">
                  <c:v>97.291227333999998</c:v>
                </c:pt>
                <c:pt idx="2174">
                  <c:v>97.319315419999995</c:v>
                </c:pt>
                <c:pt idx="2175">
                  <c:v>97.347180616000003</c:v>
                </c:pt>
                <c:pt idx="2176">
                  <c:v>97.374824173999997</c:v>
                </c:pt>
                <c:pt idx="2177">
                  <c:v>97.402247342999999</c:v>
                </c:pt>
                <c:pt idx="2178">
                  <c:v>97.429451373000006</c:v>
                </c:pt>
                <c:pt idx="2179">
                  <c:v>97.456437514000001</c:v>
                </c:pt>
                <c:pt idx="2180">
                  <c:v>97.483207015999994</c:v>
                </c:pt>
                <c:pt idx="2181">
                  <c:v>97.509761130000001</c:v>
                </c:pt>
                <c:pt idx="2182">
                  <c:v>97.536101103999997</c:v>
                </c:pt>
                <c:pt idx="2183">
                  <c:v>97.562228189999999</c:v>
                </c:pt>
                <c:pt idx="2184">
                  <c:v>97.588143635999998</c:v>
                </c:pt>
                <c:pt idx="2185">
                  <c:v>97.613848693999998</c:v>
                </c:pt>
                <c:pt idx="2186">
                  <c:v>97.639344613000006</c:v>
                </c:pt>
                <c:pt idx="2187">
                  <c:v>97.664632643000004</c:v>
                </c:pt>
                <c:pt idx="2188">
                  <c:v>97.689714034000005</c:v>
                </c:pt>
                <c:pt idx="2189">
                  <c:v>97.714590036000004</c:v>
                </c:pt>
                <c:pt idx="2190">
                  <c:v>97.739261898999999</c:v>
                </c:pt>
                <c:pt idx="2191">
                  <c:v>97.763730874000004</c:v>
                </c:pt>
                <c:pt idx="2192">
                  <c:v>97.787998208999994</c:v>
                </c:pt>
                <c:pt idx="2193">
                  <c:v>97.812065156000003</c:v>
                </c:pt>
                <c:pt idx="2194">
                  <c:v>97.835932963999994</c:v>
                </c:pt>
                <c:pt idx="2195">
                  <c:v>97.859602882999994</c:v>
                </c:pt>
                <c:pt idx="2196">
                  <c:v>97.883076162999998</c:v>
                </c:pt>
                <c:pt idx="2197">
                  <c:v>97.906354054000005</c:v>
                </c:pt>
                <c:pt idx="2198">
                  <c:v>97.929437805999996</c:v>
                </c:pt>
                <c:pt idx="2199">
                  <c:v>97.952328668999996</c:v>
                </c:pt>
                <c:pt idx="2200">
                  <c:v>97.975027893999993</c:v>
                </c:pt>
                <c:pt idx="2201">
                  <c:v>97.997536729000004</c:v>
                </c:pt>
                <c:pt idx="2202">
                  <c:v>98.019856426000004</c:v>
                </c:pt>
                <c:pt idx="2203">
                  <c:v>98.041988234000002</c:v>
                </c:pt>
                <c:pt idx="2204">
                  <c:v>98.063933402999993</c:v>
                </c:pt>
                <c:pt idx="2205">
                  <c:v>98.085693183000004</c:v>
                </c:pt>
                <c:pt idx="2206">
                  <c:v>98.107268824000002</c:v>
                </c:pt>
                <c:pt idx="2207">
                  <c:v>98.128661575999999</c:v>
                </c:pt>
                <c:pt idx="2208">
                  <c:v>98.149872689000006</c:v>
                </c:pt>
                <c:pt idx="2209">
                  <c:v>98.170903413999994</c:v>
                </c:pt>
                <c:pt idx="2210">
                  <c:v>98.191755000000001</c:v>
                </c:pt>
                <c:pt idx="2211">
                  <c:v>98.212428696000003</c:v>
                </c:pt>
                <c:pt idx="2212">
                  <c:v>98.232925753999993</c:v>
                </c:pt>
                <c:pt idx="2213">
                  <c:v>98.253247423000005</c:v>
                </c:pt>
                <c:pt idx="2214">
                  <c:v>98.273394952999993</c:v>
                </c:pt>
                <c:pt idx="2215">
                  <c:v>98.293369593999998</c:v>
                </c:pt>
                <c:pt idx="2216">
                  <c:v>98.313172596000001</c:v>
                </c:pt>
                <c:pt idx="2217">
                  <c:v>98.332805210000004</c:v>
                </c:pt>
                <c:pt idx="2218">
                  <c:v>98.352268683999995</c:v>
                </c:pt>
                <c:pt idx="2219">
                  <c:v>98.371564269999993</c:v>
                </c:pt>
                <c:pt idx="2220">
                  <c:v>98.390693216000003</c:v>
                </c:pt>
                <c:pt idx="2221">
                  <c:v>98.409656773999998</c:v>
                </c:pt>
                <c:pt idx="2222">
                  <c:v>98.428456193000002</c:v>
                </c:pt>
                <c:pt idx="2223">
                  <c:v>98.447092722999997</c:v>
                </c:pt>
                <c:pt idx="2224">
                  <c:v>98.465567613999994</c:v>
                </c:pt>
                <c:pt idx="2225">
                  <c:v>98.483882116999993</c:v>
                </c:pt>
                <c:pt idx="2226">
                  <c:v>98.502037479999998</c:v>
                </c:pt>
                <c:pt idx="2227">
                  <c:v>98.520034953999996</c:v>
                </c:pt>
                <c:pt idx="2228">
                  <c:v>98.537875790000001</c:v>
                </c:pt>
                <c:pt idx="2229">
                  <c:v>98.555561237000006</c:v>
                </c:pt>
                <c:pt idx="2230">
                  <c:v>98.573092544999994</c:v>
                </c:pt>
                <c:pt idx="2231">
                  <c:v>98.590470963000001</c:v>
                </c:pt>
                <c:pt idx="2232">
                  <c:v>98.607697744000006</c:v>
                </c:pt>
                <c:pt idx="2233">
                  <c:v>98.624774134999996</c:v>
                </c:pt>
                <c:pt idx="2234">
                  <c:v>98.641701386999998</c:v>
                </c:pt>
                <c:pt idx="2235">
                  <c:v>98.658480749999995</c:v>
                </c:pt>
                <c:pt idx="2236">
                  <c:v>98.675113475000003</c:v>
                </c:pt>
                <c:pt idx="2237">
                  <c:v>98.691600809999997</c:v>
                </c:pt>
                <c:pt idx="2238">
                  <c:v>98.707944006999995</c:v>
                </c:pt>
                <c:pt idx="2239">
                  <c:v>98.724144315000004</c:v>
                </c:pt>
                <c:pt idx="2240">
                  <c:v>98.740202984000007</c:v>
                </c:pt>
                <c:pt idx="2241">
                  <c:v>98.756121264000001</c:v>
                </c:pt>
                <c:pt idx="2242">
                  <c:v>98.771900404999997</c:v>
                </c:pt>
                <c:pt idx="2243">
                  <c:v>98.787541657000006</c:v>
                </c:pt>
                <c:pt idx="2244">
                  <c:v>98.803046270999999</c:v>
                </c:pt>
                <c:pt idx="2245">
                  <c:v>98.818415494999996</c:v>
                </c:pt>
                <c:pt idx="2246">
                  <c:v>98.833650581000001</c:v>
                </c:pt>
                <c:pt idx="2247">
                  <c:v>98.848752778000005</c:v>
                </c:pt>
                <c:pt idx="2248">
                  <c:v>98.863723335000003</c:v>
                </c:pt>
                <c:pt idx="2249">
                  <c:v>98.878563503999999</c:v>
                </c:pt>
                <c:pt idx="2250">
                  <c:v>98.893274535000003</c:v>
                </c:pt>
                <c:pt idx="2251">
                  <c:v>98.907857676000006</c:v>
                </c:pt>
                <c:pt idx="2252">
                  <c:v>98.922314177999993</c:v>
                </c:pt>
                <c:pt idx="2253">
                  <c:v>98.936645291000005</c:v>
                </c:pt>
                <c:pt idx="2254">
                  <c:v>98.950852265999998</c:v>
                </c:pt>
                <c:pt idx="2255">
                  <c:v>98.964936351999995</c:v>
                </c:pt>
                <c:pt idx="2256">
                  <c:v>98.978898798000003</c:v>
                </c:pt>
                <c:pt idx="2257">
                  <c:v>98.992740855999998</c:v>
                </c:pt>
                <c:pt idx="2258">
                  <c:v>99.006463775</c:v>
                </c:pt>
                <c:pt idx="2259">
                  <c:v>99.020068804999994</c:v>
                </c:pt>
                <c:pt idx="2260">
                  <c:v>99.033557196000004</c:v>
                </c:pt>
                <c:pt idx="2261">
                  <c:v>99.046930199000002</c:v>
                </c:pt>
                <c:pt idx="2262">
                  <c:v>99.060189062000006</c:v>
                </c:pt>
                <c:pt idx="2263">
                  <c:v>99.073335037000007</c:v>
                </c:pt>
                <c:pt idx="2264">
                  <c:v>99.086369371999993</c:v>
                </c:pt>
                <c:pt idx="2265">
                  <c:v>99.099293318999997</c:v>
                </c:pt>
                <c:pt idx="2266">
                  <c:v>99.112108126999999</c:v>
                </c:pt>
                <c:pt idx="2267">
                  <c:v>99.124815045999995</c:v>
                </c:pt>
                <c:pt idx="2268">
                  <c:v>99.137415325999996</c:v>
                </c:pt>
                <c:pt idx="2269">
                  <c:v>99.149910216999999</c:v>
                </c:pt>
                <c:pt idx="2270">
                  <c:v>99.162300969</c:v>
                </c:pt>
                <c:pt idx="2271">
                  <c:v>99.174588833000001</c:v>
                </c:pt>
                <c:pt idx="2272">
                  <c:v>99.186775057000006</c:v>
                </c:pt>
                <c:pt idx="2273">
                  <c:v>99.198860893000003</c:v>
                </c:pt>
                <c:pt idx="2274">
                  <c:v>99.21084759</c:v>
                </c:pt>
                <c:pt idx="2275">
                  <c:v>99.222736397999995</c:v>
                </c:pt>
                <c:pt idx="2276">
                  <c:v>99.234528566999998</c:v>
                </c:pt>
                <c:pt idx="2277">
                  <c:v>99.246225347000006</c:v>
                </c:pt>
                <c:pt idx="2278">
                  <c:v>99.257827988000003</c:v>
                </c:pt>
                <c:pt idx="2279">
                  <c:v>99.269337739999997</c:v>
                </c:pt>
                <c:pt idx="2280">
                  <c:v>99.280755854000006</c:v>
                </c:pt>
                <c:pt idx="2281">
                  <c:v>99.292083578000003</c:v>
                </c:pt>
                <c:pt idx="2282">
                  <c:v>99.303322163999994</c:v>
                </c:pt>
                <c:pt idx="2283">
                  <c:v>99.314472860999999</c:v>
                </c:pt>
                <c:pt idx="2284">
                  <c:v>99.325536919000001</c:v>
                </c:pt>
                <c:pt idx="2285">
                  <c:v>99.336515587999997</c:v>
                </c:pt>
                <c:pt idx="2286">
                  <c:v>99.347410117999999</c:v>
                </c:pt>
                <c:pt idx="2287">
                  <c:v>99.358221759000003</c:v>
                </c:pt>
                <c:pt idx="2288">
                  <c:v>99.368951761000005</c:v>
                </c:pt>
                <c:pt idx="2289">
                  <c:v>99.379601374999993</c:v>
                </c:pt>
                <c:pt idx="2290">
                  <c:v>99.390171848999998</c:v>
                </c:pt>
                <c:pt idx="2291">
                  <c:v>99.400664434999996</c:v>
                </c:pt>
                <c:pt idx="2292">
                  <c:v>99.411080381999994</c:v>
                </c:pt>
                <c:pt idx="2293">
                  <c:v>99.421420940000004</c:v>
                </c:pt>
                <c:pt idx="2294">
                  <c:v>99.431687358999994</c:v>
                </c:pt>
                <c:pt idx="2295">
                  <c:v>99.441880889000004</c:v>
                </c:pt>
                <c:pt idx="2296">
                  <c:v>99.452002780000001</c:v>
                </c:pt>
                <c:pt idx="2297">
                  <c:v>99.462054283000001</c:v>
                </c:pt>
                <c:pt idx="2298">
                  <c:v>99.472036646000006</c:v>
                </c:pt>
                <c:pt idx="2299">
                  <c:v>99.481951120999994</c:v>
                </c:pt>
                <c:pt idx="2300">
                  <c:v>99.491798955999997</c:v>
                </c:pt>
                <c:pt idx="2301">
                  <c:v>99.501581403000003</c:v>
                </c:pt>
                <c:pt idx="2302">
                  <c:v>99.511299711000007</c:v>
                </c:pt>
                <c:pt idx="2303">
                  <c:v>99.520955130000004</c:v>
                </c:pt>
                <c:pt idx="2304">
                  <c:v>99.530548909999993</c:v>
                </c:pt>
                <c:pt idx="2305">
                  <c:v>99.540082300999998</c:v>
                </c:pt>
                <c:pt idx="2306">
                  <c:v>99.549556554000006</c:v>
                </c:pt>
                <c:pt idx="2307">
                  <c:v>99.558972917000006</c:v>
                </c:pt>
                <c:pt idx="2308">
                  <c:v>99.568332642000001</c:v>
                </c:pt>
                <c:pt idx="2309">
                  <c:v>99.577636978000001</c:v>
                </c:pt>
                <c:pt idx="2310">
                  <c:v>99.586887173999997</c:v>
                </c:pt>
                <c:pt idx="2311">
                  <c:v>99.596084481999995</c:v>
                </c:pt>
                <c:pt idx="2312">
                  <c:v>99.605230151000001</c:v>
                </c:pt>
                <c:pt idx="2313">
                  <c:v>99.614325430999997</c:v>
                </c:pt>
                <c:pt idx="2314">
                  <c:v>99.623371573</c:v>
                </c:pt>
                <c:pt idx="2315">
                  <c:v>99.632369824999998</c:v>
                </c:pt>
                <c:pt idx="2316">
                  <c:v>99.641321438999995</c:v>
                </c:pt>
                <c:pt idx="2317">
                  <c:v>99.650227662999995</c:v>
                </c:pt>
                <c:pt idx="2318">
                  <c:v>99.659089749000003</c:v>
                </c:pt>
                <c:pt idx="2319">
                  <c:v>99.667908945999997</c:v>
                </c:pt>
                <c:pt idx="2320">
                  <c:v>99.676686504000003</c:v>
                </c:pt>
                <c:pt idx="2321">
                  <c:v>99.685423673000003</c:v>
                </c:pt>
                <c:pt idx="2322">
                  <c:v>99.694121702999993</c:v>
                </c:pt>
                <c:pt idx="2323">
                  <c:v>99.702781844</c:v>
                </c:pt>
                <c:pt idx="2324">
                  <c:v>99.711405346999996</c:v>
                </c:pt>
                <c:pt idx="2325">
                  <c:v>99.719993459999998</c:v>
                </c:pt>
                <c:pt idx="2326">
                  <c:v>99.728547434999996</c:v>
                </c:pt>
                <c:pt idx="2327">
                  <c:v>99.737068519999994</c:v>
                </c:pt>
                <c:pt idx="2328">
                  <c:v>99.745557966999996</c:v>
                </c:pt>
                <c:pt idx="2329">
                  <c:v>99.754017024999996</c:v>
                </c:pt>
                <c:pt idx="2330">
                  <c:v>99.762446944000004</c:v>
                </c:pt>
                <c:pt idx="2331">
                  <c:v>99.770848974000003</c:v>
                </c:pt>
                <c:pt idx="2332">
                  <c:v>99.779224365999994</c:v>
                </c:pt>
                <c:pt idx="2333">
                  <c:v>99.787574367999994</c:v>
                </c:pt>
                <c:pt idx="2334">
                  <c:v>99.795900231999994</c:v>
                </c:pt>
                <c:pt idx="2335">
                  <c:v>99.804203205999997</c:v>
                </c:pt>
                <c:pt idx="2336">
                  <c:v>99.812484542000007</c:v>
                </c:pt>
                <c:pt idx="2337">
                  <c:v>99.820745489000004</c:v>
                </c:pt>
                <c:pt idx="2338">
                  <c:v>99.828987296999998</c:v>
                </c:pt>
                <c:pt idx="2339">
                  <c:v>99.837211216</c:v>
                </c:pt>
                <c:pt idx="2340">
                  <c:v>99.845418495999994</c:v>
                </c:pt>
                <c:pt idx="2341">
                  <c:v>99.853610387000003</c:v>
                </c:pt>
                <c:pt idx="2342">
                  <c:v>99.861788140000002</c:v>
                </c:pt>
                <c:pt idx="2343">
                  <c:v>99.869953003000006</c:v>
                </c:pt>
                <c:pt idx="2344">
                  <c:v>99.878106227999993</c:v>
                </c:pt>
                <c:pt idx="2345">
                  <c:v>99.886249063999998</c:v>
                </c:pt>
                <c:pt idx="2346">
                  <c:v>99.894382759999999</c:v>
                </c:pt>
                <c:pt idx="2347">
                  <c:v>99.902508568000002</c:v>
                </c:pt>
                <c:pt idx="2348">
                  <c:v>99.910627738000002</c:v>
                </c:pt>
                <c:pt idx="2349">
                  <c:v>99.918741518000004</c:v>
                </c:pt>
                <c:pt idx="2350">
                  <c:v>99.926851158999995</c:v>
                </c:pt>
                <c:pt idx="2351">
                  <c:v>99.934957910999998</c:v>
                </c:pt>
                <c:pt idx="2352">
                  <c:v>99.945584468999996</c:v>
                </c:pt>
                <c:pt idx="2353">
                  <c:v>100.038477591</c:v>
                </c:pt>
                <c:pt idx="2354">
                  <c:v>100.044208591</c:v>
                </c:pt>
                <c:pt idx="2355">
                  <c:v>100.049940475</c:v>
                </c:pt>
                <c:pt idx="2356">
                  <c:v>100.05567412800001</c:v>
                </c:pt>
                <c:pt idx="2357">
                  <c:v>100.061410431</c:v>
                </c:pt>
                <c:pt idx="2358">
                  <c:v>100.067150271</c:v>
                </c:pt>
                <c:pt idx="2359">
                  <c:v>100.072894529</c:v>
                </c:pt>
                <c:pt idx="2360">
                  <c:v>100.078644091</c:v>
                </c:pt>
                <c:pt idx="2361">
                  <c:v>100.08439984100001</c:v>
                </c:pt>
                <c:pt idx="2362">
                  <c:v>100.09016266099999</c:v>
                </c:pt>
                <c:pt idx="2363">
                  <c:v>100.095933436</c:v>
                </c:pt>
                <c:pt idx="2364">
                  <c:v>100.10171305</c:v>
                </c:pt>
                <c:pt idx="2365">
                  <c:v>100.107502387</c:v>
                </c:pt>
                <c:pt idx="2366">
                  <c:v>100.11330233</c:v>
                </c:pt>
                <c:pt idx="2367">
                  <c:v>100.11911376400001</c:v>
                </c:pt>
                <c:pt idx="2368">
                  <c:v>100.124937573</c:v>
                </c:pt>
                <c:pt idx="2369">
                  <c:v>100.13077463899999</c:v>
                </c:pt>
                <c:pt idx="2370">
                  <c:v>100.13662584799999</c:v>
                </c:pt>
                <c:pt idx="2371">
                  <c:v>100.142492082</c:v>
                </c:pt>
                <c:pt idx="2372">
                  <c:v>100.14837422700001</c:v>
                </c:pt>
                <c:pt idx="2373">
                  <c:v>100.15427316500001</c:v>
                </c:pt>
                <c:pt idx="2374">
                  <c:v>100.160189781</c:v>
                </c:pt>
                <c:pt idx="2375">
                  <c:v>100.166124959</c:v>
                </c:pt>
                <c:pt idx="2376">
                  <c:v>100.17207958199999</c:v>
                </c:pt>
                <c:pt idx="2377">
                  <c:v>100.178054534</c:v>
                </c:pt>
                <c:pt idx="2378">
                  <c:v>100.1840507</c:v>
                </c:pt>
                <c:pt idx="2379">
                  <c:v>100.190068962</c:v>
                </c:pt>
                <c:pt idx="2380">
                  <c:v>100.196110206</c:v>
                </c:pt>
                <c:pt idx="2381">
                  <c:v>100.202175314</c:v>
                </c:pt>
                <c:pt idx="2382">
                  <c:v>100.20826517099999</c:v>
                </c:pt>
                <c:pt idx="2383">
                  <c:v>100.21438066100001</c:v>
                </c:pt>
                <c:pt idx="2384">
                  <c:v>100.220522667</c:v>
                </c:pt>
                <c:pt idx="2385">
                  <c:v>100.226692074</c:v>
                </c:pt>
                <c:pt idx="2386">
                  <c:v>100.232889765</c:v>
                </c:pt>
                <c:pt idx="2387">
                  <c:v>100.239116624</c:v>
                </c:pt>
                <c:pt idx="2388">
                  <c:v>100.245373535</c:v>
                </c:pt>
                <c:pt idx="2389">
                  <c:v>100.25166138199999</c:v>
                </c:pt>
                <c:pt idx="2390">
                  <c:v>100.25798104899999</c:v>
                </c:pt>
                <c:pt idx="2391">
                  <c:v>100.26433342</c:v>
                </c:pt>
                <c:pt idx="2392">
                  <c:v>100.270719378</c:v>
                </c:pt>
                <c:pt idx="2393">
                  <c:v>100.277139808</c:v>
                </c:pt>
                <c:pt idx="2394">
                  <c:v>100.283595592</c:v>
                </c:pt>
                <c:pt idx="2395">
                  <c:v>100.290087617</c:v>
                </c:pt>
                <c:pt idx="2396">
                  <c:v>100.29661676400001</c:v>
                </c:pt>
                <c:pt idx="2397">
                  <c:v>100.303183918</c:v>
                </c:pt>
                <c:pt idx="2398">
                  <c:v>100.309789963</c:v>
                </c:pt>
                <c:pt idx="2399">
                  <c:v>100.316435783</c:v>
                </c:pt>
                <c:pt idx="2400">
                  <c:v>100.323122262</c:v>
                </c:pt>
                <c:pt idx="2401">
                  <c:v>100.329850283</c:v>
                </c:pt>
                <c:pt idx="2402">
                  <c:v>100.33662073000001</c:v>
                </c:pt>
                <c:pt idx="2403">
                  <c:v>100.343434488</c:v>
                </c:pt>
                <c:pt idx="2404">
                  <c:v>100.35029244</c:v>
                </c:pt>
                <c:pt idx="2405">
                  <c:v>100.35719546999999</c:v>
                </c:pt>
                <c:pt idx="2406">
                  <c:v>100.364144462</c:v>
                </c:pt>
                <c:pt idx="2407">
                  <c:v>100.371140299</c:v>
                </c:pt>
                <c:pt idx="2408">
                  <c:v>100.378183867</c:v>
                </c:pt>
                <c:pt idx="2409">
                  <c:v>100.38527604799999</c:v>
                </c:pt>
                <c:pt idx="2410">
                  <c:v>100.39241772600001</c:v>
                </c:pt>
                <c:pt idx="2411">
                  <c:v>100.399609786</c:v>
                </c:pt>
                <c:pt idx="2412">
                  <c:v>100.406853111</c:v>
                </c:pt>
                <c:pt idx="2413">
                  <c:v>100.414148586</c:v>
                </c:pt>
                <c:pt idx="2414">
                  <c:v>100.421497093</c:v>
                </c:pt>
                <c:pt idx="2415">
                  <c:v>100.428899517</c:v>
                </c:pt>
                <c:pt idx="2416">
                  <c:v>100.436356742</c:v>
                </c:pt>
                <c:pt idx="2417">
                  <c:v>100.443869651</c:v>
                </c:pt>
                <c:pt idx="2418">
                  <c:v>100.45143912899999</c:v>
                </c:pt>
                <c:pt idx="2419">
                  <c:v>100.45906606</c:v>
                </c:pt>
                <c:pt idx="2420">
                  <c:v>100.466751327</c:v>
                </c:pt>
                <c:pt idx="2421">
                  <c:v>100.47449581399999</c:v>
                </c:pt>
                <c:pt idx="2422">
                  <c:v>100.482300405</c:v>
                </c:pt>
                <c:pt idx="2423">
                  <c:v>100.490165984</c:v>
                </c:pt>
                <c:pt idx="2424">
                  <c:v>100.498093435</c:v>
                </c:pt>
                <c:pt idx="2425">
                  <c:v>100.50608364199999</c:v>
                </c:pt>
                <c:pt idx="2426">
                  <c:v>100.514137488</c:v>
                </c:pt>
                <c:pt idx="2427">
                  <c:v>100.52225585799999</c:v>
                </c:pt>
                <c:pt idx="2428">
                  <c:v>100.53043963499999</c:v>
                </c:pt>
                <c:pt idx="2429">
                  <c:v>100.538689703</c:v>
                </c:pt>
                <c:pt idx="2430">
                  <c:v>100.547006947</c:v>
                </c:pt>
                <c:pt idx="2431">
                  <c:v>100.55539224899999</c:v>
                </c:pt>
                <c:pt idx="2432">
                  <c:v>100.56384649500001</c:v>
                </c:pt>
                <c:pt idx="2433">
                  <c:v>100.57237056699999</c:v>
                </c:pt>
                <c:pt idx="2434">
                  <c:v>100.58096535</c:v>
                </c:pt>
                <c:pt idx="2435">
                  <c:v>100.589631727</c:v>
                </c:pt>
                <c:pt idx="2436">
                  <c:v>100.598370583</c:v>
                </c:pt>
                <c:pt idx="2437">
                  <c:v>100.607182802</c:v>
                </c:pt>
                <c:pt idx="2438">
                  <c:v>100.616069266</c:v>
                </c:pt>
                <c:pt idx="2439">
                  <c:v>100.625030861</c:v>
                </c:pt>
                <c:pt idx="2440">
                  <c:v>100.634068469</c:v>
                </c:pt>
                <c:pt idx="2441">
                  <c:v>100.64318297600001</c:v>
                </c:pt>
                <c:pt idx="2442">
                  <c:v>100.652375264</c:v>
                </c:pt>
                <c:pt idx="2443">
                  <c:v>100.661646218</c:v>
                </c:pt>
                <c:pt idx="2444">
                  <c:v>100.67099672099999</c:v>
                </c:pt>
                <c:pt idx="2445">
                  <c:v>100.680427658</c:v>
                </c:pt>
                <c:pt idx="2446">
                  <c:v>100.689939912</c:v>
                </c:pt>
                <c:pt idx="2447">
                  <c:v>100.699534367</c:v>
                </c:pt>
                <c:pt idx="2448">
                  <c:v>100.709211907</c:v>
                </c:pt>
                <c:pt idx="2449">
                  <c:v>100.718973416</c:v>
                </c:pt>
                <c:pt idx="2450">
                  <c:v>100.728819778</c:v>
                </c:pt>
                <c:pt idx="2451">
                  <c:v>100.738751877</c:v>
                </c:pt>
                <c:pt idx="2452">
                  <c:v>100.748770596</c:v>
                </c:pt>
                <c:pt idx="2453">
                  <c:v>100.75887682</c:v>
                </c:pt>
                <c:pt idx="2454">
                  <c:v>100.769071432</c:v>
                </c:pt>
                <c:pt idx="2455">
                  <c:v>100.77935531599999</c:v>
                </c:pt>
                <c:pt idx="2456">
                  <c:v>100.789729356</c:v>
                </c:pt>
                <c:pt idx="2457">
                  <c:v>100.800194437</c:v>
                </c:pt>
                <c:pt idx="2458">
                  <c:v>100.81075144099999</c:v>
                </c:pt>
                <c:pt idx="2459">
                  <c:v>100.821401253</c:v>
                </c:pt>
                <c:pt idx="2460">
                  <c:v>100.83214475699999</c:v>
                </c:pt>
                <c:pt idx="2461">
                  <c:v>100.842982836</c:v>
                </c:pt>
                <c:pt idx="2462">
                  <c:v>100.85391637399999</c:v>
                </c:pt>
                <c:pt idx="2463">
                  <c:v>100.864946256</c:v>
                </c:pt>
                <c:pt idx="2464">
                  <c:v>100.876073365</c:v>
                </c:pt>
                <c:pt idx="2465">
                  <c:v>100.887298586</c:v>
                </c:pt>
                <c:pt idx="2466">
                  <c:v>100.898622801</c:v>
                </c:pt>
                <c:pt idx="2467">
                  <c:v>100.91004689499999</c:v>
                </c:pt>
                <c:pt idx="2468">
                  <c:v>100.921571751</c:v>
                </c:pt>
                <c:pt idx="2469">
                  <c:v>100.93319825499999</c:v>
                </c:pt>
                <c:pt idx="2470">
                  <c:v>100.944927288</c:v>
                </c:pt>
                <c:pt idx="2471">
                  <c:v>100.956759736</c:v>
                </c:pt>
                <c:pt idx="2472">
                  <c:v>100.968696483</c:v>
                </c:pt>
                <c:pt idx="2473">
                  <c:v>100.980738411</c:v>
                </c:pt>
                <c:pt idx="2474">
                  <c:v>100.992886406</c:v>
                </c:pt>
                <c:pt idx="2475">
                  <c:v>101.00514135</c:v>
                </c:pt>
                <c:pt idx="2476">
                  <c:v>101.017504128</c:v>
                </c:pt>
                <c:pt idx="2477">
                  <c:v>101.029975624</c:v>
                </c:pt>
                <c:pt idx="2478">
                  <c:v>101.042556722</c:v>
                </c:pt>
                <c:pt idx="2479">
                  <c:v>101.05524830500001</c:v>
                </c:pt>
                <c:pt idx="2480">
                  <c:v>101.06805125699999</c:v>
                </c:pt>
                <c:pt idx="2481">
                  <c:v>101.08096646200001</c:v>
                </c:pt>
                <c:pt idx="2482">
                  <c:v>101.09399480499999</c:v>
                </c:pt>
                <c:pt idx="2483">
                  <c:v>101.10713716799999</c:v>
                </c:pt>
                <c:pt idx="2484">
                  <c:v>101.120394436</c:v>
                </c:pt>
                <c:pt idx="2485">
                  <c:v>101.13376749299999</c:v>
                </c:pt>
                <c:pt idx="2486">
                  <c:v>101.147257223</c:v>
                </c:pt>
                <c:pt idx="2487">
                  <c:v>101.16086450900001</c:v>
                </c:pt>
                <c:pt idx="2488">
                  <c:v>101.174590236</c:v>
                </c:pt>
                <c:pt idx="2489">
                  <c:v>101.188435286</c:v>
                </c:pt>
                <c:pt idx="2490">
                  <c:v>101.202400545</c:v>
                </c:pt>
                <c:pt idx="2491">
                  <c:v>101.21648689600001</c:v>
                </c:pt>
                <c:pt idx="2492">
                  <c:v>101.230695223</c:v>
                </c:pt>
                <c:pt idx="2493">
                  <c:v>101.24502640999999</c:v>
                </c:pt>
                <c:pt idx="2494">
                  <c:v>101.25948133999999</c:v>
                </c:pt>
                <c:pt idx="2495">
                  <c:v>101.274060898</c:v>
                </c:pt>
                <c:pt idx="2496">
                  <c:v>101.28876596800001</c:v>
                </c:pt>
                <c:pt idx="2497">
                  <c:v>101.303597432</c:v>
                </c:pt>
                <c:pt idx="2498">
                  <c:v>101.318556176</c:v>
                </c:pt>
                <c:pt idx="2499">
                  <c:v>101.333643083</c:v>
                </c:pt>
                <c:pt idx="2500">
                  <c:v>101.348859037</c:v>
                </c:pt>
                <c:pt idx="2501">
                  <c:v>101.364204922</c:v>
                </c:pt>
                <c:pt idx="2502">
                  <c:v>101.37968162200001</c:v>
                </c:pt>
                <c:pt idx="2503">
                  <c:v>101.39529002</c:v>
                </c:pt>
                <c:pt idx="2504">
                  <c:v>101.411031001</c:v>
                </c:pt>
                <c:pt idx="2505">
                  <c:v>101.426905449</c:v>
                </c:pt>
                <c:pt idx="2506">
                  <c:v>101.442914246</c:v>
                </c:pt>
                <c:pt idx="2507">
                  <c:v>101.459058278</c:v>
                </c:pt>
                <c:pt idx="2508">
                  <c:v>101.475338428</c:v>
                </c:pt>
                <c:pt idx="2509">
                  <c:v>101.491755579</c:v>
                </c:pt>
                <c:pt idx="2510">
                  <c:v>101.50831061700001</c:v>
                </c:pt>
                <c:pt idx="2511">
                  <c:v>101.525004424</c:v>
                </c:pt>
                <c:pt idx="2512">
                  <c:v>101.54183788500001</c:v>
                </c:pt>
                <c:pt idx="2513">
                  <c:v>101.558811883</c:v>
                </c:pt>
                <c:pt idx="2514">
                  <c:v>101.575927303</c:v>
                </c:pt>
                <c:pt idx="2515">
                  <c:v>101.59318502799999</c:v>
                </c:pt>
                <c:pt idx="2516">
                  <c:v>101.610585942</c:v>
                </c:pt>
                <c:pt idx="2517">
                  <c:v>101.62813092899999</c:v>
                </c:pt>
                <c:pt idx="2518">
                  <c:v>101.64582087300001</c:v>
                </c:pt>
                <c:pt idx="2519">
                  <c:v>101.663656657</c:v>
                </c:pt>
                <c:pt idx="2520">
                  <c:v>101.681639167</c:v>
                </c:pt>
                <c:pt idx="2521">
                  <c:v>101.699769285</c:v>
                </c:pt>
                <c:pt idx="2522">
                  <c:v>101.718047895</c:v>
                </c:pt>
                <c:pt idx="2523">
                  <c:v>101.736475881</c:v>
                </c:pt>
                <c:pt idx="2524">
                  <c:v>101.755054128</c:v>
                </c:pt>
                <c:pt idx="2525">
                  <c:v>101.77378351900001</c:v>
                </c:pt>
                <c:pt idx="2526">
                  <c:v>101.792664938</c:v>
                </c:pt>
                <c:pt idx="2527">
                  <c:v>101.811699269</c:v>
                </c:pt>
                <c:pt idx="2528">
                  <c:v>101.830887395</c:v>
                </c:pt>
                <c:pt idx="2529">
                  <c:v>101.850230201</c:v>
                </c:pt>
                <c:pt idx="2530">
                  <c:v>101.869728571</c:v>
                </c:pt>
                <c:pt idx="2531">
                  <c:v>101.889383387</c:v>
                </c:pt>
                <c:pt idx="2532">
                  <c:v>101.909195536</c:v>
                </c:pt>
                <c:pt idx="2533">
                  <c:v>101.929165899</c:v>
                </c:pt>
                <c:pt idx="2534">
                  <c:v>101.949295361</c:v>
                </c:pt>
                <c:pt idx="2535">
                  <c:v>101.969584806</c:v>
                </c:pt>
                <c:pt idx="2536">
                  <c:v>101.99003511799999</c:v>
                </c:pt>
                <c:pt idx="2537">
                  <c:v>102.010646948</c:v>
                </c:pt>
                <c:pt idx="2538">
                  <c:v>102.031419775</c:v>
                </c:pt>
                <c:pt idx="2539">
                  <c:v>102.05235271700001</c:v>
                </c:pt>
                <c:pt idx="2540">
                  <c:v>102.07344489</c:v>
                </c:pt>
                <c:pt idx="2541">
                  <c:v>102.09469541</c:v>
                </c:pt>
                <c:pt idx="2542">
                  <c:v>102.116103393</c:v>
                </c:pt>
                <c:pt idx="2543">
                  <c:v>102.137667955</c:v>
                </c:pt>
                <c:pt idx="2544">
                  <c:v>102.159388212</c:v>
                </c:pt>
                <c:pt idx="2545">
                  <c:v>102.18126328</c:v>
                </c:pt>
                <c:pt idx="2546">
                  <c:v>102.203292276</c:v>
                </c:pt>
                <c:pt idx="2547">
                  <c:v>102.225474316</c:v>
                </c:pt>
                <c:pt idx="2548">
                  <c:v>102.247808515</c:v>
                </c:pt>
                <c:pt idx="2549">
                  <c:v>102.27029399</c:v>
                </c:pt>
                <c:pt idx="2550">
                  <c:v>102.292929857</c:v>
                </c:pt>
                <c:pt idx="2551">
                  <c:v>102.315715232</c:v>
                </c:pt>
                <c:pt idx="2552">
                  <c:v>102.33864923100001</c:v>
                </c:pt>
                <c:pt idx="2553">
                  <c:v>102.361730971</c:v>
                </c:pt>
                <c:pt idx="2554">
                  <c:v>102.38495956600001</c:v>
                </c:pt>
                <c:pt idx="2555">
                  <c:v>102.408334135</c:v>
                </c:pt>
                <c:pt idx="2556">
                  <c:v>102.431853792</c:v>
                </c:pt>
                <c:pt idx="2557">
                  <c:v>102.455517653</c:v>
                </c:pt>
                <c:pt idx="2558">
                  <c:v>102.479324836</c:v>
                </c:pt>
                <c:pt idx="2559">
                  <c:v>102.503274455</c:v>
                </c:pt>
                <c:pt idx="2560">
                  <c:v>102.527365628</c:v>
                </c:pt>
                <c:pt idx="2561">
                  <c:v>102.55159747</c:v>
                </c:pt>
                <c:pt idx="2562">
                  <c:v>102.575969097</c:v>
                </c:pt>
                <c:pt idx="2563">
                  <c:v>102.60047962599999</c:v>
                </c:pt>
                <c:pt idx="2564">
                  <c:v>102.625128172</c:v>
                </c:pt>
                <c:pt idx="2565">
                  <c:v>102.64991385099999</c:v>
                </c:pt>
                <c:pt idx="2566">
                  <c:v>102.674835781</c:v>
                </c:pt>
                <c:pt idx="2567">
                  <c:v>102.699893077</c:v>
                </c:pt>
                <c:pt idx="2568">
                  <c:v>102.725084854</c:v>
                </c:pt>
                <c:pt idx="2569">
                  <c:v>102.75041023</c:v>
                </c:pt>
                <c:pt idx="2570">
                  <c:v>102.77586832</c:v>
                </c:pt>
                <c:pt idx="2571">
                  <c:v>102.80145824</c:v>
                </c:pt>
                <c:pt idx="2572">
                  <c:v>102.82717910700001</c:v>
                </c:pt>
                <c:pt idx="2573">
                  <c:v>102.85303003600001</c:v>
                </c:pt>
                <c:pt idx="2574">
                  <c:v>102.87901014400001</c:v>
                </c:pt>
                <c:pt idx="2575">
                  <c:v>102.905118547</c:v>
                </c:pt>
                <c:pt idx="2576">
                  <c:v>102.931354361</c:v>
                </c:pt>
                <c:pt idx="2577">
                  <c:v>102.957716702</c:v>
                </c:pt>
                <c:pt idx="2578">
                  <c:v>102.984204686</c:v>
                </c:pt>
                <c:pt idx="2579">
                  <c:v>103.01081743</c:v>
                </c:pt>
                <c:pt idx="2580">
                  <c:v>103.037554048</c:v>
                </c:pt>
                <c:pt idx="2581">
                  <c:v>103.064413659</c:v>
                </c:pt>
                <c:pt idx="2582">
                  <c:v>103.091395377</c:v>
                </c:pt>
                <c:pt idx="2583">
                  <c:v>103.118498319</c:v>
                </c:pt>
                <c:pt idx="2584">
                  <c:v>103.1457216</c:v>
                </c:pt>
                <c:pt idx="2585">
                  <c:v>103.173064338</c:v>
                </c:pt>
                <c:pt idx="2586">
                  <c:v>103.200525648</c:v>
                </c:pt>
                <c:pt idx="2587">
                  <c:v>103.22810464600001</c:v>
                </c:pt>
                <c:pt idx="2588">
                  <c:v>103.255800448</c:v>
                </c:pt>
                <c:pt idx="2589">
                  <c:v>103.283612171</c:v>
                </c:pt>
                <c:pt idx="2590">
                  <c:v>103.311538931</c:v>
                </c:pt>
                <c:pt idx="2591">
                  <c:v>103.339579843</c:v>
                </c:pt>
                <c:pt idx="2592">
                  <c:v>103.367734024</c:v>
                </c:pt>
                <c:pt idx="2593">
                  <c:v>103.39600059</c:v>
                </c:pt>
                <c:pt idx="2594">
                  <c:v>103.42437865700001</c:v>
                </c:pt>
                <c:pt idx="2595">
                  <c:v>103.452867341</c:v>
                </c:pt>
                <c:pt idx="2596">
                  <c:v>103.481465759</c:v>
                </c:pt>
                <c:pt idx="2597">
                  <c:v>103.510173025</c:v>
                </c:pt>
                <c:pt idx="2598">
                  <c:v>103.538988258</c:v>
                </c:pt>
                <c:pt idx="2599">
                  <c:v>103.567910572</c:v>
                </c:pt>
                <c:pt idx="2600">
                  <c:v>103.596939083</c:v>
                </c:pt>
                <c:pt idx="2601">
                  <c:v>103.626072909</c:v>
                </c:pt>
                <c:pt idx="2602">
                  <c:v>103.655311165</c:v>
                </c:pt>
                <c:pt idx="2603">
                  <c:v>103.684652966</c:v>
                </c:pt>
                <c:pt idx="2604">
                  <c:v>103.71409743</c:v>
                </c:pt>
                <c:pt idx="2605">
                  <c:v>103.74364367299999</c:v>
                </c:pt>
                <c:pt idx="2606">
                  <c:v>103.773290809</c:v>
                </c:pt>
                <c:pt idx="2607">
                  <c:v>103.803037956</c:v>
                </c:pt>
                <c:pt idx="2608">
                  <c:v>103.83288423</c:v>
                </c:pt>
                <c:pt idx="2609">
                  <c:v>103.86282874699999</c:v>
                </c:pt>
                <c:pt idx="2610">
                  <c:v>103.89287062299999</c:v>
                </c:pt>
                <c:pt idx="2611">
                  <c:v>103.923008974</c:v>
                </c:pt>
                <c:pt idx="2612">
                  <c:v>103.953242915</c:v>
                </c:pt>
                <c:pt idx="2613">
                  <c:v>103.983571564</c:v>
                </c:pt>
                <c:pt idx="2614">
                  <c:v>104.013994037</c:v>
                </c:pt>
                <c:pt idx="2615">
                  <c:v>104.044509449</c:v>
                </c:pt>
                <c:pt idx="2616">
                  <c:v>104.075116917</c:v>
                </c:pt>
                <c:pt idx="2617">
                  <c:v>104.105815556</c:v>
                </c:pt>
                <c:pt idx="2618">
                  <c:v>104.136604483</c:v>
                </c:pt>
                <c:pt idx="2619">
                  <c:v>104.167482814</c:v>
                </c:pt>
                <c:pt idx="2620">
                  <c:v>104.198449665</c:v>
                </c:pt>
                <c:pt idx="2621">
                  <c:v>104.22950415299999</c:v>
                </c:pt>
                <c:pt idx="2622">
                  <c:v>104.260645393</c:v>
                </c:pt>
                <c:pt idx="2623">
                  <c:v>104.291872501</c:v>
                </c:pt>
                <c:pt idx="2624">
                  <c:v>104.32318459299999</c:v>
                </c:pt>
                <c:pt idx="2625">
                  <c:v>104.354580787</c:v>
                </c:pt>
                <c:pt idx="2626">
                  <c:v>104.38606019700001</c:v>
                </c:pt>
                <c:pt idx="2627">
                  <c:v>104.41762194</c:v>
                </c:pt>
                <c:pt idx="2628">
                  <c:v>104.44926513199999</c:v>
                </c:pt>
                <c:pt idx="2629">
                  <c:v>104.480988889</c:v>
                </c:pt>
                <c:pt idx="2630">
                  <c:v>104.512792328</c:v>
                </c:pt>
                <c:pt idx="2631">
                  <c:v>104.544674564</c:v>
                </c:pt>
                <c:pt idx="2632">
                  <c:v>104.576634713</c:v>
                </c:pt>
                <c:pt idx="2633">
                  <c:v>104.608671892</c:v>
                </c:pt>
                <c:pt idx="2634">
                  <c:v>104.640785216</c:v>
                </c:pt>
                <c:pt idx="2635">
                  <c:v>104.672973803</c:v>
                </c:pt>
                <c:pt idx="2636">
                  <c:v>104.705236767</c:v>
                </c:pt>
                <c:pt idx="2637">
                  <c:v>104.73757322599999</c:v>
                </c:pt>
                <c:pt idx="2638">
                  <c:v>104.769982294</c:v>
                </c:pt>
                <c:pt idx="2639">
                  <c:v>104.802463089</c:v>
                </c:pt>
                <c:pt idx="2640">
                  <c:v>104.835014727</c:v>
                </c:pt>
                <c:pt idx="2641">
                  <c:v>104.867636322</c:v>
                </c:pt>
                <c:pt idx="2642">
                  <c:v>104.90032699299999</c:v>
                </c:pt>
                <c:pt idx="2643">
                  <c:v>104.933085854</c:v>
                </c:pt>
                <c:pt idx="2644">
                  <c:v>104.965912022</c:v>
                </c:pt>
                <c:pt idx="2645">
                  <c:v>104.998804613</c:v>
                </c:pt>
                <c:pt idx="2646">
                  <c:v>105.03176274400001</c:v>
                </c:pt>
                <c:pt idx="2647">
                  <c:v>105.06478552900001</c:v>
                </c:pt>
                <c:pt idx="2648">
                  <c:v>105.097872086</c:v>
                </c:pt>
                <c:pt idx="2649">
                  <c:v>105.13102153</c:v>
                </c:pt>
                <c:pt idx="2650">
                  <c:v>105.164232978</c:v>
                </c:pt>
                <c:pt idx="2651">
                  <c:v>105.197505546</c:v>
                </c:pt>
                <c:pt idx="2652">
                  <c:v>105.230838349</c:v>
                </c:pt>
                <c:pt idx="2653">
                  <c:v>105.264230504</c:v>
                </c:pt>
                <c:pt idx="2654">
                  <c:v>105.29768112799999</c:v>
                </c:pt>
                <c:pt idx="2655">
                  <c:v>105.331189335</c:v>
                </c:pt>
                <c:pt idx="2656">
                  <c:v>105.36475424299999</c:v>
                </c:pt>
                <c:pt idx="2657">
                  <c:v>105.398374967</c:v>
                </c:pt>
                <c:pt idx="2658">
                  <c:v>105.432050624</c:v>
                </c:pt>
                <c:pt idx="2659">
                  <c:v>105.465780329</c:v>
                </c:pt>
                <c:pt idx="2660">
                  <c:v>105.49956319899999</c:v>
                </c:pt>
                <c:pt idx="2661">
                  <c:v>105.53339835</c:v>
                </c:pt>
                <c:pt idx="2662">
                  <c:v>105.567284898</c:v>
                </c:pt>
                <c:pt idx="2663">
                  <c:v>105.601221959</c:v>
                </c:pt>
                <c:pt idx="2664">
                  <c:v>105.63520864900001</c:v>
                </c:pt>
                <c:pt idx="2665">
                  <c:v>105.669244084</c:v>
                </c:pt>
                <c:pt idx="2666">
                  <c:v>105.70332738099999</c:v>
                </c:pt>
                <c:pt idx="2667">
                  <c:v>105.737457656</c:v>
                </c:pt>
                <c:pt idx="2668">
                  <c:v>105.77163402399999</c:v>
                </c:pt>
                <c:pt idx="2669">
                  <c:v>105.80585560199999</c:v>
                </c:pt>
                <c:pt idx="2670">
                  <c:v>105.840121506</c:v>
                </c:pt>
                <c:pt idx="2671">
                  <c:v>105.874430851</c:v>
                </c:pt>
                <c:pt idx="2672">
                  <c:v>105.90878275599999</c:v>
                </c:pt>
                <c:pt idx="2673">
                  <c:v>105.943176334</c:v>
                </c:pt>
                <c:pt idx="2674">
                  <c:v>105.97761070200001</c:v>
                </c:pt>
                <c:pt idx="2675">
                  <c:v>106.012084978</c:v>
                </c:pt>
                <c:pt idx="2676">
                  <c:v>106.04659827499999</c:v>
                </c:pt>
                <c:pt idx="2677">
                  <c:v>106.081149712</c:v>
                </c:pt>
                <c:pt idx="2678">
                  <c:v>106.11573840299999</c:v>
                </c:pt>
                <c:pt idx="2679">
                  <c:v>106.150363465</c:v>
                </c:pt>
                <c:pt idx="2680">
                  <c:v>106.185024015</c:v>
                </c:pt>
                <c:pt idx="2681">
                  <c:v>106.21971916699999</c:v>
                </c:pt>
                <c:pt idx="2682">
                  <c:v>106.254448039</c:v>
                </c:pt>
                <c:pt idx="2683">
                  <c:v>106.289209746</c:v>
                </c:pt>
                <c:pt idx="2684">
                  <c:v>106.324003405</c:v>
                </c:pt>
                <c:pt idx="2685">
                  <c:v>106.358828132</c:v>
                </c:pt>
                <c:pt idx="2686">
                  <c:v>106.39368304200001</c:v>
                </c:pt>
                <c:pt idx="2687">
                  <c:v>106.42856725199999</c:v>
                </c:pt>
                <c:pt idx="2688">
                  <c:v>106.463479878</c:v>
                </c:pt>
                <c:pt idx="2689">
                  <c:v>106.498420036</c:v>
                </c:pt>
                <c:pt idx="2690">
                  <c:v>106.533386843</c:v>
                </c:pt>
                <c:pt idx="2691">
                  <c:v>106.56837941400001</c:v>
                </c:pt>
                <c:pt idx="2692">
                  <c:v>106.60339686499999</c:v>
                </c:pt>
                <c:pt idx="2693">
                  <c:v>106.63843831299999</c:v>
                </c:pt>
                <c:pt idx="2694">
                  <c:v>106.673502873</c:v>
                </c:pt>
                <c:pt idx="2695">
                  <c:v>106.708589663</c:v>
                </c:pt>
                <c:pt idx="2696">
                  <c:v>106.743697797</c:v>
                </c:pt>
                <c:pt idx="2697">
                  <c:v>106.778826393</c:v>
                </c:pt>
                <c:pt idx="2698">
                  <c:v>106.813974565</c:v>
                </c:pt>
                <c:pt idx="2699">
                  <c:v>106.84914143100001</c:v>
                </c:pt>
                <c:pt idx="2700">
                  <c:v>106.884326106</c:v>
                </c:pt>
                <c:pt idx="2701">
                  <c:v>106.919527707</c:v>
                </c:pt>
                <c:pt idx="2702">
                  <c:v>106.95474534900001</c:v>
                </c:pt>
                <c:pt idx="2703">
                  <c:v>106.98997815</c:v>
                </c:pt>
                <c:pt idx="2704">
                  <c:v>107.025225224</c:v>
                </c:pt>
                <c:pt idx="2705">
                  <c:v>107.060485688</c:v>
                </c:pt>
                <c:pt idx="2706">
                  <c:v>107.09575865799999</c:v>
                </c:pt>
                <c:pt idx="2707">
                  <c:v>107.13104325</c:v>
                </c:pt>
                <c:pt idx="2708">
                  <c:v>107.16633858100001</c:v>
                </c:pt>
                <c:pt idx="2709">
                  <c:v>107.201643766</c:v>
                </c:pt>
                <c:pt idx="2710">
                  <c:v>107.236957922</c:v>
                </c:pt>
                <c:pt idx="2711">
                  <c:v>107.27228016399999</c:v>
                </c:pt>
                <c:pt idx="2712">
                  <c:v>107.307609609</c:v>
                </c:pt>
                <c:pt idx="2713">
                  <c:v>107.34294537300001</c:v>
                </c:pt>
                <c:pt idx="2714">
                  <c:v>107.378286573</c:v>
                </c:pt>
                <c:pt idx="2715">
                  <c:v>107.413632323</c:v>
                </c:pt>
                <c:pt idx="2716">
                  <c:v>107.44898173999999</c:v>
                </c:pt>
                <c:pt idx="2717">
                  <c:v>107.484333941</c:v>
                </c:pt>
                <c:pt idx="2718">
                  <c:v>107.519688042</c:v>
                </c:pt>
                <c:pt idx="2719">
                  <c:v>107.555043158</c:v>
                </c:pt>
                <c:pt idx="2720">
                  <c:v>107.59039849600001</c:v>
                </c:pt>
                <c:pt idx="2721">
                  <c:v>107.625753835</c:v>
                </c:pt>
                <c:pt idx="2722">
                  <c:v>107.66110917500001</c:v>
                </c:pt>
                <c:pt idx="2723">
                  <c:v>107.696464514</c:v>
                </c:pt>
                <c:pt idx="2724">
                  <c:v>107.731819853</c:v>
                </c:pt>
                <c:pt idx="2725">
                  <c:v>107.767175192</c:v>
                </c:pt>
                <c:pt idx="2726">
                  <c:v>107.802530531</c:v>
                </c:pt>
                <c:pt idx="2727">
                  <c:v>107.83788586999999</c:v>
                </c:pt>
                <c:pt idx="2728">
                  <c:v>107.873241209</c:v>
                </c:pt>
                <c:pt idx="2729">
                  <c:v>107.90859654800001</c:v>
                </c:pt>
                <c:pt idx="2730">
                  <c:v>107.943951887</c:v>
                </c:pt>
                <c:pt idx="2731">
                  <c:v>107.979307226</c:v>
                </c:pt>
                <c:pt idx="2732">
                  <c:v>108.01466256499999</c:v>
                </c:pt>
                <c:pt idx="2733">
                  <c:v>108.050017904</c:v>
                </c:pt>
                <c:pt idx="2734">
                  <c:v>108.08537324300001</c:v>
                </c:pt>
                <c:pt idx="2735">
                  <c:v>108.120728582</c:v>
                </c:pt>
                <c:pt idx="2736">
                  <c:v>108.156083921</c:v>
                </c:pt>
                <c:pt idx="2737">
                  <c:v>108.19143926</c:v>
                </c:pt>
                <c:pt idx="2738">
                  <c:v>108.226794599</c:v>
                </c:pt>
                <c:pt idx="2739">
                  <c:v>108.262149939</c:v>
                </c:pt>
                <c:pt idx="2740">
                  <c:v>108.297505278</c:v>
                </c:pt>
                <c:pt idx="2741">
                  <c:v>108.33286061699999</c:v>
                </c:pt>
                <c:pt idx="2742">
                  <c:v>108.368215956</c:v>
                </c:pt>
                <c:pt idx="2743">
                  <c:v>108.40357129500001</c:v>
                </c:pt>
                <c:pt idx="2744">
                  <c:v>108.438926634</c:v>
                </c:pt>
                <c:pt idx="2745">
                  <c:v>108.474281973</c:v>
                </c:pt>
                <c:pt idx="2746">
                  <c:v>108.509637312</c:v>
                </c:pt>
                <c:pt idx="2747">
                  <c:v>108.544992651</c:v>
                </c:pt>
                <c:pt idx="2748">
                  <c:v>108.58034799000001</c:v>
                </c:pt>
                <c:pt idx="2749">
                  <c:v>108.615703329</c:v>
                </c:pt>
                <c:pt idx="2750">
                  <c:v>108.651058668</c:v>
                </c:pt>
                <c:pt idx="2751">
                  <c:v>108.686414007</c:v>
                </c:pt>
                <c:pt idx="2752">
                  <c:v>108.721769346</c:v>
                </c:pt>
                <c:pt idx="2753">
                  <c:v>108.75712468499999</c:v>
                </c:pt>
                <c:pt idx="2754">
                  <c:v>108.792480024</c:v>
                </c:pt>
                <c:pt idx="2755">
                  <c:v>108.82783536300001</c:v>
                </c:pt>
                <c:pt idx="2756">
                  <c:v>108.863190703</c:v>
                </c:pt>
                <c:pt idx="2757">
                  <c:v>108.89854604200001</c:v>
                </c:pt>
                <c:pt idx="2758">
                  <c:v>108.933901381</c:v>
                </c:pt>
                <c:pt idx="2759">
                  <c:v>108.96925672</c:v>
                </c:pt>
                <c:pt idx="2760">
                  <c:v>109.004612059</c:v>
                </c:pt>
                <c:pt idx="2761">
                  <c:v>109.039967398</c:v>
                </c:pt>
                <c:pt idx="2762">
                  <c:v>109.07532273699999</c:v>
                </c:pt>
                <c:pt idx="2763">
                  <c:v>109.110678076</c:v>
                </c:pt>
                <c:pt idx="2764">
                  <c:v>109.14603341500001</c:v>
                </c:pt>
                <c:pt idx="2765">
                  <c:v>109.181388754</c:v>
                </c:pt>
                <c:pt idx="2766">
                  <c:v>109.216744093</c:v>
                </c:pt>
                <c:pt idx="2767">
                  <c:v>109.25209943199999</c:v>
                </c:pt>
                <c:pt idx="2768">
                  <c:v>109.287454771</c:v>
                </c:pt>
                <c:pt idx="2769">
                  <c:v>109.32281011000001</c:v>
                </c:pt>
                <c:pt idx="2770">
                  <c:v>109.358165449</c:v>
                </c:pt>
                <c:pt idx="2771">
                  <c:v>109.393520788</c:v>
                </c:pt>
                <c:pt idx="2772">
                  <c:v>109.428876127</c:v>
                </c:pt>
                <c:pt idx="2773">
                  <c:v>109.464231467</c:v>
                </c:pt>
                <c:pt idx="2774">
                  <c:v>109.499586806</c:v>
                </c:pt>
                <c:pt idx="2775">
                  <c:v>109.534942145</c:v>
                </c:pt>
                <c:pt idx="2776">
                  <c:v>109.57029748399999</c:v>
                </c:pt>
                <c:pt idx="2777">
                  <c:v>109.605652823</c:v>
                </c:pt>
                <c:pt idx="2778">
                  <c:v>109.64100816200001</c:v>
                </c:pt>
                <c:pt idx="2779">
                  <c:v>109.676363501</c:v>
                </c:pt>
                <c:pt idx="2780">
                  <c:v>109.71171884</c:v>
                </c:pt>
                <c:pt idx="2781">
                  <c:v>109.74707417899999</c:v>
                </c:pt>
                <c:pt idx="2782">
                  <c:v>109.782429518</c:v>
                </c:pt>
                <c:pt idx="2783">
                  <c:v>109.81778485700001</c:v>
                </c:pt>
                <c:pt idx="2784">
                  <c:v>109.853140196</c:v>
                </c:pt>
                <c:pt idx="2785">
                  <c:v>109.888495535</c:v>
                </c:pt>
                <c:pt idx="2786">
                  <c:v>109.923850874</c:v>
                </c:pt>
                <c:pt idx="2787">
                  <c:v>109.959206213</c:v>
                </c:pt>
                <c:pt idx="2788">
                  <c:v>109.99456155199999</c:v>
                </c:pt>
                <c:pt idx="2789">
                  <c:v>110.029916891</c:v>
                </c:pt>
                <c:pt idx="2790">
                  <c:v>110.06527223099999</c:v>
                </c:pt>
                <c:pt idx="2791">
                  <c:v>110.10062757</c:v>
                </c:pt>
                <c:pt idx="2792">
                  <c:v>110.13598290900001</c:v>
                </c:pt>
                <c:pt idx="2793">
                  <c:v>110.171338248</c:v>
                </c:pt>
                <c:pt idx="2794">
                  <c:v>110.206693587</c:v>
                </c:pt>
                <c:pt idx="2795">
                  <c:v>110.242048926</c:v>
                </c:pt>
                <c:pt idx="2796">
                  <c:v>110.277404265</c:v>
                </c:pt>
                <c:pt idx="2797">
                  <c:v>110.31275960399999</c:v>
                </c:pt>
                <c:pt idx="2798">
                  <c:v>110.348114943</c:v>
                </c:pt>
                <c:pt idx="2799">
                  <c:v>110.383470282</c:v>
                </c:pt>
                <c:pt idx="2800">
                  <c:v>110.418825621</c:v>
                </c:pt>
                <c:pt idx="2801">
                  <c:v>110.45418096</c:v>
                </c:pt>
                <c:pt idx="2802">
                  <c:v>110.48953629899999</c:v>
                </c:pt>
                <c:pt idx="2803">
                  <c:v>110.524891638</c:v>
                </c:pt>
                <c:pt idx="2804">
                  <c:v>110.56024697700001</c:v>
                </c:pt>
                <c:pt idx="2805">
                  <c:v>110.595602316</c:v>
                </c:pt>
                <c:pt idx="2806">
                  <c:v>110.630957655</c:v>
                </c:pt>
                <c:pt idx="2807">
                  <c:v>110.666312995</c:v>
                </c:pt>
                <c:pt idx="2808">
                  <c:v>110.701668334</c:v>
                </c:pt>
                <c:pt idx="2809">
                  <c:v>110.737023673</c:v>
                </c:pt>
                <c:pt idx="2810">
                  <c:v>110.772379012</c:v>
                </c:pt>
                <c:pt idx="2811">
                  <c:v>110.80773435099999</c:v>
                </c:pt>
                <c:pt idx="2812">
                  <c:v>110.84308969</c:v>
                </c:pt>
                <c:pt idx="2813">
                  <c:v>110.87844502900001</c:v>
                </c:pt>
                <c:pt idx="2814">
                  <c:v>110.913800368</c:v>
                </c:pt>
                <c:pt idx="2815">
                  <c:v>110.949155707</c:v>
                </c:pt>
                <c:pt idx="2816">
                  <c:v>110.98451104599999</c:v>
                </c:pt>
                <c:pt idx="2817">
                  <c:v>111.019866385</c:v>
                </c:pt>
                <c:pt idx="2818">
                  <c:v>111.05522172400001</c:v>
                </c:pt>
                <c:pt idx="2819">
                  <c:v>111.090577063</c:v>
                </c:pt>
                <c:pt idx="2820">
                  <c:v>111.125932402</c:v>
                </c:pt>
                <c:pt idx="2821">
                  <c:v>111.161287741</c:v>
                </c:pt>
                <c:pt idx="2822">
                  <c:v>111.19664308</c:v>
                </c:pt>
                <c:pt idx="2823">
                  <c:v>111.23199842</c:v>
                </c:pt>
                <c:pt idx="2824">
                  <c:v>111.267353759</c:v>
                </c:pt>
                <c:pt idx="2825">
                  <c:v>111.30270909799999</c:v>
                </c:pt>
                <c:pt idx="2826">
                  <c:v>111.338064437</c:v>
                </c:pt>
                <c:pt idx="2827">
                  <c:v>111.37341977600001</c:v>
                </c:pt>
                <c:pt idx="2828">
                  <c:v>111.408775115</c:v>
                </c:pt>
                <c:pt idx="2829">
                  <c:v>111.444130454</c:v>
                </c:pt>
                <c:pt idx="2830">
                  <c:v>111.47948579299999</c:v>
                </c:pt>
                <c:pt idx="2831">
                  <c:v>111.514841132</c:v>
                </c:pt>
                <c:pt idx="2832">
                  <c:v>111.55019647100001</c:v>
                </c:pt>
                <c:pt idx="2833">
                  <c:v>111.58555181</c:v>
                </c:pt>
                <c:pt idx="2834">
                  <c:v>111.620907149</c:v>
                </c:pt>
                <c:pt idx="2835">
                  <c:v>111.656262488</c:v>
                </c:pt>
                <c:pt idx="2836">
                  <c:v>111.691617827</c:v>
                </c:pt>
                <c:pt idx="2837">
                  <c:v>111.72697316599999</c:v>
                </c:pt>
                <c:pt idx="2838">
                  <c:v>111.762328505</c:v>
                </c:pt>
                <c:pt idx="2839">
                  <c:v>111.79768384400001</c:v>
                </c:pt>
                <c:pt idx="2840">
                  <c:v>111.833039184</c:v>
                </c:pt>
                <c:pt idx="2841">
                  <c:v>111.86839452300001</c:v>
                </c:pt>
                <c:pt idx="2842">
                  <c:v>111.903749862</c:v>
                </c:pt>
                <c:pt idx="2843">
                  <c:v>111.939105201</c:v>
                </c:pt>
                <c:pt idx="2844">
                  <c:v>111.97446054</c:v>
                </c:pt>
                <c:pt idx="2845">
                  <c:v>112.009815879</c:v>
                </c:pt>
                <c:pt idx="2846">
                  <c:v>112.04517121799999</c:v>
                </c:pt>
                <c:pt idx="2847">
                  <c:v>112.080526557</c:v>
                </c:pt>
                <c:pt idx="2848">
                  <c:v>112.115881896</c:v>
                </c:pt>
                <c:pt idx="2849">
                  <c:v>112.151237235</c:v>
                </c:pt>
                <c:pt idx="2850">
                  <c:v>112.186592574</c:v>
                </c:pt>
                <c:pt idx="2851">
                  <c:v>112.22194791299999</c:v>
                </c:pt>
                <c:pt idx="2852">
                  <c:v>112.257303252</c:v>
                </c:pt>
                <c:pt idx="2853">
                  <c:v>112.29265859100001</c:v>
                </c:pt>
                <c:pt idx="2854">
                  <c:v>112.32801393</c:v>
                </c:pt>
                <c:pt idx="2855">
                  <c:v>112.363369269</c:v>
                </c:pt>
                <c:pt idx="2856">
                  <c:v>112.39872460799999</c:v>
                </c:pt>
                <c:pt idx="2857">
                  <c:v>112.434079948</c:v>
                </c:pt>
                <c:pt idx="2858">
                  <c:v>112.469435287</c:v>
                </c:pt>
                <c:pt idx="2859">
                  <c:v>112.504790626</c:v>
                </c:pt>
                <c:pt idx="2860">
                  <c:v>112.54014596499999</c:v>
                </c:pt>
                <c:pt idx="2861">
                  <c:v>112.575501304</c:v>
                </c:pt>
                <c:pt idx="2862">
                  <c:v>112.61085664300001</c:v>
                </c:pt>
                <c:pt idx="2863">
                  <c:v>112.646211982</c:v>
                </c:pt>
                <c:pt idx="2864">
                  <c:v>112.681567321</c:v>
                </c:pt>
                <c:pt idx="2865">
                  <c:v>112.71692265999999</c:v>
                </c:pt>
                <c:pt idx="2866">
                  <c:v>112.752277999</c:v>
                </c:pt>
                <c:pt idx="2867">
                  <c:v>112.78763333800001</c:v>
                </c:pt>
                <c:pt idx="2868">
                  <c:v>112.822988677</c:v>
                </c:pt>
                <c:pt idx="2869">
                  <c:v>112.858344016</c:v>
                </c:pt>
                <c:pt idx="2870">
                  <c:v>112.893699355</c:v>
                </c:pt>
                <c:pt idx="2871">
                  <c:v>112.929054694</c:v>
                </c:pt>
                <c:pt idx="2872">
                  <c:v>112.96441003299999</c:v>
                </c:pt>
                <c:pt idx="2873">
                  <c:v>112.999765372</c:v>
                </c:pt>
                <c:pt idx="2874">
                  <c:v>113.03512071199999</c:v>
                </c:pt>
                <c:pt idx="2875">
                  <c:v>113.070476051</c:v>
                </c:pt>
                <c:pt idx="2876">
                  <c:v>113.10583139000001</c:v>
                </c:pt>
                <c:pt idx="2877">
                  <c:v>113.141186729</c:v>
                </c:pt>
                <c:pt idx="2878">
                  <c:v>113.176542068</c:v>
                </c:pt>
                <c:pt idx="2879">
                  <c:v>113.211897407</c:v>
                </c:pt>
                <c:pt idx="2880">
                  <c:v>113.247252746</c:v>
                </c:pt>
                <c:pt idx="2881">
                  <c:v>113.28260808500001</c:v>
                </c:pt>
                <c:pt idx="2882">
                  <c:v>113.317963424</c:v>
                </c:pt>
                <c:pt idx="2883">
                  <c:v>113.353318763</c:v>
                </c:pt>
                <c:pt idx="2884">
                  <c:v>113.388674102</c:v>
                </c:pt>
                <c:pt idx="2885">
                  <c:v>113.424029441</c:v>
                </c:pt>
                <c:pt idx="2886">
                  <c:v>113.45938477999999</c:v>
                </c:pt>
                <c:pt idx="2887">
                  <c:v>113.494740119</c:v>
                </c:pt>
                <c:pt idx="2888">
                  <c:v>113.53009545800001</c:v>
                </c:pt>
                <c:pt idx="2889">
                  <c:v>113.565450797</c:v>
                </c:pt>
                <c:pt idx="2890">
                  <c:v>113.600806136</c:v>
                </c:pt>
                <c:pt idx="2891">
                  <c:v>113.636161476</c:v>
                </c:pt>
                <c:pt idx="2892">
                  <c:v>113.671516815</c:v>
                </c:pt>
                <c:pt idx="2893">
                  <c:v>113.706872154</c:v>
                </c:pt>
                <c:pt idx="2894">
                  <c:v>113.742227493</c:v>
                </c:pt>
                <c:pt idx="2895">
                  <c:v>113.77758283199999</c:v>
                </c:pt>
                <c:pt idx="2896">
                  <c:v>113.812938171</c:v>
                </c:pt>
                <c:pt idx="2897">
                  <c:v>113.84829351</c:v>
                </c:pt>
                <c:pt idx="2898">
                  <c:v>113.883648849</c:v>
                </c:pt>
                <c:pt idx="2899">
                  <c:v>113.919004188</c:v>
                </c:pt>
                <c:pt idx="2900">
                  <c:v>113.95435952699999</c:v>
                </c:pt>
                <c:pt idx="2901">
                  <c:v>113.989714866</c:v>
                </c:pt>
                <c:pt idx="2902">
                  <c:v>114.02507020500001</c:v>
                </c:pt>
                <c:pt idx="2903">
                  <c:v>114.060425544</c:v>
                </c:pt>
                <c:pt idx="2904">
                  <c:v>114.095780883</c:v>
                </c:pt>
                <c:pt idx="2905">
                  <c:v>114.13113622199999</c:v>
                </c:pt>
                <c:pt idx="2906">
                  <c:v>114.166491561</c:v>
                </c:pt>
                <c:pt idx="2907">
                  <c:v>114.20184690000001</c:v>
                </c:pt>
                <c:pt idx="2908">
                  <c:v>114.23720224</c:v>
                </c:pt>
                <c:pt idx="2909">
                  <c:v>114.27255757899999</c:v>
                </c:pt>
                <c:pt idx="2910">
                  <c:v>114.307912918</c:v>
                </c:pt>
                <c:pt idx="2911">
                  <c:v>114.34326825700001</c:v>
                </c:pt>
                <c:pt idx="2912">
                  <c:v>114.378623596</c:v>
                </c:pt>
                <c:pt idx="2913">
                  <c:v>114.413978935</c:v>
                </c:pt>
                <c:pt idx="2914">
                  <c:v>114.44933427399999</c:v>
                </c:pt>
                <c:pt idx="2915">
                  <c:v>114.484689613</c:v>
                </c:pt>
                <c:pt idx="2916">
                  <c:v>114.52004495200001</c:v>
                </c:pt>
                <c:pt idx="2917">
                  <c:v>114.555400291</c:v>
                </c:pt>
                <c:pt idx="2918">
                  <c:v>114.59075563</c:v>
                </c:pt>
                <c:pt idx="2919">
                  <c:v>114.626110969</c:v>
                </c:pt>
                <c:pt idx="2920">
                  <c:v>114.661466308</c:v>
                </c:pt>
                <c:pt idx="2921">
                  <c:v>114.69682164699999</c:v>
                </c:pt>
                <c:pt idx="2922">
                  <c:v>114.732176986</c:v>
                </c:pt>
                <c:pt idx="2923">
                  <c:v>114.767532325</c:v>
                </c:pt>
                <c:pt idx="2924">
                  <c:v>114.802887664</c:v>
                </c:pt>
                <c:pt idx="2925">
                  <c:v>114.83824300400001</c:v>
                </c:pt>
                <c:pt idx="2926">
                  <c:v>114.873598343</c:v>
                </c:pt>
                <c:pt idx="2927">
                  <c:v>114.908953682</c:v>
                </c:pt>
                <c:pt idx="2928">
                  <c:v>114.944309021</c:v>
                </c:pt>
                <c:pt idx="2929">
                  <c:v>114.97966436</c:v>
                </c:pt>
                <c:pt idx="2930">
                  <c:v>115.01501969900001</c:v>
                </c:pt>
                <c:pt idx="2931">
                  <c:v>115.050375038</c:v>
                </c:pt>
                <c:pt idx="2932">
                  <c:v>115.085730377</c:v>
                </c:pt>
                <c:pt idx="2933">
                  <c:v>115.121085716</c:v>
                </c:pt>
                <c:pt idx="2934">
                  <c:v>115.156441055</c:v>
                </c:pt>
                <c:pt idx="2935">
                  <c:v>115.19179639399999</c:v>
                </c:pt>
                <c:pt idx="2936">
                  <c:v>115.227151733</c:v>
                </c:pt>
                <c:pt idx="2937">
                  <c:v>115.26250707200001</c:v>
                </c:pt>
                <c:pt idx="2938">
                  <c:v>115.297862411</c:v>
                </c:pt>
                <c:pt idx="2939">
                  <c:v>115.33321775</c:v>
                </c:pt>
                <c:pt idx="2940">
                  <c:v>115.36857308899999</c:v>
                </c:pt>
                <c:pt idx="2941">
                  <c:v>115.403928429</c:v>
                </c:pt>
                <c:pt idx="2942">
                  <c:v>115.439283768</c:v>
                </c:pt>
                <c:pt idx="2943">
                  <c:v>115.474639107</c:v>
                </c:pt>
                <c:pt idx="2944">
                  <c:v>115.50999444599999</c:v>
                </c:pt>
                <c:pt idx="2945">
                  <c:v>115.545349785</c:v>
                </c:pt>
                <c:pt idx="2946">
                  <c:v>115.580705124</c:v>
                </c:pt>
                <c:pt idx="2947">
                  <c:v>115.616060463</c:v>
                </c:pt>
                <c:pt idx="2948">
                  <c:v>115.651415802</c:v>
                </c:pt>
                <c:pt idx="2949">
                  <c:v>115.68677114099999</c:v>
                </c:pt>
                <c:pt idx="2950">
                  <c:v>115.72212648</c:v>
                </c:pt>
                <c:pt idx="2951">
                  <c:v>115.75748181900001</c:v>
                </c:pt>
                <c:pt idx="2952">
                  <c:v>115.792837158</c:v>
                </c:pt>
                <c:pt idx="2953">
                  <c:v>115.828192497</c:v>
                </c:pt>
                <c:pt idx="2954">
                  <c:v>115.863547836</c:v>
                </c:pt>
                <c:pt idx="2955">
                  <c:v>115.898903175</c:v>
                </c:pt>
                <c:pt idx="2956">
                  <c:v>115.93425851400001</c:v>
                </c:pt>
                <c:pt idx="2957">
                  <c:v>115.969613853</c:v>
                </c:pt>
                <c:pt idx="2958">
                  <c:v>116.00496919299999</c:v>
                </c:pt>
                <c:pt idx="2959">
                  <c:v>116.040324532</c:v>
                </c:pt>
                <c:pt idx="2960">
                  <c:v>116.07567987100001</c:v>
                </c:pt>
                <c:pt idx="2961">
                  <c:v>116.11103521</c:v>
                </c:pt>
                <c:pt idx="2962">
                  <c:v>116.146390549</c:v>
                </c:pt>
                <c:pt idx="2963">
                  <c:v>116.18174588799999</c:v>
                </c:pt>
                <c:pt idx="2964">
                  <c:v>116.217101227</c:v>
                </c:pt>
                <c:pt idx="2965">
                  <c:v>116.25245656600001</c:v>
                </c:pt>
                <c:pt idx="2966">
                  <c:v>116.287811905</c:v>
                </c:pt>
                <c:pt idx="2967">
                  <c:v>116.323167244</c:v>
                </c:pt>
                <c:pt idx="2968">
                  <c:v>116.358522583</c:v>
                </c:pt>
                <c:pt idx="2969">
                  <c:v>116.393877922</c:v>
                </c:pt>
                <c:pt idx="2970">
                  <c:v>116.42923326099999</c:v>
                </c:pt>
                <c:pt idx="2971">
                  <c:v>116.4645886</c:v>
                </c:pt>
                <c:pt idx="2972">
                  <c:v>116.499943939</c:v>
                </c:pt>
                <c:pt idx="2973">
                  <c:v>116.535299278</c:v>
                </c:pt>
                <c:pt idx="2974">
                  <c:v>116.570654617</c:v>
                </c:pt>
                <c:pt idx="2975">
                  <c:v>116.606009957</c:v>
                </c:pt>
                <c:pt idx="2976">
                  <c:v>116.641365296</c:v>
                </c:pt>
                <c:pt idx="2977">
                  <c:v>116.676720635</c:v>
                </c:pt>
                <c:pt idx="2978">
                  <c:v>116.712075974</c:v>
                </c:pt>
                <c:pt idx="2979">
                  <c:v>116.74743131300001</c:v>
                </c:pt>
                <c:pt idx="2980">
                  <c:v>116.782786652</c:v>
                </c:pt>
                <c:pt idx="2981">
                  <c:v>116.818141991</c:v>
                </c:pt>
                <c:pt idx="2982">
                  <c:v>116.85349733</c:v>
                </c:pt>
                <c:pt idx="2983">
                  <c:v>116.888852669</c:v>
                </c:pt>
                <c:pt idx="2984">
                  <c:v>116.92420800799999</c:v>
                </c:pt>
                <c:pt idx="2985">
                  <c:v>116.959563347</c:v>
                </c:pt>
                <c:pt idx="2986">
                  <c:v>116.99491868600001</c:v>
                </c:pt>
                <c:pt idx="2987">
                  <c:v>117.030274025</c:v>
                </c:pt>
                <c:pt idx="2988">
                  <c:v>117.065629364</c:v>
                </c:pt>
                <c:pt idx="2989">
                  <c:v>117.10098470299999</c:v>
                </c:pt>
                <c:pt idx="2990">
                  <c:v>117.136340042</c:v>
                </c:pt>
                <c:pt idx="2991">
                  <c:v>117.17169538100001</c:v>
                </c:pt>
                <c:pt idx="2992">
                  <c:v>117.207050721</c:v>
                </c:pt>
                <c:pt idx="2993">
                  <c:v>117.24240605999999</c:v>
                </c:pt>
                <c:pt idx="2994">
                  <c:v>117.277761399</c:v>
                </c:pt>
                <c:pt idx="2995">
                  <c:v>117.31311673800001</c:v>
                </c:pt>
                <c:pt idx="2996">
                  <c:v>117.348472077</c:v>
                </c:pt>
                <c:pt idx="2997">
                  <c:v>117.383827416</c:v>
                </c:pt>
                <c:pt idx="2998">
                  <c:v>117.41918275499999</c:v>
                </c:pt>
                <c:pt idx="2999">
                  <c:v>117.454538094</c:v>
                </c:pt>
                <c:pt idx="3000">
                  <c:v>117.48989343300001</c:v>
                </c:pt>
                <c:pt idx="3001">
                  <c:v>117.525248772</c:v>
                </c:pt>
                <c:pt idx="3002">
                  <c:v>117.560604111</c:v>
                </c:pt>
                <c:pt idx="3003">
                  <c:v>117.59595945</c:v>
                </c:pt>
                <c:pt idx="3004">
                  <c:v>117.631314789</c:v>
                </c:pt>
                <c:pt idx="3005">
                  <c:v>117.66667012800001</c:v>
                </c:pt>
                <c:pt idx="3006">
                  <c:v>117.702025467</c:v>
                </c:pt>
                <c:pt idx="3007">
                  <c:v>117.737380806</c:v>
                </c:pt>
                <c:pt idx="3008">
                  <c:v>117.772736145</c:v>
                </c:pt>
                <c:pt idx="3009">
                  <c:v>117.80809148500001</c:v>
                </c:pt>
                <c:pt idx="3010">
                  <c:v>117.843446824</c:v>
                </c:pt>
                <c:pt idx="3011">
                  <c:v>117.878802163</c:v>
                </c:pt>
                <c:pt idx="3012">
                  <c:v>117.91415750199999</c:v>
                </c:pt>
                <c:pt idx="3013">
                  <c:v>117.949512841</c:v>
                </c:pt>
                <c:pt idx="3014">
                  <c:v>117.98486818000001</c:v>
                </c:pt>
                <c:pt idx="3015">
                  <c:v>118.020223519</c:v>
                </c:pt>
                <c:pt idx="3016">
                  <c:v>118.055578858</c:v>
                </c:pt>
                <c:pt idx="3017">
                  <c:v>118.090934197</c:v>
                </c:pt>
                <c:pt idx="3018">
                  <c:v>118.126289536</c:v>
                </c:pt>
                <c:pt idx="3019">
                  <c:v>118.16164487499999</c:v>
                </c:pt>
                <c:pt idx="3020">
                  <c:v>118.197000214</c:v>
                </c:pt>
                <c:pt idx="3021">
                  <c:v>118.232355553</c:v>
                </c:pt>
                <c:pt idx="3022">
                  <c:v>118.267710892</c:v>
                </c:pt>
                <c:pt idx="3023">
                  <c:v>118.303066231</c:v>
                </c:pt>
                <c:pt idx="3024">
                  <c:v>118.33842156999999</c:v>
                </c:pt>
                <c:pt idx="3025">
                  <c:v>118.373776909</c:v>
                </c:pt>
                <c:pt idx="3026">
                  <c:v>118.409132249</c:v>
                </c:pt>
                <c:pt idx="3027">
                  <c:v>118.444487588</c:v>
                </c:pt>
                <c:pt idx="3028">
                  <c:v>118.47984292700001</c:v>
                </c:pt>
                <c:pt idx="3029">
                  <c:v>118.515198266</c:v>
                </c:pt>
                <c:pt idx="3030">
                  <c:v>118.550553605</c:v>
                </c:pt>
                <c:pt idx="3031">
                  <c:v>118.585908944</c:v>
                </c:pt>
                <c:pt idx="3032">
                  <c:v>118.621264283</c:v>
                </c:pt>
                <c:pt idx="3033">
                  <c:v>118.65661962199999</c:v>
                </c:pt>
                <c:pt idx="3034">
                  <c:v>118.691974961</c:v>
                </c:pt>
                <c:pt idx="3035">
                  <c:v>118.72733030000001</c:v>
                </c:pt>
                <c:pt idx="3036">
                  <c:v>118.762685639</c:v>
                </c:pt>
                <c:pt idx="3037">
                  <c:v>118.798040978</c:v>
                </c:pt>
                <c:pt idx="3038">
                  <c:v>118.83339631699999</c:v>
                </c:pt>
                <c:pt idx="3039">
                  <c:v>118.868751656</c:v>
                </c:pt>
                <c:pt idx="3040">
                  <c:v>118.90410699500001</c:v>
                </c:pt>
                <c:pt idx="3041">
                  <c:v>118.939462334</c:v>
                </c:pt>
                <c:pt idx="3042">
                  <c:v>118.974817673</c:v>
                </c:pt>
                <c:pt idx="3043">
                  <c:v>119.010173013</c:v>
                </c:pt>
                <c:pt idx="3044">
                  <c:v>119.04552835200001</c:v>
                </c:pt>
                <c:pt idx="3045">
                  <c:v>119.080883691</c:v>
                </c:pt>
                <c:pt idx="3046">
                  <c:v>119.11623903</c:v>
                </c:pt>
                <c:pt idx="3047">
                  <c:v>119.15159436899999</c:v>
                </c:pt>
                <c:pt idx="3048">
                  <c:v>119.186949708</c:v>
                </c:pt>
                <c:pt idx="3049">
                  <c:v>119.22230504700001</c:v>
                </c:pt>
                <c:pt idx="3050">
                  <c:v>119.257660386</c:v>
                </c:pt>
                <c:pt idx="3051">
                  <c:v>119.293015725</c:v>
                </c:pt>
                <c:pt idx="3052">
                  <c:v>119.328371064</c:v>
                </c:pt>
                <c:pt idx="3053">
                  <c:v>119.363726403</c:v>
                </c:pt>
                <c:pt idx="3054">
                  <c:v>119.39908174200001</c:v>
                </c:pt>
                <c:pt idx="3055">
                  <c:v>119.434437081</c:v>
                </c:pt>
                <c:pt idx="3056">
                  <c:v>119.46979242</c:v>
                </c:pt>
                <c:pt idx="3057">
                  <c:v>119.505147759</c:v>
                </c:pt>
                <c:pt idx="3058">
                  <c:v>119.540503098</c:v>
                </c:pt>
                <c:pt idx="3059">
                  <c:v>119.575858438</c:v>
                </c:pt>
                <c:pt idx="3060">
                  <c:v>119.611213777</c:v>
                </c:pt>
                <c:pt idx="3061">
                  <c:v>119.64656911599999</c:v>
                </c:pt>
                <c:pt idx="3062">
                  <c:v>119.681924455</c:v>
                </c:pt>
                <c:pt idx="3063">
                  <c:v>119.71727979400001</c:v>
                </c:pt>
                <c:pt idx="3064">
                  <c:v>119.752635133</c:v>
                </c:pt>
                <c:pt idx="3065">
                  <c:v>119.787990472</c:v>
                </c:pt>
                <c:pt idx="3066">
                  <c:v>119.823345811</c:v>
                </c:pt>
                <c:pt idx="3067">
                  <c:v>119.85870115</c:v>
                </c:pt>
                <c:pt idx="3068">
                  <c:v>119.89405648899999</c:v>
                </c:pt>
                <c:pt idx="3069">
                  <c:v>119.929411828</c:v>
                </c:pt>
                <c:pt idx="3070">
                  <c:v>119.96476716700001</c:v>
                </c:pt>
                <c:pt idx="3071">
                  <c:v>120.000122506</c:v>
                </c:pt>
                <c:pt idx="3072">
                  <c:v>120.035477845</c:v>
                </c:pt>
                <c:pt idx="3073">
                  <c:v>120.07083318399999</c:v>
                </c:pt>
                <c:pt idx="3074">
                  <c:v>120.106188523</c:v>
                </c:pt>
                <c:pt idx="3075">
                  <c:v>120.14154386200001</c:v>
                </c:pt>
                <c:pt idx="3076">
                  <c:v>120.176899202</c:v>
                </c:pt>
                <c:pt idx="3077">
                  <c:v>120.21225454099999</c:v>
                </c:pt>
                <c:pt idx="3078">
                  <c:v>120.24760988</c:v>
                </c:pt>
                <c:pt idx="3079">
                  <c:v>120.282965219</c:v>
                </c:pt>
                <c:pt idx="3080">
                  <c:v>120.318320558</c:v>
                </c:pt>
                <c:pt idx="3081">
                  <c:v>120.353675897</c:v>
                </c:pt>
                <c:pt idx="3082">
                  <c:v>120.38903123599999</c:v>
                </c:pt>
                <c:pt idx="3083">
                  <c:v>120.424386575</c:v>
                </c:pt>
                <c:pt idx="3084">
                  <c:v>120.45974191400001</c:v>
                </c:pt>
                <c:pt idx="3085">
                  <c:v>120.495097253</c:v>
                </c:pt>
                <c:pt idx="3086">
                  <c:v>120.530452592</c:v>
                </c:pt>
                <c:pt idx="3087">
                  <c:v>120.56580793099999</c:v>
                </c:pt>
                <c:pt idx="3088">
                  <c:v>120.60116327</c:v>
                </c:pt>
                <c:pt idx="3089">
                  <c:v>120.63651860900001</c:v>
                </c:pt>
                <c:pt idx="3090">
                  <c:v>120.671873948</c:v>
                </c:pt>
                <c:pt idx="3091">
                  <c:v>120.707229287</c:v>
                </c:pt>
                <c:pt idx="3092">
                  <c:v>120.742584626</c:v>
                </c:pt>
                <c:pt idx="3093">
                  <c:v>120.77793996600001</c:v>
                </c:pt>
                <c:pt idx="3094">
                  <c:v>120.813295305</c:v>
                </c:pt>
                <c:pt idx="3095">
                  <c:v>120.848650644</c:v>
                </c:pt>
                <c:pt idx="3096">
                  <c:v>120.88400598299999</c:v>
                </c:pt>
                <c:pt idx="3097">
                  <c:v>120.919361322</c:v>
                </c:pt>
                <c:pt idx="3098">
                  <c:v>120.95471666100001</c:v>
                </c:pt>
                <c:pt idx="3099">
                  <c:v>120.990072</c:v>
                </c:pt>
                <c:pt idx="3100">
                  <c:v>121.025427339</c:v>
                </c:pt>
                <c:pt idx="3101">
                  <c:v>121.060782678</c:v>
                </c:pt>
                <c:pt idx="3102">
                  <c:v>121.096138017</c:v>
                </c:pt>
                <c:pt idx="3103">
                  <c:v>121.13149335599999</c:v>
                </c:pt>
                <c:pt idx="3104">
                  <c:v>121.166848695</c:v>
                </c:pt>
                <c:pt idx="3105">
                  <c:v>121.202204034</c:v>
                </c:pt>
                <c:pt idx="3106">
                  <c:v>121.237559373</c:v>
                </c:pt>
                <c:pt idx="3107">
                  <c:v>121.272914712</c:v>
                </c:pt>
                <c:pt idx="3108">
                  <c:v>121.30827005099999</c:v>
                </c:pt>
                <c:pt idx="3109">
                  <c:v>121.34362539</c:v>
                </c:pt>
                <c:pt idx="3110">
                  <c:v>121.37898072999999</c:v>
                </c:pt>
                <c:pt idx="3111">
                  <c:v>121.414336069</c:v>
                </c:pt>
                <c:pt idx="3112">
                  <c:v>121.44969140800001</c:v>
                </c:pt>
                <c:pt idx="3113">
                  <c:v>121.485046747</c:v>
                </c:pt>
                <c:pt idx="3114">
                  <c:v>121.520402086</c:v>
                </c:pt>
                <c:pt idx="3115">
                  <c:v>121.555757425</c:v>
                </c:pt>
                <c:pt idx="3116">
                  <c:v>121.591112764</c:v>
                </c:pt>
                <c:pt idx="3117">
                  <c:v>121.62646810299999</c:v>
                </c:pt>
                <c:pt idx="3118">
                  <c:v>121.661823442</c:v>
                </c:pt>
                <c:pt idx="3119">
                  <c:v>121.69717878100001</c:v>
                </c:pt>
                <c:pt idx="3120">
                  <c:v>121.73253412</c:v>
                </c:pt>
                <c:pt idx="3121">
                  <c:v>121.767889459</c:v>
                </c:pt>
                <c:pt idx="3122">
                  <c:v>121.80324479799999</c:v>
                </c:pt>
                <c:pt idx="3123">
                  <c:v>121.838600137</c:v>
                </c:pt>
                <c:pt idx="3124">
                  <c:v>121.87395547600001</c:v>
                </c:pt>
                <c:pt idx="3125">
                  <c:v>121.909310815</c:v>
                </c:pt>
                <c:pt idx="3126">
                  <c:v>121.944666154</c:v>
                </c:pt>
                <c:pt idx="3127">
                  <c:v>121.980021494</c:v>
                </c:pt>
                <c:pt idx="3128">
                  <c:v>122.015376833</c:v>
                </c:pt>
                <c:pt idx="3129">
                  <c:v>122.050732172</c:v>
                </c:pt>
                <c:pt idx="3130">
                  <c:v>122.086087511</c:v>
                </c:pt>
                <c:pt idx="3131">
                  <c:v>122.12144284999999</c:v>
                </c:pt>
                <c:pt idx="3132">
                  <c:v>122.156798189</c:v>
                </c:pt>
                <c:pt idx="3133">
                  <c:v>122.19215352800001</c:v>
                </c:pt>
                <c:pt idx="3134">
                  <c:v>122.227508867</c:v>
                </c:pt>
                <c:pt idx="3135">
                  <c:v>122.262864206</c:v>
                </c:pt>
                <c:pt idx="3136">
                  <c:v>122.29821954499999</c:v>
                </c:pt>
                <c:pt idx="3137">
                  <c:v>122.333574884</c:v>
                </c:pt>
                <c:pt idx="3138">
                  <c:v>122.36893022300001</c:v>
                </c:pt>
                <c:pt idx="3139">
                  <c:v>122.404285562</c:v>
                </c:pt>
                <c:pt idx="3140">
                  <c:v>122.439640901</c:v>
                </c:pt>
                <c:pt idx="3141">
                  <c:v>122.47499624</c:v>
                </c:pt>
                <c:pt idx="3142">
                  <c:v>122.510351579</c:v>
                </c:pt>
                <c:pt idx="3143">
                  <c:v>122.54570691799999</c:v>
                </c:pt>
                <c:pt idx="3144">
                  <c:v>122.581062258</c:v>
                </c:pt>
                <c:pt idx="3145">
                  <c:v>122.61641759699999</c:v>
                </c:pt>
                <c:pt idx="3146">
                  <c:v>122.651772936</c:v>
                </c:pt>
                <c:pt idx="3147">
                  <c:v>122.68712827500001</c:v>
                </c:pt>
                <c:pt idx="3148">
                  <c:v>122.722483614</c:v>
                </c:pt>
                <c:pt idx="3149">
                  <c:v>122.757838953</c:v>
                </c:pt>
                <c:pt idx="3150">
                  <c:v>122.793194292</c:v>
                </c:pt>
                <c:pt idx="3151">
                  <c:v>122.828549631</c:v>
                </c:pt>
                <c:pt idx="3152">
                  <c:v>122.86390496999999</c:v>
                </c:pt>
                <c:pt idx="3153">
                  <c:v>122.899260309</c:v>
                </c:pt>
                <c:pt idx="3154">
                  <c:v>122.934615648</c:v>
                </c:pt>
                <c:pt idx="3155">
                  <c:v>122.969970987</c:v>
                </c:pt>
                <c:pt idx="3156">
                  <c:v>123.005326326</c:v>
                </c:pt>
                <c:pt idx="3157">
                  <c:v>123.04068166499999</c:v>
                </c:pt>
                <c:pt idx="3158">
                  <c:v>123.076037004</c:v>
                </c:pt>
                <c:pt idx="3159">
                  <c:v>123.11139234300001</c:v>
                </c:pt>
                <c:pt idx="3160">
                  <c:v>123.146747682</c:v>
                </c:pt>
                <c:pt idx="3161">
                  <c:v>123.18210302200001</c:v>
                </c:pt>
                <c:pt idx="3162">
                  <c:v>123.217458361</c:v>
                </c:pt>
                <c:pt idx="3163">
                  <c:v>123.2528137</c:v>
                </c:pt>
                <c:pt idx="3164">
                  <c:v>123.288169039</c:v>
                </c:pt>
                <c:pt idx="3165">
                  <c:v>123.323524378</c:v>
                </c:pt>
                <c:pt idx="3166">
                  <c:v>123.35887971699999</c:v>
                </c:pt>
                <c:pt idx="3167">
                  <c:v>123.394235056</c:v>
                </c:pt>
                <c:pt idx="3168">
                  <c:v>123.42959039500001</c:v>
                </c:pt>
                <c:pt idx="3169">
                  <c:v>123.464945734</c:v>
                </c:pt>
                <c:pt idx="3170">
                  <c:v>123.500301073</c:v>
                </c:pt>
                <c:pt idx="3171">
                  <c:v>123.53565641199999</c:v>
                </c:pt>
                <c:pt idx="3172">
                  <c:v>123.571011751</c:v>
                </c:pt>
                <c:pt idx="3173">
                  <c:v>123.60636709000001</c:v>
                </c:pt>
                <c:pt idx="3174">
                  <c:v>123.641722429</c:v>
                </c:pt>
                <c:pt idx="3175">
                  <c:v>123.677077768</c:v>
                </c:pt>
                <c:pt idx="3176">
                  <c:v>123.712433107</c:v>
                </c:pt>
                <c:pt idx="3177">
                  <c:v>123.747788447</c:v>
                </c:pt>
                <c:pt idx="3178">
                  <c:v>123.783143786</c:v>
                </c:pt>
                <c:pt idx="3179">
                  <c:v>123.818499125</c:v>
                </c:pt>
                <c:pt idx="3180">
                  <c:v>123.85385446399999</c:v>
                </c:pt>
                <c:pt idx="3181">
                  <c:v>123.889209803</c:v>
                </c:pt>
                <c:pt idx="3182">
                  <c:v>123.92456514200001</c:v>
                </c:pt>
                <c:pt idx="3183">
                  <c:v>123.959920481</c:v>
                </c:pt>
                <c:pt idx="3184">
                  <c:v>123.99527582</c:v>
                </c:pt>
                <c:pt idx="3185">
                  <c:v>124.030631159</c:v>
                </c:pt>
                <c:pt idx="3186">
                  <c:v>124.065986498</c:v>
                </c:pt>
                <c:pt idx="3187">
                  <c:v>124.10134183700001</c:v>
                </c:pt>
                <c:pt idx="3188">
                  <c:v>124.136697176</c:v>
                </c:pt>
                <c:pt idx="3189">
                  <c:v>124.172052515</c:v>
                </c:pt>
                <c:pt idx="3190">
                  <c:v>124.207407854</c:v>
                </c:pt>
                <c:pt idx="3191">
                  <c:v>124.242763193</c:v>
                </c:pt>
                <c:pt idx="3192">
                  <c:v>124.27811853199999</c:v>
                </c:pt>
                <c:pt idx="3193">
                  <c:v>124.313473871</c:v>
                </c:pt>
                <c:pt idx="3194">
                  <c:v>124.34882921099999</c:v>
                </c:pt>
                <c:pt idx="3195">
                  <c:v>124.38418455</c:v>
                </c:pt>
                <c:pt idx="3196">
                  <c:v>124.41953988900001</c:v>
                </c:pt>
                <c:pt idx="3197">
                  <c:v>124.454895228</c:v>
                </c:pt>
                <c:pt idx="3198">
                  <c:v>124.490250567</c:v>
                </c:pt>
                <c:pt idx="3199">
                  <c:v>124.525605906</c:v>
                </c:pt>
                <c:pt idx="3200">
                  <c:v>124.560961245</c:v>
                </c:pt>
                <c:pt idx="3201">
                  <c:v>124.59631658399999</c:v>
                </c:pt>
                <c:pt idx="3202">
                  <c:v>124.631671923</c:v>
                </c:pt>
                <c:pt idx="3203">
                  <c:v>124.667027262</c:v>
                </c:pt>
                <c:pt idx="3204">
                  <c:v>124.702382601</c:v>
                </c:pt>
                <c:pt idx="3205">
                  <c:v>124.73773794</c:v>
                </c:pt>
                <c:pt idx="3206">
                  <c:v>124.77309327899999</c:v>
                </c:pt>
                <c:pt idx="3207">
                  <c:v>124.808448618</c:v>
                </c:pt>
                <c:pt idx="3208">
                  <c:v>124.84380395700001</c:v>
                </c:pt>
                <c:pt idx="3209">
                  <c:v>124.879159296</c:v>
                </c:pt>
                <c:pt idx="3210">
                  <c:v>124.914514635</c:v>
                </c:pt>
                <c:pt idx="3211">
                  <c:v>124.949869975</c:v>
                </c:pt>
                <c:pt idx="3212">
                  <c:v>124.985225314</c:v>
                </c:pt>
                <c:pt idx="3213">
                  <c:v>125.020580653</c:v>
                </c:pt>
                <c:pt idx="3214">
                  <c:v>125.055935992</c:v>
                </c:pt>
                <c:pt idx="3215">
                  <c:v>125.09129133099999</c:v>
                </c:pt>
                <c:pt idx="3216">
                  <c:v>125.12664667</c:v>
                </c:pt>
                <c:pt idx="3217">
                  <c:v>125.16200200900001</c:v>
                </c:pt>
                <c:pt idx="3218">
                  <c:v>125.197357348</c:v>
                </c:pt>
                <c:pt idx="3219">
                  <c:v>125.232712687</c:v>
                </c:pt>
                <c:pt idx="3220">
                  <c:v>125.26806802599999</c:v>
                </c:pt>
                <c:pt idx="3221">
                  <c:v>125.303423365</c:v>
                </c:pt>
                <c:pt idx="3222">
                  <c:v>125.33877870400001</c:v>
                </c:pt>
                <c:pt idx="3223">
                  <c:v>125.374134043</c:v>
                </c:pt>
                <c:pt idx="3224">
                  <c:v>125.409489382</c:v>
                </c:pt>
                <c:pt idx="3225">
                  <c:v>125.444844721</c:v>
                </c:pt>
                <c:pt idx="3226">
                  <c:v>125.48020006</c:v>
                </c:pt>
                <c:pt idx="3227">
                  <c:v>125.51555539899999</c:v>
                </c:pt>
                <c:pt idx="3228">
                  <c:v>125.550910739</c:v>
                </c:pt>
                <c:pt idx="3229">
                  <c:v>125.58626607799999</c:v>
                </c:pt>
                <c:pt idx="3230">
                  <c:v>125.621621417</c:v>
                </c:pt>
                <c:pt idx="3231">
                  <c:v>125.65697675600001</c:v>
                </c:pt>
                <c:pt idx="3232">
                  <c:v>125.692332095</c:v>
                </c:pt>
                <c:pt idx="3233">
                  <c:v>125.727687434</c:v>
                </c:pt>
                <c:pt idx="3234">
                  <c:v>125.763042773</c:v>
                </c:pt>
                <c:pt idx="3235">
                  <c:v>125.798398112</c:v>
                </c:pt>
                <c:pt idx="3236">
                  <c:v>125.83375345100001</c:v>
                </c:pt>
                <c:pt idx="3237">
                  <c:v>125.86910879</c:v>
                </c:pt>
                <c:pt idx="3238">
                  <c:v>125.904464129</c:v>
                </c:pt>
                <c:pt idx="3239">
                  <c:v>125.939819468</c:v>
                </c:pt>
                <c:pt idx="3240">
                  <c:v>125.975174807</c:v>
                </c:pt>
                <c:pt idx="3241">
                  <c:v>126.01053014599999</c:v>
                </c:pt>
                <c:pt idx="3242">
                  <c:v>126.045885485</c:v>
                </c:pt>
                <c:pt idx="3243">
                  <c:v>126.08124082400001</c:v>
                </c:pt>
                <c:pt idx="3244">
                  <c:v>126.116596163</c:v>
                </c:pt>
                <c:pt idx="3245">
                  <c:v>126.15195150300001</c:v>
                </c:pt>
                <c:pt idx="3246">
                  <c:v>126.187306842</c:v>
                </c:pt>
                <c:pt idx="3247">
                  <c:v>126.222662181</c:v>
                </c:pt>
                <c:pt idx="3248">
                  <c:v>126.25801752</c:v>
                </c:pt>
                <c:pt idx="3249">
                  <c:v>126.293372859</c:v>
                </c:pt>
                <c:pt idx="3250">
                  <c:v>126.32872819799999</c:v>
                </c:pt>
                <c:pt idx="3251">
                  <c:v>126.364083537</c:v>
                </c:pt>
                <c:pt idx="3252">
                  <c:v>126.399438876</c:v>
                </c:pt>
                <c:pt idx="3253">
                  <c:v>126.434794215</c:v>
                </c:pt>
                <c:pt idx="3254">
                  <c:v>126.470149554</c:v>
                </c:pt>
                <c:pt idx="3255">
                  <c:v>126.50550489299999</c:v>
                </c:pt>
                <c:pt idx="3256">
                  <c:v>126.540860232</c:v>
                </c:pt>
                <c:pt idx="3257">
                  <c:v>126.57621557100001</c:v>
                </c:pt>
                <c:pt idx="3258">
                  <c:v>126.61157091</c:v>
                </c:pt>
                <c:pt idx="3259">
                  <c:v>126.646926249</c:v>
                </c:pt>
                <c:pt idx="3260">
                  <c:v>126.682281588</c:v>
                </c:pt>
                <c:pt idx="3261">
                  <c:v>126.717636927</c:v>
                </c:pt>
                <c:pt idx="3262">
                  <c:v>126.752992267</c:v>
                </c:pt>
                <c:pt idx="3263">
                  <c:v>126.788347606</c:v>
                </c:pt>
                <c:pt idx="3264">
                  <c:v>126.82370294499999</c:v>
                </c:pt>
                <c:pt idx="3265">
                  <c:v>126.859058284</c:v>
                </c:pt>
                <c:pt idx="3266">
                  <c:v>126.89441362300001</c:v>
                </c:pt>
                <c:pt idx="3267">
                  <c:v>126.929768962</c:v>
                </c:pt>
                <c:pt idx="3268">
                  <c:v>126.965124301</c:v>
                </c:pt>
                <c:pt idx="3269">
                  <c:v>127.00047963999999</c:v>
                </c:pt>
                <c:pt idx="3270">
                  <c:v>127.035834979</c:v>
                </c:pt>
                <c:pt idx="3271">
                  <c:v>127.07119031800001</c:v>
                </c:pt>
                <c:pt idx="3272">
                  <c:v>127.106545657</c:v>
                </c:pt>
                <c:pt idx="3273">
                  <c:v>127.141900996</c:v>
                </c:pt>
                <c:pt idx="3274">
                  <c:v>127.177256335</c:v>
                </c:pt>
                <c:pt idx="3275">
                  <c:v>127.212611674</c:v>
                </c:pt>
                <c:pt idx="3276">
                  <c:v>127.24796701299999</c:v>
                </c:pt>
                <c:pt idx="3277">
                  <c:v>127.283322352</c:v>
                </c:pt>
                <c:pt idx="3278">
                  <c:v>127.318677691</c:v>
                </c:pt>
                <c:pt idx="3279">
                  <c:v>127.354033031</c:v>
                </c:pt>
                <c:pt idx="3280">
                  <c:v>127.38938837000001</c:v>
                </c:pt>
                <c:pt idx="3281">
                  <c:v>127.424743709</c:v>
                </c:pt>
                <c:pt idx="3282">
                  <c:v>127.460099048</c:v>
                </c:pt>
                <c:pt idx="3283">
                  <c:v>127.495454387</c:v>
                </c:pt>
                <c:pt idx="3284">
                  <c:v>127.530809726</c:v>
                </c:pt>
                <c:pt idx="3285">
                  <c:v>127.56616506500001</c:v>
                </c:pt>
                <c:pt idx="3286">
                  <c:v>127.601520404</c:v>
                </c:pt>
                <c:pt idx="3287">
                  <c:v>127.636875743</c:v>
                </c:pt>
                <c:pt idx="3288">
                  <c:v>127.672231082</c:v>
                </c:pt>
                <c:pt idx="3289">
                  <c:v>127.707586421</c:v>
                </c:pt>
                <c:pt idx="3290">
                  <c:v>127.74294175999999</c:v>
                </c:pt>
                <c:pt idx="3291">
                  <c:v>127.778297099</c:v>
                </c:pt>
                <c:pt idx="3292">
                  <c:v>127.81365243800001</c:v>
                </c:pt>
                <c:pt idx="3293">
                  <c:v>127.849007777</c:v>
                </c:pt>
                <c:pt idx="3294">
                  <c:v>127.884363116</c:v>
                </c:pt>
                <c:pt idx="3295">
                  <c:v>127.919718456</c:v>
                </c:pt>
                <c:pt idx="3296">
                  <c:v>127.955073795</c:v>
                </c:pt>
                <c:pt idx="3297">
                  <c:v>127.990429134</c:v>
                </c:pt>
                <c:pt idx="3298">
                  <c:v>128.02578447299999</c:v>
                </c:pt>
                <c:pt idx="3299">
                  <c:v>128.06113981199999</c:v>
                </c:pt>
                <c:pt idx="3300">
                  <c:v>128.096495151</c:v>
                </c:pt>
                <c:pt idx="3301">
                  <c:v>128.13185049000001</c:v>
                </c:pt>
                <c:pt idx="3302">
                  <c:v>128.16720582900001</c:v>
                </c:pt>
                <c:pt idx="3303">
                  <c:v>128.20256116799999</c:v>
                </c:pt>
                <c:pt idx="3304">
                  <c:v>128.23791650699999</c:v>
                </c:pt>
                <c:pt idx="3305">
                  <c:v>128.273271846</c:v>
                </c:pt>
                <c:pt idx="3306">
                  <c:v>128.30862718500001</c:v>
                </c:pt>
                <c:pt idx="3307">
                  <c:v>128.34398252400001</c:v>
                </c:pt>
                <c:pt idx="3308">
                  <c:v>128.37933786299999</c:v>
                </c:pt>
                <c:pt idx="3309">
                  <c:v>128.414693202</c:v>
                </c:pt>
                <c:pt idx="3310">
                  <c:v>128.450048541</c:v>
                </c:pt>
                <c:pt idx="3311">
                  <c:v>128.48540388000001</c:v>
                </c:pt>
                <c:pt idx="3312">
                  <c:v>128.52075922</c:v>
                </c:pt>
                <c:pt idx="3313">
                  <c:v>128.55611455900001</c:v>
                </c:pt>
                <c:pt idx="3314">
                  <c:v>128.59146989800001</c:v>
                </c:pt>
                <c:pt idx="3315">
                  <c:v>128.62682523699999</c:v>
                </c:pt>
                <c:pt idx="3316">
                  <c:v>128.662180576</c:v>
                </c:pt>
                <c:pt idx="3317">
                  <c:v>128.697535915</c:v>
                </c:pt>
                <c:pt idx="3318">
                  <c:v>128.73289125400001</c:v>
                </c:pt>
                <c:pt idx="3319">
                  <c:v>128.76824659299999</c:v>
                </c:pt>
                <c:pt idx="3320">
                  <c:v>128.80360193199999</c:v>
                </c:pt>
                <c:pt idx="3321">
                  <c:v>128.838957271</c:v>
                </c:pt>
                <c:pt idx="3322">
                  <c:v>128.87431261</c:v>
                </c:pt>
                <c:pt idx="3323">
                  <c:v>128.90966794900001</c:v>
                </c:pt>
                <c:pt idx="3324">
                  <c:v>128.94502328799999</c:v>
                </c:pt>
                <c:pt idx="3325">
                  <c:v>128.98037862699999</c:v>
                </c:pt>
                <c:pt idx="3326">
                  <c:v>129.015733966</c:v>
                </c:pt>
                <c:pt idx="3327">
                  <c:v>129.051089305</c:v>
                </c:pt>
                <c:pt idx="3328">
                  <c:v>129.08644464400001</c:v>
                </c:pt>
                <c:pt idx="3329">
                  <c:v>129.12179998400001</c:v>
                </c:pt>
                <c:pt idx="3330">
                  <c:v>129.15715532300001</c:v>
                </c:pt>
                <c:pt idx="3331">
                  <c:v>129.19251066199999</c:v>
                </c:pt>
                <c:pt idx="3332">
                  <c:v>129.227866001</c:v>
                </c:pt>
                <c:pt idx="3333">
                  <c:v>129.26322134</c:v>
                </c:pt>
                <c:pt idx="3334">
                  <c:v>129.29857667900001</c:v>
                </c:pt>
                <c:pt idx="3335">
                  <c:v>129.33393201800001</c:v>
                </c:pt>
                <c:pt idx="3336">
                  <c:v>129.36928735699999</c:v>
                </c:pt>
                <c:pt idx="3337">
                  <c:v>129.404642696</c:v>
                </c:pt>
                <c:pt idx="3338">
                  <c:v>129.439998035</c:v>
                </c:pt>
                <c:pt idx="3339">
                  <c:v>129.47535337400001</c:v>
                </c:pt>
                <c:pt idx="3340">
                  <c:v>129.51070871300001</c:v>
                </c:pt>
                <c:pt idx="3341">
                  <c:v>129.54606405199999</c:v>
                </c:pt>
                <c:pt idx="3342">
                  <c:v>129.581419391</c:v>
                </c:pt>
                <c:pt idx="3343">
                  <c:v>129.61677473</c:v>
                </c:pt>
                <c:pt idx="3344">
                  <c:v>129.65213006900001</c:v>
                </c:pt>
                <c:pt idx="3345">
                  <c:v>129.68748540799999</c:v>
                </c:pt>
                <c:pt idx="3346">
                  <c:v>129.72284074800001</c:v>
                </c:pt>
                <c:pt idx="3347">
                  <c:v>129.75819608699999</c:v>
                </c:pt>
                <c:pt idx="3348">
                  <c:v>129.79355142599999</c:v>
                </c:pt>
                <c:pt idx="3349">
                  <c:v>129.828906765</c:v>
                </c:pt>
                <c:pt idx="3350">
                  <c:v>129.86426210400001</c:v>
                </c:pt>
                <c:pt idx="3351">
                  <c:v>129.89961744300001</c:v>
                </c:pt>
                <c:pt idx="3352">
                  <c:v>129.93497278199999</c:v>
                </c:pt>
                <c:pt idx="3353">
                  <c:v>129.97032812099999</c:v>
                </c:pt>
                <c:pt idx="3354">
                  <c:v>130.00568346</c:v>
                </c:pt>
                <c:pt idx="3355">
                  <c:v>130.04103879900001</c:v>
                </c:pt>
                <c:pt idx="3356">
                  <c:v>130.07639413800001</c:v>
                </c:pt>
                <c:pt idx="3357">
                  <c:v>130.11174947699999</c:v>
                </c:pt>
                <c:pt idx="3358">
                  <c:v>130.147104816</c:v>
                </c:pt>
                <c:pt idx="3359">
                  <c:v>130.182460155</c:v>
                </c:pt>
                <c:pt idx="3360">
                  <c:v>130.21781549400001</c:v>
                </c:pt>
                <c:pt idx="3361">
                  <c:v>130.25317083300001</c:v>
                </c:pt>
                <c:pt idx="3362">
                  <c:v>130.28852617199999</c:v>
                </c:pt>
                <c:pt idx="3363">
                  <c:v>130.32388151200001</c:v>
                </c:pt>
                <c:pt idx="3364">
                  <c:v>130.35923685099999</c:v>
                </c:pt>
                <c:pt idx="3365">
                  <c:v>130.39459219</c:v>
                </c:pt>
                <c:pt idx="3366">
                  <c:v>130.429947529</c:v>
                </c:pt>
                <c:pt idx="3367">
                  <c:v>130.46530286800001</c:v>
                </c:pt>
                <c:pt idx="3368">
                  <c:v>130.50065820699999</c:v>
                </c:pt>
                <c:pt idx="3369">
                  <c:v>130.53601354599999</c:v>
                </c:pt>
                <c:pt idx="3370">
                  <c:v>130.571368885</c:v>
                </c:pt>
                <c:pt idx="3371">
                  <c:v>130.606724224</c:v>
                </c:pt>
                <c:pt idx="3372">
                  <c:v>130.64207956300001</c:v>
                </c:pt>
                <c:pt idx="3373">
                  <c:v>130.67743490199999</c:v>
                </c:pt>
                <c:pt idx="3374">
                  <c:v>130.71279024099999</c:v>
                </c:pt>
                <c:pt idx="3375">
                  <c:v>130.74814558</c:v>
                </c:pt>
                <c:pt idx="3376">
                  <c:v>130.78350091900001</c:v>
                </c:pt>
                <c:pt idx="3377">
                  <c:v>130.81885625800001</c:v>
                </c:pt>
                <c:pt idx="3378">
                  <c:v>130.85421159699999</c:v>
                </c:pt>
                <c:pt idx="3379">
                  <c:v>130.88956693599999</c:v>
                </c:pt>
                <c:pt idx="3380">
                  <c:v>130.92492227599999</c:v>
                </c:pt>
                <c:pt idx="3381">
                  <c:v>130.960277615</c:v>
                </c:pt>
                <c:pt idx="3382">
                  <c:v>130.995632954</c:v>
                </c:pt>
                <c:pt idx="3383">
                  <c:v>131.03098829300001</c:v>
                </c:pt>
                <c:pt idx="3384">
                  <c:v>131.06634363200001</c:v>
                </c:pt>
                <c:pt idx="3385">
                  <c:v>131.10169897099999</c:v>
                </c:pt>
                <c:pt idx="3386">
                  <c:v>131.13705431</c:v>
                </c:pt>
                <c:pt idx="3387">
                  <c:v>131.172409649</c:v>
                </c:pt>
                <c:pt idx="3388">
                  <c:v>131.20776498800001</c:v>
                </c:pt>
                <c:pt idx="3389">
                  <c:v>131.24312032700001</c:v>
                </c:pt>
                <c:pt idx="3390">
                  <c:v>131.27847566599999</c:v>
                </c:pt>
                <c:pt idx="3391">
                  <c:v>131.313831005</c:v>
                </c:pt>
                <c:pt idx="3392">
                  <c:v>131.349186344</c:v>
                </c:pt>
                <c:pt idx="3393">
                  <c:v>131.38454168300001</c:v>
                </c:pt>
                <c:pt idx="3394">
                  <c:v>131.41989702199999</c:v>
                </c:pt>
                <c:pt idx="3395">
                  <c:v>131.45525236099999</c:v>
                </c:pt>
                <c:pt idx="3396">
                  <c:v>131.4906077</c:v>
                </c:pt>
                <c:pt idx="3397">
                  <c:v>131.52596303999999</c:v>
                </c:pt>
                <c:pt idx="3398">
                  <c:v>131.561318379</c:v>
                </c:pt>
                <c:pt idx="3399">
                  <c:v>131.59667371800001</c:v>
                </c:pt>
                <c:pt idx="3400">
                  <c:v>131.63202905700001</c:v>
                </c:pt>
                <c:pt idx="3401">
                  <c:v>131.66738439599999</c:v>
                </c:pt>
                <c:pt idx="3402">
                  <c:v>131.70273973499999</c:v>
                </c:pt>
                <c:pt idx="3403">
                  <c:v>131.738095074</c:v>
                </c:pt>
                <c:pt idx="3404">
                  <c:v>131.77345041300001</c:v>
                </c:pt>
                <c:pt idx="3405">
                  <c:v>131.80880575200001</c:v>
                </c:pt>
                <c:pt idx="3406">
                  <c:v>131.84416109099999</c:v>
                </c:pt>
                <c:pt idx="3407">
                  <c:v>131.87951643</c:v>
                </c:pt>
                <c:pt idx="3408">
                  <c:v>131.914871769</c:v>
                </c:pt>
                <c:pt idx="3409">
                  <c:v>131.95022710800001</c:v>
                </c:pt>
                <c:pt idx="3410">
                  <c:v>131.98558244700001</c:v>
                </c:pt>
                <c:pt idx="3411">
                  <c:v>132.02093778599999</c:v>
                </c:pt>
                <c:pt idx="3412">
                  <c:v>132.056293125</c:v>
                </c:pt>
                <c:pt idx="3413">
                  <c:v>132.09164846499999</c:v>
                </c:pt>
                <c:pt idx="3414">
                  <c:v>132.127003804</c:v>
                </c:pt>
                <c:pt idx="3415">
                  <c:v>132.162359143</c:v>
                </c:pt>
                <c:pt idx="3416">
                  <c:v>132.19771448200001</c:v>
                </c:pt>
                <c:pt idx="3417">
                  <c:v>132.23306982099999</c:v>
                </c:pt>
                <c:pt idx="3418">
                  <c:v>132.26842515999999</c:v>
                </c:pt>
                <c:pt idx="3419">
                  <c:v>132.303780499</c:v>
                </c:pt>
                <c:pt idx="3420">
                  <c:v>132.339135838</c:v>
                </c:pt>
                <c:pt idx="3421">
                  <c:v>132.37449117700001</c:v>
                </c:pt>
                <c:pt idx="3422">
                  <c:v>132.40984651599999</c:v>
                </c:pt>
                <c:pt idx="3423">
                  <c:v>132.44520185499999</c:v>
                </c:pt>
                <c:pt idx="3424">
                  <c:v>132.480557194</c:v>
                </c:pt>
                <c:pt idx="3425">
                  <c:v>132.51591253300001</c:v>
                </c:pt>
                <c:pt idx="3426">
                  <c:v>132.55126787200001</c:v>
                </c:pt>
                <c:pt idx="3427">
                  <c:v>132.58662321099999</c:v>
                </c:pt>
                <c:pt idx="3428">
                  <c:v>132.62197854999999</c:v>
                </c:pt>
                <c:pt idx="3429">
                  <c:v>132.657333889</c:v>
                </c:pt>
                <c:pt idx="3430">
                  <c:v>132.692689229</c:v>
                </c:pt>
                <c:pt idx="3431">
                  <c:v>132.728044568</c:v>
                </c:pt>
                <c:pt idx="3432">
                  <c:v>132.76339990700001</c:v>
                </c:pt>
                <c:pt idx="3433">
                  <c:v>132.79875524600001</c:v>
                </c:pt>
                <c:pt idx="3434">
                  <c:v>132.83411058499999</c:v>
                </c:pt>
                <c:pt idx="3435">
                  <c:v>132.869465924</c:v>
                </c:pt>
                <c:pt idx="3436">
                  <c:v>132.904821263</c:v>
                </c:pt>
                <c:pt idx="3437">
                  <c:v>132.94017660200001</c:v>
                </c:pt>
                <c:pt idx="3438">
                  <c:v>132.97553194100001</c:v>
                </c:pt>
                <c:pt idx="3439">
                  <c:v>133.01088727999999</c:v>
                </c:pt>
                <c:pt idx="3440">
                  <c:v>133.046242619</c:v>
                </c:pt>
                <c:pt idx="3441">
                  <c:v>133.081597958</c:v>
                </c:pt>
                <c:pt idx="3442">
                  <c:v>133.11695329700001</c:v>
                </c:pt>
                <c:pt idx="3443">
                  <c:v>133.15230863599999</c:v>
                </c:pt>
                <c:pt idx="3444">
                  <c:v>133.18766397499999</c:v>
                </c:pt>
                <c:pt idx="3445">
                  <c:v>133.223019314</c:v>
                </c:pt>
                <c:pt idx="3446">
                  <c:v>133.258374653</c:v>
                </c:pt>
                <c:pt idx="3447">
                  <c:v>133.293729993</c:v>
                </c:pt>
                <c:pt idx="3448">
                  <c:v>133.32908533200001</c:v>
                </c:pt>
                <c:pt idx="3449">
                  <c:v>133.36444067100001</c:v>
                </c:pt>
                <c:pt idx="3450">
                  <c:v>133.39979600999999</c:v>
                </c:pt>
                <c:pt idx="3451">
                  <c:v>133.43515134899999</c:v>
                </c:pt>
                <c:pt idx="3452">
                  <c:v>133.470506688</c:v>
                </c:pt>
                <c:pt idx="3453">
                  <c:v>133.50586202700001</c:v>
                </c:pt>
                <c:pt idx="3454">
                  <c:v>133.54121736600001</c:v>
                </c:pt>
                <c:pt idx="3455">
                  <c:v>133.57657270499999</c:v>
                </c:pt>
                <c:pt idx="3456">
                  <c:v>133.611928044</c:v>
                </c:pt>
                <c:pt idx="3457">
                  <c:v>133.647283383</c:v>
                </c:pt>
                <c:pt idx="3458">
                  <c:v>133.68263872200001</c:v>
                </c:pt>
                <c:pt idx="3459">
                  <c:v>133.71799406100001</c:v>
                </c:pt>
                <c:pt idx="3460">
                  <c:v>133.75334939999999</c:v>
                </c:pt>
                <c:pt idx="3461">
                  <c:v>133.788704739</c:v>
                </c:pt>
                <c:pt idx="3462">
                  <c:v>133.824060078</c:v>
                </c:pt>
                <c:pt idx="3463">
                  <c:v>133.85941541700001</c:v>
                </c:pt>
                <c:pt idx="3464">
                  <c:v>133.894770757</c:v>
                </c:pt>
                <c:pt idx="3465">
                  <c:v>133.93012609600001</c:v>
                </c:pt>
                <c:pt idx="3466">
                  <c:v>133.96548143499999</c:v>
                </c:pt>
                <c:pt idx="3467">
                  <c:v>134.00083677399999</c:v>
                </c:pt>
                <c:pt idx="3468">
                  <c:v>134.036192113</c:v>
                </c:pt>
                <c:pt idx="3469">
                  <c:v>134.071547452</c:v>
                </c:pt>
                <c:pt idx="3470">
                  <c:v>134.10690279100001</c:v>
                </c:pt>
                <c:pt idx="3471">
                  <c:v>134.14225812999999</c:v>
                </c:pt>
                <c:pt idx="3472">
                  <c:v>134.17761346899999</c:v>
                </c:pt>
                <c:pt idx="3473">
                  <c:v>134.212968808</c:v>
                </c:pt>
                <c:pt idx="3474">
                  <c:v>134.24832414700001</c:v>
                </c:pt>
                <c:pt idx="3475">
                  <c:v>134.28367948600001</c:v>
                </c:pt>
                <c:pt idx="3476">
                  <c:v>134.31903482499999</c:v>
                </c:pt>
                <c:pt idx="3477">
                  <c:v>134.35439016399999</c:v>
                </c:pt>
                <c:pt idx="3478">
                  <c:v>134.389745503</c:v>
                </c:pt>
                <c:pt idx="3479">
                  <c:v>134.42510084200001</c:v>
                </c:pt>
                <c:pt idx="3480">
                  <c:v>134.46045618100001</c:v>
                </c:pt>
                <c:pt idx="3481">
                  <c:v>134.49581152100001</c:v>
                </c:pt>
                <c:pt idx="3482">
                  <c:v>134.53116686000001</c:v>
                </c:pt>
                <c:pt idx="3483">
                  <c:v>134.56652219899999</c:v>
                </c:pt>
                <c:pt idx="3484">
                  <c:v>134.601877538</c:v>
                </c:pt>
                <c:pt idx="3485">
                  <c:v>134.637232877</c:v>
                </c:pt>
                <c:pt idx="3486">
                  <c:v>134.67258821600001</c:v>
                </c:pt>
                <c:pt idx="3487">
                  <c:v>134.70794355500001</c:v>
                </c:pt>
                <c:pt idx="3488">
                  <c:v>134.74329889399999</c:v>
                </c:pt>
                <c:pt idx="3489">
                  <c:v>134.778654233</c:v>
                </c:pt>
                <c:pt idx="3490">
                  <c:v>134.814009572</c:v>
                </c:pt>
                <c:pt idx="3491">
                  <c:v>134.84936491100001</c:v>
                </c:pt>
                <c:pt idx="3492">
                  <c:v>134.88472024999999</c:v>
                </c:pt>
                <c:pt idx="3493">
                  <c:v>134.92007558899999</c:v>
                </c:pt>
                <c:pt idx="3494">
                  <c:v>134.955430928</c:v>
                </c:pt>
                <c:pt idx="3495">
                  <c:v>134.990786267</c:v>
                </c:pt>
                <c:pt idx="3496">
                  <c:v>135.02614160600001</c:v>
                </c:pt>
                <c:pt idx="3497">
                  <c:v>135.06149694499999</c:v>
                </c:pt>
                <c:pt idx="3498">
                  <c:v>135.09685228500001</c:v>
                </c:pt>
                <c:pt idx="3499">
                  <c:v>135.13220762399999</c:v>
                </c:pt>
                <c:pt idx="3500">
                  <c:v>135.16756296299999</c:v>
                </c:pt>
                <c:pt idx="3501">
                  <c:v>135.202918302</c:v>
                </c:pt>
                <c:pt idx="3502">
                  <c:v>135.23827364100001</c:v>
                </c:pt>
                <c:pt idx="3503">
                  <c:v>135.27362898000001</c:v>
                </c:pt>
                <c:pt idx="3504">
                  <c:v>135.30898431899999</c:v>
                </c:pt>
                <c:pt idx="3505">
                  <c:v>135.344339658</c:v>
                </c:pt>
                <c:pt idx="3506">
                  <c:v>135.379694997</c:v>
                </c:pt>
                <c:pt idx="3507">
                  <c:v>135.41505033600001</c:v>
                </c:pt>
                <c:pt idx="3508">
                  <c:v>135.45040567500001</c:v>
                </c:pt>
                <c:pt idx="3509">
                  <c:v>135.48576101399999</c:v>
                </c:pt>
                <c:pt idx="3510">
                  <c:v>135.521116353</c:v>
                </c:pt>
                <c:pt idx="3511">
                  <c:v>135.556471692</c:v>
                </c:pt>
                <c:pt idx="3512">
                  <c:v>135.59182703100001</c:v>
                </c:pt>
                <c:pt idx="3513">
                  <c:v>135.62718237000001</c:v>
                </c:pt>
                <c:pt idx="3514">
                  <c:v>135.66253770899999</c:v>
                </c:pt>
                <c:pt idx="3515">
                  <c:v>135.69789304899999</c:v>
                </c:pt>
                <c:pt idx="3516">
                  <c:v>135.73324838799999</c:v>
                </c:pt>
                <c:pt idx="3517">
                  <c:v>135.768603727</c:v>
                </c:pt>
                <c:pt idx="3518">
                  <c:v>135.803959066</c:v>
                </c:pt>
                <c:pt idx="3519">
                  <c:v>135.83931440500001</c:v>
                </c:pt>
                <c:pt idx="3520">
                  <c:v>135.87466974399999</c:v>
                </c:pt>
                <c:pt idx="3521">
                  <c:v>135.91002508299999</c:v>
                </c:pt>
                <c:pt idx="3522">
                  <c:v>135.945380422</c:v>
                </c:pt>
                <c:pt idx="3523">
                  <c:v>135.98073576100001</c:v>
                </c:pt>
                <c:pt idx="3524">
                  <c:v>136.01609110000001</c:v>
                </c:pt>
                <c:pt idx="3525">
                  <c:v>136.05144643899999</c:v>
                </c:pt>
                <c:pt idx="3526">
                  <c:v>136.08680177799999</c:v>
                </c:pt>
                <c:pt idx="3527">
                  <c:v>136.122157117</c:v>
                </c:pt>
                <c:pt idx="3528">
                  <c:v>136.15751245600001</c:v>
                </c:pt>
                <c:pt idx="3529">
                  <c:v>136.19286779500001</c:v>
                </c:pt>
                <c:pt idx="3530">
                  <c:v>136.22822313399999</c:v>
                </c:pt>
                <c:pt idx="3531">
                  <c:v>136.26357847400001</c:v>
                </c:pt>
                <c:pt idx="3532">
                  <c:v>136.29893381299999</c:v>
                </c:pt>
                <c:pt idx="3533">
                  <c:v>136.334289152</c:v>
                </c:pt>
                <c:pt idx="3534">
                  <c:v>136.369644491</c:v>
                </c:pt>
                <c:pt idx="3535">
                  <c:v>136.40499983000001</c:v>
                </c:pt>
                <c:pt idx="3536">
                  <c:v>136.44035516899999</c:v>
                </c:pt>
                <c:pt idx="3537">
                  <c:v>136.47571050799999</c:v>
                </c:pt>
                <c:pt idx="3538">
                  <c:v>136.511065847</c:v>
                </c:pt>
                <c:pt idx="3539">
                  <c:v>136.546421186</c:v>
                </c:pt>
                <c:pt idx="3540">
                  <c:v>136.58177652500001</c:v>
                </c:pt>
                <c:pt idx="3541">
                  <c:v>136.61713186399999</c:v>
                </c:pt>
                <c:pt idx="3542">
                  <c:v>136.65248720299999</c:v>
                </c:pt>
                <c:pt idx="3543">
                  <c:v>136.687842542</c:v>
                </c:pt>
                <c:pt idx="3544">
                  <c:v>136.723197881</c:v>
                </c:pt>
                <c:pt idx="3545">
                  <c:v>136.75855322000001</c:v>
                </c:pt>
                <c:pt idx="3546">
                  <c:v>136.79390855899999</c:v>
                </c:pt>
                <c:pt idx="3547">
                  <c:v>136.82926389799999</c:v>
                </c:pt>
                <c:pt idx="3548">
                  <c:v>136.86461923799999</c:v>
                </c:pt>
                <c:pt idx="3549">
                  <c:v>136.89997457699999</c:v>
                </c:pt>
                <c:pt idx="3550">
                  <c:v>136.935329916</c:v>
                </c:pt>
                <c:pt idx="3551">
                  <c:v>136.97068525500001</c:v>
                </c:pt>
                <c:pt idx="3552">
                  <c:v>137.00604059400001</c:v>
                </c:pt>
                <c:pt idx="3553">
                  <c:v>137.04139593299999</c:v>
                </c:pt>
                <c:pt idx="3554">
                  <c:v>137.076751272</c:v>
                </c:pt>
                <c:pt idx="3555">
                  <c:v>137.112106611</c:v>
                </c:pt>
                <c:pt idx="3556">
                  <c:v>137.14746195000001</c:v>
                </c:pt>
                <c:pt idx="3557">
                  <c:v>137.18281728900001</c:v>
                </c:pt>
                <c:pt idx="3558">
                  <c:v>137.21817262799999</c:v>
                </c:pt>
                <c:pt idx="3559">
                  <c:v>137.253527967</c:v>
                </c:pt>
                <c:pt idx="3560">
                  <c:v>137.288883306</c:v>
                </c:pt>
                <c:pt idx="3561">
                  <c:v>137.32423864500001</c:v>
                </c:pt>
                <c:pt idx="3562">
                  <c:v>137.35959398400001</c:v>
                </c:pt>
                <c:pt idx="3563">
                  <c:v>137.39494932299999</c:v>
                </c:pt>
                <c:pt idx="3564">
                  <c:v>137.430304662</c:v>
                </c:pt>
                <c:pt idx="3565">
                  <c:v>137.46566000199999</c:v>
                </c:pt>
                <c:pt idx="3566">
                  <c:v>137.501015341</c:v>
                </c:pt>
                <c:pt idx="3567">
                  <c:v>137.53637068</c:v>
                </c:pt>
                <c:pt idx="3568">
                  <c:v>137.57172601900001</c:v>
                </c:pt>
                <c:pt idx="3569">
                  <c:v>137.60708135799999</c:v>
                </c:pt>
                <c:pt idx="3570">
                  <c:v>137.64243669699999</c:v>
                </c:pt>
                <c:pt idx="3571">
                  <c:v>137.677792036</c:v>
                </c:pt>
                <c:pt idx="3572">
                  <c:v>137.71314737500001</c:v>
                </c:pt>
                <c:pt idx="3573">
                  <c:v>137.74850271400001</c:v>
                </c:pt>
                <c:pt idx="3574">
                  <c:v>137.78385805299999</c:v>
                </c:pt>
                <c:pt idx="3575">
                  <c:v>137.81921339199999</c:v>
                </c:pt>
                <c:pt idx="3576">
                  <c:v>137.854568731</c:v>
                </c:pt>
                <c:pt idx="3577">
                  <c:v>137.88992407000001</c:v>
                </c:pt>
                <c:pt idx="3578">
                  <c:v>137.92527940900001</c:v>
                </c:pt>
                <c:pt idx="3579">
                  <c:v>137.96063474799999</c:v>
                </c:pt>
                <c:pt idx="3580">
                  <c:v>137.995990087</c:v>
                </c:pt>
                <c:pt idx="3581">
                  <c:v>138.031345426</c:v>
                </c:pt>
                <c:pt idx="3582">
                  <c:v>138.066700766</c:v>
                </c:pt>
                <c:pt idx="3583">
                  <c:v>138.102056105</c:v>
                </c:pt>
                <c:pt idx="3584">
                  <c:v>138.13741144400001</c:v>
                </c:pt>
                <c:pt idx="3585">
                  <c:v>138.17276678299999</c:v>
                </c:pt>
                <c:pt idx="3586">
                  <c:v>138.20812212199999</c:v>
                </c:pt>
                <c:pt idx="3587">
                  <c:v>138.243477461</c:v>
                </c:pt>
                <c:pt idx="3588">
                  <c:v>138.2788328</c:v>
                </c:pt>
                <c:pt idx="3589">
                  <c:v>138.31418813900001</c:v>
                </c:pt>
                <c:pt idx="3590">
                  <c:v>138.34954347799999</c:v>
                </c:pt>
                <c:pt idx="3591">
                  <c:v>138.38489881699999</c:v>
                </c:pt>
                <c:pt idx="3592">
                  <c:v>138.420254156</c:v>
                </c:pt>
                <c:pt idx="3593">
                  <c:v>138.455609495</c:v>
                </c:pt>
                <c:pt idx="3594">
                  <c:v>138.49096483400001</c:v>
                </c:pt>
                <c:pt idx="3595">
                  <c:v>138.52632017299999</c:v>
                </c:pt>
                <c:pt idx="3596">
                  <c:v>138.56167551199999</c:v>
                </c:pt>
                <c:pt idx="3597">
                  <c:v>138.597030851</c:v>
                </c:pt>
                <c:pt idx="3598">
                  <c:v>138.63238619000001</c:v>
                </c:pt>
                <c:pt idx="3599">
                  <c:v>138.66774153</c:v>
                </c:pt>
                <c:pt idx="3600">
                  <c:v>138.70309686900001</c:v>
                </c:pt>
                <c:pt idx="3601">
                  <c:v>138.73845220800001</c:v>
                </c:pt>
                <c:pt idx="3602">
                  <c:v>138.77380754699999</c:v>
                </c:pt>
                <c:pt idx="3603">
                  <c:v>138.809162886</c:v>
                </c:pt>
                <c:pt idx="3604">
                  <c:v>138.844518225</c:v>
                </c:pt>
                <c:pt idx="3605">
                  <c:v>138.87987356400001</c:v>
                </c:pt>
                <c:pt idx="3606">
                  <c:v>138.91522890300001</c:v>
                </c:pt>
                <c:pt idx="3607">
                  <c:v>138.95058424199999</c:v>
                </c:pt>
                <c:pt idx="3608">
                  <c:v>138.985939581</c:v>
                </c:pt>
                <c:pt idx="3609">
                  <c:v>139.02129492</c:v>
                </c:pt>
                <c:pt idx="3610">
                  <c:v>139.05665025900001</c:v>
                </c:pt>
                <c:pt idx="3611">
                  <c:v>139.09200559799999</c:v>
                </c:pt>
                <c:pt idx="3612">
                  <c:v>139.12736093699999</c:v>
                </c:pt>
                <c:pt idx="3613">
                  <c:v>139.162716276</c:v>
                </c:pt>
                <c:pt idx="3614">
                  <c:v>139.198071615</c:v>
                </c:pt>
                <c:pt idx="3615">
                  <c:v>139.23342695400001</c:v>
                </c:pt>
                <c:pt idx="3616">
                  <c:v>139.268782294</c:v>
                </c:pt>
                <c:pt idx="3617">
                  <c:v>139.30413763300001</c:v>
                </c:pt>
                <c:pt idx="3618">
                  <c:v>139.33949297199999</c:v>
                </c:pt>
                <c:pt idx="3619">
                  <c:v>139.37484831099999</c:v>
                </c:pt>
                <c:pt idx="3620">
                  <c:v>139.41020365</c:v>
                </c:pt>
                <c:pt idx="3621">
                  <c:v>139.44555898900001</c:v>
                </c:pt>
                <c:pt idx="3622">
                  <c:v>139.48091432800001</c:v>
                </c:pt>
                <c:pt idx="3623">
                  <c:v>139.51626966699999</c:v>
                </c:pt>
                <c:pt idx="3624">
                  <c:v>139.55162500599999</c:v>
                </c:pt>
                <c:pt idx="3625">
                  <c:v>139.586980345</c:v>
                </c:pt>
                <c:pt idx="3626">
                  <c:v>139.62233568400001</c:v>
                </c:pt>
                <c:pt idx="3627">
                  <c:v>139.65769102300001</c:v>
                </c:pt>
                <c:pt idx="3628">
                  <c:v>139.69304636199999</c:v>
                </c:pt>
                <c:pt idx="3629">
                  <c:v>139.728401701</c:v>
                </c:pt>
                <c:pt idx="3630">
                  <c:v>139.76375704</c:v>
                </c:pt>
                <c:pt idx="3631">
                  <c:v>139.79911237900001</c:v>
                </c:pt>
                <c:pt idx="3632">
                  <c:v>139.83446771800001</c:v>
                </c:pt>
                <c:pt idx="3633">
                  <c:v>139.86982305800001</c:v>
                </c:pt>
                <c:pt idx="3634">
                  <c:v>139.90517839699999</c:v>
                </c:pt>
                <c:pt idx="3635">
                  <c:v>139.94053373599999</c:v>
                </c:pt>
                <c:pt idx="3636">
                  <c:v>139.975889075</c:v>
                </c:pt>
                <c:pt idx="3637">
                  <c:v>140.011244414</c:v>
                </c:pt>
                <c:pt idx="3638">
                  <c:v>140.04659975300001</c:v>
                </c:pt>
                <c:pt idx="3639">
                  <c:v>140.08195509199999</c:v>
                </c:pt>
                <c:pt idx="3640">
                  <c:v>140.11731043099999</c:v>
                </c:pt>
                <c:pt idx="3641">
                  <c:v>140.15266577</c:v>
                </c:pt>
                <c:pt idx="3642">
                  <c:v>140.188021109</c:v>
                </c:pt>
                <c:pt idx="3643">
                  <c:v>140.22337644800001</c:v>
                </c:pt>
                <c:pt idx="3644">
                  <c:v>140.25873178699999</c:v>
                </c:pt>
                <c:pt idx="3645">
                  <c:v>140.29408712599999</c:v>
                </c:pt>
                <c:pt idx="3646">
                  <c:v>140.329442465</c:v>
                </c:pt>
                <c:pt idx="3647">
                  <c:v>140.36479780400001</c:v>
                </c:pt>
                <c:pt idx="3648">
                  <c:v>140.40015314300001</c:v>
                </c:pt>
                <c:pt idx="3649">
                  <c:v>140.43550848300001</c:v>
                </c:pt>
                <c:pt idx="3650">
                  <c:v>140.47086382200001</c:v>
                </c:pt>
                <c:pt idx="3651">
                  <c:v>140.50621916099999</c:v>
                </c:pt>
                <c:pt idx="3652">
                  <c:v>140.5415745</c:v>
                </c:pt>
                <c:pt idx="3653">
                  <c:v>140.576929839</c:v>
                </c:pt>
                <c:pt idx="3654">
                  <c:v>140.61228517800001</c:v>
                </c:pt>
                <c:pt idx="3655">
                  <c:v>140.64764051700001</c:v>
                </c:pt>
                <c:pt idx="3656">
                  <c:v>140.68299585599999</c:v>
                </c:pt>
                <c:pt idx="3657">
                  <c:v>140.718351195</c:v>
                </c:pt>
                <c:pt idx="3658">
                  <c:v>140.753706534</c:v>
                </c:pt>
                <c:pt idx="3659">
                  <c:v>140.78906187300001</c:v>
                </c:pt>
                <c:pt idx="3660">
                  <c:v>140.82441721199999</c:v>
                </c:pt>
                <c:pt idx="3661">
                  <c:v>140.85977255099999</c:v>
                </c:pt>
                <c:pt idx="3662">
                  <c:v>140.89512789</c:v>
                </c:pt>
                <c:pt idx="3663">
                  <c:v>140.930483229</c:v>
                </c:pt>
                <c:pt idx="3664">
                  <c:v>140.96583856800001</c:v>
                </c:pt>
                <c:pt idx="3665">
                  <c:v>141.00119390699999</c:v>
                </c:pt>
                <c:pt idx="3666">
                  <c:v>141.03654924700001</c:v>
                </c:pt>
                <c:pt idx="3667">
                  <c:v>141.07190458599999</c:v>
                </c:pt>
                <c:pt idx="3668">
                  <c:v>141.10725992499999</c:v>
                </c:pt>
                <c:pt idx="3669">
                  <c:v>141.142615264</c:v>
                </c:pt>
                <c:pt idx="3670">
                  <c:v>141.17797060300001</c:v>
                </c:pt>
                <c:pt idx="3671">
                  <c:v>141.21332594200001</c:v>
                </c:pt>
                <c:pt idx="3672">
                  <c:v>141.24868128099999</c:v>
                </c:pt>
                <c:pt idx="3673">
                  <c:v>141.28403661999999</c:v>
                </c:pt>
                <c:pt idx="3674">
                  <c:v>141.319391959</c:v>
                </c:pt>
                <c:pt idx="3675">
                  <c:v>141.35474729800001</c:v>
                </c:pt>
                <c:pt idx="3676">
                  <c:v>141.39010263700001</c:v>
                </c:pt>
                <c:pt idx="3677">
                  <c:v>141.42545797599999</c:v>
                </c:pt>
                <c:pt idx="3678">
                  <c:v>141.460813315</c:v>
                </c:pt>
                <c:pt idx="3679">
                  <c:v>141.496168654</c:v>
                </c:pt>
                <c:pt idx="3680">
                  <c:v>141.53152399300001</c:v>
                </c:pt>
                <c:pt idx="3681">
                  <c:v>141.56687933200001</c:v>
                </c:pt>
                <c:pt idx="3682">
                  <c:v>141.60223467099999</c:v>
                </c:pt>
                <c:pt idx="3683">
                  <c:v>141.63759001099999</c:v>
                </c:pt>
                <c:pt idx="3684">
                  <c:v>141.67294534999999</c:v>
                </c:pt>
                <c:pt idx="3685">
                  <c:v>141.708300689</c:v>
                </c:pt>
                <c:pt idx="3686">
                  <c:v>141.743656028</c:v>
                </c:pt>
                <c:pt idx="3687">
                  <c:v>141.77901136700001</c:v>
                </c:pt>
                <c:pt idx="3688">
                  <c:v>141.81436670599999</c:v>
                </c:pt>
                <c:pt idx="3689">
                  <c:v>141.84972204499999</c:v>
                </c:pt>
                <c:pt idx="3690">
                  <c:v>141.885077384</c:v>
                </c:pt>
                <c:pt idx="3691">
                  <c:v>141.920432723</c:v>
                </c:pt>
                <c:pt idx="3692">
                  <c:v>141.95578806200001</c:v>
                </c:pt>
                <c:pt idx="3693">
                  <c:v>141.99114340099999</c:v>
                </c:pt>
                <c:pt idx="3694">
                  <c:v>142.02649873999999</c:v>
                </c:pt>
                <c:pt idx="3695">
                  <c:v>142.061854079</c:v>
                </c:pt>
                <c:pt idx="3696">
                  <c:v>142.09720941800001</c:v>
                </c:pt>
                <c:pt idx="3697">
                  <c:v>142.13256475700001</c:v>
                </c:pt>
                <c:pt idx="3698">
                  <c:v>142.16792009599999</c:v>
                </c:pt>
                <c:pt idx="3699">
                  <c:v>142.20327543499999</c:v>
                </c:pt>
                <c:pt idx="3700">
                  <c:v>142.23863077499999</c:v>
                </c:pt>
                <c:pt idx="3701">
                  <c:v>142.273986114</c:v>
                </c:pt>
                <c:pt idx="3702">
                  <c:v>142.309341453</c:v>
                </c:pt>
                <c:pt idx="3703">
                  <c:v>142.34469679200001</c:v>
                </c:pt>
                <c:pt idx="3704">
                  <c:v>142.38005213100001</c:v>
                </c:pt>
                <c:pt idx="3705">
                  <c:v>142.41540746999999</c:v>
                </c:pt>
                <c:pt idx="3706">
                  <c:v>142.450762809</c:v>
                </c:pt>
                <c:pt idx="3707">
                  <c:v>142.486118148</c:v>
                </c:pt>
                <c:pt idx="3708">
                  <c:v>142.52147348700001</c:v>
                </c:pt>
                <c:pt idx="3709">
                  <c:v>142.55682882599999</c:v>
                </c:pt>
                <c:pt idx="3710">
                  <c:v>142.59218416499999</c:v>
                </c:pt>
                <c:pt idx="3711">
                  <c:v>142.627539504</c:v>
                </c:pt>
                <c:pt idx="3712">
                  <c:v>142.662894819</c:v>
                </c:pt>
                <c:pt idx="3713">
                  <c:v>142.69824963799999</c:v>
                </c:pt>
                <c:pt idx="3714">
                  <c:v>142.73360309</c:v>
                </c:pt>
                <c:pt idx="3715">
                  <c:v>142.76895429300001</c:v>
                </c:pt>
                <c:pt idx="3716">
                  <c:v>142.804302361</c:v>
                </c:pt>
                <c:pt idx="3717">
                  <c:v>142.83964641099999</c:v>
                </c:pt>
                <c:pt idx="3718">
                  <c:v>142.87498555900001</c:v>
                </c:pt>
                <c:pt idx="3719">
                  <c:v>142.910318921</c:v>
                </c:pt>
                <c:pt idx="3720">
                  <c:v>142.945645614</c:v>
                </c:pt>
                <c:pt idx="3721">
                  <c:v>142.98096475299999</c:v>
                </c:pt>
                <c:pt idx="3722">
                  <c:v>143.01627545400001</c:v>
                </c:pt>
                <c:pt idx="3723">
                  <c:v>143.051576834</c:v>
                </c:pt>
                <c:pt idx="3724">
                  <c:v>143.086868009</c:v>
                </c:pt>
                <c:pt idx="3725">
                  <c:v>143.122148095</c:v>
                </c:pt>
                <c:pt idx="3726">
                  <c:v>143.157416208</c:v>
                </c:pt>
                <c:pt idx="3727">
                  <c:v>143.192671464</c:v>
                </c:pt>
                <c:pt idx="3728">
                  <c:v>143.227912979</c:v>
                </c:pt>
                <c:pt idx="3729">
                  <c:v>143.26313987</c:v>
                </c:pt>
                <c:pt idx="3730">
                  <c:v>143.298351252</c:v>
                </c:pt>
                <c:pt idx="3731">
                  <c:v>143.33354624200001</c:v>
                </c:pt>
                <c:pt idx="3732">
                  <c:v>143.36872395500001</c:v>
                </c:pt>
                <c:pt idx="3733">
                  <c:v>143.403883509</c:v>
                </c:pt>
                <c:pt idx="3734">
                  <c:v>143.439024018</c:v>
                </c:pt>
                <c:pt idx="3735">
                  <c:v>143.474144599</c:v>
                </c:pt>
                <c:pt idx="3736">
                  <c:v>143.50924436899999</c:v>
                </c:pt>
                <c:pt idx="3737">
                  <c:v>143.544322443</c:v>
                </c:pt>
                <c:pt idx="3738">
                  <c:v>143.579377937</c:v>
                </c:pt>
                <c:pt idx="3739">
                  <c:v>143.61440996799999</c:v>
                </c:pt>
                <c:pt idx="3740">
                  <c:v>143.64941765099999</c:v>
                </c:pt>
                <c:pt idx="3741">
                  <c:v>143.684400103</c:v>
                </c:pt>
                <c:pt idx="3742">
                  <c:v>143.71935644000001</c:v>
                </c:pt>
                <c:pt idx="3743">
                  <c:v>143.754285778</c:v>
                </c:pt>
                <c:pt idx="3744">
                  <c:v>143.78918723300001</c:v>
                </c:pt>
                <c:pt idx="3745">
                  <c:v>143.824059922</c:v>
                </c:pt>
                <c:pt idx="3746">
                  <c:v>143.85890295900001</c:v>
                </c:pt>
                <c:pt idx="3747">
                  <c:v>143.89371546199999</c:v>
                </c:pt>
                <c:pt idx="3748">
                  <c:v>143.92849654700001</c:v>
                </c:pt>
                <c:pt idx="3749">
                  <c:v>143.96324533000001</c:v>
                </c:pt>
                <c:pt idx="3750">
                  <c:v>143.99796092599999</c:v>
                </c:pt>
                <c:pt idx="3751">
                  <c:v>144.032642452</c:v>
                </c:pt>
                <c:pt idx="3752">
                  <c:v>144.06728902399999</c:v>
                </c:pt>
                <c:pt idx="3753">
                  <c:v>144.10189975899999</c:v>
                </c:pt>
                <c:pt idx="3754">
                  <c:v>144.136473771</c:v>
                </c:pt>
                <c:pt idx="3755">
                  <c:v>144.17101017799999</c:v>
                </c:pt>
                <c:pt idx="3756">
                  <c:v>144.20550809599999</c:v>
                </c:pt>
                <c:pt idx="3757">
                  <c:v>144.23996664000001</c:v>
                </c:pt>
                <c:pt idx="3758">
                  <c:v>144.274384927</c:v>
                </c:pt>
                <c:pt idx="3759">
                  <c:v>144.308762073</c:v>
                </c:pt>
                <c:pt idx="3760">
                  <c:v>144.34309719399999</c:v>
                </c:pt>
                <c:pt idx="3761">
                  <c:v>144.37738940599999</c:v>
                </c:pt>
                <c:pt idx="3762">
                  <c:v>144.41163782500001</c:v>
                </c:pt>
                <c:pt idx="3763">
                  <c:v>144.445841567</c:v>
                </c:pt>
                <c:pt idx="3764">
                  <c:v>144.479999749</c:v>
                </c:pt>
                <c:pt idx="3765">
                  <c:v>144.51411148599999</c:v>
                </c:pt>
                <c:pt idx="3766">
                  <c:v>144.548175896</c:v>
                </c:pt>
                <c:pt idx="3767">
                  <c:v>144.58219209200001</c:v>
                </c:pt>
                <c:pt idx="3768">
                  <c:v>144.61615919299999</c:v>
                </c:pt>
                <c:pt idx="3769">
                  <c:v>144.65007631399999</c:v>
                </c:pt>
                <c:pt idx="3770">
                  <c:v>144.68394257099999</c:v>
                </c:pt>
                <c:pt idx="3771">
                  <c:v>144.71775708000001</c:v>
                </c:pt>
                <c:pt idx="3772">
                  <c:v>144.75151895799999</c:v>
                </c:pt>
                <c:pt idx="3773">
                  <c:v>144.78522731999999</c:v>
                </c:pt>
                <c:pt idx="3774">
                  <c:v>144.818881283</c:v>
                </c:pt>
                <c:pt idx="3775">
                  <c:v>144.85247996199999</c:v>
                </c:pt>
                <c:pt idx="3776">
                  <c:v>144.88602247399999</c:v>
                </c:pt>
                <c:pt idx="3777">
                  <c:v>144.919507936</c:v>
                </c:pt>
                <c:pt idx="3778">
                  <c:v>144.952935462</c:v>
                </c:pt>
                <c:pt idx="3779">
                  <c:v>144.98630416899999</c:v>
                </c:pt>
                <c:pt idx="3780">
                  <c:v>145.019613174</c:v>
                </c:pt>
                <c:pt idx="3781">
                  <c:v>145.052861592</c:v>
                </c:pt>
                <c:pt idx="3782">
                  <c:v>145.08604854000001</c:v>
                </c:pt>
                <c:pt idx="3783">
                  <c:v>145.11917313399999</c:v>
                </c:pt>
                <c:pt idx="3784">
                  <c:v>145.15223448899999</c:v>
                </c:pt>
                <c:pt idx="3785">
                  <c:v>145.185231722</c:v>
                </c:pt>
                <c:pt idx="3786">
                  <c:v>145.218163949</c:v>
                </c:pt>
                <c:pt idx="3787">
                  <c:v>145.251030286</c:v>
                </c:pt>
                <c:pt idx="3788">
                  <c:v>145.28382984999999</c:v>
                </c:pt>
                <c:pt idx="3789">
                  <c:v>145.316561756</c:v>
                </c:pt>
                <c:pt idx="3790">
                  <c:v>145.34922512</c:v>
                </c:pt>
                <c:pt idx="3791">
                  <c:v>145.38181905900001</c:v>
                </c:pt>
                <c:pt idx="3792">
                  <c:v>145.414342688</c:v>
                </c:pt>
                <c:pt idx="3793">
                  <c:v>145.44679512499999</c:v>
                </c:pt>
                <c:pt idx="3794">
                  <c:v>145.479175484</c:v>
                </c:pt>
                <c:pt idx="3795">
                  <c:v>145.51148288300001</c:v>
                </c:pt>
                <c:pt idx="3796">
                  <c:v>145.54371643600001</c:v>
                </c:pt>
                <c:pt idx="3797">
                  <c:v>145.57587526099999</c:v>
                </c:pt>
                <c:pt idx="3798">
                  <c:v>145.607958473</c:v>
                </c:pt>
                <c:pt idx="3799">
                  <c:v>145.63996518900001</c:v>
                </c:pt>
                <c:pt idx="3800">
                  <c:v>145.671894525</c:v>
                </c:pt>
                <c:pt idx="3801">
                  <c:v>145.703745596</c:v>
                </c:pt>
                <c:pt idx="3802">
                  <c:v>145.73551751900001</c:v>
                </c:pt>
                <c:pt idx="3803">
                  <c:v>145.76720940999999</c:v>
                </c:pt>
                <c:pt idx="3804">
                  <c:v>145.798820385</c:v>
                </c:pt>
                <c:pt idx="3805">
                  <c:v>145.83034956099999</c:v>
                </c:pt>
                <c:pt idx="3806">
                  <c:v>145.86179605199999</c:v>
                </c:pt>
                <c:pt idx="3807">
                  <c:v>145.893158976</c:v>
                </c:pt>
                <c:pt idx="3808">
                  <c:v>145.92443744900001</c:v>
                </c:pt>
                <c:pt idx="3809">
                  <c:v>145.955630587</c:v>
                </c:pt>
                <c:pt idx="3810">
                  <c:v>145.98673750500001</c:v>
                </c:pt>
                <c:pt idx="3811">
                  <c:v>146.01775731999999</c:v>
                </c:pt>
                <c:pt idx="3812">
                  <c:v>146.04868914799999</c:v>
                </c:pt>
                <c:pt idx="3813">
                  <c:v>146.07953210599999</c:v>
                </c:pt>
                <c:pt idx="3814">
                  <c:v>146.11028530799999</c:v>
                </c:pt>
                <c:pt idx="3815">
                  <c:v>146.140947872</c:v>
                </c:pt>
                <c:pt idx="3816">
                  <c:v>146.17151891399999</c:v>
                </c:pt>
                <c:pt idx="3817">
                  <c:v>146.201997549</c:v>
                </c:pt>
                <c:pt idx="3818">
                  <c:v>146.23238289400001</c:v>
                </c:pt>
                <c:pt idx="3819">
                  <c:v>146.26267406400001</c:v>
                </c:pt>
                <c:pt idx="3820">
                  <c:v>146.292870177</c:v>
                </c:pt>
                <c:pt idx="3821">
                  <c:v>146.32297034800001</c:v>
                </c:pt>
                <c:pt idx="3822">
                  <c:v>146.352973693</c:v>
                </c:pt>
                <c:pt idx="3823">
                  <c:v>146.382879328</c:v>
                </c:pt>
                <c:pt idx="3824">
                  <c:v>146.41268636999999</c:v>
                </c:pt>
                <c:pt idx="3825">
                  <c:v>146.44239393399999</c:v>
                </c:pt>
                <c:pt idx="3826">
                  <c:v>146.47200113700001</c:v>
                </c:pt>
                <c:pt idx="3827">
                  <c:v>146.50150709499999</c:v>
                </c:pt>
                <c:pt idx="3828">
                  <c:v>146.53091092299999</c:v>
                </c:pt>
                <c:pt idx="3829">
                  <c:v>146.56021173900001</c:v>
                </c:pt>
                <c:pt idx="3830">
                  <c:v>146.589408658</c:v>
                </c:pt>
                <c:pt idx="3831">
                  <c:v>146.61850079600001</c:v>
                </c:pt>
                <c:pt idx="3832">
                  <c:v>146.64748726900001</c:v>
                </c:pt>
                <c:pt idx="3833">
                  <c:v>146.67636719399999</c:v>
                </c:pt>
                <c:pt idx="3834">
                  <c:v>146.70513968700001</c:v>
                </c:pt>
                <c:pt idx="3835">
                  <c:v>146.73380386299999</c:v>
                </c:pt>
                <c:pt idx="3836">
                  <c:v>146.762358839</c:v>
                </c:pt>
                <c:pt idx="3837">
                  <c:v>146.79080373100001</c:v>
                </c:pt>
                <c:pt idx="3838">
                  <c:v>146.81913765499999</c:v>
                </c:pt>
                <c:pt idx="3839">
                  <c:v>146.847359727</c:v>
                </c:pt>
                <c:pt idx="3840">
                  <c:v>146.87546906399999</c:v>
                </c:pt>
                <c:pt idx="3841">
                  <c:v>146.903464781</c:v>
                </c:pt>
                <c:pt idx="3842">
                  <c:v>146.931345994</c:v>
                </c:pt>
                <c:pt idx="3843">
                  <c:v>146.95911182</c:v>
                </c:pt>
                <c:pt idx="3844">
                  <c:v>146.98676137499999</c:v>
                </c:pt>
                <c:pt idx="3845">
                  <c:v>147.014293775</c:v>
                </c:pt>
                <c:pt idx="3846">
                  <c:v>147.04170813600001</c:v>
                </c:pt>
                <c:pt idx="3847">
                  <c:v>147.06900357399999</c:v>
                </c:pt>
                <c:pt idx="3848">
                  <c:v>147.096179205</c:v>
                </c:pt>
                <c:pt idx="3849">
                  <c:v>147.123234145</c:v>
                </c:pt>
                <c:pt idx="3850">
                  <c:v>147.15016751100001</c:v>
                </c:pt>
                <c:pt idx="3851">
                  <c:v>147.17697841899999</c:v>
                </c:pt>
                <c:pt idx="3852">
                  <c:v>147.203665984</c:v>
                </c:pt>
                <c:pt idx="3853">
                  <c:v>147.230229323</c:v>
                </c:pt>
                <c:pt idx="3854">
                  <c:v>147.25666755200001</c:v>
                </c:pt>
                <c:pt idx="3855">
                  <c:v>147.28297978699999</c:v>
                </c:pt>
                <c:pt idx="3856">
                  <c:v>147.30916514399999</c:v>
                </c:pt>
                <c:pt idx="3857">
                  <c:v>147.33522274000001</c:v>
                </c:pt>
                <c:pt idx="3858">
                  <c:v>147.361151689</c:v>
                </c:pt>
                <c:pt idx="3859">
                  <c:v>147.38695111000001</c:v>
                </c:pt>
                <c:pt idx="3860">
                  <c:v>147.41262011699999</c:v>
                </c:pt>
                <c:pt idx="3861">
                  <c:v>147.43815782600001</c:v>
                </c:pt>
                <c:pt idx="3862">
                  <c:v>147.46356335499999</c:v>
                </c:pt>
                <c:pt idx="3863">
                  <c:v>147.488835819</c:v>
                </c:pt>
                <c:pt idx="3864">
                  <c:v>147.51397433299999</c:v>
                </c:pt>
                <c:pt idx="3865">
                  <c:v>147.538978015</c:v>
                </c:pt>
                <c:pt idx="3866">
                  <c:v>147.56384598</c:v>
                </c:pt>
                <c:pt idx="3867">
                  <c:v>147.588577345</c:v>
                </c:pt>
                <c:pt idx="3868">
                  <c:v>147.613171225</c:v>
                </c:pt>
                <c:pt idx="3869">
                  <c:v>147.63762673700001</c:v>
                </c:pt>
                <c:pt idx="3870">
                  <c:v>147.66194299700001</c:v>
                </c:pt>
                <c:pt idx="3871">
                  <c:v>147.68611912099999</c:v>
                </c:pt>
                <c:pt idx="3872">
                  <c:v>147.71015422400001</c:v>
                </c:pt>
                <c:pt idx="3873">
                  <c:v>147.73404742400001</c:v>
                </c:pt>
                <c:pt idx="3874">
                  <c:v>147.75779783600001</c:v>
                </c:pt>
                <c:pt idx="3875">
                  <c:v>147.78140457699999</c:v>
                </c:pt>
                <c:pt idx="3876">
                  <c:v>147.804866761</c:v>
                </c:pt>
                <c:pt idx="3877">
                  <c:v>147.82818350700001</c:v>
                </c:pt>
                <c:pt idx="3878">
                  <c:v>147.851353929</c:v>
                </c:pt>
                <c:pt idx="3879">
                  <c:v>147.87437714399999</c:v>
                </c:pt>
                <c:pt idx="3880">
                  <c:v>147.89725226799999</c:v>
                </c:pt>
                <c:pt idx="3881">
                  <c:v>147.919978418</c:v>
                </c:pt>
                <c:pt idx="3882">
                  <c:v>147.94255470799999</c:v>
                </c:pt>
                <c:pt idx="3883">
                  <c:v>147.96498025599999</c:v>
                </c:pt>
                <c:pt idx="3884">
                  <c:v>147.98725417700001</c:v>
                </c:pt>
                <c:pt idx="3885">
                  <c:v>148.00937558699999</c:v>
                </c:pt>
                <c:pt idx="3886">
                  <c:v>148.031343604</c:v>
                </c:pt>
                <c:pt idx="3887">
                  <c:v>148.05315734199999</c:v>
                </c:pt>
                <c:pt idx="3888">
                  <c:v>148.074815917</c:v>
                </c:pt>
                <c:pt idx="3889">
                  <c:v>148.09631844699999</c:v>
                </c:pt>
                <c:pt idx="3890">
                  <c:v>148.11766404799999</c:v>
                </c:pt>
                <c:pt idx="3891">
                  <c:v>148.13885183400001</c:v>
                </c:pt>
                <c:pt idx="3892">
                  <c:v>148.159880923</c:v>
                </c:pt>
                <c:pt idx="3893">
                  <c:v>148.18075042999999</c:v>
                </c:pt>
                <c:pt idx="3894">
                  <c:v>148.20145947099999</c:v>
                </c:pt>
                <c:pt idx="3895">
                  <c:v>148.22200716399999</c:v>
                </c:pt>
                <c:pt idx="3896">
                  <c:v>148.242392623</c:v>
                </c:pt>
                <c:pt idx="3897">
                  <c:v>148.26261496500001</c:v>
                </c:pt>
                <c:pt idx="3898">
                  <c:v>148.28267330700001</c:v>
                </c:pt>
                <c:pt idx="3899">
                  <c:v>148.30256676299999</c:v>
                </c:pt>
                <c:pt idx="3900">
                  <c:v>148.322294451</c:v>
                </c:pt>
                <c:pt idx="3901">
                  <c:v>148.34185548599999</c:v>
                </c:pt>
                <c:pt idx="3902">
                  <c:v>148.361248985</c:v>
                </c:pt>
                <c:pt idx="3903">
                  <c:v>148.38047406300001</c:v>
                </c:pt>
                <c:pt idx="3904">
                  <c:v>148.399530121</c:v>
                </c:pt>
                <c:pt idx="3905">
                  <c:v>148.41841773600001</c:v>
                </c:pt>
                <c:pt idx="3906">
                  <c:v>148.43713779300001</c:v>
                </c:pt>
                <c:pt idx="3907">
                  <c:v>148.45569117400001</c:v>
                </c:pt>
                <c:pt idx="3908">
                  <c:v>148.474078765</c:v>
                </c:pt>
                <c:pt idx="3909">
                  <c:v>148.492301449</c:v>
                </c:pt>
                <c:pt idx="3910">
                  <c:v>148.51036010999999</c:v>
                </c:pt>
                <c:pt idx="3911">
                  <c:v>148.528255632</c:v>
                </c:pt>
                <c:pt idx="3912">
                  <c:v>148.54598889799999</c:v>
                </c:pt>
                <c:pt idx="3913">
                  <c:v>148.56356079299999</c:v>
                </c:pt>
                <c:pt idx="3914">
                  <c:v>148.58097220100001</c:v>
                </c:pt>
                <c:pt idx="3915">
                  <c:v>148.598224004</c:v>
                </c:pt>
                <c:pt idx="3916">
                  <c:v>148.61531708800001</c:v>
                </c:pt>
                <c:pt idx="3917">
                  <c:v>148.63225233599999</c:v>
                </c:pt>
                <c:pt idx="3918">
                  <c:v>148.64903063200001</c:v>
                </c:pt>
                <c:pt idx="3919">
                  <c:v>148.66565285999999</c:v>
                </c:pt>
                <c:pt idx="3920">
                  <c:v>148.682119903</c:v>
                </c:pt>
                <c:pt idx="3921">
                  <c:v>148.698432647</c:v>
                </c:pt>
                <c:pt idx="3922">
                  <c:v>148.71459197300001</c:v>
                </c:pt>
                <c:pt idx="3923">
                  <c:v>148.730598767</c:v>
                </c:pt>
                <c:pt idx="3924">
                  <c:v>148.74645391199999</c:v>
                </c:pt>
                <c:pt idx="3925">
                  <c:v>148.762158293</c:v>
                </c:pt>
                <c:pt idx="3926">
                  <c:v>148.77771279199999</c:v>
                </c:pt>
                <c:pt idx="3927">
                  <c:v>148.793118295</c:v>
                </c:pt>
                <c:pt idx="3928">
                  <c:v>148.808375684</c:v>
                </c:pt>
                <c:pt idx="3929">
                  <c:v>148.823485844</c:v>
                </c:pt>
                <c:pt idx="3930">
                  <c:v>148.838449658</c:v>
                </c:pt>
                <c:pt idx="3931">
                  <c:v>148.85326801100001</c:v>
                </c:pt>
                <c:pt idx="3932">
                  <c:v>148.86794178599999</c:v>
                </c:pt>
                <c:pt idx="3933">
                  <c:v>148.88247186800001</c:v>
                </c:pt>
                <c:pt idx="3934">
                  <c:v>148.89685913899999</c:v>
                </c:pt>
                <c:pt idx="3935">
                  <c:v>148.91110448500001</c:v>
                </c:pt>
                <c:pt idx="3936">
                  <c:v>148.92520878799999</c:v>
                </c:pt>
                <c:pt idx="3937">
                  <c:v>148.93917293300001</c:v>
                </c:pt>
                <c:pt idx="3938">
                  <c:v>148.95299780400001</c:v>
                </c:pt>
                <c:pt idx="3939">
                  <c:v>148.96668428500001</c:v>
                </c:pt>
                <c:pt idx="3940">
                  <c:v>148.980233258</c:v>
                </c:pt>
                <c:pt idx="3941">
                  <c:v>148.993645609</c:v>
                </c:pt>
                <c:pt idx="3942">
                  <c:v>149.00692222199999</c:v>
                </c:pt>
                <c:pt idx="3943">
                  <c:v>149.02006397900001</c:v>
                </c:pt>
                <c:pt idx="3944">
                  <c:v>149.03307176499999</c:v>
                </c:pt>
                <c:pt idx="3945">
                  <c:v>149.045946464</c:v>
                </c:pt>
                <c:pt idx="3946">
                  <c:v>149.05868896000001</c:v>
                </c:pt>
                <c:pt idx="3947">
                  <c:v>149.07130013599999</c:v>
                </c:pt>
                <c:pt idx="3948">
                  <c:v>149.08378087700001</c:v>
                </c:pt>
                <c:pt idx="3949">
                  <c:v>149.096132066</c:v>
                </c:pt>
                <c:pt idx="3950">
                  <c:v>149.10835458700001</c:v>
                </c:pt>
                <c:pt idx="3951">
                  <c:v>149.12044932500001</c:v>
                </c:pt>
                <c:pt idx="3952">
                  <c:v>149.132417162</c:v>
                </c:pt>
                <c:pt idx="3953">
                  <c:v>149.144258984</c:v>
                </c:pt>
                <c:pt idx="3954">
                  <c:v>149.155975673</c:v>
                </c:pt>
                <c:pt idx="3955">
                  <c:v>149.16756811400001</c:v>
                </c:pt>
                <c:pt idx="3956">
                  <c:v>149.17903719</c:v>
                </c:pt>
                <c:pt idx="3957">
                  <c:v>149.19038378600001</c:v>
                </c:pt>
                <c:pt idx="3958">
                  <c:v>149.20160878499999</c:v>
                </c:pt>
                <c:pt idx="3959">
                  <c:v>149.212713071</c:v>
                </c:pt>
                <c:pt idx="3960">
                  <c:v>149.22369752899999</c:v>
                </c:pt>
                <c:pt idx="3961">
                  <c:v>149.234563041</c:v>
                </c:pt>
                <c:pt idx="3962">
                  <c:v>149.24531049199999</c:v>
                </c:pt>
                <c:pt idx="3963">
                  <c:v>149.25594076600001</c:v>
                </c:pt>
                <c:pt idx="3964">
                  <c:v>149.26645474599999</c:v>
                </c:pt>
                <c:pt idx="3965">
                  <c:v>149.27685331699999</c:v>
                </c:pt>
                <c:pt idx="3966">
                  <c:v>149.287137363</c:v>
                </c:pt>
                <c:pt idx="3967">
                  <c:v>149.29730776599999</c:v>
                </c:pt>
                <c:pt idx="3968">
                  <c:v>149.307365412</c:v>
                </c:pt>
                <c:pt idx="3969">
                  <c:v>149.317311184</c:v>
                </c:pt>
                <c:pt idx="3970">
                  <c:v>149.327145965</c:v>
                </c:pt>
                <c:pt idx="3971">
                  <c:v>149.33687064099999</c:v>
                </c:pt>
                <c:pt idx="3972">
                  <c:v>149.346486094</c:v>
                </c:pt>
                <c:pt idx="3973">
                  <c:v>149.35599320899999</c:v>
                </c:pt>
                <c:pt idx="3974">
                  <c:v>149.365392869</c:v>
                </c:pt>
                <c:pt idx="3975">
                  <c:v>149.37468595799999</c:v>
                </c:pt>
                <c:pt idx="3976">
                  <c:v>149.38387336100001</c:v>
                </c:pt>
                <c:pt idx="3977">
                  <c:v>149.39295596100001</c:v>
                </c:pt>
                <c:pt idx="3978">
                  <c:v>149.40193464199999</c:v>
                </c:pt>
                <c:pt idx="3979">
                  <c:v>149.410810287</c:v>
                </c:pt>
                <c:pt idx="3980">
                  <c:v>149.41958378199999</c:v>
                </c:pt>
                <c:pt idx="3981">
                  <c:v>149.42825600899999</c:v>
                </c:pt>
                <c:pt idx="3982">
                  <c:v>149.43682785199999</c:v>
                </c:pt>
                <c:pt idx="3983">
                  <c:v>149.44530019600001</c:v>
                </c:pt>
                <c:pt idx="3984">
                  <c:v>149.45367392399999</c:v>
                </c:pt>
                <c:pt idx="3985">
                  <c:v>149.46194992100001</c:v>
                </c:pt>
                <c:pt idx="3986">
                  <c:v>149.470129069</c:v>
                </c:pt>
                <c:pt idx="3987">
                  <c:v>149.47821225300001</c:v>
                </c:pt>
                <c:pt idx="3988">
                  <c:v>149.486200357</c:v>
                </c:pt>
                <c:pt idx="3989">
                  <c:v>149.494094265</c:v>
                </c:pt>
                <c:pt idx="3990">
                  <c:v>149.50189486100001</c:v>
                </c:pt>
                <c:pt idx="3991">
                  <c:v>149.509603027</c:v>
                </c:pt>
                <c:pt idx="3992">
                  <c:v>149.51721964999999</c:v>
                </c:pt>
                <c:pt idx="3993">
                  <c:v>149.52474561099999</c:v>
                </c:pt>
                <c:pt idx="3994">
                  <c:v>149.532181796</c:v>
                </c:pt>
                <c:pt idx="3995">
                  <c:v>149.53952908700001</c:v>
                </c:pt>
                <c:pt idx="3996">
                  <c:v>149.54678837</c:v>
                </c:pt>
                <c:pt idx="3997">
                  <c:v>149.55396052699999</c:v>
                </c:pt>
                <c:pt idx="3998">
                  <c:v>149.56104644300001</c:v>
                </c:pt>
                <c:pt idx="3999">
                  <c:v>149.568047001</c:v>
                </c:pt>
                <c:pt idx="4000">
                  <c:v>149.574963086</c:v>
                </c:pt>
                <c:pt idx="4001">
                  <c:v>149.58179558099999</c:v>
                </c:pt>
                <c:pt idx="4002">
                  <c:v>149.58854536999999</c:v>
                </c:pt>
                <c:pt idx="4003">
                  <c:v>149.59521333699999</c:v>
                </c:pt>
                <c:pt idx="4004">
                  <c:v>149.60180036700001</c:v>
                </c:pt>
                <c:pt idx="4005">
                  <c:v>149.60830734199999</c:v>
                </c:pt>
                <c:pt idx="4006">
                  <c:v>149.61473514599999</c:v>
                </c:pt>
                <c:pt idx="4007">
                  <c:v>149.62108466500001</c:v>
                </c:pt>
                <c:pt idx="4008">
                  <c:v>149.627356781</c:v>
                </c:pt>
                <c:pt idx="4009">
                  <c:v>149.63355237799999</c:v>
                </c:pt>
                <c:pt idx="4010">
                  <c:v>149.63967234</c:v>
                </c:pt>
                <c:pt idx="4011">
                  <c:v>149.64571755200001</c:v>
                </c:pt>
                <c:pt idx="4012">
                  <c:v>149.65168889700001</c:v>
                </c:pt>
                <c:pt idx="4013">
                  <c:v>149.65758725800001</c:v>
                </c:pt>
                <c:pt idx="4014">
                  <c:v>149.66341352000001</c:v>
                </c:pt>
                <c:pt idx="4015">
                  <c:v>149.66916856700001</c:v>
                </c:pt>
                <c:pt idx="4016">
                  <c:v>149.674853283</c:v>
                </c:pt>
                <c:pt idx="4017">
                  <c:v>149.68046855099999</c:v>
                </c:pt>
                <c:pt idx="4018">
                  <c:v>149.686015255</c:v>
                </c:pt>
                <c:pt idx="4019">
                  <c:v>149.69149428</c:v>
                </c:pt>
                <c:pt idx="4020">
                  <c:v>149.69690650800001</c:v>
                </c:pt>
                <c:pt idx="4021">
                  <c:v>149.70225282499999</c:v>
                </c:pt>
                <c:pt idx="4022">
                  <c:v>149.70753411300001</c:v>
                </c:pt>
                <c:pt idx="4023">
                  <c:v>149.71275125700001</c:v>
                </c:pt>
                <c:pt idx="4024">
                  <c:v>149.71790514099999</c:v>
                </c:pt>
                <c:pt idx="4025">
                  <c:v>149.72299664799999</c:v>
                </c:pt>
                <c:pt idx="4026">
                  <c:v>149.72802666300001</c:v>
                </c:pt>
                <c:pt idx="4027">
                  <c:v>149.732996069</c:v>
                </c:pt>
                <c:pt idx="4028">
                  <c:v>149.73790575000001</c:v>
                </c:pt>
                <c:pt idx="4029">
                  <c:v>149.74275659</c:v>
                </c:pt>
                <c:pt idx="4030">
                  <c:v>149.74754947299999</c:v>
                </c:pt>
                <c:pt idx="4031">
                  <c:v>149.752285282</c:v>
                </c:pt>
                <c:pt idx="4032">
                  <c:v>149.75696490300001</c:v>
                </c:pt>
                <c:pt idx="4033">
                  <c:v>149.76158921800001</c:v>
                </c:pt>
                <c:pt idx="4034">
                  <c:v>149.76615911100001</c:v>
                </c:pt>
                <c:pt idx="4035">
                  <c:v>149.77067546699999</c:v>
                </c:pt>
                <c:pt idx="4036">
                  <c:v>149.775139169</c:v>
                </c:pt>
                <c:pt idx="4037">
                  <c:v>149.77955110100001</c:v>
                </c:pt>
                <c:pt idx="4038">
                  <c:v>149.78391214800001</c:v>
                </c:pt>
                <c:pt idx="4039">
                  <c:v>149.788223192</c:v>
                </c:pt>
                <c:pt idx="4040">
                  <c:v>149.79248511700001</c:v>
                </c:pt>
                <c:pt idx="4041">
                  <c:v>149.79669880899999</c:v>
                </c:pt>
                <c:pt idx="4042">
                  <c:v>149.80086514999999</c:v>
                </c:pt>
                <c:pt idx="4043">
                  <c:v>149.80498502399999</c:v>
                </c:pt>
                <c:pt idx="4044">
                  <c:v>149.80905931500001</c:v>
                </c:pt>
                <c:pt idx="4045">
                  <c:v>149.813088908</c:v>
                </c:pt>
                <c:pt idx="4046">
                  <c:v>149.81707468600001</c:v>
                </c:pt>
                <c:pt idx="4047">
                  <c:v>149.821017533</c:v>
                </c:pt>
                <c:pt idx="4048">
                  <c:v>149.82491833200001</c:v>
                </c:pt>
                <c:pt idx="4049">
                  <c:v>149.82877796899999</c:v>
                </c:pt>
                <c:pt idx="4050">
                  <c:v>149.83259732499999</c:v>
                </c:pt>
                <c:pt idx="4051">
                  <c:v>149.836377287</c:v>
                </c:pt>
                <c:pt idx="4052">
                  <c:v>149.84011873599999</c:v>
                </c:pt>
                <c:pt idx="4053">
                  <c:v>149.843822558</c:v>
                </c:pt>
                <c:pt idx="4054">
                  <c:v>149.84748963600001</c:v>
                </c:pt>
                <c:pt idx="4055">
                  <c:v>149.85112085399999</c:v>
                </c:pt>
                <c:pt idx="4056">
                  <c:v>149.854717096</c:v>
                </c:pt>
                <c:pt idx="4057">
                  <c:v>149.858279246</c:v>
                </c:pt>
                <c:pt idx="4058">
                  <c:v>149.86180818700001</c:v>
                </c:pt>
                <c:pt idx="4059">
                  <c:v>149.865304804</c:v>
                </c:pt>
                <c:pt idx="4060">
                  <c:v>149.86876998100001</c:v>
                </c:pt>
                <c:pt idx="4061">
                  <c:v>149.8722046</c:v>
                </c:pt>
                <c:pt idx="4062">
                  <c:v>149.87560954700001</c:v>
                </c:pt>
                <c:pt idx="4063">
                  <c:v>149.87898570499999</c:v>
                </c:pt>
                <c:pt idx="4064">
                  <c:v>149.882333958</c:v>
                </c:pt>
                <c:pt idx="4065">
                  <c:v>149.885655189</c:v>
                </c:pt>
                <c:pt idx="4066">
                  <c:v>149.888950284</c:v>
                </c:pt>
                <c:pt idx="4067">
                  <c:v>149.89222012499999</c:v>
                </c:pt>
                <c:pt idx="4068">
                  <c:v>149.89546559600001</c:v>
                </c:pt>
                <c:pt idx="4069">
                  <c:v>149.89868758200001</c:v>
                </c:pt>
                <c:pt idx="4070">
                  <c:v>149.90188696600001</c:v>
                </c:pt>
                <c:pt idx="4071">
                  <c:v>149.90506463200001</c:v>
                </c:pt>
                <c:pt idx="4072">
                  <c:v>149.908221465</c:v>
                </c:pt>
                <c:pt idx="4073">
                  <c:v>149.911358347</c:v>
                </c:pt>
                <c:pt idx="4074">
                  <c:v>149.91447616299999</c:v>
                </c:pt>
                <c:pt idx="4075">
                  <c:v>149.91757579700001</c:v>
                </c:pt>
                <c:pt idx="4076">
                  <c:v>149.920658132</c:v>
                </c:pt>
                <c:pt idx="4077">
                  <c:v>149.92372405200001</c:v>
                </c:pt>
                <c:pt idx="4078">
                  <c:v>149.92677444200001</c:v>
                </c:pt>
                <c:pt idx="4079">
                  <c:v>149.929810186</c:v>
                </c:pt>
                <c:pt idx="4080">
                  <c:v>149.932832166</c:v>
                </c:pt>
                <c:pt idx="4081">
                  <c:v>149.935841267</c:v>
                </c:pt>
                <c:pt idx="4082">
                  <c:v>149.93883837300001</c:v>
                </c:pt>
                <c:pt idx="4083">
                  <c:v>149.941824368</c:v>
                </c:pt>
                <c:pt idx="4084">
                  <c:v>149.944800136</c:v>
                </c:pt>
                <c:pt idx="4085">
                  <c:v>149.94776655999999</c:v>
                </c:pt>
                <c:pt idx="4086">
                  <c:v>149.95072452400001</c:v>
                </c:pt>
                <c:pt idx="4087">
                  <c:v>149.95367491299999</c:v>
                </c:pt>
                <c:pt idx="4088">
                  <c:v>149.956618609</c:v>
                </c:pt>
                <c:pt idx="4089">
                  <c:v>149.95955649800001</c:v>
                </c:pt>
                <c:pt idx="4090">
                  <c:v>149.962489463</c:v>
                </c:pt>
                <c:pt idx="4091">
                  <c:v>149.96541838799999</c:v>
                </c:pt>
                <c:pt idx="4092">
                  <c:v>149.968344156</c:v>
                </c:pt>
                <c:pt idx="4093">
                  <c:v>149.97126765199999</c:v>
                </c:pt>
                <c:pt idx="4094">
                  <c:v>149.97418975900001</c:v>
                </c:pt>
                <c:pt idx="4095">
                  <c:v>149.97585786400001</c:v>
                </c:pt>
                <c:pt idx="4096">
                  <c:v>149.97293615300001</c:v>
                </c:pt>
                <c:pt idx="4097">
                  <c:v>149.97001355899999</c:v>
                </c:pt>
                <c:pt idx="4098">
                  <c:v>149.96708919599999</c:v>
                </c:pt>
                <c:pt idx="4099">
                  <c:v>149.964162182</c:v>
                </c:pt>
                <c:pt idx="4100">
                  <c:v>149.96123163199999</c:v>
                </c:pt>
                <c:pt idx="4101">
                  <c:v>149.958296663</c:v>
                </c:pt>
                <c:pt idx="4102">
                  <c:v>149.95535638999999</c:v>
                </c:pt>
                <c:pt idx="4103">
                  <c:v>149.95240993100001</c:v>
                </c:pt>
                <c:pt idx="4104">
                  <c:v>149.9494564</c:v>
                </c:pt>
                <c:pt idx="4105">
                  <c:v>149.946494914</c:v>
                </c:pt>
                <c:pt idx="4106">
                  <c:v>149.94352459000001</c:v>
                </c:pt>
                <c:pt idx="4107">
                  <c:v>149.94054454299999</c:v>
                </c:pt>
                <c:pt idx="4108">
                  <c:v>149.93755388899999</c:v>
                </c:pt>
                <c:pt idx="4109">
                  <c:v>149.93455174499999</c:v>
                </c:pt>
                <c:pt idx="4110">
                  <c:v>149.93153722599999</c:v>
                </c:pt>
                <c:pt idx="4111">
                  <c:v>149.92850944899999</c:v>
                </c:pt>
                <c:pt idx="4112">
                  <c:v>149.92546752999999</c:v>
                </c:pt>
                <c:pt idx="4113">
                  <c:v>149.92241058499999</c:v>
                </c:pt>
                <c:pt idx="4114">
                  <c:v>149.91933773</c:v>
                </c:pt>
                <c:pt idx="4115">
                  <c:v>149.91624808099999</c:v>
                </c:pt>
                <c:pt idx="4116">
                  <c:v>149.91314075400001</c:v>
                </c:pt>
                <c:pt idx="4117">
                  <c:v>149.91001486600001</c:v>
                </c:pt>
                <c:pt idx="4118">
                  <c:v>149.90686953299999</c:v>
                </c:pt>
                <c:pt idx="4119">
                  <c:v>149.90370386999999</c:v>
                </c:pt>
                <c:pt idx="4120">
                  <c:v>149.90051699399999</c:v>
                </c:pt>
                <c:pt idx="4121">
                  <c:v>149.89730802099999</c:v>
                </c:pt>
                <c:pt idx="4122">
                  <c:v>149.89407606699999</c:v>
                </c:pt>
                <c:pt idx="4123">
                  <c:v>149.89082024800001</c:v>
                </c:pt>
                <c:pt idx="4124">
                  <c:v>149.88753968099999</c:v>
                </c:pt>
                <c:pt idx="4125">
                  <c:v>149.884233481</c:v>
                </c:pt>
                <c:pt idx="4126">
                  <c:v>149.88090076399999</c:v>
                </c:pt>
                <c:pt idx="4127">
                  <c:v>149.87754064699999</c:v>
                </c:pt>
                <c:pt idx="4128">
                  <c:v>149.874152245</c:v>
                </c:pt>
                <c:pt idx="4129">
                  <c:v>149.87073467600001</c:v>
                </c:pt>
                <c:pt idx="4130">
                  <c:v>149.867287054</c:v>
                </c:pt>
                <c:pt idx="4131">
                  <c:v>149.86380849700001</c:v>
                </c:pt>
                <c:pt idx="4132">
                  <c:v>149.86029811899999</c:v>
                </c:pt>
                <c:pt idx="4133">
                  <c:v>149.85675503799999</c:v>
                </c:pt>
                <c:pt idx="4134">
                  <c:v>149.85317836999999</c:v>
                </c:pt>
                <c:pt idx="4135">
                  <c:v>149.84956722999999</c:v>
                </c:pt>
                <c:pt idx="4136">
                  <c:v>149.845920734</c:v>
                </c:pt>
                <c:pt idx="4137">
                  <c:v>149.84223800000001</c:v>
                </c:pt>
                <c:pt idx="4138">
                  <c:v>149.838518142</c:v>
                </c:pt>
                <c:pt idx="4139">
                  <c:v>149.83476027699999</c:v>
                </c:pt>
                <c:pt idx="4140">
                  <c:v>149.83096352199999</c:v>
                </c:pt>
                <c:pt idx="4141">
                  <c:v>149.827126991</c:v>
                </c:pt>
                <c:pt idx="4142">
                  <c:v>149.82324980300001</c:v>
                </c:pt>
                <c:pt idx="4143">
                  <c:v>149.81933107099999</c:v>
                </c:pt>
                <c:pt idx="4144">
                  <c:v>149.81536991300001</c:v>
                </c:pt>
                <c:pt idx="4145">
                  <c:v>149.81136544500001</c:v>
                </c:pt>
                <c:pt idx="4146">
                  <c:v>149.807316783</c:v>
                </c:pt>
                <c:pt idx="4147">
                  <c:v>149.80322304200001</c:v>
                </c:pt>
                <c:pt idx="4148">
                  <c:v>149.79908334000001</c:v>
                </c:pt>
                <c:pt idx="4149">
                  <c:v>149.794896792</c:v>
                </c:pt>
                <c:pt idx="4150">
                  <c:v>149.79066251399999</c:v>
                </c:pt>
                <c:pt idx="4151">
                  <c:v>149.786379622</c:v>
                </c:pt>
                <c:pt idx="4152">
                  <c:v>149.78204723299999</c:v>
                </c:pt>
                <c:pt idx="4153">
                  <c:v>149.77766446300001</c:v>
                </c:pt>
                <c:pt idx="4154">
                  <c:v>149.77323042800001</c:v>
                </c:pt>
                <c:pt idx="4155">
                  <c:v>149.76874424299999</c:v>
                </c:pt>
                <c:pt idx="4156">
                  <c:v>149.764205025</c:v>
                </c:pt>
                <c:pt idx="4157">
                  <c:v>149.75961189099999</c:v>
                </c:pt>
                <c:pt idx="4158">
                  <c:v>149.75496395499999</c:v>
                </c:pt>
                <c:pt idx="4159">
                  <c:v>149.75026033500001</c:v>
                </c:pt>
                <c:pt idx="4160">
                  <c:v>149.745500147</c:v>
                </c:pt>
                <c:pt idx="4161">
                  <c:v>149.74068250600001</c:v>
                </c:pt>
                <c:pt idx="4162">
                  <c:v>149.73580652800001</c:v>
                </c:pt>
                <c:pt idx="4163">
                  <c:v>149.730871331</c:v>
                </c:pt>
                <c:pt idx="4164">
                  <c:v>149.72587602900001</c:v>
                </c:pt>
                <c:pt idx="4165">
                  <c:v>149.72081974</c:v>
                </c:pt>
                <c:pt idx="4166">
                  <c:v>149.71570157900001</c:v>
                </c:pt>
                <c:pt idx="4167">
                  <c:v>149.710520661</c:v>
                </c:pt>
                <c:pt idx="4168">
                  <c:v>149.705276105</c:v>
                </c:pt>
                <c:pt idx="4169">
                  <c:v>149.69996702500001</c:v>
                </c:pt>
                <c:pt idx="4170">
                  <c:v>149.69459253700001</c:v>
                </c:pt>
                <c:pt idx="4171">
                  <c:v>149.68915175800001</c:v>
                </c:pt>
                <c:pt idx="4172">
                  <c:v>149.68364380400001</c:v>
                </c:pt>
                <c:pt idx="4173">
                  <c:v>149.67806779099999</c:v>
                </c:pt>
                <c:pt idx="4174">
                  <c:v>149.67242283499999</c:v>
                </c:pt>
                <c:pt idx="4175">
                  <c:v>149.66670805300001</c:v>
                </c:pt>
                <c:pt idx="4176">
                  <c:v>149.660922559</c:v>
                </c:pt>
                <c:pt idx="4177">
                  <c:v>149.655065471</c:v>
                </c:pt>
                <c:pt idx="4178">
                  <c:v>149.64913590500001</c:v>
                </c:pt>
                <c:pt idx="4179">
                  <c:v>149.643132976</c:v>
                </c:pt>
                <c:pt idx="4180">
                  <c:v>149.637055801</c:v>
                </c:pt>
                <c:pt idx="4181">
                  <c:v>149.630903496</c:v>
                </c:pt>
                <c:pt idx="4182">
                  <c:v>149.624675177</c:v>
                </c:pt>
                <c:pt idx="4183">
                  <c:v>149.61836996</c:v>
                </c:pt>
                <c:pt idx="4184">
                  <c:v>149.611986962</c:v>
                </c:pt>
                <c:pt idx="4185">
                  <c:v>149.60552529700001</c:v>
                </c:pt>
                <c:pt idx="4186">
                  <c:v>149.59898408399999</c:v>
                </c:pt>
                <c:pt idx="4187">
                  <c:v>149.59236243699999</c:v>
                </c:pt>
                <c:pt idx="4188">
                  <c:v>149.585659472</c:v>
                </c:pt>
                <c:pt idx="4189">
                  <c:v>149.57887430599999</c:v>
                </c:pt>
                <c:pt idx="4190">
                  <c:v>149.57200605599999</c:v>
                </c:pt>
                <c:pt idx="4191">
                  <c:v>149.565053836</c:v>
                </c:pt>
                <c:pt idx="4192">
                  <c:v>149.558016764</c:v>
                </c:pt>
                <c:pt idx="4193">
                  <c:v>149.55089395499999</c:v>
                </c:pt>
                <c:pt idx="4194">
                  <c:v>149.543684525</c:v>
                </c:pt>
                <c:pt idx="4195">
                  <c:v>149.53638759099999</c:v>
                </c:pt>
                <c:pt idx="4196">
                  <c:v>149.52900226899999</c:v>
                </c:pt>
                <c:pt idx="4197">
                  <c:v>149.521527674</c:v>
                </c:pt>
                <c:pt idx="4198">
                  <c:v>149.51396292300001</c:v>
                </c:pt>
                <c:pt idx="4199">
                  <c:v>149.50630713199999</c:v>
                </c:pt>
                <c:pt idx="4200">
                  <c:v>149.498559417</c:v>
                </c:pt>
                <c:pt idx="4201">
                  <c:v>149.49071889499999</c:v>
                </c:pt>
                <c:pt idx="4202">
                  <c:v>149.482784681</c:v>
                </c:pt>
                <c:pt idx="4203">
                  <c:v>149.474755891</c:v>
                </c:pt>
                <c:pt idx="4204">
                  <c:v>149.46663164200001</c:v>
                </c:pt>
                <c:pt idx="4205">
                  <c:v>149.45841105</c:v>
                </c:pt>
                <c:pt idx="4206">
                  <c:v>149.45009322999999</c:v>
                </c:pt>
                <c:pt idx="4207">
                  <c:v>149.44167730000001</c:v>
                </c:pt>
                <c:pt idx="4208">
                  <c:v>149.43316237400001</c:v>
                </c:pt>
                <c:pt idx="4209">
                  <c:v>149.42454756999999</c:v>
                </c:pt>
                <c:pt idx="4210">
                  <c:v>149.41583200299999</c:v>
                </c:pt>
                <c:pt idx="4211">
                  <c:v>149.40701478899999</c:v>
                </c:pt>
                <c:pt idx="4212">
                  <c:v>149.39809504499999</c:v>
                </c:pt>
                <c:pt idx="4213">
                  <c:v>149.38907188600001</c:v>
                </c:pt>
                <c:pt idx="4214">
                  <c:v>149.37994442900001</c:v>
                </c:pt>
                <c:pt idx="4215">
                  <c:v>149.37071179</c:v>
                </c:pt>
                <c:pt idx="4216">
                  <c:v>149.361373085</c:v>
                </c:pt>
                <c:pt idx="4217">
                  <c:v>149.35192743100001</c:v>
                </c:pt>
                <c:pt idx="4218">
                  <c:v>149.34237394199999</c:v>
                </c:pt>
                <c:pt idx="4219">
                  <c:v>149.33271173599999</c:v>
                </c:pt>
                <c:pt idx="4220">
                  <c:v>149.32293992800001</c:v>
                </c:pt>
                <c:pt idx="4221">
                  <c:v>149.31305763399999</c:v>
                </c:pt>
                <c:pt idx="4222">
                  <c:v>149.30306397199999</c:v>
                </c:pt>
                <c:pt idx="4223">
                  <c:v>149.292958056</c:v>
                </c:pt>
                <c:pt idx="4224">
                  <c:v>149.28273900299999</c:v>
                </c:pt>
                <c:pt idx="4225">
                  <c:v>149.272405929</c:v>
                </c:pt>
                <c:pt idx="4226">
                  <c:v>149.261957951</c:v>
                </c:pt>
                <c:pt idx="4227">
                  <c:v>149.251394183</c:v>
                </c:pt>
                <c:pt idx="4228">
                  <c:v>149.24071374299999</c:v>
                </c:pt>
                <c:pt idx="4229">
                  <c:v>149.22991574599999</c:v>
                </c:pt>
                <c:pt idx="4230">
                  <c:v>149.218999309</c:v>
                </c:pt>
                <c:pt idx="4231">
                  <c:v>149.20796354800001</c:v>
                </c:pt>
                <c:pt idx="4232">
                  <c:v>149.19680757899999</c:v>
                </c:pt>
                <c:pt idx="4233">
                  <c:v>149.18553051699999</c:v>
                </c:pt>
                <c:pt idx="4234">
                  <c:v>149.17413148</c:v>
                </c:pt>
                <c:pt idx="4235">
                  <c:v>149.16260958300001</c:v>
                </c:pt>
                <c:pt idx="4236">
                  <c:v>149.150963942</c:v>
                </c:pt>
                <c:pt idx="4237">
                  <c:v>149.13919367400001</c:v>
                </c:pt>
                <c:pt idx="4238">
                  <c:v>149.12729789400001</c:v>
                </c:pt>
                <c:pt idx="4239">
                  <c:v>149.11527571900001</c:v>
                </c:pt>
                <c:pt idx="4240">
                  <c:v>149.103126264</c:v>
                </c:pt>
                <c:pt idx="4241">
                  <c:v>149.090848647</c:v>
                </c:pt>
                <c:pt idx="4242">
                  <c:v>149.07844198199999</c:v>
                </c:pt>
                <c:pt idx="4243">
                  <c:v>149.06590538699999</c:v>
                </c:pt>
                <c:pt idx="4244">
                  <c:v>149.05323797700001</c:v>
                </c:pt>
                <c:pt idx="4245">
                  <c:v>149.040438868</c:v>
                </c:pt>
                <c:pt idx="4246">
                  <c:v>149.02750717699999</c:v>
                </c:pt>
                <c:pt idx="4247">
                  <c:v>149.014442019</c:v>
                </c:pt>
                <c:pt idx="4248">
                  <c:v>149.00124251099999</c:v>
                </c:pt>
                <c:pt idx="4249">
                  <c:v>148.987907769</c:v>
                </c:pt>
                <c:pt idx="4250">
                  <c:v>148.97443690899999</c:v>
                </c:pt>
                <c:pt idx="4251">
                  <c:v>148.96082904599999</c:v>
                </c:pt>
                <c:pt idx="4252">
                  <c:v>148.947083298</c:v>
                </c:pt>
                <c:pt idx="4253">
                  <c:v>148.93319878099999</c:v>
                </c:pt>
                <c:pt idx="4254">
                  <c:v>148.91917460900001</c:v>
                </c:pt>
                <c:pt idx="4255">
                  <c:v>148.905009901</c:v>
                </c:pt>
                <c:pt idx="4256">
                  <c:v>148.89070377100001</c:v>
                </c:pt>
                <c:pt idx="4257">
                  <c:v>148.876255335</c:v>
                </c:pt>
                <c:pt idx="4258">
                  <c:v>148.86166371100001</c:v>
                </c:pt>
                <c:pt idx="4259">
                  <c:v>148.846928013</c:v>
                </c:pt>
                <c:pt idx="4260">
                  <c:v>148.832047359</c:v>
                </c:pt>
                <c:pt idx="4261">
                  <c:v>148.817020864</c:v>
                </c:pt>
                <c:pt idx="4262">
                  <c:v>148.80184764399999</c:v>
                </c:pt>
                <c:pt idx="4263">
                  <c:v>148.78652681599999</c:v>
                </c:pt>
                <c:pt idx="4264">
                  <c:v>148.77105749500001</c:v>
                </c:pt>
                <c:pt idx="4265">
                  <c:v>148.755438798</c:v>
                </c:pt>
                <c:pt idx="4266">
                  <c:v>148.73966984099999</c:v>
                </c:pt>
                <c:pt idx="4267">
                  <c:v>148.723749739</c:v>
                </c:pt>
                <c:pt idx="4268">
                  <c:v>148.70767760999999</c:v>
                </c:pt>
                <c:pt idx="4269">
                  <c:v>148.69145256900001</c:v>
                </c:pt>
                <c:pt idx="4270">
                  <c:v>148.67507373199999</c:v>
                </c:pt>
                <c:pt idx="4271">
                  <c:v>148.65854021600001</c:v>
                </c:pt>
                <c:pt idx="4272">
                  <c:v>148.64185113600001</c:v>
                </c:pt>
                <c:pt idx="4273">
                  <c:v>148.62500560800001</c:v>
                </c:pt>
                <c:pt idx="4274">
                  <c:v>148.60800275</c:v>
                </c:pt>
                <c:pt idx="4275">
                  <c:v>148.590841676</c:v>
                </c:pt>
                <c:pt idx="4276">
                  <c:v>148.57352150299999</c:v>
                </c:pt>
                <c:pt idx="4277">
                  <c:v>148.55604134800001</c:v>
                </c:pt>
                <c:pt idx="4278">
                  <c:v>148.538400325</c:v>
                </c:pt>
                <c:pt idx="4279">
                  <c:v>148.520597552</c:v>
                </c:pt>
                <c:pt idx="4280">
                  <c:v>148.50263214399999</c:v>
                </c:pt>
                <c:pt idx="4281">
                  <c:v>148.48450321799999</c:v>
                </c:pt>
                <c:pt idx="4282">
                  <c:v>148.46620988999999</c:v>
                </c:pt>
                <c:pt idx="4283">
                  <c:v>148.447751275</c:v>
                </c:pt>
                <c:pt idx="4284">
                  <c:v>148.42912648999999</c:v>
                </c:pt>
                <c:pt idx="4285">
                  <c:v>148.41033465199999</c:v>
                </c:pt>
                <c:pt idx="4286">
                  <c:v>148.391374875</c:v>
                </c:pt>
                <c:pt idx="4287">
                  <c:v>148.37224630200001</c:v>
                </c:pt>
                <c:pt idx="4288">
                  <c:v>148.35294885499999</c:v>
                </c:pt>
                <c:pt idx="4289">
                  <c:v>148.333483368</c:v>
                </c:pt>
                <c:pt idx="4290">
                  <c:v>148.31385072200001</c:v>
                </c:pt>
                <c:pt idx="4291">
                  <c:v>148.29405180399999</c:v>
                </c:pt>
                <c:pt idx="4292">
                  <c:v>148.27408749599999</c:v>
                </c:pt>
                <c:pt idx="4293">
                  <c:v>148.25395868300001</c:v>
                </c:pt>
                <c:pt idx="4294">
                  <c:v>148.233666247</c:v>
                </c:pt>
                <c:pt idx="4295">
                  <c:v>148.21321107399999</c:v>
                </c:pt>
                <c:pt idx="4296">
                  <c:v>148.192594047</c:v>
                </c:pt>
                <c:pt idx="4297">
                  <c:v>148.17181604999999</c:v>
                </c:pt>
                <c:pt idx="4298">
                  <c:v>148.15087796700001</c:v>
                </c:pt>
                <c:pt idx="4299">
                  <c:v>148.129780681</c:v>
                </c:pt>
                <c:pt idx="4300">
                  <c:v>148.108525077</c:v>
                </c:pt>
                <c:pt idx="4301">
                  <c:v>148.087112039</c:v>
                </c:pt>
                <c:pt idx="4302">
                  <c:v>148.06554245000001</c:v>
                </c:pt>
                <c:pt idx="4303">
                  <c:v>148.04381719400001</c:v>
                </c:pt>
                <c:pt idx="4304">
                  <c:v>148.02193715499999</c:v>
                </c:pt>
                <c:pt idx="4305">
                  <c:v>147.999903217</c:v>
                </c:pt>
                <c:pt idx="4306">
                  <c:v>147.97771626400001</c:v>
                </c:pt>
                <c:pt idx="4307">
                  <c:v>147.95537718</c:v>
                </c:pt>
                <c:pt idx="4308">
                  <c:v>147.932886849</c:v>
                </c:pt>
                <c:pt idx="4309">
                  <c:v>147.91024615399999</c:v>
                </c:pt>
                <c:pt idx="4310">
                  <c:v>147.88745597900001</c:v>
                </c:pt>
                <c:pt idx="4311">
                  <c:v>147.86451720900001</c:v>
                </c:pt>
                <c:pt idx="4312">
                  <c:v>147.84143072699999</c:v>
                </c:pt>
                <c:pt idx="4313">
                  <c:v>147.81819741699999</c:v>
                </c:pt>
                <c:pt idx="4314">
                  <c:v>147.794818163</c:v>
                </c:pt>
                <c:pt idx="4315">
                  <c:v>147.77129384899999</c:v>
                </c:pt>
                <c:pt idx="4316">
                  <c:v>147.74762535799999</c:v>
                </c:pt>
                <c:pt idx="4317">
                  <c:v>147.723813576</c:v>
                </c:pt>
                <c:pt idx="4318">
                  <c:v>147.69985938400001</c:v>
                </c:pt>
                <c:pt idx="4319">
                  <c:v>147.675763668</c:v>
                </c:pt>
                <c:pt idx="4320">
                  <c:v>147.65152731200001</c:v>
                </c:pt>
                <c:pt idx="4321">
                  <c:v>147.62715119800001</c:v>
                </c:pt>
                <c:pt idx="4322">
                  <c:v>147.602636211</c:v>
                </c:pt>
                <c:pt idx="4323">
                  <c:v>147.57798323599999</c:v>
                </c:pt>
                <c:pt idx="4324">
                  <c:v>147.553193155</c:v>
                </c:pt>
                <c:pt idx="4325">
                  <c:v>147.52826685299999</c:v>
                </c:pt>
                <c:pt idx="4326">
                  <c:v>147.503205213</c:v>
                </c:pt>
                <c:pt idx="4327">
                  <c:v>147.47800912</c:v>
                </c:pt>
                <c:pt idx="4328">
                  <c:v>147.45267945699999</c:v>
                </c:pt>
                <c:pt idx="4329">
                  <c:v>147.42721710800001</c:v>
                </c:pt>
                <c:pt idx="4330">
                  <c:v>147.40162295799999</c:v>
                </c:pt>
                <c:pt idx="4331">
                  <c:v>147.37589788899999</c:v>
                </c:pt>
                <c:pt idx="4332">
                  <c:v>147.35004278599999</c:v>
                </c:pt>
                <c:pt idx="4333">
                  <c:v>147.324058533</c:v>
                </c:pt>
                <c:pt idx="4334">
                  <c:v>147.29794601399999</c:v>
                </c:pt>
                <c:pt idx="4335">
                  <c:v>147.271706112</c:v>
                </c:pt>
                <c:pt idx="4336">
                  <c:v>147.245339712</c:v>
                </c:pt>
                <c:pt idx="4337">
                  <c:v>147.21884769600001</c:v>
                </c:pt>
                <c:pt idx="4338">
                  <c:v>147.19223095000001</c:v>
                </c:pt>
                <c:pt idx="4339">
                  <c:v>147.16549035700001</c:v>
                </c:pt>
                <c:pt idx="4340">
                  <c:v>147.13862680099999</c:v>
                </c:pt>
                <c:pt idx="4341">
                  <c:v>147.111641166</c:v>
                </c:pt>
                <c:pt idx="4342">
                  <c:v>147.084534335</c:v>
                </c:pt>
                <c:pt idx="4343">
                  <c:v>147.05730719300001</c:v>
                </c:pt>
                <c:pt idx="4344">
                  <c:v>147.02996062400001</c:v>
                </c:pt>
                <c:pt idx="4345">
                  <c:v>147.00249550999999</c:v>
                </c:pt>
                <c:pt idx="4346">
                  <c:v>146.97491273700001</c:v>
                </c:pt>
                <c:pt idx="4347">
                  <c:v>146.947213189</c:v>
                </c:pt>
                <c:pt idx="4348">
                  <c:v>146.91939774799999</c:v>
                </c:pt>
                <c:pt idx="4349">
                  <c:v>146.891467299</c:v>
                </c:pt>
                <c:pt idx="4350">
                  <c:v>146.86342272499999</c:v>
                </c:pt>
                <c:pt idx="4351">
                  <c:v>146.83526491200001</c:v>
                </c:pt>
                <c:pt idx="4352">
                  <c:v>146.806994742</c:v>
                </c:pt>
                <c:pt idx="4353">
                  <c:v>146.77861309900001</c:v>
                </c:pt>
                <c:pt idx="4354">
                  <c:v>146.75012086800001</c:v>
                </c:pt>
                <c:pt idx="4355">
                  <c:v>146.72151893099999</c:v>
                </c:pt>
                <c:pt idx="4356">
                  <c:v>146.69280817399999</c:v>
                </c:pt>
                <c:pt idx="4357">
                  <c:v>146.66398948</c:v>
                </c:pt>
                <c:pt idx="4358">
                  <c:v>146.63506373300001</c:v>
                </c:pt>
                <c:pt idx="4359">
                  <c:v>146.60603181600001</c:v>
                </c:pt>
                <c:pt idx="4360">
                  <c:v>146.576894614</c:v>
                </c:pt>
                <c:pt idx="4361">
                  <c:v>146.54765301</c:v>
                </c:pt>
                <c:pt idx="4362">
                  <c:v>146.518307889</c:v>
                </c:pt>
                <c:pt idx="4363">
                  <c:v>146.48886013399999</c:v>
                </c:pt>
                <c:pt idx="4364">
                  <c:v>146.45931062899999</c:v>
                </c:pt>
                <c:pt idx="4365">
                  <c:v>146.42966025800001</c:v>
                </c:pt>
                <c:pt idx="4366">
                  <c:v>146.39990990499999</c:v>
                </c:pt>
                <c:pt idx="4367">
                  <c:v>146.370060454</c:v>
                </c:pt>
                <c:pt idx="4368">
                  <c:v>146.34011278899999</c:v>
                </c:pt>
                <c:pt idx="4369">
                  <c:v>146.310067793</c:v>
                </c:pt>
                <c:pt idx="4370">
                  <c:v>146.27992635000001</c:v>
                </c:pt>
                <c:pt idx="4371">
                  <c:v>146.24968934500001</c:v>
                </c:pt>
                <c:pt idx="4372">
                  <c:v>146.219357661</c:v>
                </c:pt>
                <c:pt idx="4373">
                  <c:v>146.188932182</c:v>
                </c:pt>
                <c:pt idx="4374">
                  <c:v>146.158413792</c:v>
                </c:pt>
                <c:pt idx="4375">
                  <c:v>146.12780337500001</c:v>
                </c:pt>
                <c:pt idx="4376">
                  <c:v>146.09710181400001</c:v>
                </c:pt>
                <c:pt idx="4377">
                  <c:v>146.06630999500001</c:v>
                </c:pt>
                <c:pt idx="4378">
                  <c:v>146.03542879899999</c:v>
                </c:pt>
                <c:pt idx="4379">
                  <c:v>146.00445911200001</c:v>
                </c:pt>
                <c:pt idx="4380">
                  <c:v>145.97340181800001</c:v>
                </c:pt>
                <c:pt idx="4381">
                  <c:v>145.942257799</c:v>
                </c:pt>
                <c:pt idx="4382">
                  <c:v>145.91102794099999</c:v>
                </c:pt>
                <c:pt idx="4383">
                  <c:v>145.87971312600001</c:v>
                </c:pt>
                <c:pt idx="4384">
                  <c:v>145.84831423899999</c:v>
                </c:pt>
                <c:pt idx="4385">
                  <c:v>145.816832164</c:v>
                </c:pt>
                <c:pt idx="4386">
                  <c:v>145.785267785</c:v>
                </c:pt>
                <c:pt idx="4387">
                  <c:v>145.753621985</c:v>
                </c:pt>
                <c:pt idx="4388">
                  <c:v>145.72189564799999</c:v>
                </c:pt>
                <c:pt idx="4389">
                  <c:v>145.69008965800001</c:v>
                </c:pt>
                <c:pt idx="4390">
                  <c:v>145.65820489999999</c:v>
                </c:pt>
                <c:pt idx="4391">
                  <c:v>145.626242257</c:v>
                </c:pt>
                <c:pt idx="4392">
                  <c:v>145.594202612</c:v>
                </c:pt>
                <c:pt idx="4393">
                  <c:v>145.56208684999999</c:v>
                </c:pt>
                <c:pt idx="4394">
                  <c:v>145.52989585500001</c:v>
                </c:pt>
                <c:pt idx="4395">
                  <c:v>145.49763050999999</c:v>
                </c:pt>
                <c:pt idx="4396">
                  <c:v>145.46529169999999</c:v>
                </c:pt>
                <c:pt idx="4397">
                  <c:v>145.43288030799999</c:v>
                </c:pt>
                <c:pt idx="4398">
                  <c:v>145.40039721799999</c:v>
                </c:pt>
                <c:pt idx="4399">
                  <c:v>145.367843314</c:v>
                </c:pt>
                <c:pt idx="4400">
                  <c:v>145.33521948000001</c:v>
                </c:pt>
                <c:pt idx="4401">
                  <c:v>145.30252659999999</c:v>
                </c:pt>
                <c:pt idx="4402">
                  <c:v>145.26976555799999</c:v>
                </c:pt>
                <c:pt idx="4403">
                  <c:v>145.23693723700001</c:v>
                </c:pt>
                <c:pt idx="4404">
                  <c:v>145.20404252200001</c:v>
                </c:pt>
                <c:pt idx="4405">
                  <c:v>145.17108229600001</c:v>
                </c:pt>
                <c:pt idx="4406">
                  <c:v>145.13805744300001</c:v>
                </c:pt>
                <c:pt idx="4407">
                  <c:v>145.104968848</c:v>
                </c:pt>
                <c:pt idx="4408">
                  <c:v>145.071817393</c:v>
                </c:pt>
                <c:pt idx="4409">
                  <c:v>145.03860396300001</c:v>
                </c:pt>
                <c:pt idx="4410">
                  <c:v>145.00532944299999</c:v>
                </c:pt>
                <c:pt idx="4411">
                  <c:v>144.971994714</c:v>
                </c:pt>
                <c:pt idx="4412">
                  <c:v>144.938600662</c:v>
                </c:pt>
                <c:pt idx="4413">
                  <c:v>144.90514817100001</c:v>
                </c:pt>
                <c:pt idx="4414">
                  <c:v>144.87163812399999</c:v>
                </c:pt>
                <c:pt idx="4415">
                  <c:v>144.83807140499999</c:v>
                </c:pt>
                <c:pt idx="4416">
                  <c:v>144.80444889899999</c:v>
                </c:pt>
                <c:pt idx="4417">
                  <c:v>144.77077148800001</c:v>
                </c:pt>
                <c:pt idx="4418">
                  <c:v>144.737040057</c:v>
                </c:pt>
                <c:pt idx="4419">
                  <c:v>144.70325548899999</c:v>
                </c:pt>
                <c:pt idx="4420">
                  <c:v>144.66941867</c:v>
                </c:pt>
                <c:pt idx="4421">
                  <c:v>144.63553048200001</c:v>
                </c:pt>
                <c:pt idx="4422">
                  <c:v>144.60159180900001</c:v>
                </c:pt>
                <c:pt idx="4423">
                  <c:v>144.56760353499999</c:v>
                </c:pt>
                <c:pt idx="4424">
                  <c:v>144.53356654500001</c:v>
                </c:pt>
                <c:pt idx="4425">
                  <c:v>144.499481721</c:v>
                </c:pt>
                <c:pt idx="4426">
                  <c:v>144.465349949</c:v>
                </c:pt>
                <c:pt idx="4427">
                  <c:v>144.431172111</c:v>
                </c:pt>
                <c:pt idx="4428">
                  <c:v>144.396949092</c:v>
                </c:pt>
                <c:pt idx="4429">
                  <c:v>144.36268177599999</c:v>
                </c:pt>
                <c:pt idx="4430">
                  <c:v>144.328371046</c:v>
                </c:pt>
                <c:pt idx="4431">
                  <c:v>144.29401778600001</c:v>
                </c:pt>
                <c:pt idx="4432">
                  <c:v>144.25962287999999</c:v>
                </c:pt>
                <c:pt idx="4433">
                  <c:v>144.225187213</c:v>
                </c:pt>
                <c:pt idx="4434">
                  <c:v>144.19071166800001</c:v>
                </c:pt>
                <c:pt idx="4435">
                  <c:v>144.156197128</c:v>
                </c:pt>
                <c:pt idx="4436">
                  <c:v>144.12164447800001</c:v>
                </c:pt>
                <c:pt idx="4437">
                  <c:v>144.08705460199999</c:v>
                </c:pt>
                <c:pt idx="4438">
                  <c:v>144.05242838300001</c:v>
                </c:pt>
                <c:pt idx="4439">
                  <c:v>144.017766706</c:v>
                </c:pt>
                <c:pt idx="4440">
                  <c:v>143.983070454</c:v>
                </c:pt>
                <c:pt idx="4441">
                  <c:v>143.948340511</c:v>
                </c:pt>
                <c:pt idx="4442">
                  <c:v>143.913577761</c:v>
                </c:pt>
                <c:pt idx="4443">
                  <c:v>143.87878308800001</c:v>
                </c:pt>
                <c:pt idx="4444">
                  <c:v>143.84395737599999</c:v>
                </c:pt>
                <c:pt idx="4445">
                  <c:v>143.809101508</c:v>
                </c:pt>
                <c:pt idx="4446">
                  <c:v>143.77421636899999</c:v>
                </c:pt>
                <c:pt idx="4447">
                  <c:v>143.73930284299999</c:v>
                </c:pt>
                <c:pt idx="4448">
                  <c:v>143.70436181299999</c:v>
                </c:pt>
                <c:pt idx="4449">
                  <c:v>143.66939416299999</c:v>
                </c:pt>
                <c:pt idx="4450">
                  <c:v>143.634400777</c:v>
                </c:pt>
                <c:pt idx="4451">
                  <c:v>143.599382539</c:v>
                </c:pt>
                <c:pt idx="4452">
                  <c:v>143.56434033400001</c:v>
                </c:pt>
                <c:pt idx="4453">
                  <c:v>143.52927504300001</c:v>
                </c:pt>
                <c:pt idx="4454">
                  <c:v>143.49418755299999</c:v>
                </c:pt>
                <c:pt idx="4455">
                  <c:v>143.45907874599999</c:v>
                </c:pt>
                <c:pt idx="4456">
                  <c:v>143.42394950600001</c:v>
                </c:pt>
                <c:pt idx="4457">
                  <c:v>143.388800718</c:v>
                </c:pt>
                <c:pt idx="4458">
                  <c:v>143.35363326500001</c:v>
                </c:pt>
                <c:pt idx="4459">
                  <c:v>143.318448031</c:v>
                </c:pt>
                <c:pt idx="4460">
                  <c:v>143.2832459</c:v>
                </c:pt>
                <c:pt idx="4461">
                  <c:v>143.248027756</c:v>
                </c:pt>
                <c:pt idx="4462">
                  <c:v>143.21279448199999</c:v>
                </c:pt>
                <c:pt idx="4463">
                  <c:v>143.177546963</c:v>
                </c:pt>
                <c:pt idx="4464">
                  <c:v>143.142286082</c:v>
                </c:pt>
                <c:pt idx="4465">
                  <c:v>143.10701272399999</c:v>
                </c:pt>
                <c:pt idx="4466">
                  <c:v>143.071727772</c:v>
                </c:pt>
                <c:pt idx="4467">
                  <c:v>143.03643211100001</c:v>
                </c:pt>
                <c:pt idx="4468">
                  <c:v>143.001126623</c:v>
                </c:pt>
                <c:pt idx="4469">
                  <c:v>142.965812193</c:v>
                </c:pt>
                <c:pt idx="4470">
                  <c:v>142.93048970500001</c:v>
                </c:pt>
                <c:pt idx="4471">
                  <c:v>142.895160043</c:v>
                </c:pt>
                <c:pt idx="4472">
                  <c:v>142.85982408999999</c:v>
                </c:pt>
                <c:pt idx="4473">
                  <c:v>142.82448273</c:v>
                </c:pt>
                <c:pt idx="4474">
                  <c:v>142.789136848</c:v>
                </c:pt>
                <c:pt idx="4475">
                  <c:v>142.753787327</c:v>
                </c:pt>
                <c:pt idx="4476">
                  <c:v>142.718435051</c:v>
                </c:pt>
                <c:pt idx="4477">
                  <c:v>142.68308090400001</c:v>
                </c:pt>
                <c:pt idx="4478">
                  <c:v>142.64772576999999</c:v>
                </c:pt>
                <c:pt idx="4479">
                  <c:v>142.61237043099999</c:v>
                </c:pt>
                <c:pt idx="4480">
                  <c:v>142.57701509200001</c:v>
                </c:pt>
                <c:pt idx="4481">
                  <c:v>142.541659753</c:v>
                </c:pt>
                <c:pt idx="4482">
                  <c:v>142.506304414</c:v>
                </c:pt>
                <c:pt idx="4483">
                  <c:v>142.47094907499999</c:v>
                </c:pt>
                <c:pt idx="4484">
                  <c:v>142.43559373599999</c:v>
                </c:pt>
                <c:pt idx="4485">
                  <c:v>142.40023839700001</c:v>
                </c:pt>
                <c:pt idx="4486">
                  <c:v>142.364883058</c:v>
                </c:pt>
                <c:pt idx="4487">
                  <c:v>142.329527719</c:v>
                </c:pt>
                <c:pt idx="4488">
                  <c:v>142.29417237999999</c:v>
                </c:pt>
                <c:pt idx="4489">
                  <c:v>142.25881704099999</c:v>
                </c:pt>
                <c:pt idx="4490">
                  <c:v>142.22346170200001</c:v>
                </c:pt>
                <c:pt idx="4491">
                  <c:v>142.188106363</c:v>
                </c:pt>
                <c:pt idx="4492">
                  <c:v>142.152751024</c:v>
                </c:pt>
                <c:pt idx="4493">
                  <c:v>142.11739568499999</c:v>
                </c:pt>
                <c:pt idx="4494">
                  <c:v>142.082040345</c:v>
                </c:pt>
                <c:pt idx="4495">
                  <c:v>142.04668500599999</c:v>
                </c:pt>
                <c:pt idx="4496">
                  <c:v>142.01132966700001</c:v>
                </c:pt>
                <c:pt idx="4497">
                  <c:v>141.97597432800001</c:v>
                </c:pt>
                <c:pt idx="4498">
                  <c:v>141.940618989</c:v>
                </c:pt>
                <c:pt idx="4499">
                  <c:v>141.90526364999999</c:v>
                </c:pt>
                <c:pt idx="4500">
                  <c:v>141.86990831099999</c:v>
                </c:pt>
                <c:pt idx="4501">
                  <c:v>141.83455297200001</c:v>
                </c:pt>
                <c:pt idx="4502">
                  <c:v>141.79919763300001</c:v>
                </c:pt>
                <c:pt idx="4503">
                  <c:v>141.763842294</c:v>
                </c:pt>
                <c:pt idx="4504">
                  <c:v>141.72848695499999</c:v>
                </c:pt>
                <c:pt idx="4505">
                  <c:v>141.69313161599999</c:v>
                </c:pt>
                <c:pt idx="4506">
                  <c:v>141.65777627700001</c:v>
                </c:pt>
                <c:pt idx="4507">
                  <c:v>141.622420938</c:v>
                </c:pt>
                <c:pt idx="4508">
                  <c:v>141.587065599</c:v>
                </c:pt>
                <c:pt idx="4509">
                  <c:v>141.55171025999999</c:v>
                </c:pt>
                <c:pt idx="4510">
                  <c:v>141.51635492</c:v>
                </c:pt>
                <c:pt idx="4511">
                  <c:v>141.48099958099999</c:v>
                </c:pt>
                <c:pt idx="4512">
                  <c:v>141.44564424199999</c:v>
                </c:pt>
                <c:pt idx="4513">
                  <c:v>141.41028890300001</c:v>
                </c:pt>
                <c:pt idx="4514">
                  <c:v>141.374933564</c:v>
                </c:pt>
                <c:pt idx="4515">
                  <c:v>141.339578225</c:v>
                </c:pt>
                <c:pt idx="4516">
                  <c:v>141.30422288599999</c:v>
                </c:pt>
                <c:pt idx="4517">
                  <c:v>141.26886754700001</c:v>
                </c:pt>
                <c:pt idx="4518">
                  <c:v>141.23351220800001</c:v>
                </c:pt>
                <c:pt idx="4519">
                  <c:v>141.198156869</c:v>
                </c:pt>
                <c:pt idx="4520">
                  <c:v>141.16280153</c:v>
                </c:pt>
                <c:pt idx="4521">
                  <c:v>141.12744619099999</c:v>
                </c:pt>
                <c:pt idx="4522">
                  <c:v>141.09209085200001</c:v>
                </c:pt>
                <c:pt idx="4523">
                  <c:v>141.05673551300001</c:v>
                </c:pt>
                <c:pt idx="4524">
                  <c:v>141.021380174</c:v>
                </c:pt>
                <c:pt idx="4525">
                  <c:v>140.98602483499999</c:v>
                </c:pt>
                <c:pt idx="4526">
                  <c:v>140.95066949599999</c:v>
                </c:pt>
                <c:pt idx="4527">
                  <c:v>140.91531415599999</c:v>
                </c:pt>
                <c:pt idx="4528">
                  <c:v>140.87995881699999</c:v>
                </c:pt>
                <c:pt idx="4529">
                  <c:v>140.84460347800001</c:v>
                </c:pt>
                <c:pt idx="4530">
                  <c:v>140.809248139</c:v>
                </c:pt>
                <c:pt idx="4531">
                  <c:v>140.7738928</c:v>
                </c:pt>
                <c:pt idx="4532">
                  <c:v>140.73853746099999</c:v>
                </c:pt>
                <c:pt idx="4533">
                  <c:v>140.70318212199999</c:v>
                </c:pt>
                <c:pt idx="4534">
                  <c:v>140.66782678300001</c:v>
                </c:pt>
                <c:pt idx="4535">
                  <c:v>140.632471444</c:v>
                </c:pt>
                <c:pt idx="4536">
                  <c:v>140.597116105</c:v>
                </c:pt>
                <c:pt idx="4537">
                  <c:v>140.56176076599999</c:v>
                </c:pt>
                <c:pt idx="4538">
                  <c:v>140.52640542699999</c:v>
                </c:pt>
                <c:pt idx="4539">
                  <c:v>140.49105008800001</c:v>
                </c:pt>
                <c:pt idx="4540">
                  <c:v>140.455694749</c:v>
                </c:pt>
                <c:pt idx="4541">
                  <c:v>140.42033941</c:v>
                </c:pt>
                <c:pt idx="4542">
                  <c:v>140.38498407099999</c:v>
                </c:pt>
                <c:pt idx="4543">
                  <c:v>140.34962873200001</c:v>
                </c:pt>
                <c:pt idx="4544">
                  <c:v>140.31427339199999</c:v>
                </c:pt>
                <c:pt idx="4545">
                  <c:v>140.27891805300001</c:v>
                </c:pt>
                <c:pt idx="4546">
                  <c:v>140.24356271400001</c:v>
                </c:pt>
                <c:pt idx="4547">
                  <c:v>140.208207375</c:v>
                </c:pt>
                <c:pt idx="4548">
                  <c:v>140.17285203599999</c:v>
                </c:pt>
                <c:pt idx="4549">
                  <c:v>140.13749669699999</c:v>
                </c:pt>
                <c:pt idx="4550">
                  <c:v>140.10214135800001</c:v>
                </c:pt>
                <c:pt idx="4551">
                  <c:v>140.06678601900001</c:v>
                </c:pt>
                <c:pt idx="4552">
                  <c:v>140.03143068</c:v>
                </c:pt>
                <c:pt idx="4553">
                  <c:v>139.99607534099999</c:v>
                </c:pt>
                <c:pt idx="4554">
                  <c:v>139.96072000199999</c:v>
                </c:pt>
                <c:pt idx="4555">
                  <c:v>139.92536466300001</c:v>
                </c:pt>
                <c:pt idx="4556">
                  <c:v>139.890009324</c:v>
                </c:pt>
                <c:pt idx="4557">
                  <c:v>139.854653985</c:v>
                </c:pt>
                <c:pt idx="4558">
                  <c:v>139.81929864599999</c:v>
                </c:pt>
                <c:pt idx="4559">
                  <c:v>139.78394330699999</c:v>
                </c:pt>
                <c:pt idx="4560">
                  <c:v>139.74858796800001</c:v>
                </c:pt>
                <c:pt idx="4561">
                  <c:v>139.71323262799999</c:v>
                </c:pt>
                <c:pt idx="4562">
                  <c:v>139.67787728900001</c:v>
                </c:pt>
                <c:pt idx="4563">
                  <c:v>139.64252195</c:v>
                </c:pt>
                <c:pt idx="4564">
                  <c:v>139.607166611</c:v>
                </c:pt>
                <c:pt idx="4565">
                  <c:v>139.57181127199999</c:v>
                </c:pt>
                <c:pt idx="4566">
                  <c:v>139.53645593300001</c:v>
                </c:pt>
                <c:pt idx="4567">
                  <c:v>139.50110059400001</c:v>
                </c:pt>
                <c:pt idx="4568">
                  <c:v>139.465745255</c:v>
                </c:pt>
                <c:pt idx="4569">
                  <c:v>139.430389916</c:v>
                </c:pt>
                <c:pt idx="4570">
                  <c:v>139.39503457699999</c:v>
                </c:pt>
                <c:pt idx="4571">
                  <c:v>139.35967923800001</c:v>
                </c:pt>
                <c:pt idx="4572">
                  <c:v>139.32432389900001</c:v>
                </c:pt>
                <c:pt idx="4573">
                  <c:v>139.28896856</c:v>
                </c:pt>
                <c:pt idx="4574">
                  <c:v>139.25361322099999</c:v>
                </c:pt>
                <c:pt idx="4575">
                  <c:v>139.21825788199999</c:v>
                </c:pt>
                <c:pt idx="4576">
                  <c:v>139.18290254300001</c:v>
                </c:pt>
                <c:pt idx="4577">
                  <c:v>139.14754720400001</c:v>
                </c:pt>
                <c:pt idx="4578">
                  <c:v>139.11219186400001</c:v>
                </c:pt>
                <c:pt idx="4579">
                  <c:v>139.076836525</c:v>
                </c:pt>
                <c:pt idx="4580">
                  <c:v>139.041481186</c:v>
                </c:pt>
                <c:pt idx="4581">
                  <c:v>139.00612584699999</c:v>
                </c:pt>
                <c:pt idx="4582">
                  <c:v>138.97077050799999</c:v>
                </c:pt>
                <c:pt idx="4583">
                  <c:v>138.93541516900001</c:v>
                </c:pt>
                <c:pt idx="4584">
                  <c:v>138.90005983</c:v>
                </c:pt>
                <c:pt idx="4585">
                  <c:v>138.864704491</c:v>
                </c:pt>
                <c:pt idx="4586">
                  <c:v>138.82934915199999</c:v>
                </c:pt>
                <c:pt idx="4587">
                  <c:v>138.79399381299999</c:v>
                </c:pt>
                <c:pt idx="4588">
                  <c:v>138.75863847400001</c:v>
                </c:pt>
                <c:pt idx="4589">
                  <c:v>138.723283135</c:v>
                </c:pt>
                <c:pt idx="4590">
                  <c:v>138.687927796</c:v>
                </c:pt>
                <c:pt idx="4591">
                  <c:v>138.65257245699999</c:v>
                </c:pt>
                <c:pt idx="4592">
                  <c:v>138.61721711800001</c:v>
                </c:pt>
                <c:pt idx="4593">
                  <c:v>138.58186177900001</c:v>
                </c:pt>
                <c:pt idx="4594">
                  <c:v>138.54650644</c:v>
                </c:pt>
                <c:pt idx="4595">
                  <c:v>138.51115110000001</c:v>
                </c:pt>
                <c:pt idx="4596">
                  <c:v>138.475795761</c:v>
                </c:pt>
                <c:pt idx="4597">
                  <c:v>138.44044042199999</c:v>
                </c:pt>
                <c:pt idx="4598">
                  <c:v>138.40508508299999</c:v>
                </c:pt>
                <c:pt idx="4599">
                  <c:v>138.36972974400001</c:v>
                </c:pt>
                <c:pt idx="4600">
                  <c:v>138.33437440500001</c:v>
                </c:pt>
                <c:pt idx="4601">
                  <c:v>138.299019066</c:v>
                </c:pt>
                <c:pt idx="4602">
                  <c:v>138.26366372699999</c:v>
                </c:pt>
                <c:pt idx="4603">
                  <c:v>138.22830838799999</c:v>
                </c:pt>
                <c:pt idx="4604">
                  <c:v>138.19295304900001</c:v>
                </c:pt>
                <c:pt idx="4605">
                  <c:v>138.15759771</c:v>
                </c:pt>
                <c:pt idx="4606">
                  <c:v>138.122242371</c:v>
                </c:pt>
                <c:pt idx="4607">
                  <c:v>138.08688703199999</c:v>
                </c:pt>
                <c:pt idx="4608">
                  <c:v>138.05153169299999</c:v>
                </c:pt>
                <c:pt idx="4609">
                  <c:v>138.01617635400001</c:v>
                </c:pt>
                <c:pt idx="4610">
                  <c:v>137.980821015</c:v>
                </c:pt>
                <c:pt idx="4611">
                  <c:v>137.945465676</c:v>
                </c:pt>
                <c:pt idx="4612">
                  <c:v>137.910110336</c:v>
                </c:pt>
                <c:pt idx="4613">
                  <c:v>137.874754997</c:v>
                </c:pt>
                <c:pt idx="4614">
                  <c:v>137.83939965799999</c:v>
                </c:pt>
                <c:pt idx="4615">
                  <c:v>137.80404431900001</c:v>
                </c:pt>
                <c:pt idx="4616">
                  <c:v>137.76868898000001</c:v>
                </c:pt>
                <c:pt idx="4617">
                  <c:v>137.733333641</c:v>
                </c:pt>
                <c:pt idx="4618">
                  <c:v>137.697978302</c:v>
                </c:pt>
                <c:pt idx="4619">
                  <c:v>137.66262296299999</c:v>
                </c:pt>
                <c:pt idx="4620">
                  <c:v>137.62726762400001</c:v>
                </c:pt>
                <c:pt idx="4621">
                  <c:v>137.59191228500001</c:v>
                </c:pt>
                <c:pt idx="4622">
                  <c:v>137.556556946</c:v>
                </c:pt>
                <c:pt idx="4623">
                  <c:v>137.52120160699999</c:v>
                </c:pt>
                <c:pt idx="4624">
                  <c:v>137.48584626799999</c:v>
                </c:pt>
                <c:pt idx="4625">
                  <c:v>137.45049092900001</c:v>
                </c:pt>
                <c:pt idx="4626">
                  <c:v>137.41513559000001</c:v>
                </c:pt>
                <c:pt idx="4627">
                  <c:v>137.379780251</c:v>
                </c:pt>
                <c:pt idx="4628">
                  <c:v>137.344424911</c:v>
                </c:pt>
                <c:pt idx="4629">
                  <c:v>137.309069572</c:v>
                </c:pt>
                <c:pt idx="4630">
                  <c:v>137.27371423299999</c:v>
                </c:pt>
                <c:pt idx="4631">
                  <c:v>137.23835889399999</c:v>
                </c:pt>
                <c:pt idx="4632">
                  <c:v>137.20300355500001</c:v>
                </c:pt>
                <c:pt idx="4633">
                  <c:v>137.167648216</c:v>
                </c:pt>
                <c:pt idx="4634">
                  <c:v>137.132292877</c:v>
                </c:pt>
                <c:pt idx="4635">
                  <c:v>137.09693753799999</c:v>
                </c:pt>
                <c:pt idx="4636">
                  <c:v>137.06158219899999</c:v>
                </c:pt>
                <c:pt idx="4637">
                  <c:v>137.02622686000001</c:v>
                </c:pt>
                <c:pt idx="4638">
                  <c:v>136.990871521</c:v>
                </c:pt>
                <c:pt idx="4639">
                  <c:v>136.955516182</c:v>
                </c:pt>
                <c:pt idx="4640">
                  <c:v>136.92016084299999</c:v>
                </c:pt>
                <c:pt idx="4641">
                  <c:v>136.88480550400001</c:v>
                </c:pt>
                <c:pt idx="4642">
                  <c:v>136.84945016500001</c:v>
                </c:pt>
                <c:pt idx="4643">
                  <c:v>136.814094826</c:v>
                </c:pt>
                <c:pt idx="4644">
                  <c:v>136.778739487</c:v>
                </c:pt>
                <c:pt idx="4645">
                  <c:v>136.743384147</c:v>
                </c:pt>
                <c:pt idx="4646">
                  <c:v>136.70802880799999</c:v>
                </c:pt>
                <c:pt idx="4647">
                  <c:v>136.67267346899999</c:v>
                </c:pt>
                <c:pt idx="4648">
                  <c:v>136.63731813000001</c:v>
                </c:pt>
                <c:pt idx="4649">
                  <c:v>136.60196279100001</c:v>
                </c:pt>
                <c:pt idx="4650">
                  <c:v>136.566607452</c:v>
                </c:pt>
                <c:pt idx="4651">
                  <c:v>136.53125211299999</c:v>
                </c:pt>
                <c:pt idx="4652">
                  <c:v>136.49589677399999</c:v>
                </c:pt>
                <c:pt idx="4653">
                  <c:v>136.46054143500001</c:v>
                </c:pt>
                <c:pt idx="4654">
                  <c:v>136.425186096</c:v>
                </c:pt>
                <c:pt idx="4655">
                  <c:v>136.389830757</c:v>
                </c:pt>
                <c:pt idx="4656">
                  <c:v>136.35447541799999</c:v>
                </c:pt>
                <c:pt idx="4657">
                  <c:v>136.31912007899999</c:v>
                </c:pt>
                <c:pt idx="4658">
                  <c:v>136.28376474000001</c:v>
                </c:pt>
                <c:pt idx="4659">
                  <c:v>136.248409401</c:v>
                </c:pt>
                <c:pt idx="4660">
                  <c:v>136.213054062</c:v>
                </c:pt>
                <c:pt idx="4661">
                  <c:v>136.17769872299999</c:v>
                </c:pt>
                <c:pt idx="4662">
                  <c:v>136.142343383</c:v>
                </c:pt>
                <c:pt idx="4663">
                  <c:v>136.10698804399999</c:v>
                </c:pt>
                <c:pt idx="4664">
                  <c:v>136.07163270500001</c:v>
                </c:pt>
                <c:pt idx="4665">
                  <c:v>136.03627736600001</c:v>
                </c:pt>
                <c:pt idx="4666">
                  <c:v>136.000922027</c:v>
                </c:pt>
                <c:pt idx="4667">
                  <c:v>135.965566688</c:v>
                </c:pt>
                <c:pt idx="4668">
                  <c:v>135.93021134899999</c:v>
                </c:pt>
                <c:pt idx="4669">
                  <c:v>135.89485601000001</c:v>
                </c:pt>
                <c:pt idx="4670">
                  <c:v>135.85950067100001</c:v>
                </c:pt>
                <c:pt idx="4671">
                  <c:v>135.824145332</c:v>
                </c:pt>
                <c:pt idx="4672">
                  <c:v>135.78878999299999</c:v>
                </c:pt>
                <c:pt idx="4673">
                  <c:v>135.75343465399999</c:v>
                </c:pt>
                <c:pt idx="4674">
                  <c:v>135.71807931500001</c:v>
                </c:pt>
                <c:pt idx="4675">
                  <c:v>135.68272397600001</c:v>
                </c:pt>
                <c:pt idx="4676">
                  <c:v>135.647368637</c:v>
                </c:pt>
                <c:pt idx="4677">
                  <c:v>135.61201329799999</c:v>
                </c:pt>
                <c:pt idx="4678">
                  <c:v>135.57665795899999</c:v>
                </c:pt>
                <c:pt idx="4679">
                  <c:v>135.54130261899999</c:v>
                </c:pt>
                <c:pt idx="4680">
                  <c:v>135.50594727999999</c:v>
                </c:pt>
                <c:pt idx="4681">
                  <c:v>135.47059194100001</c:v>
                </c:pt>
                <c:pt idx="4682">
                  <c:v>135.435236602</c:v>
                </c:pt>
                <c:pt idx="4683">
                  <c:v>135.399881263</c:v>
                </c:pt>
                <c:pt idx="4684">
                  <c:v>135.36452592399999</c:v>
                </c:pt>
                <c:pt idx="4685">
                  <c:v>135.32917058500001</c:v>
                </c:pt>
                <c:pt idx="4686">
                  <c:v>135.29381524600001</c:v>
                </c:pt>
                <c:pt idx="4687">
                  <c:v>135.258459907</c:v>
                </c:pt>
                <c:pt idx="4688">
                  <c:v>135.223104568</c:v>
                </c:pt>
                <c:pt idx="4689">
                  <c:v>135.18774922899999</c:v>
                </c:pt>
                <c:pt idx="4690">
                  <c:v>135.15239389000001</c:v>
                </c:pt>
                <c:pt idx="4691">
                  <c:v>135.11703855100001</c:v>
                </c:pt>
                <c:pt idx="4692">
                  <c:v>135.081683212</c:v>
                </c:pt>
                <c:pt idx="4693">
                  <c:v>135.046327873</c:v>
                </c:pt>
                <c:pt idx="4694">
                  <c:v>135.01097253399999</c:v>
                </c:pt>
                <c:pt idx="4695">
                  <c:v>134.97561719500001</c:v>
                </c:pt>
                <c:pt idx="4696">
                  <c:v>134.94026185499999</c:v>
                </c:pt>
                <c:pt idx="4697">
                  <c:v>134.90490651600001</c:v>
                </c:pt>
                <c:pt idx="4698">
                  <c:v>134.86955117700001</c:v>
                </c:pt>
                <c:pt idx="4699">
                  <c:v>134.834195838</c:v>
                </c:pt>
                <c:pt idx="4700">
                  <c:v>134.79884049899999</c:v>
                </c:pt>
                <c:pt idx="4701">
                  <c:v>134.76348515999999</c:v>
                </c:pt>
                <c:pt idx="4702">
                  <c:v>134.72812982100001</c:v>
                </c:pt>
                <c:pt idx="4703">
                  <c:v>134.692774482</c:v>
                </c:pt>
                <c:pt idx="4704">
                  <c:v>134.657419143</c:v>
                </c:pt>
                <c:pt idx="4705">
                  <c:v>134.62206380399999</c:v>
                </c:pt>
                <c:pt idx="4706">
                  <c:v>134.58670846499999</c:v>
                </c:pt>
                <c:pt idx="4707">
                  <c:v>134.55135312600001</c:v>
                </c:pt>
                <c:pt idx="4708">
                  <c:v>134.515997787</c:v>
                </c:pt>
                <c:pt idx="4709">
                  <c:v>134.480642448</c:v>
                </c:pt>
                <c:pt idx="4710">
                  <c:v>134.44528710899999</c:v>
                </c:pt>
                <c:pt idx="4711">
                  <c:v>134.40993176999999</c:v>
                </c:pt>
                <c:pt idx="4712">
                  <c:v>134.37457643100001</c:v>
                </c:pt>
                <c:pt idx="4713">
                  <c:v>134.33922109100001</c:v>
                </c:pt>
                <c:pt idx="4714">
                  <c:v>134.30386575200001</c:v>
                </c:pt>
                <c:pt idx="4715">
                  <c:v>134.268510413</c:v>
                </c:pt>
                <c:pt idx="4716">
                  <c:v>134.233155074</c:v>
                </c:pt>
                <c:pt idx="4717">
                  <c:v>134.19779973499999</c:v>
                </c:pt>
                <c:pt idx="4718">
                  <c:v>134.16244439600001</c:v>
                </c:pt>
                <c:pt idx="4719">
                  <c:v>134.12708905700001</c:v>
                </c:pt>
                <c:pt idx="4720">
                  <c:v>134.091733718</c:v>
                </c:pt>
                <c:pt idx="4721">
                  <c:v>134.05637837899999</c:v>
                </c:pt>
                <c:pt idx="4722">
                  <c:v>134.02102303999999</c:v>
                </c:pt>
                <c:pt idx="4723">
                  <c:v>133.98566770100001</c:v>
                </c:pt>
                <c:pt idx="4724">
                  <c:v>133.95031236200001</c:v>
                </c:pt>
                <c:pt idx="4725">
                  <c:v>133.914957023</c:v>
                </c:pt>
                <c:pt idx="4726">
                  <c:v>133.87960168399999</c:v>
                </c:pt>
                <c:pt idx="4727">
                  <c:v>133.84424634499999</c:v>
                </c:pt>
                <c:pt idx="4728">
                  <c:v>133.80889100600001</c:v>
                </c:pt>
                <c:pt idx="4729">
                  <c:v>133.773535667</c:v>
                </c:pt>
                <c:pt idx="4730">
                  <c:v>133.73818032700001</c:v>
                </c:pt>
                <c:pt idx="4731">
                  <c:v>133.702824988</c:v>
                </c:pt>
                <c:pt idx="4732">
                  <c:v>133.667469649</c:v>
                </c:pt>
                <c:pt idx="4733">
                  <c:v>133.63211430999999</c:v>
                </c:pt>
                <c:pt idx="4734">
                  <c:v>133.59675897100001</c:v>
                </c:pt>
                <c:pt idx="4735">
                  <c:v>133.56140363200001</c:v>
                </c:pt>
                <c:pt idx="4736">
                  <c:v>133.526048293</c:v>
                </c:pt>
                <c:pt idx="4737">
                  <c:v>133.490692954</c:v>
                </c:pt>
                <c:pt idx="4738">
                  <c:v>133.45533761499999</c:v>
                </c:pt>
                <c:pt idx="4739">
                  <c:v>133.41998227600001</c:v>
                </c:pt>
                <c:pt idx="4740">
                  <c:v>133.38462693700001</c:v>
                </c:pt>
                <c:pt idx="4741">
                  <c:v>133.349271598</c:v>
                </c:pt>
                <c:pt idx="4742">
                  <c:v>133.313916259</c:v>
                </c:pt>
                <c:pt idx="4743">
                  <c:v>133.27856091999999</c:v>
                </c:pt>
                <c:pt idx="4744">
                  <c:v>133.24320558100001</c:v>
                </c:pt>
                <c:pt idx="4745">
                  <c:v>133.20785024200001</c:v>
                </c:pt>
                <c:pt idx="4746">
                  <c:v>133.17249490200001</c:v>
                </c:pt>
                <c:pt idx="4747">
                  <c:v>133.13713956300001</c:v>
                </c:pt>
                <c:pt idx="4748">
                  <c:v>133.101784224</c:v>
                </c:pt>
                <c:pt idx="4749">
                  <c:v>133.06642888499999</c:v>
                </c:pt>
                <c:pt idx="4750">
                  <c:v>133.03107354599999</c:v>
                </c:pt>
                <c:pt idx="4751">
                  <c:v>132.99571820700001</c:v>
                </c:pt>
                <c:pt idx="4752">
                  <c:v>132.960362868</c:v>
                </c:pt>
                <c:pt idx="4753">
                  <c:v>132.925007529</c:v>
                </c:pt>
                <c:pt idx="4754">
                  <c:v>132.88965218999999</c:v>
                </c:pt>
                <c:pt idx="4755">
                  <c:v>132.85429685099999</c:v>
                </c:pt>
                <c:pt idx="4756">
                  <c:v>132.81894151200001</c:v>
                </c:pt>
                <c:pt idx="4757">
                  <c:v>132.783586173</c:v>
                </c:pt>
                <c:pt idx="4758">
                  <c:v>132.748230834</c:v>
                </c:pt>
                <c:pt idx="4759">
                  <c:v>132.71287549499999</c:v>
                </c:pt>
                <c:pt idx="4760">
                  <c:v>132.67752015600001</c:v>
                </c:pt>
                <c:pt idx="4761">
                  <c:v>132.64216481700001</c:v>
                </c:pt>
                <c:pt idx="4762">
                  <c:v>132.606809478</c:v>
                </c:pt>
                <c:pt idx="4763">
                  <c:v>132.57145413800001</c:v>
                </c:pt>
                <c:pt idx="4764">
                  <c:v>132.536098799</c:v>
                </c:pt>
                <c:pt idx="4765">
                  <c:v>132.50074346</c:v>
                </c:pt>
                <c:pt idx="4766">
                  <c:v>132.46538812099999</c:v>
                </c:pt>
                <c:pt idx="4767">
                  <c:v>132.43003278200001</c:v>
                </c:pt>
                <c:pt idx="4768">
                  <c:v>132.39467744300001</c:v>
                </c:pt>
                <c:pt idx="4769">
                  <c:v>132.359322104</c:v>
                </c:pt>
                <c:pt idx="4770">
                  <c:v>132.32396676499999</c:v>
                </c:pt>
                <c:pt idx="4771">
                  <c:v>132.28861142599999</c:v>
                </c:pt>
                <c:pt idx="4772">
                  <c:v>132.25325608700001</c:v>
                </c:pt>
                <c:pt idx="4773">
                  <c:v>132.21790074800001</c:v>
                </c:pt>
                <c:pt idx="4774">
                  <c:v>132.182545409</c:v>
                </c:pt>
                <c:pt idx="4775">
                  <c:v>132.14719006999999</c:v>
                </c:pt>
                <c:pt idx="4776">
                  <c:v>132.11183473099999</c:v>
                </c:pt>
                <c:pt idx="4777">
                  <c:v>132.07647939200001</c:v>
                </c:pt>
                <c:pt idx="4778">
                  <c:v>132.041124053</c:v>
                </c:pt>
                <c:pt idx="4779">
                  <c:v>132.005768714</c:v>
                </c:pt>
                <c:pt idx="4780">
                  <c:v>131.970413374</c:v>
                </c:pt>
                <c:pt idx="4781">
                  <c:v>131.935058035</c:v>
                </c:pt>
                <c:pt idx="4782">
                  <c:v>131.89970269599999</c:v>
                </c:pt>
                <c:pt idx="4783">
                  <c:v>131.86434735700001</c:v>
                </c:pt>
                <c:pt idx="4784">
                  <c:v>131.82899201800001</c:v>
                </c:pt>
                <c:pt idx="4785">
                  <c:v>131.793636679</c:v>
                </c:pt>
                <c:pt idx="4786">
                  <c:v>131.75828134</c:v>
                </c:pt>
                <c:pt idx="4787">
                  <c:v>131.72292600099999</c:v>
                </c:pt>
                <c:pt idx="4788">
                  <c:v>131.68757066200001</c:v>
                </c:pt>
                <c:pt idx="4789">
                  <c:v>131.65221532300001</c:v>
                </c:pt>
                <c:pt idx="4790">
                  <c:v>131.616859984</c:v>
                </c:pt>
                <c:pt idx="4791">
                  <c:v>131.581504645</c:v>
                </c:pt>
                <c:pt idx="4792">
                  <c:v>131.54614930599999</c:v>
                </c:pt>
                <c:pt idx="4793">
                  <c:v>131.51079396700001</c:v>
                </c:pt>
                <c:pt idx="4794">
                  <c:v>131.47543862800001</c:v>
                </c:pt>
                <c:pt idx="4795">
                  <c:v>131.440083289</c:v>
                </c:pt>
                <c:pt idx="4796">
                  <c:v>131.40472794999999</c:v>
                </c:pt>
                <c:pt idx="4797">
                  <c:v>131.36937261</c:v>
                </c:pt>
                <c:pt idx="4798">
                  <c:v>131.33401727099999</c:v>
                </c:pt>
                <c:pt idx="4799">
                  <c:v>131.29866193199999</c:v>
                </c:pt>
                <c:pt idx="4800">
                  <c:v>131.26330659300001</c:v>
                </c:pt>
                <c:pt idx="4801">
                  <c:v>131.227951254</c:v>
                </c:pt>
                <c:pt idx="4802">
                  <c:v>131.192595915</c:v>
                </c:pt>
                <c:pt idx="4803">
                  <c:v>131.15724057599999</c:v>
                </c:pt>
                <c:pt idx="4804">
                  <c:v>131.12188523699999</c:v>
                </c:pt>
                <c:pt idx="4805">
                  <c:v>131.08652989800001</c:v>
                </c:pt>
                <c:pt idx="4806">
                  <c:v>131.051174559</c:v>
                </c:pt>
                <c:pt idx="4807">
                  <c:v>131.01581922</c:v>
                </c:pt>
                <c:pt idx="4808">
                  <c:v>130.98046388099999</c:v>
                </c:pt>
                <c:pt idx="4809">
                  <c:v>130.94510854200001</c:v>
                </c:pt>
                <c:pt idx="4810">
                  <c:v>130.90975320300001</c:v>
                </c:pt>
                <c:pt idx="4811">
                  <c:v>130.874397864</c:v>
                </c:pt>
                <c:pt idx="4812">
                  <c:v>130.839042525</c:v>
                </c:pt>
                <c:pt idx="4813">
                  <c:v>130.80368718599999</c:v>
                </c:pt>
                <c:pt idx="4814">
                  <c:v>130.768331846</c:v>
                </c:pt>
                <c:pt idx="4815">
                  <c:v>130.73297650699999</c:v>
                </c:pt>
                <c:pt idx="4816">
                  <c:v>130.69762116800001</c:v>
                </c:pt>
                <c:pt idx="4817">
                  <c:v>130.66226582900001</c:v>
                </c:pt>
                <c:pt idx="4818">
                  <c:v>130.62691049</c:v>
                </c:pt>
                <c:pt idx="4819">
                  <c:v>130.59155515099999</c:v>
                </c:pt>
                <c:pt idx="4820">
                  <c:v>130.55619981199999</c:v>
                </c:pt>
                <c:pt idx="4821">
                  <c:v>130.52084447300001</c:v>
                </c:pt>
                <c:pt idx="4822">
                  <c:v>130.48548913400001</c:v>
                </c:pt>
                <c:pt idx="4823">
                  <c:v>130.450133795</c:v>
                </c:pt>
                <c:pt idx="4824">
                  <c:v>130.41477845599999</c:v>
                </c:pt>
                <c:pt idx="4825">
                  <c:v>130.37942311699999</c:v>
                </c:pt>
                <c:pt idx="4826">
                  <c:v>130.34406777800001</c:v>
                </c:pt>
                <c:pt idx="4827">
                  <c:v>130.308712439</c:v>
                </c:pt>
                <c:pt idx="4828">
                  <c:v>130.2733571</c:v>
                </c:pt>
                <c:pt idx="4829">
                  <c:v>130.23800176099999</c:v>
                </c:pt>
                <c:pt idx="4830">
                  <c:v>130.20264642199999</c:v>
                </c:pt>
                <c:pt idx="4831">
                  <c:v>130.16729108199999</c:v>
                </c:pt>
                <c:pt idx="4832">
                  <c:v>130.13193574300001</c:v>
                </c:pt>
                <c:pt idx="4833">
                  <c:v>130.09658040400001</c:v>
                </c:pt>
                <c:pt idx="4834">
                  <c:v>130.061225065</c:v>
                </c:pt>
                <c:pt idx="4835">
                  <c:v>130.025869726</c:v>
                </c:pt>
                <c:pt idx="4836">
                  <c:v>129.99051438699999</c:v>
                </c:pt>
                <c:pt idx="4837">
                  <c:v>129.95515904800001</c:v>
                </c:pt>
                <c:pt idx="4838">
                  <c:v>129.91980370900001</c:v>
                </c:pt>
                <c:pt idx="4839">
                  <c:v>129.88444837</c:v>
                </c:pt>
                <c:pt idx="4840">
                  <c:v>129.849093031</c:v>
                </c:pt>
                <c:pt idx="4841">
                  <c:v>129.81373769199999</c:v>
                </c:pt>
                <c:pt idx="4842">
                  <c:v>129.77838235300001</c:v>
                </c:pt>
                <c:pt idx="4843">
                  <c:v>129.74302701400001</c:v>
                </c:pt>
                <c:pt idx="4844">
                  <c:v>129.707671675</c:v>
                </c:pt>
                <c:pt idx="4845">
                  <c:v>129.67231633599999</c:v>
                </c:pt>
                <c:pt idx="4846">
                  <c:v>129.63696099699999</c:v>
                </c:pt>
                <c:pt idx="4847">
                  <c:v>129.60160565800001</c:v>
                </c:pt>
                <c:pt idx="4848">
                  <c:v>129.56625031799999</c:v>
                </c:pt>
                <c:pt idx="4849">
                  <c:v>129.53089497900001</c:v>
                </c:pt>
                <c:pt idx="4850">
                  <c:v>129.49553964</c:v>
                </c:pt>
                <c:pt idx="4851">
                  <c:v>129.460184301</c:v>
                </c:pt>
                <c:pt idx="4852">
                  <c:v>129.42482896199999</c:v>
                </c:pt>
                <c:pt idx="4853">
                  <c:v>129.38947362299999</c:v>
                </c:pt>
                <c:pt idx="4854">
                  <c:v>129.35411828400001</c:v>
                </c:pt>
                <c:pt idx="4855">
                  <c:v>129.318762945</c:v>
                </c:pt>
                <c:pt idx="4856">
                  <c:v>129.283407606</c:v>
                </c:pt>
                <c:pt idx="4857">
                  <c:v>129.24805226699999</c:v>
                </c:pt>
                <c:pt idx="4858">
                  <c:v>129.21269692800001</c:v>
                </c:pt>
                <c:pt idx="4859">
                  <c:v>129.17734158900001</c:v>
                </c:pt>
                <c:pt idx="4860">
                  <c:v>129.14198625</c:v>
                </c:pt>
                <c:pt idx="4861">
                  <c:v>129.106630911</c:v>
                </c:pt>
                <c:pt idx="4862">
                  <c:v>129.07127557199999</c:v>
                </c:pt>
                <c:pt idx="4863">
                  <c:v>129.03592023300001</c:v>
                </c:pt>
                <c:pt idx="4864">
                  <c:v>129.00056489299999</c:v>
                </c:pt>
                <c:pt idx="4865">
                  <c:v>128.96520955400001</c:v>
                </c:pt>
                <c:pt idx="4866">
                  <c:v>128.92985421500001</c:v>
                </c:pt>
                <c:pt idx="4867">
                  <c:v>128.894498876</c:v>
                </c:pt>
                <c:pt idx="4868">
                  <c:v>128.85914353699999</c:v>
                </c:pt>
                <c:pt idx="4869">
                  <c:v>128.82378819799999</c:v>
                </c:pt>
                <c:pt idx="4870">
                  <c:v>128.78843285900001</c:v>
                </c:pt>
                <c:pt idx="4871">
                  <c:v>128.75307752000001</c:v>
                </c:pt>
                <c:pt idx="4872">
                  <c:v>128.717722181</c:v>
                </c:pt>
                <c:pt idx="4873">
                  <c:v>128.68236684199999</c:v>
                </c:pt>
                <c:pt idx="4874">
                  <c:v>128.64701150299999</c:v>
                </c:pt>
                <c:pt idx="4875">
                  <c:v>128.61165616400001</c:v>
                </c:pt>
                <c:pt idx="4876">
                  <c:v>128.576300825</c:v>
                </c:pt>
                <c:pt idx="4877">
                  <c:v>128.540945486</c:v>
                </c:pt>
                <c:pt idx="4878">
                  <c:v>128.50559014699999</c:v>
                </c:pt>
                <c:pt idx="4879">
                  <c:v>128.47023480799999</c:v>
                </c:pt>
                <c:pt idx="4880">
                  <c:v>128.43487946900001</c:v>
                </c:pt>
                <c:pt idx="4881">
                  <c:v>128.39952412900001</c:v>
                </c:pt>
                <c:pt idx="4882">
                  <c:v>128.36416879000001</c:v>
                </c:pt>
                <c:pt idx="4883">
                  <c:v>128.328813451</c:v>
                </c:pt>
                <c:pt idx="4884">
                  <c:v>128.293458112</c:v>
                </c:pt>
                <c:pt idx="4885">
                  <c:v>128.25810277299999</c:v>
                </c:pt>
                <c:pt idx="4886">
                  <c:v>128.22274743400001</c:v>
                </c:pt>
                <c:pt idx="4887">
                  <c:v>128.18739209500001</c:v>
                </c:pt>
                <c:pt idx="4888">
                  <c:v>128.152036756</c:v>
                </c:pt>
                <c:pt idx="4889">
                  <c:v>128.116681417</c:v>
                </c:pt>
                <c:pt idx="4890">
                  <c:v>128.08132607799999</c:v>
                </c:pt>
                <c:pt idx="4891">
                  <c:v>128.04597073900001</c:v>
                </c:pt>
                <c:pt idx="4892">
                  <c:v>128.01061540000001</c:v>
                </c:pt>
                <c:pt idx="4893">
                  <c:v>127.975260061</c:v>
                </c:pt>
                <c:pt idx="4894">
                  <c:v>127.93990472199999</c:v>
                </c:pt>
                <c:pt idx="4895">
                  <c:v>127.904549383</c:v>
                </c:pt>
                <c:pt idx="4896">
                  <c:v>127.869194044</c:v>
                </c:pt>
                <c:pt idx="4897">
                  <c:v>127.83383870500001</c:v>
                </c:pt>
                <c:pt idx="4898">
                  <c:v>127.798483365</c:v>
                </c:pt>
                <c:pt idx="4899">
                  <c:v>127.763128026</c:v>
                </c:pt>
                <c:pt idx="4900">
                  <c:v>127.727772687</c:v>
                </c:pt>
                <c:pt idx="4901">
                  <c:v>127.69241734800001</c:v>
                </c:pt>
                <c:pt idx="4902">
                  <c:v>127.657062009</c:v>
                </c:pt>
                <c:pt idx="4903">
                  <c:v>127.62170666999999</c:v>
                </c:pt>
                <c:pt idx="4904">
                  <c:v>127.586351331</c:v>
                </c:pt>
                <c:pt idx="4905">
                  <c:v>127.550995992</c:v>
                </c:pt>
                <c:pt idx="4906">
                  <c:v>127.51564065300001</c:v>
                </c:pt>
                <c:pt idx="4907">
                  <c:v>127.480285314</c:v>
                </c:pt>
                <c:pt idx="4908">
                  <c:v>127.44492997499999</c:v>
                </c:pt>
                <c:pt idx="4909">
                  <c:v>127.409574636</c:v>
                </c:pt>
                <c:pt idx="4910">
                  <c:v>127.374219297</c:v>
                </c:pt>
                <c:pt idx="4911">
                  <c:v>127.338863958</c:v>
                </c:pt>
                <c:pt idx="4912">
                  <c:v>127.303508619</c:v>
                </c:pt>
                <c:pt idx="4913">
                  <c:v>127.26815328000001</c:v>
                </c:pt>
                <c:pt idx="4914">
                  <c:v>127.232797941</c:v>
                </c:pt>
                <c:pt idx="4915">
                  <c:v>127.19744260100001</c:v>
                </c:pt>
                <c:pt idx="4916">
                  <c:v>127.162087262</c:v>
                </c:pt>
                <c:pt idx="4917">
                  <c:v>127.12673192299999</c:v>
                </c:pt>
                <c:pt idx="4918">
                  <c:v>127.091376584</c:v>
                </c:pt>
                <c:pt idx="4919">
                  <c:v>127.056021245</c:v>
                </c:pt>
                <c:pt idx="4920">
                  <c:v>127.020665906</c:v>
                </c:pt>
                <c:pt idx="4921">
                  <c:v>126.985310567</c:v>
                </c:pt>
                <c:pt idx="4922">
                  <c:v>126.94995522799999</c:v>
                </c:pt>
                <c:pt idx="4923">
                  <c:v>126.914599889</c:v>
                </c:pt>
                <c:pt idx="4924">
                  <c:v>126.87924455</c:v>
                </c:pt>
                <c:pt idx="4925">
                  <c:v>126.843889211</c:v>
                </c:pt>
                <c:pt idx="4926">
                  <c:v>126.808533872</c:v>
                </c:pt>
                <c:pt idx="4927">
                  <c:v>126.77317853300001</c:v>
                </c:pt>
                <c:pt idx="4928">
                  <c:v>126.737823194</c:v>
                </c:pt>
                <c:pt idx="4929">
                  <c:v>126.70246785499999</c:v>
                </c:pt>
                <c:pt idx="4930">
                  <c:v>126.667112516</c:v>
                </c:pt>
                <c:pt idx="4931">
                  <c:v>126.631757177</c:v>
                </c:pt>
                <c:pt idx="4932">
                  <c:v>126.596401837</c:v>
                </c:pt>
                <c:pt idx="4933">
                  <c:v>126.561046498</c:v>
                </c:pt>
                <c:pt idx="4934">
                  <c:v>126.525691159</c:v>
                </c:pt>
                <c:pt idx="4935">
                  <c:v>126.49033582</c:v>
                </c:pt>
                <c:pt idx="4936">
                  <c:v>126.45498048100001</c:v>
                </c:pt>
                <c:pt idx="4937">
                  <c:v>126.419625142</c:v>
                </c:pt>
                <c:pt idx="4938">
                  <c:v>126.384269803</c:v>
                </c:pt>
                <c:pt idx="4939">
                  <c:v>126.348914464</c:v>
                </c:pt>
                <c:pt idx="4940">
                  <c:v>126.313559125</c:v>
                </c:pt>
                <c:pt idx="4941">
                  <c:v>126.27820378600001</c:v>
                </c:pt>
                <c:pt idx="4942">
                  <c:v>126.242848447</c:v>
                </c:pt>
                <c:pt idx="4943">
                  <c:v>126.20749310799999</c:v>
                </c:pt>
                <c:pt idx="4944">
                  <c:v>126.172137769</c:v>
                </c:pt>
                <c:pt idx="4945">
                  <c:v>126.13678243</c:v>
                </c:pt>
                <c:pt idx="4946">
                  <c:v>126.10142709100001</c:v>
                </c:pt>
                <c:pt idx="4947">
                  <c:v>126.066071752</c:v>
                </c:pt>
                <c:pt idx="4948">
                  <c:v>126.03071641299999</c:v>
                </c:pt>
                <c:pt idx="4949">
                  <c:v>125.995361073</c:v>
                </c:pt>
                <c:pt idx="4950">
                  <c:v>125.96000573400001</c:v>
                </c:pt>
                <c:pt idx="4951">
                  <c:v>125.924650395</c:v>
                </c:pt>
                <c:pt idx="4952">
                  <c:v>125.88929505599999</c:v>
                </c:pt>
                <c:pt idx="4953">
                  <c:v>125.853939717</c:v>
                </c:pt>
                <c:pt idx="4954">
                  <c:v>125.818584378</c:v>
                </c:pt>
                <c:pt idx="4955">
                  <c:v>125.78322903900001</c:v>
                </c:pt>
                <c:pt idx="4956">
                  <c:v>125.7478737</c:v>
                </c:pt>
                <c:pt idx="4957">
                  <c:v>125.71251836099999</c:v>
                </c:pt>
                <c:pt idx="4958">
                  <c:v>125.677163022</c:v>
                </c:pt>
                <c:pt idx="4959">
                  <c:v>125.641807683</c:v>
                </c:pt>
                <c:pt idx="4960">
                  <c:v>125.606452344</c:v>
                </c:pt>
                <c:pt idx="4961">
                  <c:v>125.571097005</c:v>
                </c:pt>
                <c:pt idx="4962">
                  <c:v>125.53574166600001</c:v>
                </c:pt>
                <c:pt idx="4963">
                  <c:v>125.500386327</c:v>
                </c:pt>
                <c:pt idx="4964">
                  <c:v>125.465030988</c:v>
                </c:pt>
                <c:pt idx="4965">
                  <c:v>125.429675649</c:v>
                </c:pt>
                <c:pt idx="4966">
                  <c:v>125.39432030899999</c:v>
                </c:pt>
                <c:pt idx="4967">
                  <c:v>125.35896497</c:v>
                </c:pt>
                <c:pt idx="4968">
                  <c:v>125.323609631</c:v>
                </c:pt>
                <c:pt idx="4969">
                  <c:v>125.288254292</c:v>
                </c:pt>
                <c:pt idx="4970">
                  <c:v>125.252898953</c:v>
                </c:pt>
                <c:pt idx="4971">
                  <c:v>125.21754361399999</c:v>
                </c:pt>
                <c:pt idx="4972">
                  <c:v>125.182188275</c:v>
                </c:pt>
                <c:pt idx="4973">
                  <c:v>125.146832936</c:v>
                </c:pt>
                <c:pt idx="4974">
                  <c:v>125.111477597</c:v>
                </c:pt>
                <c:pt idx="4975">
                  <c:v>125.076122258</c:v>
                </c:pt>
                <c:pt idx="4976">
                  <c:v>125.04076691900001</c:v>
                </c:pt>
                <c:pt idx="4977">
                  <c:v>125.00541158</c:v>
                </c:pt>
                <c:pt idx="4978">
                  <c:v>124.97005624099999</c:v>
                </c:pt>
                <c:pt idx="4979">
                  <c:v>124.934700902</c:v>
                </c:pt>
                <c:pt idx="4980">
                  <c:v>124.899345563</c:v>
                </c:pt>
                <c:pt idx="4981">
                  <c:v>124.86399022400001</c:v>
                </c:pt>
                <c:pt idx="4982">
                  <c:v>124.828634884</c:v>
                </c:pt>
                <c:pt idx="4983">
                  <c:v>124.793279545</c:v>
                </c:pt>
                <c:pt idx="4984">
                  <c:v>124.757924206</c:v>
                </c:pt>
                <c:pt idx="4985">
                  <c:v>124.72256886700001</c:v>
                </c:pt>
                <c:pt idx="4986">
                  <c:v>124.687213528</c:v>
                </c:pt>
                <c:pt idx="4987">
                  <c:v>124.651858189</c:v>
                </c:pt>
                <c:pt idx="4988">
                  <c:v>124.61650285</c:v>
                </c:pt>
                <c:pt idx="4989">
                  <c:v>124.581147511</c:v>
                </c:pt>
                <c:pt idx="4990">
                  <c:v>124.54579217200001</c:v>
                </c:pt>
                <c:pt idx="4991">
                  <c:v>124.510436833</c:v>
                </c:pt>
                <c:pt idx="4992">
                  <c:v>124.47508149399999</c:v>
                </c:pt>
                <c:pt idx="4993">
                  <c:v>124.439726155</c:v>
                </c:pt>
                <c:pt idx="4994">
                  <c:v>124.404370816</c:v>
                </c:pt>
                <c:pt idx="4995">
                  <c:v>124.369015477</c:v>
                </c:pt>
                <c:pt idx="4996">
                  <c:v>124.333660138</c:v>
                </c:pt>
                <c:pt idx="4997">
                  <c:v>124.29830479899999</c:v>
                </c:pt>
                <c:pt idx="4998">
                  <c:v>124.26294946</c:v>
                </c:pt>
                <c:pt idx="4999">
                  <c:v>124.22759412000001</c:v>
                </c:pt>
                <c:pt idx="5000">
                  <c:v>124.192238781</c:v>
                </c:pt>
                <c:pt idx="5001">
                  <c:v>124.15688344199999</c:v>
                </c:pt>
                <c:pt idx="5002">
                  <c:v>124.121528103</c:v>
                </c:pt>
                <c:pt idx="5003">
                  <c:v>124.086172764</c:v>
                </c:pt>
                <c:pt idx="5004">
                  <c:v>124.05081742500001</c:v>
                </c:pt>
                <c:pt idx="5005">
                  <c:v>124.015462086</c:v>
                </c:pt>
                <c:pt idx="5006">
                  <c:v>123.98010674699999</c:v>
                </c:pt>
                <c:pt idx="5007">
                  <c:v>123.944751408</c:v>
                </c:pt>
                <c:pt idx="5008">
                  <c:v>123.909396069</c:v>
                </c:pt>
                <c:pt idx="5009">
                  <c:v>123.87404073</c:v>
                </c:pt>
                <c:pt idx="5010">
                  <c:v>123.838685391</c:v>
                </c:pt>
                <c:pt idx="5011">
                  <c:v>123.80333005200001</c:v>
                </c:pt>
                <c:pt idx="5012">
                  <c:v>123.767974713</c:v>
                </c:pt>
                <c:pt idx="5013">
                  <c:v>123.732619374</c:v>
                </c:pt>
                <c:pt idx="5014">
                  <c:v>123.697264035</c:v>
                </c:pt>
                <c:pt idx="5015">
                  <c:v>123.661908696</c:v>
                </c:pt>
                <c:pt idx="5016">
                  <c:v>123.626553356</c:v>
                </c:pt>
                <c:pt idx="5017">
                  <c:v>123.591198017</c:v>
                </c:pt>
                <c:pt idx="5018">
                  <c:v>123.555842678</c:v>
                </c:pt>
                <c:pt idx="5019">
                  <c:v>123.520487339</c:v>
                </c:pt>
                <c:pt idx="5020">
                  <c:v>123.48513199999999</c:v>
                </c:pt>
                <c:pt idx="5021">
                  <c:v>123.449776661</c:v>
                </c:pt>
                <c:pt idx="5022">
                  <c:v>123.414421322</c:v>
                </c:pt>
                <c:pt idx="5023">
                  <c:v>123.379065983</c:v>
                </c:pt>
                <c:pt idx="5024">
                  <c:v>123.343710644</c:v>
                </c:pt>
                <c:pt idx="5025">
                  <c:v>123.30835530500001</c:v>
                </c:pt>
                <c:pt idx="5026">
                  <c:v>123.272999966</c:v>
                </c:pt>
                <c:pt idx="5027">
                  <c:v>123.23764462699999</c:v>
                </c:pt>
                <c:pt idx="5028">
                  <c:v>123.202289288</c:v>
                </c:pt>
                <c:pt idx="5029">
                  <c:v>123.166933949</c:v>
                </c:pt>
                <c:pt idx="5030">
                  <c:v>123.13157861000001</c:v>
                </c:pt>
                <c:pt idx="5031">
                  <c:v>123.096223271</c:v>
                </c:pt>
                <c:pt idx="5032">
                  <c:v>123.06086793199999</c:v>
                </c:pt>
                <c:pt idx="5033">
                  <c:v>123.025512592</c:v>
                </c:pt>
                <c:pt idx="5034">
                  <c:v>122.99015725300001</c:v>
                </c:pt>
                <c:pt idx="5035">
                  <c:v>122.954801914</c:v>
                </c:pt>
                <c:pt idx="5036">
                  <c:v>122.91944657499999</c:v>
                </c:pt>
                <c:pt idx="5037">
                  <c:v>122.884091236</c:v>
                </c:pt>
                <c:pt idx="5038">
                  <c:v>122.848735897</c:v>
                </c:pt>
                <c:pt idx="5039">
                  <c:v>122.81338055800001</c:v>
                </c:pt>
                <c:pt idx="5040">
                  <c:v>122.778025219</c:v>
                </c:pt>
                <c:pt idx="5041">
                  <c:v>122.74266987999999</c:v>
                </c:pt>
                <c:pt idx="5042">
                  <c:v>122.707314541</c:v>
                </c:pt>
                <c:pt idx="5043">
                  <c:v>122.671959202</c:v>
                </c:pt>
                <c:pt idx="5044">
                  <c:v>122.636603863</c:v>
                </c:pt>
                <c:pt idx="5045">
                  <c:v>122.601248524</c:v>
                </c:pt>
                <c:pt idx="5046">
                  <c:v>122.56589318499999</c:v>
                </c:pt>
                <c:pt idx="5047">
                  <c:v>122.530537846</c:v>
                </c:pt>
                <c:pt idx="5048">
                  <c:v>122.495182507</c:v>
                </c:pt>
                <c:pt idx="5049">
                  <c:v>122.459827168</c:v>
                </c:pt>
                <c:pt idx="5050">
                  <c:v>122.42447182799999</c:v>
                </c:pt>
                <c:pt idx="5051">
                  <c:v>122.389116489</c:v>
                </c:pt>
                <c:pt idx="5052">
                  <c:v>122.35376115</c:v>
                </c:pt>
                <c:pt idx="5053">
                  <c:v>122.31840581100001</c:v>
                </c:pt>
                <c:pt idx="5054">
                  <c:v>122.283050472</c:v>
                </c:pt>
                <c:pt idx="5055">
                  <c:v>122.24769513299999</c:v>
                </c:pt>
                <c:pt idx="5056">
                  <c:v>122.212339794</c:v>
                </c:pt>
                <c:pt idx="5057">
                  <c:v>122.176984455</c:v>
                </c:pt>
                <c:pt idx="5058">
                  <c:v>122.141629116</c:v>
                </c:pt>
                <c:pt idx="5059">
                  <c:v>122.106273777</c:v>
                </c:pt>
                <c:pt idx="5060">
                  <c:v>122.07091843800001</c:v>
                </c:pt>
                <c:pt idx="5061">
                  <c:v>122.035563099</c:v>
                </c:pt>
                <c:pt idx="5062">
                  <c:v>122.00020776</c:v>
                </c:pt>
                <c:pt idx="5063">
                  <c:v>121.964852421</c:v>
                </c:pt>
                <c:pt idx="5064">
                  <c:v>121.929497082</c:v>
                </c:pt>
                <c:pt idx="5065">
                  <c:v>121.89414174300001</c:v>
                </c:pt>
                <c:pt idx="5066">
                  <c:v>121.858786404</c:v>
                </c:pt>
                <c:pt idx="5067">
                  <c:v>121.823431064</c:v>
                </c:pt>
                <c:pt idx="5068">
                  <c:v>121.788075725</c:v>
                </c:pt>
                <c:pt idx="5069">
                  <c:v>121.75272038599999</c:v>
                </c:pt>
                <c:pt idx="5070">
                  <c:v>121.717365047</c:v>
                </c:pt>
                <c:pt idx="5071">
                  <c:v>121.682009708</c:v>
                </c:pt>
                <c:pt idx="5072">
                  <c:v>121.646654369</c:v>
                </c:pt>
                <c:pt idx="5073">
                  <c:v>121.61129903</c:v>
                </c:pt>
                <c:pt idx="5074">
                  <c:v>121.57594369100001</c:v>
                </c:pt>
                <c:pt idx="5075">
                  <c:v>121.540588352</c:v>
                </c:pt>
                <c:pt idx="5076">
                  <c:v>121.50523301299999</c:v>
                </c:pt>
                <c:pt idx="5077">
                  <c:v>121.469877674</c:v>
                </c:pt>
                <c:pt idx="5078">
                  <c:v>121.434522335</c:v>
                </c:pt>
                <c:pt idx="5079">
                  <c:v>121.39916699600001</c:v>
                </c:pt>
                <c:pt idx="5080">
                  <c:v>121.363811657</c:v>
                </c:pt>
                <c:pt idx="5081">
                  <c:v>121.32845631799999</c:v>
                </c:pt>
                <c:pt idx="5082">
                  <c:v>121.293100979</c:v>
                </c:pt>
                <c:pt idx="5083">
                  <c:v>121.25774564</c:v>
                </c:pt>
                <c:pt idx="5084">
                  <c:v>121.2223903</c:v>
                </c:pt>
                <c:pt idx="5085">
                  <c:v>121.18703496099999</c:v>
                </c:pt>
                <c:pt idx="5086">
                  <c:v>121.151679622</c:v>
                </c:pt>
                <c:pt idx="5087">
                  <c:v>121.116324283</c:v>
                </c:pt>
                <c:pt idx="5088">
                  <c:v>121.08096894400001</c:v>
                </c:pt>
                <c:pt idx="5089">
                  <c:v>121.045613605</c:v>
                </c:pt>
                <c:pt idx="5090">
                  <c:v>121.01025826599999</c:v>
                </c:pt>
                <c:pt idx="5091">
                  <c:v>120.974902927</c:v>
                </c:pt>
                <c:pt idx="5092">
                  <c:v>120.939547588</c:v>
                </c:pt>
                <c:pt idx="5093">
                  <c:v>120.904192249</c:v>
                </c:pt>
                <c:pt idx="5094">
                  <c:v>120.86883691</c:v>
                </c:pt>
                <c:pt idx="5095">
                  <c:v>120.83348157099999</c:v>
                </c:pt>
                <c:pt idx="5096">
                  <c:v>120.798126232</c:v>
                </c:pt>
                <c:pt idx="5097">
                  <c:v>120.762770893</c:v>
                </c:pt>
                <c:pt idx="5098">
                  <c:v>120.727415554</c:v>
                </c:pt>
                <c:pt idx="5099">
                  <c:v>120.692060215</c:v>
                </c:pt>
                <c:pt idx="5100">
                  <c:v>120.656704875</c:v>
                </c:pt>
                <c:pt idx="5101">
                  <c:v>120.621349536</c:v>
                </c:pt>
                <c:pt idx="5102">
                  <c:v>120.58599419700001</c:v>
                </c:pt>
                <c:pt idx="5103">
                  <c:v>120.550638858</c:v>
                </c:pt>
                <c:pt idx="5104">
                  <c:v>120.51528351899999</c:v>
                </c:pt>
                <c:pt idx="5105">
                  <c:v>120.47992818</c:v>
                </c:pt>
                <c:pt idx="5106">
                  <c:v>120.444572841</c:v>
                </c:pt>
                <c:pt idx="5107">
                  <c:v>120.409217502</c:v>
                </c:pt>
                <c:pt idx="5108">
                  <c:v>120.373862163</c:v>
                </c:pt>
                <c:pt idx="5109">
                  <c:v>120.33850682400001</c:v>
                </c:pt>
                <c:pt idx="5110">
                  <c:v>120.303151485</c:v>
                </c:pt>
                <c:pt idx="5111">
                  <c:v>120.26779614599999</c:v>
                </c:pt>
                <c:pt idx="5112">
                  <c:v>120.232440807</c:v>
                </c:pt>
                <c:pt idx="5113">
                  <c:v>120.197085468</c:v>
                </c:pt>
                <c:pt idx="5114">
                  <c:v>120.16173012900001</c:v>
                </c:pt>
                <c:pt idx="5115">
                  <c:v>120.12637479</c:v>
                </c:pt>
                <c:pt idx="5116">
                  <c:v>120.09101945099999</c:v>
                </c:pt>
                <c:pt idx="5117">
                  <c:v>120.055664111</c:v>
                </c:pt>
                <c:pt idx="5118">
                  <c:v>120.02030877200001</c:v>
                </c:pt>
                <c:pt idx="5119">
                  <c:v>119.984953433</c:v>
                </c:pt>
                <c:pt idx="5120">
                  <c:v>119.949598094</c:v>
                </c:pt>
                <c:pt idx="5121">
                  <c:v>119.914242755</c:v>
                </c:pt>
                <c:pt idx="5122">
                  <c:v>119.878887416</c:v>
                </c:pt>
                <c:pt idx="5123">
                  <c:v>119.84353207700001</c:v>
                </c:pt>
                <c:pt idx="5124">
                  <c:v>119.808176738</c:v>
                </c:pt>
                <c:pt idx="5125">
                  <c:v>119.77282139899999</c:v>
                </c:pt>
                <c:pt idx="5126">
                  <c:v>119.73746606</c:v>
                </c:pt>
                <c:pt idx="5127">
                  <c:v>119.702110721</c:v>
                </c:pt>
                <c:pt idx="5128">
                  <c:v>119.66675538200001</c:v>
                </c:pt>
                <c:pt idx="5129">
                  <c:v>119.631400043</c:v>
                </c:pt>
                <c:pt idx="5130">
                  <c:v>119.59604470399999</c:v>
                </c:pt>
                <c:pt idx="5131">
                  <c:v>119.560689365</c:v>
                </c:pt>
                <c:pt idx="5132">
                  <c:v>119.525334026</c:v>
                </c:pt>
                <c:pt idx="5133">
                  <c:v>119.489978687</c:v>
                </c:pt>
                <c:pt idx="5134">
                  <c:v>119.45462334699999</c:v>
                </c:pt>
                <c:pt idx="5135">
                  <c:v>119.419268008</c:v>
                </c:pt>
                <c:pt idx="5136">
                  <c:v>119.383912669</c:v>
                </c:pt>
                <c:pt idx="5137">
                  <c:v>119.34855733000001</c:v>
                </c:pt>
                <c:pt idx="5138">
                  <c:v>119.313201991</c:v>
                </c:pt>
                <c:pt idx="5139">
                  <c:v>119.27784665199999</c:v>
                </c:pt>
                <c:pt idx="5140">
                  <c:v>119.242491313</c:v>
                </c:pt>
                <c:pt idx="5141">
                  <c:v>119.207135974</c:v>
                </c:pt>
                <c:pt idx="5142">
                  <c:v>119.171780635</c:v>
                </c:pt>
                <c:pt idx="5143">
                  <c:v>119.136425296</c:v>
                </c:pt>
                <c:pt idx="5144">
                  <c:v>119.10106995700001</c:v>
                </c:pt>
                <c:pt idx="5145">
                  <c:v>119.065714618</c:v>
                </c:pt>
                <c:pt idx="5146">
                  <c:v>119.030359279</c:v>
                </c:pt>
                <c:pt idx="5147">
                  <c:v>118.99500394</c:v>
                </c:pt>
                <c:pt idx="5148">
                  <c:v>118.959648601</c:v>
                </c:pt>
                <c:pt idx="5149">
                  <c:v>118.92429326200001</c:v>
                </c:pt>
                <c:pt idx="5150">
                  <c:v>118.888937923</c:v>
                </c:pt>
                <c:pt idx="5151">
                  <c:v>118.85358258300001</c:v>
                </c:pt>
                <c:pt idx="5152">
                  <c:v>118.818227244</c:v>
                </c:pt>
                <c:pt idx="5153">
                  <c:v>118.78287190499999</c:v>
                </c:pt>
                <c:pt idx="5154">
                  <c:v>118.747516566</c:v>
                </c:pt>
                <c:pt idx="5155">
                  <c:v>118.712161227</c:v>
                </c:pt>
                <c:pt idx="5156">
                  <c:v>118.676805888</c:v>
                </c:pt>
                <c:pt idx="5157">
                  <c:v>118.641450549</c:v>
                </c:pt>
                <c:pt idx="5158">
                  <c:v>118.60609521000001</c:v>
                </c:pt>
                <c:pt idx="5159">
                  <c:v>118.570739871</c:v>
                </c:pt>
                <c:pt idx="5160">
                  <c:v>118.53538453199999</c:v>
                </c:pt>
                <c:pt idx="5161">
                  <c:v>118.500029193</c:v>
                </c:pt>
                <c:pt idx="5162">
                  <c:v>118.464673854</c:v>
                </c:pt>
                <c:pt idx="5163">
                  <c:v>118.42931851500001</c:v>
                </c:pt>
                <c:pt idx="5164">
                  <c:v>118.393963176</c:v>
                </c:pt>
                <c:pt idx="5165">
                  <c:v>118.35860783699999</c:v>
                </c:pt>
                <c:pt idx="5166">
                  <c:v>118.323252498</c:v>
                </c:pt>
                <c:pt idx="5167">
                  <c:v>118.287897159</c:v>
                </c:pt>
                <c:pt idx="5168">
                  <c:v>118.252541819</c:v>
                </c:pt>
                <c:pt idx="5169">
                  <c:v>118.21718648</c:v>
                </c:pt>
                <c:pt idx="5170">
                  <c:v>118.181831141</c:v>
                </c:pt>
                <c:pt idx="5171">
                  <c:v>118.146475802</c:v>
                </c:pt>
                <c:pt idx="5172">
                  <c:v>118.11112046300001</c:v>
                </c:pt>
                <c:pt idx="5173">
                  <c:v>118.075765124</c:v>
                </c:pt>
                <c:pt idx="5174">
                  <c:v>118.04040978499999</c:v>
                </c:pt>
                <c:pt idx="5175">
                  <c:v>118.005054446</c:v>
                </c:pt>
                <c:pt idx="5176">
                  <c:v>117.969699107</c:v>
                </c:pt>
                <c:pt idx="5177">
                  <c:v>117.93434376800001</c:v>
                </c:pt>
                <c:pt idx="5178">
                  <c:v>117.898988429</c:v>
                </c:pt>
                <c:pt idx="5179">
                  <c:v>117.86363308999999</c:v>
                </c:pt>
                <c:pt idx="5180">
                  <c:v>117.828277751</c:v>
                </c:pt>
                <c:pt idx="5181">
                  <c:v>117.792922412</c:v>
                </c:pt>
                <c:pt idx="5182">
                  <c:v>117.757567073</c:v>
                </c:pt>
                <c:pt idx="5183">
                  <c:v>117.722211734</c:v>
                </c:pt>
                <c:pt idx="5184">
                  <c:v>117.68685639500001</c:v>
                </c:pt>
                <c:pt idx="5185">
                  <c:v>117.651501055</c:v>
                </c:pt>
                <c:pt idx="5186">
                  <c:v>117.61614571600001</c:v>
                </c:pt>
                <c:pt idx="5187">
                  <c:v>117.580790377</c:v>
                </c:pt>
                <c:pt idx="5188">
                  <c:v>117.54543503799999</c:v>
                </c:pt>
                <c:pt idx="5189">
                  <c:v>117.510079699</c:v>
                </c:pt>
                <c:pt idx="5190">
                  <c:v>117.47472436</c:v>
                </c:pt>
                <c:pt idx="5191">
                  <c:v>117.439369021</c:v>
                </c:pt>
                <c:pt idx="5192">
                  <c:v>117.404013682</c:v>
                </c:pt>
                <c:pt idx="5193">
                  <c:v>117.36865834300001</c:v>
                </c:pt>
                <c:pt idx="5194">
                  <c:v>117.333303004</c:v>
                </c:pt>
                <c:pt idx="5195">
                  <c:v>117.297947665</c:v>
                </c:pt>
                <c:pt idx="5196">
                  <c:v>117.262592326</c:v>
                </c:pt>
                <c:pt idx="5197">
                  <c:v>117.227236987</c:v>
                </c:pt>
                <c:pt idx="5198">
                  <c:v>117.19188164800001</c:v>
                </c:pt>
                <c:pt idx="5199">
                  <c:v>117.156526309</c:v>
                </c:pt>
                <c:pt idx="5200">
                  <c:v>117.12117096999999</c:v>
                </c:pt>
                <c:pt idx="5201">
                  <c:v>117.085815631</c:v>
                </c:pt>
                <c:pt idx="5202">
                  <c:v>117.05046029099999</c:v>
                </c:pt>
                <c:pt idx="5203">
                  <c:v>117.015104952</c:v>
                </c:pt>
                <c:pt idx="5204">
                  <c:v>116.979749613</c:v>
                </c:pt>
                <c:pt idx="5205">
                  <c:v>116.944394274</c:v>
                </c:pt>
                <c:pt idx="5206">
                  <c:v>116.909038935</c:v>
                </c:pt>
                <c:pt idx="5207">
                  <c:v>116.87368359600001</c:v>
                </c:pt>
                <c:pt idx="5208">
                  <c:v>116.838328257</c:v>
                </c:pt>
                <c:pt idx="5209">
                  <c:v>116.80297291799999</c:v>
                </c:pt>
                <c:pt idx="5210">
                  <c:v>116.767617579</c:v>
                </c:pt>
                <c:pt idx="5211">
                  <c:v>116.73226224</c:v>
                </c:pt>
                <c:pt idx="5212">
                  <c:v>116.69690690100001</c:v>
                </c:pt>
                <c:pt idx="5213">
                  <c:v>116.661551562</c:v>
                </c:pt>
                <c:pt idx="5214">
                  <c:v>116.62619622299999</c:v>
                </c:pt>
                <c:pt idx="5215">
                  <c:v>116.590840884</c:v>
                </c:pt>
                <c:pt idx="5216">
                  <c:v>116.555485545</c:v>
                </c:pt>
                <c:pt idx="5217">
                  <c:v>116.520130206</c:v>
                </c:pt>
                <c:pt idx="5218">
                  <c:v>116.484774866</c:v>
                </c:pt>
                <c:pt idx="5219">
                  <c:v>116.449419527</c:v>
                </c:pt>
                <c:pt idx="5220">
                  <c:v>116.414064188</c:v>
                </c:pt>
                <c:pt idx="5221">
                  <c:v>116.37870884900001</c:v>
                </c:pt>
                <c:pt idx="5222">
                  <c:v>116.34335351</c:v>
                </c:pt>
                <c:pt idx="5223">
                  <c:v>116.30799817099999</c:v>
                </c:pt>
                <c:pt idx="5224">
                  <c:v>116.272642832</c:v>
                </c:pt>
                <c:pt idx="5225">
                  <c:v>116.237287493</c:v>
                </c:pt>
                <c:pt idx="5226">
                  <c:v>116.201932154</c:v>
                </c:pt>
                <c:pt idx="5227">
                  <c:v>116.166576815</c:v>
                </c:pt>
                <c:pt idx="5228">
                  <c:v>116.13122147599999</c:v>
                </c:pt>
                <c:pt idx="5229">
                  <c:v>116.095866137</c:v>
                </c:pt>
                <c:pt idx="5230">
                  <c:v>116.060510798</c:v>
                </c:pt>
                <c:pt idx="5231">
                  <c:v>116.025155459</c:v>
                </c:pt>
                <c:pt idx="5232">
                  <c:v>115.98980012</c:v>
                </c:pt>
                <c:pt idx="5233">
                  <c:v>115.95444478100001</c:v>
                </c:pt>
                <c:pt idx="5234">
                  <c:v>115.919089442</c:v>
                </c:pt>
                <c:pt idx="5235">
                  <c:v>115.88373410200001</c:v>
                </c:pt>
                <c:pt idx="5236">
                  <c:v>115.848378763</c:v>
                </c:pt>
                <c:pt idx="5237">
                  <c:v>115.81302342399999</c:v>
                </c:pt>
                <c:pt idx="5238">
                  <c:v>115.777668085</c:v>
                </c:pt>
                <c:pt idx="5239">
                  <c:v>115.742312746</c:v>
                </c:pt>
                <c:pt idx="5240">
                  <c:v>115.706957407</c:v>
                </c:pt>
                <c:pt idx="5241">
                  <c:v>115.671602068</c:v>
                </c:pt>
                <c:pt idx="5242">
                  <c:v>115.63624672900001</c:v>
                </c:pt>
                <c:pt idx="5243">
                  <c:v>115.60089139</c:v>
                </c:pt>
                <c:pt idx="5244">
                  <c:v>115.565536051</c:v>
                </c:pt>
                <c:pt idx="5245">
                  <c:v>115.530180712</c:v>
                </c:pt>
                <c:pt idx="5246">
                  <c:v>115.494825373</c:v>
                </c:pt>
                <c:pt idx="5247">
                  <c:v>115.45947003400001</c:v>
                </c:pt>
                <c:pt idx="5248">
                  <c:v>115.424114695</c:v>
                </c:pt>
                <c:pt idx="5249">
                  <c:v>115.38875935599999</c:v>
                </c:pt>
                <c:pt idx="5250">
                  <c:v>115.353404017</c:v>
                </c:pt>
                <c:pt idx="5251">
                  <c:v>115.318048678</c:v>
                </c:pt>
                <c:pt idx="5252">
                  <c:v>115.282693338</c:v>
                </c:pt>
                <c:pt idx="5253">
                  <c:v>115.247337999</c:v>
                </c:pt>
                <c:pt idx="5254">
                  <c:v>115.21198266</c:v>
                </c:pt>
                <c:pt idx="5255">
                  <c:v>115.176627321</c:v>
                </c:pt>
                <c:pt idx="5256">
                  <c:v>115.14127198200001</c:v>
                </c:pt>
                <c:pt idx="5257">
                  <c:v>115.105916643</c:v>
                </c:pt>
                <c:pt idx="5258">
                  <c:v>115.07056130399999</c:v>
                </c:pt>
                <c:pt idx="5259">
                  <c:v>115.035205965</c:v>
                </c:pt>
                <c:pt idx="5260">
                  <c:v>114.999850626</c:v>
                </c:pt>
                <c:pt idx="5261">
                  <c:v>114.96449528700001</c:v>
                </c:pt>
                <c:pt idx="5262">
                  <c:v>114.929139948</c:v>
                </c:pt>
                <c:pt idx="5263">
                  <c:v>114.89378460899999</c:v>
                </c:pt>
                <c:pt idx="5264">
                  <c:v>114.85842927</c:v>
                </c:pt>
                <c:pt idx="5265">
                  <c:v>114.823073931</c:v>
                </c:pt>
                <c:pt idx="5266">
                  <c:v>114.787718592</c:v>
                </c:pt>
                <c:pt idx="5267">
                  <c:v>114.752363253</c:v>
                </c:pt>
                <c:pt idx="5268">
                  <c:v>114.71700791400001</c:v>
                </c:pt>
                <c:pt idx="5269">
                  <c:v>114.681652574</c:v>
                </c:pt>
                <c:pt idx="5270">
                  <c:v>114.64629723500001</c:v>
                </c:pt>
                <c:pt idx="5271">
                  <c:v>114.610941896</c:v>
                </c:pt>
                <c:pt idx="5272">
                  <c:v>114.57558655699999</c:v>
                </c:pt>
                <c:pt idx="5273">
                  <c:v>114.540231218</c:v>
                </c:pt>
                <c:pt idx="5274">
                  <c:v>114.504875879</c:v>
                </c:pt>
                <c:pt idx="5275">
                  <c:v>114.46952054</c:v>
                </c:pt>
                <c:pt idx="5276">
                  <c:v>114.434165201</c:v>
                </c:pt>
                <c:pt idx="5277">
                  <c:v>114.39880986199999</c:v>
                </c:pt>
                <c:pt idx="5278">
                  <c:v>114.363454523</c:v>
                </c:pt>
                <c:pt idx="5279">
                  <c:v>114.328099184</c:v>
                </c:pt>
                <c:pt idx="5280">
                  <c:v>114.292743845</c:v>
                </c:pt>
                <c:pt idx="5281">
                  <c:v>114.257388506</c:v>
                </c:pt>
                <c:pt idx="5282">
                  <c:v>114.22203316700001</c:v>
                </c:pt>
                <c:pt idx="5283">
                  <c:v>114.186677828</c:v>
                </c:pt>
                <c:pt idx="5284">
                  <c:v>114.15132248899999</c:v>
                </c:pt>
                <c:pt idx="5285">
                  <c:v>114.11596715</c:v>
                </c:pt>
                <c:pt idx="5286">
                  <c:v>114.08061180999999</c:v>
                </c:pt>
                <c:pt idx="5287">
                  <c:v>114.045256471</c:v>
                </c:pt>
                <c:pt idx="5288">
                  <c:v>114.009901132</c:v>
                </c:pt>
                <c:pt idx="5289">
                  <c:v>113.974545793</c:v>
                </c:pt>
                <c:pt idx="5290">
                  <c:v>113.939190454</c:v>
                </c:pt>
                <c:pt idx="5291">
                  <c:v>113.90383511500001</c:v>
                </c:pt>
                <c:pt idx="5292">
                  <c:v>113.868479776</c:v>
                </c:pt>
                <c:pt idx="5293">
                  <c:v>113.833124437</c:v>
                </c:pt>
                <c:pt idx="5294">
                  <c:v>113.797769098</c:v>
                </c:pt>
                <c:pt idx="5295">
                  <c:v>113.762413759</c:v>
                </c:pt>
                <c:pt idx="5296">
                  <c:v>113.72705842000001</c:v>
                </c:pt>
                <c:pt idx="5297">
                  <c:v>113.691703081</c:v>
                </c:pt>
                <c:pt idx="5298">
                  <c:v>113.65634774199999</c:v>
                </c:pt>
                <c:pt idx="5299">
                  <c:v>113.620992403</c:v>
                </c:pt>
                <c:pt idx="5300">
                  <c:v>113.585637064</c:v>
                </c:pt>
                <c:pt idx="5301">
                  <c:v>113.550281725</c:v>
                </c:pt>
                <c:pt idx="5302">
                  <c:v>113.514926386</c:v>
                </c:pt>
                <c:pt idx="5303">
                  <c:v>113.479571046</c:v>
                </c:pt>
                <c:pt idx="5304">
                  <c:v>113.444215707</c:v>
                </c:pt>
                <c:pt idx="5305">
                  <c:v>113.40886036800001</c:v>
                </c:pt>
                <c:pt idx="5306">
                  <c:v>113.373505029</c:v>
                </c:pt>
                <c:pt idx="5307">
                  <c:v>113.33814968999999</c:v>
                </c:pt>
                <c:pt idx="5308">
                  <c:v>113.302794351</c:v>
                </c:pt>
                <c:pt idx="5309">
                  <c:v>113.267439012</c:v>
                </c:pt>
                <c:pt idx="5310">
                  <c:v>113.23208367300001</c:v>
                </c:pt>
                <c:pt idx="5311">
                  <c:v>113.196728334</c:v>
                </c:pt>
                <c:pt idx="5312">
                  <c:v>113.16137299499999</c:v>
                </c:pt>
                <c:pt idx="5313">
                  <c:v>113.126017656</c:v>
                </c:pt>
                <c:pt idx="5314">
                  <c:v>113.090662317</c:v>
                </c:pt>
                <c:pt idx="5315">
                  <c:v>113.055306978</c:v>
                </c:pt>
                <c:pt idx="5316">
                  <c:v>113.019951639</c:v>
                </c:pt>
                <c:pt idx="5317">
                  <c:v>112.98459630000001</c:v>
                </c:pt>
                <c:pt idx="5318">
                  <c:v>112.949240961</c:v>
                </c:pt>
                <c:pt idx="5319">
                  <c:v>112.913885622</c:v>
                </c:pt>
                <c:pt idx="5320">
                  <c:v>112.878530282</c:v>
                </c:pt>
                <c:pt idx="5321">
                  <c:v>112.84317494299999</c:v>
                </c:pt>
                <c:pt idx="5322">
                  <c:v>112.807819604</c:v>
                </c:pt>
                <c:pt idx="5323">
                  <c:v>112.772464265</c:v>
                </c:pt>
                <c:pt idx="5324">
                  <c:v>112.737108926</c:v>
                </c:pt>
                <c:pt idx="5325">
                  <c:v>112.701753587</c:v>
                </c:pt>
                <c:pt idx="5326">
                  <c:v>112.66639824799999</c:v>
                </c:pt>
                <c:pt idx="5327">
                  <c:v>112.631042909</c:v>
                </c:pt>
                <c:pt idx="5328">
                  <c:v>112.59568757</c:v>
                </c:pt>
                <c:pt idx="5329">
                  <c:v>112.560332231</c:v>
                </c:pt>
                <c:pt idx="5330">
                  <c:v>112.524976892</c:v>
                </c:pt>
                <c:pt idx="5331">
                  <c:v>112.48962155300001</c:v>
                </c:pt>
                <c:pt idx="5332">
                  <c:v>112.454266214</c:v>
                </c:pt>
                <c:pt idx="5333">
                  <c:v>112.41891087499999</c:v>
                </c:pt>
                <c:pt idx="5334">
                  <c:v>112.383555536</c:v>
                </c:pt>
                <c:pt idx="5335">
                  <c:v>112.348200197</c:v>
                </c:pt>
                <c:pt idx="5336">
                  <c:v>112.312844857</c:v>
                </c:pt>
                <c:pt idx="5337">
                  <c:v>112.277489518</c:v>
                </c:pt>
                <c:pt idx="5338">
                  <c:v>112.242134179</c:v>
                </c:pt>
                <c:pt idx="5339">
                  <c:v>112.20677884</c:v>
                </c:pt>
                <c:pt idx="5340">
                  <c:v>112.17142350100001</c:v>
                </c:pt>
                <c:pt idx="5341">
                  <c:v>112.136068162</c:v>
                </c:pt>
                <c:pt idx="5342">
                  <c:v>112.10071282299999</c:v>
                </c:pt>
                <c:pt idx="5343">
                  <c:v>112.065357484</c:v>
                </c:pt>
                <c:pt idx="5344">
                  <c:v>112.030002145</c:v>
                </c:pt>
                <c:pt idx="5345">
                  <c:v>111.99464680600001</c:v>
                </c:pt>
                <c:pt idx="5346">
                  <c:v>111.959291467</c:v>
                </c:pt>
                <c:pt idx="5347">
                  <c:v>111.92393612799999</c:v>
                </c:pt>
                <c:pt idx="5348">
                  <c:v>111.888580789</c:v>
                </c:pt>
                <c:pt idx="5349">
                  <c:v>111.85322545</c:v>
                </c:pt>
                <c:pt idx="5350">
                  <c:v>111.817870111</c:v>
                </c:pt>
                <c:pt idx="5351">
                  <c:v>111.782514772</c:v>
                </c:pt>
                <c:pt idx="5352">
                  <c:v>111.74715943299999</c:v>
                </c:pt>
                <c:pt idx="5353">
                  <c:v>111.711804093</c:v>
                </c:pt>
                <c:pt idx="5354">
                  <c:v>111.67644875400001</c:v>
                </c:pt>
                <c:pt idx="5355">
                  <c:v>111.641093415</c:v>
                </c:pt>
                <c:pt idx="5356">
                  <c:v>111.60573807599999</c:v>
                </c:pt>
                <c:pt idx="5357">
                  <c:v>111.570382737</c:v>
                </c:pt>
                <c:pt idx="5358">
                  <c:v>111.535027398</c:v>
                </c:pt>
                <c:pt idx="5359">
                  <c:v>111.49967205900001</c:v>
                </c:pt>
                <c:pt idx="5360">
                  <c:v>111.46431672</c:v>
                </c:pt>
                <c:pt idx="5361">
                  <c:v>111.42896138099999</c:v>
                </c:pt>
                <c:pt idx="5362">
                  <c:v>111.393606042</c:v>
                </c:pt>
                <c:pt idx="5363">
                  <c:v>111.358250703</c:v>
                </c:pt>
                <c:pt idx="5364">
                  <c:v>111.322895364</c:v>
                </c:pt>
                <c:pt idx="5365">
                  <c:v>111.287540025</c:v>
                </c:pt>
                <c:pt idx="5366">
                  <c:v>111.25218468600001</c:v>
                </c:pt>
                <c:pt idx="5367">
                  <c:v>111.216829347</c:v>
                </c:pt>
                <c:pt idx="5368">
                  <c:v>111.181474008</c:v>
                </c:pt>
                <c:pt idx="5369">
                  <c:v>111.146118669</c:v>
                </c:pt>
                <c:pt idx="5370">
                  <c:v>111.11076332899999</c:v>
                </c:pt>
                <c:pt idx="5371">
                  <c:v>111.07540799</c:v>
                </c:pt>
                <c:pt idx="5372">
                  <c:v>111.040052651</c:v>
                </c:pt>
                <c:pt idx="5373">
                  <c:v>111.004697312</c:v>
                </c:pt>
                <c:pt idx="5374">
                  <c:v>110.969341973</c:v>
                </c:pt>
                <c:pt idx="5375">
                  <c:v>110.93398663399999</c:v>
                </c:pt>
                <c:pt idx="5376">
                  <c:v>110.898631295</c:v>
                </c:pt>
                <c:pt idx="5377">
                  <c:v>110.863275956</c:v>
                </c:pt>
                <c:pt idx="5378">
                  <c:v>110.827920617</c:v>
                </c:pt>
                <c:pt idx="5379">
                  <c:v>110.792565278</c:v>
                </c:pt>
                <c:pt idx="5380">
                  <c:v>110.75720993900001</c:v>
                </c:pt>
                <c:pt idx="5381">
                  <c:v>110.7218546</c:v>
                </c:pt>
                <c:pt idx="5382">
                  <c:v>110.68649926099999</c:v>
                </c:pt>
                <c:pt idx="5383">
                  <c:v>110.651143922</c:v>
                </c:pt>
                <c:pt idx="5384">
                  <c:v>110.615788583</c:v>
                </c:pt>
                <c:pt idx="5385">
                  <c:v>110.58043324400001</c:v>
                </c:pt>
                <c:pt idx="5386">
                  <c:v>110.545077905</c:v>
                </c:pt>
                <c:pt idx="5387">
                  <c:v>110.509722565</c:v>
                </c:pt>
                <c:pt idx="5388">
                  <c:v>110.474367226</c:v>
                </c:pt>
                <c:pt idx="5389">
                  <c:v>110.43901188700001</c:v>
                </c:pt>
                <c:pt idx="5390">
                  <c:v>110.403656548</c:v>
                </c:pt>
                <c:pt idx="5391">
                  <c:v>110.36830120899999</c:v>
                </c:pt>
                <c:pt idx="5392">
                  <c:v>110.33294587</c:v>
                </c:pt>
                <c:pt idx="5393">
                  <c:v>110.297590531</c:v>
                </c:pt>
                <c:pt idx="5394">
                  <c:v>110.26223519200001</c:v>
                </c:pt>
                <c:pt idx="5395">
                  <c:v>110.226879853</c:v>
                </c:pt>
                <c:pt idx="5396">
                  <c:v>110.19152451399999</c:v>
                </c:pt>
                <c:pt idx="5397">
                  <c:v>110.156169175</c:v>
                </c:pt>
                <c:pt idx="5398">
                  <c:v>110.120813836</c:v>
                </c:pt>
                <c:pt idx="5399">
                  <c:v>110.085458497</c:v>
                </c:pt>
                <c:pt idx="5400">
                  <c:v>110.050103158</c:v>
                </c:pt>
                <c:pt idx="5401">
                  <c:v>110.01474781899999</c:v>
                </c:pt>
                <c:pt idx="5402">
                  <c:v>109.97939248</c:v>
                </c:pt>
                <c:pt idx="5403">
                  <c:v>109.944037141</c:v>
                </c:pt>
                <c:pt idx="5404">
                  <c:v>109.908681801</c:v>
                </c:pt>
                <c:pt idx="5405">
                  <c:v>109.87332646199999</c:v>
                </c:pt>
                <c:pt idx="5406">
                  <c:v>109.837971123</c:v>
                </c:pt>
                <c:pt idx="5407">
                  <c:v>109.802615784</c:v>
                </c:pt>
                <c:pt idx="5408">
                  <c:v>109.76726044500001</c:v>
                </c:pt>
                <c:pt idx="5409">
                  <c:v>109.731905106</c:v>
                </c:pt>
                <c:pt idx="5410">
                  <c:v>109.69654976699999</c:v>
                </c:pt>
                <c:pt idx="5411">
                  <c:v>109.661194428</c:v>
                </c:pt>
                <c:pt idx="5412">
                  <c:v>109.625839089</c:v>
                </c:pt>
                <c:pt idx="5413">
                  <c:v>109.59048375</c:v>
                </c:pt>
                <c:pt idx="5414">
                  <c:v>109.555128411</c:v>
                </c:pt>
                <c:pt idx="5415">
                  <c:v>109.51977307200001</c:v>
                </c:pt>
                <c:pt idx="5416">
                  <c:v>109.484417733</c:v>
                </c:pt>
                <c:pt idx="5417">
                  <c:v>109.44906239399999</c:v>
                </c:pt>
                <c:pt idx="5418">
                  <c:v>109.413707055</c:v>
                </c:pt>
                <c:pt idx="5419">
                  <c:v>109.378351716</c:v>
                </c:pt>
                <c:pt idx="5420">
                  <c:v>109.34299637700001</c:v>
                </c:pt>
                <c:pt idx="5421">
                  <c:v>109.307641037</c:v>
                </c:pt>
                <c:pt idx="5422">
                  <c:v>109.272285698</c:v>
                </c:pt>
                <c:pt idx="5423">
                  <c:v>109.236930359</c:v>
                </c:pt>
                <c:pt idx="5424">
                  <c:v>109.20157502000001</c:v>
                </c:pt>
                <c:pt idx="5425">
                  <c:v>109.166219681</c:v>
                </c:pt>
                <c:pt idx="5426">
                  <c:v>109.130864342</c:v>
                </c:pt>
                <c:pt idx="5427">
                  <c:v>109.095509003</c:v>
                </c:pt>
                <c:pt idx="5428">
                  <c:v>109.060153664</c:v>
                </c:pt>
                <c:pt idx="5429">
                  <c:v>109.02479832500001</c:v>
                </c:pt>
                <c:pt idx="5430">
                  <c:v>108.989442986</c:v>
                </c:pt>
                <c:pt idx="5431">
                  <c:v>108.95408764699999</c:v>
                </c:pt>
                <c:pt idx="5432">
                  <c:v>108.918732308</c:v>
                </c:pt>
                <c:pt idx="5433">
                  <c:v>108.883376969</c:v>
                </c:pt>
                <c:pt idx="5434">
                  <c:v>108.84802163000001</c:v>
                </c:pt>
                <c:pt idx="5435">
                  <c:v>108.812666291</c:v>
                </c:pt>
                <c:pt idx="5436">
                  <c:v>108.77731095199999</c:v>
                </c:pt>
                <c:pt idx="5437">
                  <c:v>108.741955613</c:v>
                </c:pt>
                <c:pt idx="5438">
                  <c:v>108.70660027300001</c:v>
                </c:pt>
                <c:pt idx="5439">
                  <c:v>108.671244934</c:v>
                </c:pt>
                <c:pt idx="5440">
                  <c:v>108.63588959499999</c:v>
                </c:pt>
                <c:pt idx="5441">
                  <c:v>108.600534256</c:v>
                </c:pt>
                <c:pt idx="5442">
                  <c:v>108.565178917</c:v>
                </c:pt>
                <c:pt idx="5443">
                  <c:v>108.52982357800001</c:v>
                </c:pt>
                <c:pt idx="5444">
                  <c:v>108.494468239</c:v>
                </c:pt>
                <c:pt idx="5445">
                  <c:v>108.45911289999999</c:v>
                </c:pt>
                <c:pt idx="5446">
                  <c:v>108.423757561</c:v>
                </c:pt>
                <c:pt idx="5447">
                  <c:v>108.388402222</c:v>
                </c:pt>
                <c:pt idx="5448">
                  <c:v>108.353046883</c:v>
                </c:pt>
                <c:pt idx="5449">
                  <c:v>108.317691544</c:v>
                </c:pt>
                <c:pt idx="5450">
                  <c:v>108.28233620499999</c:v>
                </c:pt>
                <c:pt idx="5451">
                  <c:v>108.246980866</c:v>
                </c:pt>
                <c:pt idx="5452">
                  <c:v>108.211625527</c:v>
                </c:pt>
                <c:pt idx="5453">
                  <c:v>108.176270188</c:v>
                </c:pt>
                <c:pt idx="5454">
                  <c:v>108.14091484799999</c:v>
                </c:pt>
                <c:pt idx="5455">
                  <c:v>108.105559509</c:v>
                </c:pt>
                <c:pt idx="5456">
                  <c:v>108.07020417</c:v>
                </c:pt>
                <c:pt idx="5457">
                  <c:v>108.03484883100001</c:v>
                </c:pt>
                <c:pt idx="5458">
                  <c:v>107.999493492</c:v>
                </c:pt>
                <c:pt idx="5459">
                  <c:v>107.96413815299999</c:v>
                </c:pt>
                <c:pt idx="5460">
                  <c:v>107.928782814</c:v>
                </c:pt>
                <c:pt idx="5461">
                  <c:v>107.893427475</c:v>
                </c:pt>
                <c:pt idx="5462">
                  <c:v>107.858072136</c:v>
                </c:pt>
                <c:pt idx="5463">
                  <c:v>107.822716797</c:v>
                </c:pt>
                <c:pt idx="5464">
                  <c:v>107.78736145800001</c:v>
                </c:pt>
                <c:pt idx="5465">
                  <c:v>107.752006119</c:v>
                </c:pt>
                <c:pt idx="5466">
                  <c:v>107.71665077999999</c:v>
                </c:pt>
                <c:pt idx="5467">
                  <c:v>107.681295441</c:v>
                </c:pt>
                <c:pt idx="5468">
                  <c:v>107.645940102</c:v>
                </c:pt>
                <c:pt idx="5469">
                  <c:v>107.61058476300001</c:v>
                </c:pt>
                <c:pt idx="5470">
                  <c:v>107.575229424</c:v>
                </c:pt>
                <c:pt idx="5471">
                  <c:v>107.539874113</c:v>
                </c:pt>
                <c:pt idx="5472">
                  <c:v>107.504519324</c:v>
                </c:pt>
                <c:pt idx="5473">
                  <c:v>107.46916593100001</c:v>
                </c:pt>
                <c:pt idx="5474">
                  <c:v>107.43381481599999</c:v>
                </c:pt>
                <c:pt idx="5475">
                  <c:v>107.398466863</c:v>
                </c:pt>
                <c:pt idx="5476">
                  <c:v>107.363122957</c:v>
                </c:pt>
                <c:pt idx="5477">
                  <c:v>107.327783982</c:v>
                </c:pt>
                <c:pt idx="5478">
                  <c:v>107.292450821</c:v>
                </c:pt>
                <c:pt idx="5479">
                  <c:v>107.257124357</c:v>
                </c:pt>
                <c:pt idx="5480">
                  <c:v>107.221805476</c:v>
                </c:pt>
                <c:pt idx="5481">
                  <c:v>107.186495061</c:v>
                </c:pt>
                <c:pt idx="5482">
                  <c:v>107.151193996</c:v>
                </c:pt>
                <c:pt idx="5483">
                  <c:v>107.115903164</c:v>
                </c:pt>
                <c:pt idx="5484">
                  <c:v>107.08062345</c:v>
                </c:pt>
                <c:pt idx="5485">
                  <c:v>107.04535573699999</c:v>
                </c:pt>
                <c:pt idx="5486">
                  <c:v>107.01010091000001</c:v>
                </c:pt>
                <c:pt idx="5487">
                  <c:v>106.97485985199999</c:v>
                </c:pt>
                <c:pt idx="5488">
                  <c:v>106.93963344700001</c:v>
                </c:pt>
                <c:pt idx="5489">
                  <c:v>106.904422579</c:v>
                </c:pt>
                <c:pt idx="5490">
                  <c:v>106.869228131</c:v>
                </c:pt>
                <c:pt idx="5491">
                  <c:v>106.834050989</c:v>
                </c:pt>
                <c:pt idx="5492">
                  <c:v>106.79889203499999</c:v>
                </c:pt>
                <c:pt idx="5493">
                  <c:v>106.763752154</c:v>
                </c:pt>
                <c:pt idx="5494">
                  <c:v>106.728632229</c:v>
                </c:pt>
                <c:pt idx="5495">
                  <c:v>106.693533144</c:v>
                </c:pt>
                <c:pt idx="5496">
                  <c:v>106.658455784</c:v>
                </c:pt>
                <c:pt idx="5497">
                  <c:v>106.623401031</c:v>
                </c:pt>
                <c:pt idx="5498">
                  <c:v>106.588369771</c:v>
                </c:pt>
                <c:pt idx="5499">
                  <c:v>106.553362886</c:v>
                </c:pt>
                <c:pt idx="5500">
                  <c:v>106.518381261</c:v>
                </c:pt>
                <c:pt idx="5501">
                  <c:v>106.48342578</c:v>
                </c:pt>
                <c:pt idx="5502">
                  <c:v>106.44849732599999</c:v>
                </c:pt>
                <c:pt idx="5503">
                  <c:v>106.413596783</c:v>
                </c:pt>
                <c:pt idx="5504">
                  <c:v>106.37872503600001</c:v>
                </c:pt>
                <c:pt idx="5505">
                  <c:v>106.343882968</c:v>
                </c:pt>
                <c:pt idx="5506">
                  <c:v>106.30907146200001</c:v>
                </c:pt>
                <c:pt idx="5507">
                  <c:v>106.274291404</c:v>
                </c:pt>
                <c:pt idx="5508">
                  <c:v>106.239543676</c:v>
                </c:pt>
                <c:pt idx="5509">
                  <c:v>106.204829163</c:v>
                </c:pt>
                <c:pt idx="5510">
                  <c:v>106.17014874900001</c:v>
                </c:pt>
                <c:pt idx="5511">
                  <c:v>106.135503317</c:v>
                </c:pt>
                <c:pt idx="5512">
                  <c:v>106.100893751</c:v>
                </c:pt>
                <c:pt idx="5513">
                  <c:v>106.066320936</c:v>
                </c:pt>
                <c:pt idx="5514">
                  <c:v>106.031785754</c:v>
                </c:pt>
                <c:pt idx="5515">
                  <c:v>105.997289091</c:v>
                </c:pt>
                <c:pt idx="5516">
                  <c:v>105.962831829</c:v>
                </c:pt>
                <c:pt idx="5517">
                  <c:v>105.92841485300001</c:v>
                </c:pt>
                <c:pt idx="5518">
                  <c:v>105.89403904700001</c:v>
                </c:pt>
                <c:pt idx="5519">
                  <c:v>105.85970529399999</c:v>
                </c:pt>
                <c:pt idx="5520">
                  <c:v>105.825414478</c:v>
                </c:pt>
                <c:pt idx="5521">
                  <c:v>105.791167484</c:v>
                </c:pt>
                <c:pt idx="5522">
                  <c:v>105.75696519500001</c:v>
                </c:pt>
                <c:pt idx="5523">
                  <c:v>105.722808495</c:v>
                </c:pt>
                <c:pt idx="5524">
                  <c:v>105.688698268</c:v>
                </c:pt>
                <c:pt idx="5525">
                  <c:v>105.65463539700001</c:v>
                </c:pt>
                <c:pt idx="5526">
                  <c:v>105.62062076700001</c:v>
                </c:pt>
                <c:pt idx="5527">
                  <c:v>105.58665526199999</c:v>
                </c:pt>
                <c:pt idx="5528">
                  <c:v>105.552739765</c:v>
                </c:pt>
                <c:pt idx="5529">
                  <c:v>105.518875161</c:v>
                </c:pt>
                <c:pt idx="5530">
                  <c:v>105.485062333</c:v>
                </c:pt>
                <c:pt idx="5531">
                  <c:v>105.451302165</c:v>
                </c:pt>
                <c:pt idx="5532">
                  <c:v>105.41759553999999</c:v>
                </c:pt>
                <c:pt idx="5533">
                  <c:v>105.383943344</c:v>
                </c:pt>
                <c:pt idx="5534">
                  <c:v>105.35034645899999</c:v>
                </c:pt>
                <c:pt idx="5535">
                  <c:v>105.31680577100001</c:v>
                </c:pt>
                <c:pt idx="5536">
                  <c:v>105.283322161</c:v>
                </c:pt>
                <c:pt idx="5537">
                  <c:v>105.249896515</c:v>
                </c:pt>
                <c:pt idx="5538">
                  <c:v>105.216529716</c:v>
                </c:pt>
                <c:pt idx="5539">
                  <c:v>105.183222648</c:v>
                </c:pt>
                <c:pt idx="5540">
                  <c:v>105.149976196</c:v>
                </c:pt>
                <c:pt idx="5541">
                  <c:v>105.11679124200001</c:v>
                </c:pt>
                <c:pt idx="5542">
                  <c:v>105.083668671</c:v>
                </c:pt>
                <c:pt idx="5543">
                  <c:v>105.05060936700001</c:v>
                </c:pt>
                <c:pt idx="5544">
                  <c:v>105.017614213</c:v>
                </c:pt>
                <c:pt idx="5545">
                  <c:v>104.984684094</c:v>
                </c:pt>
                <c:pt idx="5546">
                  <c:v>104.95181989300001</c:v>
                </c:pt>
                <c:pt idx="5547">
                  <c:v>104.91902249499999</c:v>
                </c:pt>
                <c:pt idx="5548">
                  <c:v>104.886292782</c:v>
                </c:pt>
                <c:pt idx="5549">
                  <c:v>104.85363164</c:v>
                </c:pt>
                <c:pt idx="5550">
                  <c:v>104.821039951</c:v>
                </c:pt>
                <c:pt idx="5551">
                  <c:v>104.7885186</c:v>
                </c:pt>
                <c:pt idx="5552">
                  <c:v>104.75606847100001</c:v>
                </c:pt>
                <c:pt idx="5553">
                  <c:v>104.723690447</c:v>
                </c:pt>
                <c:pt idx="5554">
                  <c:v>104.69138541300001</c:v>
                </c:pt>
                <c:pt idx="5555">
                  <c:v>104.65915425199999</c:v>
                </c:pt>
                <c:pt idx="5556">
                  <c:v>104.626997848</c:v>
                </c:pt>
                <c:pt idx="5557">
                  <c:v>104.59491708500001</c:v>
                </c:pt>
                <c:pt idx="5558">
                  <c:v>104.56291284700001</c:v>
                </c:pt>
                <c:pt idx="5559">
                  <c:v>104.53098601799999</c:v>
                </c:pt>
                <c:pt idx="5560">
                  <c:v>104.49913748100001</c:v>
                </c:pt>
                <c:pt idx="5561">
                  <c:v>104.467368122</c:v>
                </c:pt>
                <c:pt idx="5562">
                  <c:v>104.435678822</c:v>
                </c:pt>
                <c:pt idx="5563">
                  <c:v>104.404070467</c:v>
                </c:pt>
                <c:pt idx="5564">
                  <c:v>104.372543941</c:v>
                </c:pt>
                <c:pt idx="5565">
                  <c:v>104.341100126</c:v>
                </c:pt>
                <c:pt idx="5566">
                  <c:v>104.309739908</c:v>
                </c:pt>
                <c:pt idx="5567">
                  <c:v>104.278464169</c:v>
                </c:pt>
                <c:pt idx="5568">
                  <c:v>104.24727379399999</c:v>
                </c:pt>
                <c:pt idx="5569">
                  <c:v>104.216169667</c:v>
                </c:pt>
                <c:pt idx="5570">
                  <c:v>104.185152671</c:v>
                </c:pt>
                <c:pt idx="5571">
                  <c:v>104.154223691</c:v>
                </c:pt>
                <c:pt idx="5572">
                  <c:v>104.12338361</c:v>
                </c:pt>
                <c:pt idx="5573">
                  <c:v>104.092633312</c:v>
                </c:pt>
                <c:pt idx="5574">
                  <c:v>104.061973681</c:v>
                </c:pt>
                <c:pt idx="5575">
                  <c:v>104.031405601</c:v>
                </c:pt>
                <c:pt idx="5576">
                  <c:v>104.000929957</c:v>
                </c:pt>
                <c:pt idx="5577">
                  <c:v>103.97054763</c:v>
                </c:pt>
                <c:pt idx="5578">
                  <c:v>103.94025950699999</c:v>
                </c:pt>
                <c:pt idx="5579">
                  <c:v>103.91006647</c:v>
                </c:pt>
                <c:pt idx="5580">
                  <c:v>103.879969403</c:v>
                </c:pt>
                <c:pt idx="5581">
                  <c:v>103.849969191</c:v>
                </c:pt>
                <c:pt idx="5582">
                  <c:v>103.820066716</c:v>
                </c:pt>
                <c:pt idx="5583">
                  <c:v>103.790262864</c:v>
                </c:pt>
                <c:pt idx="5584">
                  <c:v>103.760558518</c:v>
                </c:pt>
                <c:pt idx="5585">
                  <c:v>103.730954561</c:v>
                </c:pt>
                <c:pt idx="5586">
                  <c:v>103.701451878</c:v>
                </c:pt>
                <c:pt idx="5587">
                  <c:v>103.672051353</c:v>
                </c:pt>
                <c:pt idx="5588">
                  <c:v>103.642753869</c:v>
                </c:pt>
                <c:pt idx="5589">
                  <c:v>103.61356031</c:v>
                </c:pt>
                <c:pt idx="5590">
                  <c:v>103.584471561</c:v>
                </c:pt>
                <c:pt idx="5591">
                  <c:v>103.555488505</c:v>
                </c:pt>
                <c:pt idx="5592">
                  <c:v>103.52661202500001</c:v>
                </c:pt>
                <c:pt idx="5593">
                  <c:v>103.497843007</c:v>
                </c:pt>
                <c:pt idx="5594">
                  <c:v>103.46918233300001</c:v>
                </c:pt>
                <c:pt idx="5595">
                  <c:v>103.440630888</c:v>
                </c:pt>
                <c:pt idx="5596">
                  <c:v>103.412189556</c:v>
                </c:pt>
                <c:pt idx="5597">
                  <c:v>103.38385922000001</c:v>
                </c:pt>
                <c:pt idx="5598">
                  <c:v>103.355640764</c:v>
                </c:pt>
                <c:pt idx="5599">
                  <c:v>103.327535072</c:v>
                </c:pt>
                <c:pt idx="5600">
                  <c:v>103.299543028</c:v>
                </c:pt>
                <c:pt idx="5601">
                  <c:v>103.271665517</c:v>
                </c:pt>
                <c:pt idx="5602">
                  <c:v>103.243903421</c:v>
                </c:pt>
                <c:pt idx="5603">
                  <c:v>103.21625762399999</c:v>
                </c:pt>
                <c:pt idx="5604">
                  <c:v>103.188729012</c:v>
                </c:pt>
                <c:pt idx="5605">
                  <c:v>103.161318467</c:v>
                </c:pt>
                <c:pt idx="5606">
                  <c:v>103.134026873</c:v>
                </c:pt>
                <c:pt idx="5607">
                  <c:v>103.106855114</c:v>
                </c:pt>
                <c:pt idx="5608">
                  <c:v>103.079804075</c:v>
                </c:pt>
                <c:pt idx="5609">
                  <c:v>103.05287463800001</c:v>
                </c:pt>
                <c:pt idx="5610">
                  <c:v>103.026067689</c:v>
                </c:pt>
                <c:pt idx="5611">
                  <c:v>102.99938410999999</c:v>
                </c:pt>
                <c:pt idx="5612">
                  <c:v>102.972824785</c:v>
                </c:pt>
                <c:pt idx="5613">
                  <c:v>102.9463906</c:v>
                </c:pt>
                <c:pt idx="5614">
                  <c:v>102.920082437</c:v>
                </c:pt>
                <c:pt idx="5615">
                  <c:v>102.89390118</c:v>
                </c:pt>
                <c:pt idx="5616">
                  <c:v>102.867847713</c:v>
                </c:pt>
                <c:pt idx="5617">
                  <c:v>102.84192292</c:v>
                </c:pt>
                <c:pt idx="5618">
                  <c:v>102.816127685</c:v>
                </c:pt>
                <c:pt idx="5619">
                  <c:v>102.79046289199999</c:v>
                </c:pt>
                <c:pt idx="5620">
                  <c:v>102.76492942500001</c:v>
                </c:pt>
                <c:pt idx="5621">
                  <c:v>102.73952816800001</c:v>
                </c:pt>
                <c:pt idx="5622">
                  <c:v>102.71426000300001</c:v>
                </c:pt>
                <c:pt idx="5623">
                  <c:v>102.689125817</c:v>
                </c:pt>
                <c:pt idx="5624">
                  <c:v>102.664126491</c:v>
                </c:pt>
                <c:pt idx="5625">
                  <c:v>102.639262911</c:v>
                </c:pt>
                <c:pt idx="5626">
                  <c:v>102.61453595899999</c:v>
                </c:pt>
                <c:pt idx="5627">
                  <c:v>102.589946521</c:v>
                </c:pt>
                <c:pt idx="5628">
                  <c:v>102.56549547900001</c:v>
                </c:pt>
                <c:pt idx="5629">
                  <c:v>102.541183718</c:v>
                </c:pt>
                <c:pt idx="5630">
                  <c:v>102.517012122</c:v>
                </c:pt>
                <c:pt idx="5631">
                  <c:v>102.492981574</c:v>
                </c:pt>
                <c:pt idx="5632">
                  <c:v>102.469092958</c:v>
                </c:pt>
                <c:pt idx="5633">
                  <c:v>102.445347158</c:v>
                </c:pt>
                <c:pt idx="5634">
                  <c:v>102.421745059</c:v>
                </c:pt>
                <c:pt idx="5635">
                  <c:v>102.398287543</c:v>
                </c:pt>
                <c:pt idx="5636">
                  <c:v>102.374975496</c:v>
                </c:pt>
                <c:pt idx="5637">
                  <c:v>102.3518098</c:v>
                </c:pt>
                <c:pt idx="5638">
                  <c:v>102.32879134</c:v>
                </c:pt>
                <c:pt idx="5639">
                  <c:v>102.30592099899999</c:v>
                </c:pt>
                <c:pt idx="5640">
                  <c:v>102.283199661</c:v>
                </c:pt>
                <c:pt idx="5641">
                  <c:v>102.260628211</c:v>
                </c:pt>
                <c:pt idx="5642">
                  <c:v>102.238207532</c:v>
                </c:pt>
                <c:pt idx="5643">
                  <c:v>102.21593850799999</c:v>
                </c:pt>
                <c:pt idx="5644">
                  <c:v>102.193822023</c:v>
                </c:pt>
                <c:pt idx="5645">
                  <c:v>102.171858961</c:v>
                </c:pt>
                <c:pt idx="5646">
                  <c:v>102.150050205</c:v>
                </c:pt>
                <c:pt idx="5647">
                  <c:v>102.12839664099999</c:v>
                </c:pt>
                <c:pt idx="5648">
                  <c:v>102.10689915</c:v>
                </c:pt>
                <c:pt idx="5649">
                  <c:v>102.08555861799999</c:v>
                </c:pt>
                <c:pt idx="5650">
                  <c:v>102.064375928</c:v>
                </c:pt>
                <c:pt idx="5651">
                  <c:v>102.043351964</c:v>
                </c:pt>
                <c:pt idx="5652">
                  <c:v>102.02248761</c:v>
                </c:pt>
                <c:pt idx="5653">
                  <c:v>102.00178375</c:v>
                </c:pt>
                <c:pt idx="5654">
                  <c:v>101.98124122999999</c:v>
                </c:pt>
                <c:pt idx="5655">
                  <c:v>101.96086004599999</c:v>
                </c:pt>
                <c:pt idx="5656">
                  <c:v>101.94063934899999</c:v>
                </c:pt>
                <c:pt idx="5657">
                  <c:v>101.920578256</c:v>
                </c:pt>
                <c:pt idx="5658">
                  <c:v>101.900675882</c:v>
                </c:pt>
                <c:pt idx="5659">
                  <c:v>101.88093134499999</c:v>
                </c:pt>
                <c:pt idx="5660">
                  <c:v>101.86134375899999</c:v>
                </c:pt>
                <c:pt idx="5661">
                  <c:v>101.84191224200001</c:v>
                </c:pt>
                <c:pt idx="5662">
                  <c:v>101.822635909</c:v>
                </c:pt>
                <c:pt idx="5663">
                  <c:v>101.803513876</c:v>
                </c:pt>
                <c:pt idx="5664">
                  <c:v>101.78454526</c:v>
                </c:pt>
                <c:pt idx="5665">
                  <c:v>101.76572917599999</c:v>
                </c:pt>
                <c:pt idx="5666">
                  <c:v>101.74706474200001</c:v>
                </c:pt>
                <c:pt idx="5667">
                  <c:v>101.728551072</c:v>
                </c:pt>
                <c:pt idx="5668">
                  <c:v>101.710187283</c:v>
                </c:pt>
                <c:pt idx="5669">
                  <c:v>101.691972491</c:v>
                </c:pt>
                <c:pt idx="5670">
                  <c:v>101.673905812</c:v>
                </c:pt>
                <c:pt idx="5671">
                  <c:v>101.655986363</c:v>
                </c:pt>
                <c:pt idx="5672">
                  <c:v>101.638213259</c:v>
                </c:pt>
                <c:pt idx="5673">
                  <c:v>101.620585616</c:v>
                </c:pt>
                <c:pt idx="5674">
                  <c:v>101.60310255100001</c:v>
                </c:pt>
                <c:pt idx="5675">
                  <c:v>101.58576318</c:v>
                </c:pt>
                <c:pt idx="5676">
                  <c:v>101.56856661899999</c:v>
                </c:pt>
                <c:pt idx="5677">
                  <c:v>101.551511984</c:v>
                </c:pt>
                <c:pt idx="5678">
                  <c:v>101.534598391</c:v>
                </c:pt>
                <c:pt idx="5679">
                  <c:v>101.517824956</c:v>
                </c:pt>
                <c:pt idx="5680">
                  <c:v>101.501190796</c:v>
                </c:pt>
                <c:pt idx="5681">
                  <c:v>101.484695026</c:v>
                </c:pt>
                <c:pt idx="5682">
                  <c:v>101.468336763</c:v>
                </c:pt>
                <c:pt idx="5683">
                  <c:v>101.452115122</c:v>
                </c:pt>
                <c:pt idx="5684">
                  <c:v>101.43602921999999</c:v>
                </c:pt>
                <c:pt idx="5685">
                  <c:v>101.420078174</c:v>
                </c:pt>
                <c:pt idx="5686">
                  <c:v>101.40426109800001</c:v>
                </c:pt>
                <c:pt idx="5687">
                  <c:v>101.388577109</c:v>
                </c:pt>
                <c:pt idx="5688">
                  <c:v>101.373025324</c:v>
                </c:pt>
                <c:pt idx="5689">
                  <c:v>101.357604858</c:v>
                </c:pt>
                <c:pt idx="5690">
                  <c:v>101.342314828</c:v>
                </c:pt>
                <c:pt idx="5691">
                  <c:v>101.327154349</c:v>
                </c:pt>
                <c:pt idx="5692">
                  <c:v>101.312122538</c:v>
                </c:pt>
                <c:pt idx="5693">
                  <c:v>101.297218511</c:v>
                </c:pt>
                <c:pt idx="5694">
                  <c:v>101.28244138399999</c:v>
                </c:pt>
                <c:pt idx="5695">
                  <c:v>101.267790273</c:v>
                </c:pt>
                <c:pt idx="5696">
                  <c:v>101.25326429499999</c:v>
                </c:pt>
                <c:pt idx="5697">
                  <c:v>101.238862564</c:v>
                </c:pt>
                <c:pt idx="5698">
                  <c:v>101.224584198</c:v>
                </c:pt>
                <c:pt idx="5699">
                  <c:v>101.21042831299999</c:v>
                </c:pt>
                <c:pt idx="5700">
                  <c:v>101.196394024</c:v>
                </c:pt>
                <c:pt idx="5701">
                  <c:v>101.18248044800001</c:v>
                </c:pt>
                <c:pt idx="5702">
                  <c:v>101.168686702</c:v>
                </c:pt>
                <c:pt idx="5703">
                  <c:v>101.15501190000001</c:v>
                </c:pt>
                <c:pt idx="5704">
                  <c:v>101.141455159</c:v>
                </c:pt>
                <c:pt idx="5705">
                  <c:v>101.128015596</c:v>
                </c:pt>
                <c:pt idx="5706">
                  <c:v>101.114692326</c:v>
                </c:pt>
                <c:pt idx="5707">
                  <c:v>101.101484465</c:v>
                </c:pt>
                <c:pt idx="5708">
                  <c:v>101.08839113000001</c:v>
                </c:pt>
                <c:pt idx="5709">
                  <c:v>101.075411437</c:v>
                </c:pt>
                <c:pt idx="5710">
                  <c:v>101.06254450199999</c:v>
                </c:pt>
                <c:pt idx="5711">
                  <c:v>101.04978944</c:v>
                </c:pt>
                <c:pt idx="5712">
                  <c:v>101.037145369</c:v>
                </c:pt>
                <c:pt idx="5713">
                  <c:v>101.024611404</c:v>
                </c:pt>
                <c:pt idx="5714">
                  <c:v>101.012186661</c:v>
                </c:pt>
                <c:pt idx="5715">
                  <c:v>100.999870257</c:v>
                </c:pt>
                <c:pt idx="5716">
                  <c:v>100.987661307</c:v>
                </c:pt>
                <c:pt idx="5717">
                  <c:v>100.975558928</c:v>
                </c:pt>
                <c:pt idx="5718">
                  <c:v>100.963562236</c:v>
                </c:pt>
                <c:pt idx="5719">
                  <c:v>100.951670347</c:v>
                </c:pt>
                <c:pt idx="5720">
                  <c:v>100.939882376</c:v>
                </c:pt>
                <c:pt idx="5721">
                  <c:v>100.92819744099999</c:v>
                </c:pt>
                <c:pt idx="5722">
                  <c:v>100.916614657</c:v>
                </c:pt>
                <c:pt idx="5723">
                  <c:v>100.90513314099999</c:v>
                </c:pt>
                <c:pt idx="5724">
                  <c:v>100.89375200800001</c:v>
                </c:pt>
                <c:pt idx="5725">
                  <c:v>100.88247037399999</c:v>
                </c:pt>
                <c:pt idx="5726">
                  <c:v>100.871287357</c:v>
                </c:pt>
                <c:pt idx="5727">
                  <c:v>100.860202071</c:v>
                </c:pt>
                <c:pt idx="5728">
                  <c:v>100.84921363300001</c:v>
                </c:pt>
                <c:pt idx="5729">
                  <c:v>100.838321159</c:v>
                </c:pt>
                <c:pt idx="5730">
                  <c:v>100.827523765</c:v>
                </c:pt>
                <c:pt idx="5731">
                  <c:v>100.816820568</c:v>
                </c:pt>
                <c:pt idx="5732">
                  <c:v>100.806210683</c:v>
                </c:pt>
                <c:pt idx="5733">
                  <c:v>100.795693226</c:v>
                </c:pt>
                <c:pt idx="5734">
                  <c:v>100.785267315</c:v>
                </c:pt>
                <c:pt idx="5735">
                  <c:v>100.774932064</c:v>
                </c:pt>
                <c:pt idx="5736">
                  <c:v>100.76468659</c:v>
                </c:pt>
                <c:pt idx="5737">
                  <c:v>100.75453000900001</c:v>
                </c:pt>
                <c:pt idx="5738">
                  <c:v>100.744461437</c:v>
                </c:pt>
                <c:pt idx="5739">
                  <c:v>100.73447999</c:v>
                </c:pt>
                <c:pt idx="5740">
                  <c:v>100.724584784</c:v>
                </c:pt>
                <c:pt idx="5741">
                  <c:v>100.714774937</c:v>
                </c:pt>
                <c:pt idx="5742">
                  <c:v>100.705049562</c:v>
                </c:pt>
                <c:pt idx="5743">
                  <c:v>100.695407778</c:v>
                </c:pt>
                <c:pt idx="5744">
                  <c:v>100.685848699</c:v>
                </c:pt>
                <c:pt idx="5745">
                  <c:v>100.676371442</c:v>
                </c:pt>
                <c:pt idx="5746">
                  <c:v>100.666975123</c:v>
                </c:pt>
                <c:pt idx="5747">
                  <c:v>100.657658858</c:v>
                </c:pt>
                <c:pt idx="5748">
                  <c:v>100.64842176400001</c:v>
                </c:pt>
                <c:pt idx="5749">
                  <c:v>100.639262956</c:v>
                </c:pt>
                <c:pt idx="5750">
                  <c:v>100.63018155100001</c:v>
                </c:pt>
                <c:pt idx="5751">
                  <c:v>100.621176664</c:v>
                </c:pt>
                <c:pt idx="5752">
                  <c:v>100.612247412</c:v>
                </c:pt>
                <c:pt idx="5753">
                  <c:v>100.603392911</c:v>
                </c:pt>
                <c:pt idx="5754">
                  <c:v>100.594612277</c:v>
                </c:pt>
                <c:pt idx="5755">
                  <c:v>100.585904625</c:v>
                </c:pt>
                <c:pt idx="5756">
                  <c:v>100.577269074</c:v>
                </c:pt>
                <c:pt idx="5757">
                  <c:v>100.568704737</c:v>
                </c:pt>
                <c:pt idx="5758">
                  <c:v>100.560210732</c:v>
                </c:pt>
                <c:pt idx="5759">
                  <c:v>100.551786174</c:v>
                </c:pt>
                <c:pt idx="5760">
                  <c:v>100.54343018100001</c:v>
                </c:pt>
                <c:pt idx="5761">
                  <c:v>100.53514186699999</c:v>
                </c:pt>
                <c:pt idx="5762">
                  <c:v>100.52692034899999</c:v>
                </c:pt>
                <c:pt idx="5763">
                  <c:v>100.518764742</c:v>
                </c:pt>
                <c:pt idx="5764">
                  <c:v>100.510674165</c:v>
                </c:pt>
                <c:pt idx="5765">
                  <c:v>100.502647731</c:v>
                </c:pt>
                <c:pt idx="5766">
                  <c:v>100.494684558</c:v>
                </c:pt>
                <c:pt idx="5767">
                  <c:v>100.486783761</c:v>
                </c:pt>
                <c:pt idx="5768">
                  <c:v>100.478944457</c:v>
                </c:pt>
                <c:pt idx="5769">
                  <c:v>100.47116576099999</c:v>
                </c:pt>
                <c:pt idx="5770">
                  <c:v>100.463446791</c:v>
                </c:pt>
                <c:pt idx="5771">
                  <c:v>100.455786661</c:v>
                </c:pt>
                <c:pt idx="5772">
                  <c:v>100.448184488</c:v>
                </c:pt>
                <c:pt idx="5773">
                  <c:v>100.440639389</c:v>
                </c:pt>
                <c:pt idx="5774">
                  <c:v>100.43315047900001</c:v>
                </c:pt>
                <c:pt idx="5775">
                  <c:v>100.42571687500001</c:v>
                </c:pt>
                <c:pt idx="5776">
                  <c:v>100.41833769199999</c:v>
                </c:pt>
                <c:pt idx="5777">
                  <c:v>100.411012046</c:v>
                </c:pt>
                <c:pt idx="5778">
                  <c:v>100.403739055</c:v>
                </c:pt>
                <c:pt idx="5779">
                  <c:v>100.396517833</c:v>
                </c:pt>
                <c:pt idx="5780">
                  <c:v>100.389347497</c:v>
                </c:pt>
                <c:pt idx="5781">
                  <c:v>100.382227164</c:v>
                </c:pt>
                <c:pt idx="5782">
                  <c:v>100.375155948</c:v>
                </c:pt>
                <c:pt idx="5783">
                  <c:v>100.36813296699999</c:v>
                </c:pt>
                <c:pt idx="5784">
                  <c:v>100.36115733699999</c:v>
                </c:pt>
                <c:pt idx="5785">
                  <c:v>100.354228173</c:v>
                </c:pt>
                <c:pt idx="5786">
                  <c:v>100.347344592</c:v>
                </c:pt>
                <c:pt idx="5787">
                  <c:v>100.34050571</c:v>
                </c:pt>
                <c:pt idx="5788">
                  <c:v>100.333710642</c:v>
                </c:pt>
                <c:pt idx="5789">
                  <c:v>100.326958506</c:v>
                </c:pt>
                <c:pt idx="5790">
                  <c:v>100.320248417</c:v>
                </c:pt>
                <c:pt idx="5791">
                  <c:v>100.313579491</c:v>
                </c:pt>
                <c:pt idx="5792">
                  <c:v>100.306950845</c:v>
                </c:pt>
                <c:pt idx="5793">
                  <c:v>100.30036159399999</c:v>
                </c:pt>
                <c:pt idx="5794">
                  <c:v>100.293810855</c:v>
                </c:pt>
                <c:pt idx="5795">
                  <c:v>100.287297743</c:v>
                </c:pt>
                <c:pt idx="5796">
                  <c:v>100.28082137600001</c:v>
                </c:pt>
                <c:pt idx="5797">
                  <c:v>100.27438086799999</c:v>
                </c:pt>
                <c:pt idx="5798">
                  <c:v>100.26797533600001</c:v>
                </c:pt>
                <c:pt idx="5799">
                  <c:v>100.261603897</c:v>
                </c:pt>
                <c:pt idx="5800">
                  <c:v>100.255265666</c:v>
                </c:pt>
                <c:pt idx="5801">
                  <c:v>100.24895976000001</c:v>
                </c:pt>
                <c:pt idx="5802">
                  <c:v>100.242685294</c:v>
                </c:pt>
                <c:pt idx="5803">
                  <c:v>100.23644138500001</c:v>
                </c:pt>
                <c:pt idx="5804">
                  <c:v>100.230227148</c:v>
                </c:pt>
                <c:pt idx="5805">
                  <c:v>100.224041701</c:v>
                </c:pt>
                <c:pt idx="5806">
                  <c:v>100.21788415899999</c:v>
                </c:pt>
                <c:pt idx="5807">
                  <c:v>100.211753637</c:v>
                </c:pt>
                <c:pt idx="5808">
                  <c:v>100.205649253</c:v>
                </c:pt>
                <c:pt idx="5809">
                  <c:v>100.199570123</c:v>
                </c:pt>
                <c:pt idx="5810">
                  <c:v>100.193515362</c:v>
                </c:pt>
                <c:pt idx="5811">
                  <c:v>100.187484086</c:v>
                </c:pt>
                <c:pt idx="5812">
                  <c:v>100.181475413</c:v>
                </c:pt>
                <c:pt idx="5813">
                  <c:v>100.175488457</c:v>
                </c:pt>
                <c:pt idx="5814">
                  <c:v>100.169522335</c:v>
                </c:pt>
                <c:pt idx="5815">
                  <c:v>100.163576163</c:v>
                </c:pt>
                <c:pt idx="5816">
                  <c:v>100.157649058</c:v>
                </c:pt>
                <c:pt idx="5817">
                  <c:v>100.151740135</c:v>
                </c:pt>
                <c:pt idx="5818">
                  <c:v>100.14584850999999</c:v>
                </c:pt>
                <c:pt idx="5819">
                  <c:v>100.13997329999999</c:v>
                </c:pt>
                <c:pt idx="5820">
                  <c:v>100.13411361999999</c:v>
                </c:pt>
                <c:pt idx="5821">
                  <c:v>100.12826858699999</c:v>
                </c:pt>
                <c:pt idx="5822">
                  <c:v>100.122437318</c:v>
                </c:pt>
                <c:pt idx="5823">
                  <c:v>100.116618927</c:v>
                </c:pt>
                <c:pt idx="5824">
                  <c:v>100.11081253099999</c:v>
                </c:pt>
                <c:pt idx="5825">
                  <c:v>100.10501724700001</c:v>
                </c:pt>
                <c:pt idx="5826">
                  <c:v>100.09923219</c:v>
                </c:pt>
                <c:pt idx="5827">
                  <c:v>100.093456476</c:v>
                </c:pt>
                <c:pt idx="5828">
                  <c:v>100.08768922199999</c:v>
                </c:pt>
                <c:pt idx="5829">
                  <c:v>100.081929544</c:v>
                </c:pt>
                <c:pt idx="5830">
                  <c:v>100.076176558</c:v>
                </c:pt>
                <c:pt idx="5831">
                  <c:v>100.070429379</c:v>
                </c:pt>
                <c:pt idx="5832">
                  <c:v>100.06468712500001</c:v>
                </c:pt>
                <c:pt idx="5833">
                  <c:v>100.058948911</c:v>
                </c:pt>
                <c:pt idx="5834">
                  <c:v>100.053213853</c:v>
                </c:pt>
                <c:pt idx="5835">
                  <c:v>100.04748106700001</c:v>
                </c:pt>
                <c:pt idx="5836">
                  <c:v>100.04174967100001</c:v>
                </c:pt>
                <c:pt idx="5837">
                  <c:v>100.038477591</c:v>
                </c:pt>
                <c:pt idx="5838">
                  <c:v>99.945584468999996</c:v>
                </c:pt>
                <c:pt idx="5839">
                  <c:v>99.937479611000001</c:v>
                </c:pt>
                <c:pt idx="5840">
                  <c:v>99.929373502000004</c:v>
                </c:pt>
                <c:pt idx="5841">
                  <c:v>99.921264894000004</c:v>
                </c:pt>
                <c:pt idx="5842">
                  <c:v>99.913152534999995</c:v>
                </c:pt>
                <c:pt idx="5843">
                  <c:v>99.905035175999998</c:v>
                </c:pt>
                <c:pt idx="5844">
                  <c:v>99.896911567999993</c:v>
                </c:pt>
                <c:pt idx="5845">
                  <c:v>99.888780459000003</c:v>
                </c:pt>
                <c:pt idx="5846">
                  <c:v>99.880640600999996</c:v>
                </c:pt>
                <c:pt idx="5847">
                  <c:v>99.872490741999997</c:v>
                </c:pt>
                <c:pt idx="5848">
                  <c:v>99.864329632999997</c:v>
                </c:pt>
                <c:pt idx="5849">
                  <c:v>99.856156025000004</c:v>
                </c:pt>
                <c:pt idx="5850">
                  <c:v>99.847968666</c:v>
                </c:pt>
                <c:pt idx="5851">
                  <c:v>99.839766307999994</c:v>
                </c:pt>
                <c:pt idx="5852">
                  <c:v>99.831547698999998</c:v>
                </c:pt>
                <c:pt idx="5853">
                  <c:v>99.823311590000003</c:v>
                </c:pt>
                <c:pt idx="5854">
                  <c:v>99.815056732000002</c:v>
                </c:pt>
                <c:pt idx="5855">
                  <c:v>99.806781873000006</c:v>
                </c:pt>
                <c:pt idx="5856">
                  <c:v>99.798485764999995</c:v>
                </c:pt>
                <c:pt idx="5857">
                  <c:v>99.790167155999995</c:v>
                </c:pt>
                <c:pt idx="5858">
                  <c:v>99.781824796999999</c:v>
                </c:pt>
                <c:pt idx="5859">
                  <c:v>99.773457438999998</c:v>
                </c:pt>
                <c:pt idx="5860">
                  <c:v>99.765063830000003</c:v>
                </c:pt>
                <c:pt idx="5861">
                  <c:v>99.756642721999995</c:v>
                </c:pt>
                <c:pt idx="5862">
                  <c:v>99.748192863</c:v>
                </c:pt>
                <c:pt idx="5863">
                  <c:v>99.739713003999995</c:v>
                </c:pt>
                <c:pt idx="5864">
                  <c:v>99.731201896000002</c:v>
                </c:pt>
                <c:pt idx="5865">
                  <c:v>99.722658287000002</c:v>
                </c:pt>
                <c:pt idx="5866">
                  <c:v>99.714080929000005</c:v>
                </c:pt>
                <c:pt idx="5867">
                  <c:v>99.705468569999994</c:v>
                </c:pt>
                <c:pt idx="5868">
                  <c:v>99.696819961000003</c:v>
                </c:pt>
                <c:pt idx="5869">
                  <c:v>99.688133852999997</c:v>
                </c:pt>
                <c:pt idx="5870">
                  <c:v>99.679408993999999</c:v>
                </c:pt>
                <c:pt idx="5871">
                  <c:v>99.670644136000007</c:v>
                </c:pt>
                <c:pt idx="5872">
                  <c:v>99.661838027000002</c:v>
                </c:pt>
                <c:pt idx="5873">
                  <c:v>99.652989418999994</c:v>
                </c:pt>
                <c:pt idx="5874">
                  <c:v>99.644097060000007</c:v>
                </c:pt>
                <c:pt idx="5875">
                  <c:v>99.635159701000006</c:v>
                </c:pt>
                <c:pt idx="5876">
                  <c:v>99.626176092999998</c:v>
                </c:pt>
                <c:pt idx="5877">
                  <c:v>99.617144984000007</c:v>
                </c:pt>
                <c:pt idx="5878">
                  <c:v>99.608065126</c:v>
                </c:pt>
                <c:pt idx="5879">
                  <c:v>99.598935267000002</c:v>
                </c:pt>
                <c:pt idx="5880">
                  <c:v>99.589754158000005</c:v>
                </c:pt>
                <c:pt idx="5881">
                  <c:v>99.580520550000003</c:v>
                </c:pt>
                <c:pt idx="5882">
                  <c:v>99.571233191000005</c:v>
                </c:pt>
                <c:pt idx="5883">
                  <c:v>99.561890833000007</c:v>
                </c:pt>
                <c:pt idx="5884">
                  <c:v>99.552492224000005</c:v>
                </c:pt>
                <c:pt idx="5885">
                  <c:v>99.543036115000007</c:v>
                </c:pt>
                <c:pt idx="5886">
                  <c:v>99.533521257000004</c:v>
                </c:pt>
                <c:pt idx="5887">
                  <c:v>99.523946398000007</c:v>
                </c:pt>
                <c:pt idx="5888">
                  <c:v>99.514310289999997</c:v>
                </c:pt>
                <c:pt idx="5889">
                  <c:v>99.504611681</c:v>
                </c:pt>
                <c:pt idx="5890">
                  <c:v>99.494849321999993</c:v>
                </c:pt>
                <c:pt idx="5891">
                  <c:v>99.485021963999998</c:v>
                </c:pt>
                <c:pt idx="5892">
                  <c:v>99.475128354999995</c:v>
                </c:pt>
                <c:pt idx="5893">
                  <c:v>99.465167246999997</c:v>
                </c:pt>
                <c:pt idx="5894">
                  <c:v>99.455137387999997</c:v>
                </c:pt>
                <c:pt idx="5895">
                  <c:v>99.445037529000004</c:v>
                </c:pt>
                <c:pt idx="5896">
                  <c:v>99.434866420999995</c:v>
                </c:pt>
                <c:pt idx="5897">
                  <c:v>99.424622811999996</c:v>
                </c:pt>
                <c:pt idx="5898">
                  <c:v>99.414305454000001</c:v>
                </c:pt>
                <c:pt idx="5899">
                  <c:v>99.403913094999993</c:v>
                </c:pt>
                <c:pt idx="5900">
                  <c:v>99.393444486000007</c:v>
                </c:pt>
                <c:pt idx="5901">
                  <c:v>99.382898377999993</c:v>
                </c:pt>
                <c:pt idx="5902">
                  <c:v>99.372273519000004</c:v>
                </c:pt>
                <c:pt idx="5903">
                  <c:v>99.361568661000007</c:v>
                </c:pt>
                <c:pt idx="5904">
                  <c:v>99.350782551999998</c:v>
                </c:pt>
                <c:pt idx="5905">
                  <c:v>99.339913942999999</c:v>
                </c:pt>
                <c:pt idx="5906">
                  <c:v>99.328961585000002</c:v>
                </c:pt>
                <c:pt idx="5907">
                  <c:v>99.317924226000002</c:v>
                </c:pt>
                <c:pt idx="5908">
                  <c:v>99.306800617999997</c:v>
                </c:pt>
                <c:pt idx="5909">
                  <c:v>99.295589508999996</c:v>
                </c:pt>
                <c:pt idx="5910">
                  <c:v>99.284289650000005</c:v>
                </c:pt>
                <c:pt idx="5911">
                  <c:v>99.272899792000004</c:v>
                </c:pt>
                <c:pt idx="5912">
                  <c:v>99.261418683000002</c:v>
                </c:pt>
                <c:pt idx="5913">
                  <c:v>99.249845074999996</c:v>
                </c:pt>
                <c:pt idx="5914">
                  <c:v>99.238177715999996</c:v>
                </c:pt>
                <c:pt idx="5915">
                  <c:v>99.226415356999993</c:v>
                </c:pt>
                <c:pt idx="5916">
                  <c:v>99.214556748999996</c:v>
                </c:pt>
                <c:pt idx="5917">
                  <c:v>99.20260064</c:v>
                </c:pt>
                <c:pt idx="5918">
                  <c:v>99.190545782000001</c:v>
                </c:pt>
                <c:pt idx="5919">
                  <c:v>99.178390922999995</c:v>
                </c:pt>
                <c:pt idx="5920">
                  <c:v>99.166134814000003</c:v>
                </c:pt>
                <c:pt idx="5921">
                  <c:v>99.153776206000003</c:v>
                </c:pt>
                <c:pt idx="5922">
                  <c:v>99.141313847000006</c:v>
                </c:pt>
                <c:pt idx="5923">
                  <c:v>99.128746488999994</c:v>
                </c:pt>
                <c:pt idx="5924">
                  <c:v>99.116072880000004</c:v>
                </c:pt>
                <c:pt idx="5925">
                  <c:v>99.103291771000002</c:v>
                </c:pt>
                <c:pt idx="5926">
                  <c:v>99.090401912999994</c:v>
                </c:pt>
                <c:pt idx="5927">
                  <c:v>99.077402054000004</c:v>
                </c:pt>
                <c:pt idx="5928">
                  <c:v>99.064290946</c:v>
                </c:pt>
                <c:pt idx="5929">
                  <c:v>99.051067337000006</c:v>
                </c:pt>
                <c:pt idx="5930">
                  <c:v>99.037729978000002</c:v>
                </c:pt>
                <c:pt idx="5931">
                  <c:v>99.024277620000007</c:v>
                </c:pt>
                <c:pt idx="5932">
                  <c:v>99.010709011000003</c:v>
                </c:pt>
                <c:pt idx="5933">
                  <c:v>98.997022903000001</c:v>
                </c:pt>
                <c:pt idx="5934">
                  <c:v>98.983218043999997</c:v>
                </c:pt>
                <c:pt idx="5935">
                  <c:v>98.969293184999998</c:v>
                </c:pt>
                <c:pt idx="5936">
                  <c:v>98.955247076999996</c:v>
                </c:pt>
                <c:pt idx="5937">
                  <c:v>98.941078468000001</c:v>
                </c:pt>
                <c:pt idx="5938">
                  <c:v>98.926786109999995</c:v>
                </c:pt>
                <c:pt idx="5939">
                  <c:v>98.912368751000002</c:v>
                </c:pt>
                <c:pt idx="5940">
                  <c:v>98.897825142000002</c:v>
                </c:pt>
                <c:pt idx="5941">
                  <c:v>98.883154034</c:v>
                </c:pt>
                <c:pt idx="5942">
                  <c:v>98.868354174999993</c:v>
                </c:pt>
                <c:pt idx="5943">
                  <c:v>98.853424317000005</c:v>
                </c:pt>
                <c:pt idx="5944">
                  <c:v>98.838363208000004</c:v>
                </c:pt>
                <c:pt idx="5945">
                  <c:v>98.823169598999996</c:v>
                </c:pt>
                <c:pt idx="5946">
                  <c:v>98.807842241000003</c:v>
                </c:pt>
                <c:pt idx="5947">
                  <c:v>98.792379882000006</c:v>
                </c:pt>
                <c:pt idx="5948">
                  <c:v>98.776781274000001</c:v>
                </c:pt>
                <c:pt idx="5949">
                  <c:v>98.761045164999999</c:v>
                </c:pt>
                <c:pt idx="5950">
                  <c:v>98.745170306000006</c:v>
                </c:pt>
                <c:pt idx="5951">
                  <c:v>98.729155448</c:v>
                </c:pt>
                <c:pt idx="5952">
                  <c:v>98.712999339000007</c:v>
                </c:pt>
                <c:pt idx="5953">
                  <c:v>98.696700731000007</c:v>
                </c:pt>
                <c:pt idx="5954">
                  <c:v>98.680258371999997</c:v>
                </c:pt>
                <c:pt idx="5955">
                  <c:v>98.663671012999998</c:v>
                </c:pt>
                <c:pt idx="5956">
                  <c:v>98.646937405000003</c:v>
                </c:pt>
                <c:pt idx="5957">
                  <c:v>98.630056296000006</c:v>
                </c:pt>
                <c:pt idx="5958">
                  <c:v>98.613026438000006</c:v>
                </c:pt>
                <c:pt idx="5959">
                  <c:v>98.595846578999996</c:v>
                </c:pt>
                <c:pt idx="5960">
                  <c:v>98.578515469999999</c:v>
                </c:pt>
                <c:pt idx="5961">
                  <c:v>98.561031861999993</c:v>
                </c:pt>
                <c:pt idx="5962">
                  <c:v>98.543394503000002</c:v>
                </c:pt>
                <c:pt idx="5963">
                  <c:v>98.525602144999993</c:v>
                </c:pt>
                <c:pt idx="5964">
                  <c:v>98.507653536000007</c:v>
                </c:pt>
                <c:pt idx="5965">
                  <c:v>98.489547427000005</c:v>
                </c:pt>
                <c:pt idx="5966">
                  <c:v>98.471282568999996</c:v>
                </c:pt>
                <c:pt idx="5967">
                  <c:v>98.452857710000004</c:v>
                </c:pt>
                <c:pt idx="5968">
                  <c:v>98.434271601999995</c:v>
                </c:pt>
                <c:pt idx="5969">
                  <c:v>98.415522992999996</c:v>
                </c:pt>
                <c:pt idx="5970">
                  <c:v>98.396610633999998</c:v>
                </c:pt>
                <c:pt idx="5971">
                  <c:v>98.377533275999994</c:v>
                </c:pt>
                <c:pt idx="5972">
                  <c:v>98.358289666999994</c:v>
                </c:pt>
                <c:pt idx="5973">
                  <c:v>98.338878558999994</c:v>
                </c:pt>
                <c:pt idx="5974">
                  <c:v>98.319298700000004</c:v>
                </c:pt>
                <c:pt idx="5975">
                  <c:v>98.299548841000004</c:v>
                </c:pt>
                <c:pt idx="5976">
                  <c:v>98.279627732999998</c:v>
                </c:pt>
                <c:pt idx="5977">
                  <c:v>98.259534123999998</c:v>
                </c:pt>
                <c:pt idx="5978">
                  <c:v>98.239266766</c:v>
                </c:pt>
                <c:pt idx="5979">
                  <c:v>98.218824407</c:v>
                </c:pt>
                <c:pt idx="5980">
                  <c:v>98.198205798000004</c:v>
                </c:pt>
                <c:pt idx="5981">
                  <c:v>98.177409690000005</c:v>
                </c:pt>
                <c:pt idx="5982">
                  <c:v>98.156434830999999</c:v>
                </c:pt>
                <c:pt idx="5983">
                  <c:v>98.135279972999996</c:v>
                </c:pt>
                <c:pt idx="5984">
                  <c:v>98.113943864000007</c:v>
                </c:pt>
                <c:pt idx="5985">
                  <c:v>98.092425254999995</c:v>
                </c:pt>
                <c:pt idx="5986">
                  <c:v>98.070722896999996</c:v>
                </c:pt>
                <c:pt idx="5987">
                  <c:v>98.048835538000006</c:v>
                </c:pt>
                <c:pt idx="5988">
                  <c:v>98.026761930000006</c:v>
                </c:pt>
                <c:pt idx="5989">
                  <c:v>98.004500820999993</c:v>
                </c:pt>
                <c:pt idx="5990">
                  <c:v>97.982050962000002</c:v>
                </c:pt>
                <c:pt idx="5991">
                  <c:v>97.959411103999997</c:v>
                </c:pt>
                <c:pt idx="5992">
                  <c:v>97.936579995000002</c:v>
                </c:pt>
                <c:pt idx="5993">
                  <c:v>97.913556387</c:v>
                </c:pt>
                <c:pt idx="5994">
                  <c:v>97.890339028</c:v>
                </c:pt>
                <c:pt idx="5995">
                  <c:v>97.866926668999994</c:v>
                </c:pt>
                <c:pt idx="5996">
                  <c:v>97.843318061000005</c:v>
                </c:pt>
                <c:pt idx="5997">
                  <c:v>97.819511951999999</c:v>
                </c:pt>
                <c:pt idx="5998">
                  <c:v>97.795507094000001</c:v>
                </c:pt>
                <c:pt idx="5999">
                  <c:v>97.771302234999993</c:v>
                </c:pt>
                <c:pt idx="6000">
                  <c:v>97.746896125999996</c:v>
                </c:pt>
                <c:pt idx="6001">
                  <c:v>97.722287518000002</c:v>
                </c:pt>
                <c:pt idx="6002">
                  <c:v>97.697475159000007</c:v>
                </c:pt>
                <c:pt idx="6003">
                  <c:v>97.672457800999993</c:v>
                </c:pt>
                <c:pt idx="6004">
                  <c:v>97.647234191999999</c:v>
                </c:pt>
                <c:pt idx="6005">
                  <c:v>97.621803083000003</c:v>
                </c:pt>
                <c:pt idx="6006">
                  <c:v>97.596163224999998</c:v>
                </c:pt>
                <c:pt idx="6007">
                  <c:v>97.570313365999993</c:v>
                </c:pt>
                <c:pt idx="6008">
                  <c:v>97.544252258</c:v>
                </c:pt>
                <c:pt idx="6009">
                  <c:v>97.517978649</c:v>
                </c:pt>
                <c:pt idx="6010">
                  <c:v>97.491491289999999</c:v>
                </c:pt>
                <c:pt idx="6011">
                  <c:v>97.464788932000005</c:v>
                </c:pt>
                <c:pt idx="6012">
                  <c:v>97.437870322999999</c:v>
                </c:pt>
                <c:pt idx="6013">
                  <c:v>97.410734215000005</c:v>
                </c:pt>
                <c:pt idx="6014">
                  <c:v>97.383379356000006</c:v>
                </c:pt>
                <c:pt idx="6015">
                  <c:v>97.355804496999994</c:v>
                </c:pt>
                <c:pt idx="6016">
                  <c:v>97.328008389000004</c:v>
                </c:pt>
                <c:pt idx="6017">
                  <c:v>97.299989780000004</c:v>
                </c:pt>
                <c:pt idx="6018">
                  <c:v>97.271747422000004</c:v>
                </c:pt>
                <c:pt idx="6019">
                  <c:v>97.243280063</c:v>
                </c:pt>
                <c:pt idx="6020">
                  <c:v>97.214586455000003</c:v>
                </c:pt>
                <c:pt idx="6021">
                  <c:v>97.185665345999993</c:v>
                </c:pt>
                <c:pt idx="6022">
                  <c:v>97.156515486999993</c:v>
                </c:pt>
                <c:pt idx="6023">
                  <c:v>97.127135628999994</c:v>
                </c:pt>
                <c:pt idx="6024">
                  <c:v>97.097524519999993</c:v>
                </c:pt>
                <c:pt idx="6025">
                  <c:v>97.067680912</c:v>
                </c:pt>
                <c:pt idx="6026">
                  <c:v>97.037603552999997</c:v>
                </c:pt>
                <c:pt idx="6027">
                  <c:v>97.007291194000004</c:v>
                </c:pt>
                <c:pt idx="6028">
                  <c:v>96.976742586</c:v>
                </c:pt>
                <c:pt idx="6029">
                  <c:v>96.945956476999996</c:v>
                </c:pt>
                <c:pt idx="6030">
                  <c:v>96.914931619000001</c:v>
                </c:pt>
                <c:pt idx="6031">
                  <c:v>96.883666759999997</c:v>
                </c:pt>
                <c:pt idx="6032">
                  <c:v>96.852160651000005</c:v>
                </c:pt>
                <c:pt idx="6033">
                  <c:v>96.820412043000005</c:v>
                </c:pt>
                <c:pt idx="6034">
                  <c:v>96.788419684000004</c:v>
                </c:pt>
                <c:pt idx="6035">
                  <c:v>96.756182326000001</c:v>
                </c:pt>
                <c:pt idx="6036">
                  <c:v>96.723698717000005</c:v>
                </c:pt>
                <c:pt idx="6037">
                  <c:v>96.690967607999994</c:v>
                </c:pt>
                <c:pt idx="6038">
                  <c:v>96.657987750000004</c:v>
                </c:pt>
                <c:pt idx="6039">
                  <c:v>96.624758099000005</c:v>
                </c:pt>
                <c:pt idx="6040">
                  <c:v>96.591278449000001</c:v>
                </c:pt>
                <c:pt idx="6041">
                  <c:v>96.557548799000003</c:v>
                </c:pt>
                <c:pt idx="6042">
                  <c:v>96.523569148999997</c:v>
                </c:pt>
                <c:pt idx="6043">
                  <c:v>96.489339498000007</c:v>
                </c:pt>
                <c:pt idx="6044">
                  <c:v>96.454859847999998</c:v>
                </c:pt>
                <c:pt idx="6045">
                  <c:v>96.420130197999995</c:v>
                </c:pt>
                <c:pt idx="6046">
                  <c:v>96.385150547999999</c:v>
                </c:pt>
                <c:pt idx="6047">
                  <c:v>96.349920897000004</c:v>
                </c:pt>
                <c:pt idx="6048">
                  <c:v>96.314441247000005</c:v>
                </c:pt>
                <c:pt idx="6049">
                  <c:v>96.278711596999997</c:v>
                </c:pt>
                <c:pt idx="6050">
                  <c:v>96.242731946999996</c:v>
                </c:pt>
                <c:pt idx="6051">
                  <c:v>96.206502295999996</c:v>
                </c:pt>
                <c:pt idx="6052">
                  <c:v>96.170022646000007</c:v>
                </c:pt>
                <c:pt idx="6053">
                  <c:v>96.133292995999994</c:v>
                </c:pt>
                <c:pt idx="6054">
                  <c:v>96.096313344999999</c:v>
                </c:pt>
                <c:pt idx="6055">
                  <c:v>96.059083694999998</c:v>
                </c:pt>
                <c:pt idx="6056">
                  <c:v>96.021604045000004</c:v>
                </c:pt>
                <c:pt idx="6057">
                  <c:v>95.983874395000001</c:v>
                </c:pt>
                <c:pt idx="6058">
                  <c:v>95.945894744</c:v>
                </c:pt>
                <c:pt idx="6059">
                  <c:v>95.907665093999995</c:v>
                </c:pt>
                <c:pt idx="6060">
                  <c:v>95.869185443999996</c:v>
                </c:pt>
                <c:pt idx="6061">
                  <c:v>95.830455794000002</c:v>
                </c:pt>
                <c:pt idx="6062">
                  <c:v>95.791476142999997</c:v>
                </c:pt>
                <c:pt idx="6063">
                  <c:v>95.752246493000001</c:v>
                </c:pt>
                <c:pt idx="6064">
                  <c:v>95.712766842999997</c:v>
                </c:pt>
                <c:pt idx="6065">
                  <c:v>95.673037192999999</c:v>
                </c:pt>
                <c:pt idx="6066">
                  <c:v>95.633057542000003</c:v>
                </c:pt>
                <c:pt idx="6067">
                  <c:v>95.592827892000003</c:v>
                </c:pt>
                <c:pt idx="6068">
                  <c:v>95.552348241999994</c:v>
                </c:pt>
                <c:pt idx="6069">
                  <c:v>95.511618592000005</c:v>
                </c:pt>
                <c:pt idx="6070">
                  <c:v>95.470638941000004</c:v>
                </c:pt>
                <c:pt idx="6071">
                  <c:v>95.429409290999999</c:v>
                </c:pt>
                <c:pt idx="6072">
                  <c:v>95.387929640999999</c:v>
                </c:pt>
                <c:pt idx="6073">
                  <c:v>95.346199990000002</c:v>
                </c:pt>
                <c:pt idx="6074">
                  <c:v>95.304220340000001</c:v>
                </c:pt>
                <c:pt idx="6075">
                  <c:v>95.261990690000005</c:v>
                </c:pt>
                <c:pt idx="6076">
                  <c:v>95.21951104</c:v>
                </c:pt>
                <c:pt idx="6077">
                  <c:v>95.176781388999999</c:v>
                </c:pt>
                <c:pt idx="6078">
                  <c:v>95.133801739000006</c:v>
                </c:pt>
                <c:pt idx="6079">
                  <c:v>95.090572089000005</c:v>
                </c:pt>
                <c:pt idx="6080">
                  <c:v>95.047092438999996</c:v>
                </c:pt>
                <c:pt idx="6081">
                  <c:v>95.003362788000004</c:v>
                </c:pt>
                <c:pt idx="6082">
                  <c:v>94.959383138000007</c:v>
                </c:pt>
                <c:pt idx="6083">
                  <c:v>94.915153488000001</c:v>
                </c:pt>
                <c:pt idx="6084">
                  <c:v>94.870673838000002</c:v>
                </c:pt>
                <c:pt idx="6085">
                  <c:v>94.825944187000005</c:v>
                </c:pt>
                <c:pt idx="6086">
                  <c:v>94.780964537000003</c:v>
                </c:pt>
                <c:pt idx="6087">
                  <c:v>94.735734887000007</c:v>
                </c:pt>
                <c:pt idx="6088">
                  <c:v>94.690255235999999</c:v>
                </c:pt>
                <c:pt idx="6089">
                  <c:v>94.644525586</c:v>
                </c:pt>
                <c:pt idx="6090">
                  <c:v>94.598545935999994</c:v>
                </c:pt>
                <c:pt idx="6091">
                  <c:v>94.552316286000007</c:v>
                </c:pt>
                <c:pt idx="6092">
                  <c:v>94.505836634999994</c:v>
                </c:pt>
                <c:pt idx="6093">
                  <c:v>94.459106985000005</c:v>
                </c:pt>
                <c:pt idx="6094">
                  <c:v>94.412127334999994</c:v>
                </c:pt>
                <c:pt idx="6095">
                  <c:v>94.364897685000003</c:v>
                </c:pt>
                <c:pt idx="6096">
                  <c:v>94.317418033999999</c:v>
                </c:pt>
                <c:pt idx="6097">
                  <c:v>94.269688384000005</c:v>
                </c:pt>
                <c:pt idx="6098">
                  <c:v>94.221708734000003</c:v>
                </c:pt>
                <c:pt idx="6099">
                  <c:v>94.173479083999993</c:v>
                </c:pt>
                <c:pt idx="6100">
                  <c:v>94.124999432999999</c:v>
                </c:pt>
                <c:pt idx="6101">
                  <c:v>94.076269783000001</c:v>
                </c:pt>
                <c:pt idx="6102">
                  <c:v>94.027290132999994</c:v>
                </c:pt>
                <c:pt idx="6103">
                  <c:v>93.978060482000004</c:v>
                </c:pt>
                <c:pt idx="6104">
                  <c:v>93.928580831999994</c:v>
                </c:pt>
                <c:pt idx="6105">
                  <c:v>93.878851182000005</c:v>
                </c:pt>
                <c:pt idx="6106">
                  <c:v>93.828871531999994</c:v>
                </c:pt>
                <c:pt idx="6107">
                  <c:v>93.778641880999999</c:v>
                </c:pt>
                <c:pt idx="6108">
                  <c:v>93.728162230999999</c:v>
                </c:pt>
                <c:pt idx="6109">
                  <c:v>93.677432581000005</c:v>
                </c:pt>
                <c:pt idx="6110">
                  <c:v>93.626452931000003</c:v>
                </c:pt>
                <c:pt idx="6111">
                  <c:v>93.575223280000003</c:v>
                </c:pt>
                <c:pt idx="6112">
                  <c:v>93.523743629999998</c:v>
                </c:pt>
                <c:pt idx="6113">
                  <c:v>93.47201398</c:v>
                </c:pt>
                <c:pt idx="6114">
                  <c:v>93.420034329999993</c:v>
                </c:pt>
                <c:pt idx="6115">
                  <c:v>93.367804679000002</c:v>
                </c:pt>
                <c:pt idx="6116">
                  <c:v>93.315325028999993</c:v>
                </c:pt>
                <c:pt idx="6117">
                  <c:v>93.262595379000004</c:v>
                </c:pt>
                <c:pt idx="6118">
                  <c:v>93.209615729000006</c:v>
                </c:pt>
                <c:pt idx="6119">
                  <c:v>93.156386077999997</c:v>
                </c:pt>
                <c:pt idx="6120">
                  <c:v>93.102906427999997</c:v>
                </c:pt>
                <c:pt idx="6121">
                  <c:v>93.049176778000003</c:v>
                </c:pt>
                <c:pt idx="6122">
                  <c:v>92.995197126999997</c:v>
                </c:pt>
                <c:pt idx="6123">
                  <c:v>92.940967477000001</c:v>
                </c:pt>
                <c:pt idx="6124">
                  <c:v>92.886487826999996</c:v>
                </c:pt>
                <c:pt idx="6125">
                  <c:v>92.831758176999998</c:v>
                </c:pt>
                <c:pt idx="6126">
                  <c:v>92.776778526000001</c:v>
                </c:pt>
                <c:pt idx="6127">
                  <c:v>92.721548876</c:v>
                </c:pt>
                <c:pt idx="6128">
                  <c:v>92.666069226000005</c:v>
                </c:pt>
                <c:pt idx="6129">
                  <c:v>92.610339576000001</c:v>
                </c:pt>
                <c:pt idx="6130">
                  <c:v>92.554359925</c:v>
                </c:pt>
                <c:pt idx="6131">
                  <c:v>92.498130274999994</c:v>
                </c:pt>
                <c:pt idx="6132">
                  <c:v>92.441650624999994</c:v>
                </c:pt>
                <c:pt idx="6133">
                  <c:v>92.384920975</c:v>
                </c:pt>
                <c:pt idx="6134">
                  <c:v>92.327941323999994</c:v>
                </c:pt>
                <c:pt idx="6135">
                  <c:v>92.270711673999998</c:v>
                </c:pt>
                <c:pt idx="6136">
                  <c:v>92.213232024000007</c:v>
                </c:pt>
                <c:pt idx="6137">
                  <c:v>92.155502373000004</c:v>
                </c:pt>
                <c:pt idx="6138">
                  <c:v>92.097522722999997</c:v>
                </c:pt>
                <c:pt idx="6139">
                  <c:v>92.039293072999996</c:v>
                </c:pt>
                <c:pt idx="6140">
                  <c:v>91.980813423000001</c:v>
                </c:pt>
                <c:pt idx="6141">
                  <c:v>91.922083771999993</c:v>
                </c:pt>
                <c:pt idx="6142">
                  <c:v>91.863104121999996</c:v>
                </c:pt>
                <c:pt idx="6143">
                  <c:v>91.803874472000004</c:v>
                </c:pt>
                <c:pt idx="6144">
                  <c:v>91.744394822000004</c:v>
                </c:pt>
                <c:pt idx="6145">
                  <c:v>91.684665171000006</c:v>
                </c:pt>
                <c:pt idx="6146">
                  <c:v>91.624685521000004</c:v>
                </c:pt>
                <c:pt idx="6147">
                  <c:v>91.564455871000007</c:v>
                </c:pt>
                <c:pt idx="6148">
                  <c:v>91.503976221000002</c:v>
                </c:pt>
                <c:pt idx="6149">
                  <c:v>91.443246569999999</c:v>
                </c:pt>
                <c:pt idx="6150">
                  <c:v>91.382266920000006</c:v>
                </c:pt>
                <c:pt idx="6151">
                  <c:v>91.321037270000005</c:v>
                </c:pt>
                <c:pt idx="6152">
                  <c:v>91.259557619000006</c:v>
                </c:pt>
                <c:pt idx="6153">
                  <c:v>91.197827969000002</c:v>
                </c:pt>
                <c:pt idx="6154">
                  <c:v>91.135848319000004</c:v>
                </c:pt>
                <c:pt idx="6155">
                  <c:v>91.073618668999998</c:v>
                </c:pt>
                <c:pt idx="6156">
                  <c:v>91.011139017999994</c:v>
                </c:pt>
                <c:pt idx="6157">
                  <c:v>90.948409368</c:v>
                </c:pt>
                <c:pt idx="6158">
                  <c:v>90.885429717999997</c:v>
                </c:pt>
                <c:pt idx="6159">
                  <c:v>90.822200068000001</c:v>
                </c:pt>
                <c:pt idx="6160">
                  <c:v>90.758720417000006</c:v>
                </c:pt>
                <c:pt idx="6161">
                  <c:v>90.694990766999993</c:v>
                </c:pt>
                <c:pt idx="6162">
                  <c:v>90.631011117</c:v>
                </c:pt>
                <c:pt idx="6163">
                  <c:v>90.566781466999998</c:v>
                </c:pt>
                <c:pt idx="6164">
                  <c:v>90.502301815999999</c:v>
                </c:pt>
                <c:pt idx="6165">
                  <c:v>90.437572165999995</c:v>
                </c:pt>
                <c:pt idx="6166">
                  <c:v>90.372592515999997</c:v>
                </c:pt>
                <c:pt idx="6167">
                  <c:v>90.307362866000005</c:v>
                </c:pt>
                <c:pt idx="6168">
                  <c:v>90.241883215000001</c:v>
                </c:pt>
                <c:pt idx="6169">
                  <c:v>90.176153565000007</c:v>
                </c:pt>
                <c:pt idx="6170">
                  <c:v>90.110173915000004</c:v>
                </c:pt>
                <c:pt idx="6171">
                  <c:v>90.043944264000004</c:v>
                </c:pt>
                <c:pt idx="6172">
                  <c:v>89.977464613999999</c:v>
                </c:pt>
                <c:pt idx="6173">
                  <c:v>89.910734964</c:v>
                </c:pt>
                <c:pt idx="6174">
                  <c:v>89.843755314000006</c:v>
                </c:pt>
                <c:pt idx="6175">
                  <c:v>89.776525663000001</c:v>
                </c:pt>
                <c:pt idx="6176">
                  <c:v>89.709046013000005</c:v>
                </c:pt>
                <c:pt idx="6177">
                  <c:v>89.641316363000001</c:v>
                </c:pt>
                <c:pt idx="6178">
                  <c:v>89.573336713000003</c:v>
                </c:pt>
                <c:pt idx="6179">
                  <c:v>89.505107061999993</c:v>
                </c:pt>
                <c:pt idx="6180">
                  <c:v>89.436627412000007</c:v>
                </c:pt>
                <c:pt idx="6181">
                  <c:v>89.367897761999998</c:v>
                </c:pt>
                <c:pt idx="6182">
                  <c:v>89.298918111999996</c:v>
                </c:pt>
                <c:pt idx="6183">
                  <c:v>89.229688460999995</c:v>
                </c:pt>
                <c:pt idx="6184">
                  <c:v>89.160208811000004</c:v>
                </c:pt>
                <c:pt idx="6185">
                  <c:v>89.090479161000005</c:v>
                </c:pt>
                <c:pt idx="6186">
                  <c:v>89.020499509999993</c:v>
                </c:pt>
                <c:pt idx="6187">
                  <c:v>88.950269860000006</c:v>
                </c:pt>
                <c:pt idx="6188">
                  <c:v>88.879790209999996</c:v>
                </c:pt>
                <c:pt idx="6189">
                  <c:v>88.809060560000006</c:v>
                </c:pt>
                <c:pt idx="6190">
                  <c:v>88.738080909000004</c:v>
                </c:pt>
                <c:pt idx="6191">
                  <c:v>88.666851258999998</c:v>
                </c:pt>
                <c:pt idx="6192">
                  <c:v>88.595371608999997</c:v>
                </c:pt>
                <c:pt idx="6193">
                  <c:v>88.523641959000003</c:v>
                </c:pt>
                <c:pt idx="6194">
                  <c:v>88.451662307999996</c:v>
                </c:pt>
                <c:pt idx="6195">
                  <c:v>88.379432657999999</c:v>
                </c:pt>
                <c:pt idx="6196">
                  <c:v>88.306953007999994</c:v>
                </c:pt>
                <c:pt idx="6197">
                  <c:v>88.234223357999994</c:v>
                </c:pt>
                <c:pt idx="6198">
                  <c:v>88.161243706999997</c:v>
                </c:pt>
                <c:pt idx="6199">
                  <c:v>88.088014056999995</c:v>
                </c:pt>
                <c:pt idx="6200">
                  <c:v>88.014534406999999</c:v>
                </c:pt>
                <c:pt idx="6201">
                  <c:v>87.940804756000006</c:v>
                </c:pt>
                <c:pt idx="6202">
                  <c:v>87.866825105999993</c:v>
                </c:pt>
                <c:pt idx="6203">
                  <c:v>87.792595456000001</c:v>
                </c:pt>
                <c:pt idx="6204">
                  <c:v>87.718115806</c:v>
                </c:pt>
                <c:pt idx="6205">
                  <c:v>87.643386155000002</c:v>
                </c:pt>
                <c:pt idx="6206">
                  <c:v>87.568406504999999</c:v>
                </c:pt>
                <c:pt idx="6207">
                  <c:v>87.493176855000002</c:v>
                </c:pt>
                <c:pt idx="6208">
                  <c:v>87.417697204999996</c:v>
                </c:pt>
                <c:pt idx="6209">
                  <c:v>87.341967553999993</c:v>
                </c:pt>
                <c:pt idx="6210">
                  <c:v>87.265987903999999</c:v>
                </c:pt>
                <c:pt idx="6211">
                  <c:v>87.189758253999997</c:v>
                </c:pt>
                <c:pt idx="6212">
                  <c:v>87.113278604000001</c:v>
                </c:pt>
                <c:pt idx="6213">
                  <c:v>87.036548952999993</c:v>
                </c:pt>
                <c:pt idx="6214">
                  <c:v>86.959569302999995</c:v>
                </c:pt>
                <c:pt idx="6215">
                  <c:v>86.882339653000002</c:v>
                </c:pt>
                <c:pt idx="6216">
                  <c:v>86.804860003000002</c:v>
                </c:pt>
                <c:pt idx="6217">
                  <c:v>86.727130352000003</c:v>
                </c:pt>
                <c:pt idx="6218">
                  <c:v>86.649150702</c:v>
                </c:pt>
                <c:pt idx="6219">
                  <c:v>86.570921052000003</c:v>
                </c:pt>
                <c:pt idx="6220">
                  <c:v>86.492441400999994</c:v>
                </c:pt>
                <c:pt idx="6221">
                  <c:v>86.413711750999994</c:v>
                </c:pt>
                <c:pt idx="6222">
                  <c:v>86.334732101</c:v>
                </c:pt>
                <c:pt idx="6223">
                  <c:v>86.255502450999998</c:v>
                </c:pt>
                <c:pt idx="6224">
                  <c:v>86.176022799999998</c:v>
                </c:pt>
                <c:pt idx="6225">
                  <c:v>86.096293149999994</c:v>
                </c:pt>
                <c:pt idx="6226">
                  <c:v>86.016313499999995</c:v>
                </c:pt>
                <c:pt idx="6227">
                  <c:v>85.936083850000003</c:v>
                </c:pt>
                <c:pt idx="6228">
                  <c:v>85.855604198999998</c:v>
                </c:pt>
                <c:pt idx="6229">
                  <c:v>85.774874549000003</c:v>
                </c:pt>
                <c:pt idx="6230">
                  <c:v>85.693894899</c:v>
                </c:pt>
                <c:pt idx="6231">
                  <c:v>85.612665249000003</c:v>
                </c:pt>
                <c:pt idx="6232">
                  <c:v>85.531185597999993</c:v>
                </c:pt>
                <c:pt idx="6233">
                  <c:v>85.449455947999994</c:v>
                </c:pt>
                <c:pt idx="6234">
                  <c:v>85.367476298</c:v>
                </c:pt>
                <c:pt idx="6235">
                  <c:v>85.285246646999994</c:v>
                </c:pt>
                <c:pt idx="6236">
                  <c:v>85.202766996999998</c:v>
                </c:pt>
                <c:pt idx="6237">
                  <c:v>85.120037346999993</c:v>
                </c:pt>
                <c:pt idx="6238">
                  <c:v>85.037057696999995</c:v>
                </c:pt>
                <c:pt idx="6239">
                  <c:v>84.953828045999998</c:v>
                </c:pt>
                <c:pt idx="6240">
                  <c:v>84.870348395999997</c:v>
                </c:pt>
                <c:pt idx="6241">
                  <c:v>84.786618746000002</c:v>
                </c:pt>
                <c:pt idx="6242">
                  <c:v>84.702639095999999</c:v>
                </c:pt>
                <c:pt idx="6243">
                  <c:v>84.618409444999998</c:v>
                </c:pt>
                <c:pt idx="6244">
                  <c:v>84.533929795000006</c:v>
                </c:pt>
                <c:pt idx="6245">
                  <c:v>84.449200145000006</c:v>
                </c:pt>
                <c:pt idx="6246">
                  <c:v>84.364220494999998</c:v>
                </c:pt>
                <c:pt idx="6247">
                  <c:v>84.278990844000006</c:v>
                </c:pt>
                <c:pt idx="6248">
                  <c:v>84.193511193999996</c:v>
                </c:pt>
                <c:pt idx="6249">
                  <c:v>84.107781544000005</c:v>
                </c:pt>
                <c:pt idx="6250">
                  <c:v>84.021801893000003</c:v>
                </c:pt>
                <c:pt idx="6251">
                  <c:v>83.935572242999996</c:v>
                </c:pt>
                <c:pt idx="6252">
                  <c:v>83.849092592999995</c:v>
                </c:pt>
                <c:pt idx="6253">
                  <c:v>83.762362942999999</c:v>
                </c:pt>
                <c:pt idx="6254">
                  <c:v>83.675383292000006</c:v>
                </c:pt>
                <c:pt idx="6255">
                  <c:v>83.588153641999995</c:v>
                </c:pt>
                <c:pt idx="6256">
                  <c:v>83.500673992000003</c:v>
                </c:pt>
                <c:pt idx="6257">
                  <c:v>83.412944342000003</c:v>
                </c:pt>
                <c:pt idx="6258">
                  <c:v>83.324964691000005</c:v>
                </c:pt>
                <c:pt idx="6259">
                  <c:v>83.236735041000003</c:v>
                </c:pt>
                <c:pt idx="6260">
                  <c:v>83.148255391000006</c:v>
                </c:pt>
                <c:pt idx="6261">
                  <c:v>83.059525741000002</c:v>
                </c:pt>
                <c:pt idx="6262">
                  <c:v>82.970546089999999</c:v>
                </c:pt>
                <c:pt idx="6263">
                  <c:v>82.881316440000006</c:v>
                </c:pt>
                <c:pt idx="6264">
                  <c:v>82.791836790000005</c:v>
                </c:pt>
                <c:pt idx="6265">
                  <c:v>82.702107139999995</c:v>
                </c:pt>
                <c:pt idx="6266">
                  <c:v>82.612127489000002</c:v>
                </c:pt>
                <c:pt idx="6267">
                  <c:v>82.521897839000005</c:v>
                </c:pt>
                <c:pt idx="6268">
                  <c:v>82.431418188999999</c:v>
                </c:pt>
                <c:pt idx="6269">
                  <c:v>82.340688537999995</c:v>
                </c:pt>
                <c:pt idx="6270">
                  <c:v>82.249708888000001</c:v>
                </c:pt>
                <c:pt idx="6271">
                  <c:v>82.158479237999998</c:v>
                </c:pt>
                <c:pt idx="6272">
                  <c:v>82.066999588000002</c:v>
                </c:pt>
                <c:pt idx="6273">
                  <c:v>81.975269936999993</c:v>
                </c:pt>
                <c:pt idx="6274">
                  <c:v>81.883290286999994</c:v>
                </c:pt>
                <c:pt idx="6275">
                  <c:v>81.791060637000001</c:v>
                </c:pt>
                <c:pt idx="6276">
                  <c:v>81.698580987</c:v>
                </c:pt>
                <c:pt idx="6277">
                  <c:v>81.605851336000001</c:v>
                </c:pt>
                <c:pt idx="6278">
                  <c:v>81.512871685999997</c:v>
                </c:pt>
                <c:pt idx="6279">
                  <c:v>81.419642035999999</c:v>
                </c:pt>
                <c:pt idx="6280">
                  <c:v>81.326162385999993</c:v>
                </c:pt>
                <c:pt idx="6281">
                  <c:v>81.232432735000003</c:v>
                </c:pt>
                <c:pt idx="6282">
                  <c:v>81.138453084999995</c:v>
                </c:pt>
                <c:pt idx="6283">
                  <c:v>81.044223435000006</c:v>
                </c:pt>
                <c:pt idx="6284">
                  <c:v>80.949743784000006</c:v>
                </c:pt>
                <c:pt idx="6285">
                  <c:v>80.855014134000001</c:v>
                </c:pt>
                <c:pt idx="6286">
                  <c:v>80.760034484000002</c:v>
                </c:pt>
                <c:pt idx="6287">
                  <c:v>80.664804833999995</c:v>
                </c:pt>
                <c:pt idx="6288">
                  <c:v>80.569325183000004</c:v>
                </c:pt>
                <c:pt idx="6289">
                  <c:v>80.473595532999994</c:v>
                </c:pt>
                <c:pt idx="6290">
                  <c:v>80.377615883000004</c:v>
                </c:pt>
                <c:pt idx="6291">
                  <c:v>80.281386233000006</c:v>
                </c:pt>
                <c:pt idx="6292">
                  <c:v>80.184906581999996</c:v>
                </c:pt>
                <c:pt idx="6293">
                  <c:v>80.088176931999996</c:v>
                </c:pt>
                <c:pt idx="6294">
                  <c:v>79.991197282000002</c:v>
                </c:pt>
                <c:pt idx="6295">
                  <c:v>79.893967631999999</c:v>
                </c:pt>
                <c:pt idx="6296">
                  <c:v>79.796487980999999</c:v>
                </c:pt>
                <c:pt idx="6297">
                  <c:v>79.698758330999993</c:v>
                </c:pt>
                <c:pt idx="6298">
                  <c:v>79.600778680999994</c:v>
                </c:pt>
                <c:pt idx="6299">
                  <c:v>79.502549029999997</c:v>
                </c:pt>
                <c:pt idx="6300">
                  <c:v>79.404069379999996</c:v>
                </c:pt>
                <c:pt idx="6301">
                  <c:v>79.30533973</c:v>
                </c:pt>
                <c:pt idx="6302">
                  <c:v>79.206360079999996</c:v>
                </c:pt>
                <c:pt idx="6303">
                  <c:v>79.107130428999994</c:v>
                </c:pt>
                <c:pt idx="6304">
                  <c:v>79.007650779000002</c:v>
                </c:pt>
                <c:pt idx="6305">
                  <c:v>78.907921129000002</c:v>
                </c:pt>
                <c:pt idx="6306">
                  <c:v>78.807941494000005</c:v>
                </c:pt>
                <c:pt idx="6307">
                  <c:v>78.707712423000004</c:v>
                </c:pt>
                <c:pt idx="6308">
                  <c:v>78.607235126000006</c:v>
                </c:pt>
                <c:pt idx="6309">
                  <c:v>78.506510851000002</c:v>
                </c:pt>
                <c:pt idx="6310">
                  <c:v>78.405540849999994</c:v>
                </c:pt>
                <c:pt idx="6311">
                  <c:v>78.304326372000006</c:v>
                </c:pt>
                <c:pt idx="6312">
                  <c:v>78.202868667999994</c:v>
                </c:pt>
                <c:pt idx="6313">
                  <c:v>78.101168986999994</c:v>
                </c:pt>
                <c:pt idx="6314">
                  <c:v>77.999228579000004</c:v>
                </c:pt>
                <c:pt idx="6315">
                  <c:v>77.897048694000006</c:v>
                </c:pt>
                <c:pt idx="6316">
                  <c:v>77.794630581999996</c:v>
                </c:pt>
                <c:pt idx="6317">
                  <c:v>77.691975494000005</c:v>
                </c:pt>
                <c:pt idx="6318">
                  <c:v>77.589084678999996</c:v>
                </c:pt>
                <c:pt idx="6319">
                  <c:v>77.485959386999994</c:v>
                </c:pt>
                <c:pt idx="6320">
                  <c:v>77.382600869000001</c:v>
                </c:pt>
                <c:pt idx="6321">
                  <c:v>77.279010373000006</c:v>
                </c:pt>
                <c:pt idx="6322">
                  <c:v>77.175189150999998</c:v>
                </c:pt>
                <c:pt idx="6323">
                  <c:v>77.071138453000003</c:v>
                </c:pt>
                <c:pt idx="6324">
                  <c:v>76.966859526999997</c:v>
                </c:pt>
                <c:pt idx="6325">
                  <c:v>76.862353624999997</c:v>
                </c:pt>
                <c:pt idx="6326">
                  <c:v>76.757621995999997</c:v>
                </c:pt>
                <c:pt idx="6327">
                  <c:v>76.652665889999994</c:v>
                </c:pt>
                <c:pt idx="6328">
                  <c:v>76.547486558000003</c:v>
                </c:pt>
                <c:pt idx="6329">
                  <c:v>76.442085247999998</c:v>
                </c:pt>
                <c:pt idx="6330">
                  <c:v>76.336463211999998</c:v>
                </c:pt>
                <c:pt idx="6331">
                  <c:v>76.2306217</c:v>
                </c:pt>
                <c:pt idx="6332">
                  <c:v>76.124561959999994</c:v>
                </c:pt>
                <c:pt idx="6333">
                  <c:v>76.018285243999998</c:v>
                </c:pt>
                <c:pt idx="6334">
                  <c:v>75.911792801000004</c:v>
                </c:pt>
                <c:pt idx="6335">
                  <c:v>75.805085880999997</c:v>
                </c:pt>
                <c:pt idx="6336">
                  <c:v>75.698165735000003</c:v>
                </c:pt>
                <c:pt idx="6337">
                  <c:v>75.591033611</c:v>
                </c:pt>
                <c:pt idx="6338">
                  <c:v>75.483690761000005</c:v>
                </c:pt>
                <c:pt idx="6339">
                  <c:v>75.376138435000001</c:v>
                </c:pt>
                <c:pt idx="6340">
                  <c:v>75.268377881000006</c:v>
                </c:pt>
                <c:pt idx="6341">
                  <c:v>75.160410350999996</c:v>
                </c:pt>
                <c:pt idx="6342">
                  <c:v>75.052237094000006</c:v>
                </c:pt>
                <c:pt idx="6343">
                  <c:v>74.943859360000005</c:v>
                </c:pt>
                <c:pt idx="6344">
                  <c:v>74.835278400000007</c:v>
                </c:pt>
                <c:pt idx="6345">
                  <c:v>74.726495462000003</c:v>
                </c:pt>
                <c:pt idx="6346">
                  <c:v>74.617511797999995</c:v>
                </c:pt>
                <c:pt idx="6347">
                  <c:v>74.508328657999996</c:v>
                </c:pt>
                <c:pt idx="6348">
                  <c:v>74.398947289999995</c:v>
                </c:pt>
                <c:pt idx="6349">
                  <c:v>74.289368945999996</c:v>
                </c:pt>
                <c:pt idx="6350">
                  <c:v>74.179594875000006</c:v>
                </c:pt>
                <c:pt idx="6351">
                  <c:v>74.069626326999995</c:v>
                </c:pt>
                <c:pt idx="6352">
                  <c:v>73.959464553000004</c:v>
                </c:pt>
                <c:pt idx="6353">
                  <c:v>73.849110800999995</c:v>
                </c:pt>
                <c:pt idx="6354">
                  <c:v>73.738566324000004</c:v>
                </c:pt>
                <c:pt idx="6355">
                  <c:v>73.627832369000004</c:v>
                </c:pt>
                <c:pt idx="6356">
                  <c:v>73.516910186999993</c:v>
                </c:pt>
                <c:pt idx="6357">
                  <c:v>73.405801029000003</c:v>
                </c:pt>
                <c:pt idx="6358">
                  <c:v>73.294506143999996</c:v>
                </c:pt>
                <c:pt idx="6359">
                  <c:v>73.183026781999999</c:v>
                </c:pt>
                <c:pt idx="6360">
                  <c:v>73.071364193999997</c:v>
                </c:pt>
                <c:pt idx="6361">
                  <c:v>72.959519628999999</c:v>
                </c:pt>
                <c:pt idx="6362">
                  <c:v>72.847494337000001</c:v>
                </c:pt>
                <c:pt idx="6363">
                  <c:v>72.735289567999999</c:v>
                </c:pt>
                <c:pt idx="6364">
                  <c:v>72.622906572999995</c:v>
                </c:pt>
                <c:pt idx="6365">
                  <c:v>72.510346600000005</c:v>
                </c:pt>
                <c:pt idx="6366">
                  <c:v>72.397610900999993</c:v>
                </c:pt>
                <c:pt idx="6367">
                  <c:v>72.284700725999997</c:v>
                </c:pt>
                <c:pt idx="6368">
                  <c:v>72.171617323000007</c:v>
                </c:pt>
                <c:pt idx="6369">
                  <c:v>72.058361943999998</c:v>
                </c:pt>
                <c:pt idx="6370">
                  <c:v>71.944935838000006</c:v>
                </c:pt>
                <c:pt idx="6371">
                  <c:v>71.831340255000001</c:v>
                </c:pt>
                <c:pt idx="6372">
                  <c:v>71.717576445999995</c:v>
                </c:pt>
                <c:pt idx="6373">
                  <c:v>71.603645659999998</c:v>
                </c:pt>
                <c:pt idx="6374">
                  <c:v>71.489549147000005</c:v>
                </c:pt>
                <c:pt idx="6375">
                  <c:v>71.375288157</c:v>
                </c:pt>
                <c:pt idx="6376">
                  <c:v>71.260863940999997</c:v>
                </c:pt>
                <c:pt idx="6377">
                  <c:v>71.146277746999999</c:v>
                </c:pt>
                <c:pt idx="6378">
                  <c:v>71.031530826999997</c:v>
                </c:pt>
                <c:pt idx="6379">
                  <c:v>70.916624431000002</c:v>
                </c:pt>
                <c:pt idx="6380">
                  <c:v>70.801559807000004</c:v>
                </c:pt>
                <c:pt idx="6381">
                  <c:v>70.686338207000006</c:v>
                </c:pt>
                <c:pt idx="6382">
                  <c:v>70.570960880000001</c:v>
                </c:pt>
                <c:pt idx="6383">
                  <c:v>70.455429077000005</c:v>
                </c:pt>
                <c:pt idx="6384">
                  <c:v>70.339744046000007</c:v>
                </c:pt>
                <c:pt idx="6385">
                  <c:v>70.223907038999997</c:v>
                </c:pt>
                <c:pt idx="6386">
                  <c:v>70.107919304999996</c:v>
                </c:pt>
                <c:pt idx="6387">
                  <c:v>69.991782094000001</c:v>
                </c:pt>
                <c:pt idx="6388">
                  <c:v>69.875496656999999</c:v>
                </c:pt>
                <c:pt idx="6389">
                  <c:v>69.759064242999997</c:v>
                </c:pt>
                <c:pt idx="6390">
                  <c:v>69.642486102000007</c:v>
                </c:pt>
                <c:pt idx="6391">
                  <c:v>69.525763483999995</c:v>
                </c:pt>
                <c:pt idx="6392">
                  <c:v>69.408897640000006</c:v>
                </c:pt>
                <c:pt idx="6393">
                  <c:v>69.291889818000001</c:v>
                </c:pt>
                <c:pt idx="6394">
                  <c:v>69.174741271000002</c:v>
                </c:pt>
                <c:pt idx="6395">
                  <c:v>69.057453245999994</c:v>
                </c:pt>
                <c:pt idx="6396">
                  <c:v>68.940026993999993</c:v>
                </c:pt>
                <c:pt idx="6397">
                  <c:v>68.822463765999998</c:v>
                </c:pt>
                <c:pt idx="6398">
                  <c:v>68.704764811000004</c:v>
                </c:pt>
                <c:pt idx="6399">
                  <c:v>68.586931379999996</c:v>
                </c:pt>
                <c:pt idx="6400">
                  <c:v>68.468964721000006</c:v>
                </c:pt>
                <c:pt idx="6401">
                  <c:v>68.350866085999996</c:v>
                </c:pt>
                <c:pt idx="6402">
                  <c:v>68.232636724000002</c:v>
                </c:pt>
                <c:pt idx="6403">
                  <c:v>68.114277885999996</c:v>
                </c:pt>
                <c:pt idx="6404">
                  <c:v>67.995790819999996</c:v>
                </c:pt>
                <c:pt idx="6405">
                  <c:v>67.877176778000006</c:v>
                </c:pt>
                <c:pt idx="6406">
                  <c:v>67.758437009000005</c:v>
                </c:pt>
                <c:pt idx="6407">
                  <c:v>67.639572763000004</c:v>
                </c:pt>
                <c:pt idx="6408">
                  <c:v>67.520585291000003</c:v>
                </c:pt>
                <c:pt idx="6409">
                  <c:v>67.401475841999996</c:v>
                </c:pt>
                <c:pt idx="6410">
                  <c:v>67.282245665999994</c:v>
                </c:pt>
                <c:pt idx="6411">
                  <c:v>67.162896012999994</c:v>
                </c:pt>
                <c:pt idx="6412">
                  <c:v>67.043428133999996</c:v>
                </c:pt>
                <c:pt idx="6413">
                  <c:v>66.923843278000007</c:v>
                </c:pt>
                <c:pt idx="6414">
                  <c:v>66.804142694999996</c:v>
                </c:pt>
                <c:pt idx="6415">
                  <c:v>66.684327635000002</c:v>
                </c:pt>
                <c:pt idx="6416">
                  <c:v>66.564399348999999</c:v>
                </c:pt>
                <c:pt idx="6417">
                  <c:v>66.444359086000006</c:v>
                </c:pt>
                <c:pt idx="6418">
                  <c:v>66.324208096000007</c:v>
                </c:pt>
                <c:pt idx="6419">
                  <c:v>66.203947628999998</c:v>
                </c:pt>
                <c:pt idx="6420">
                  <c:v>66.083578935999995</c:v>
                </c:pt>
                <c:pt idx="6421">
                  <c:v>65.963103266000005</c:v>
                </c:pt>
                <c:pt idx="6422">
                  <c:v>65.842521868999995</c:v>
                </c:pt>
                <c:pt idx="6423">
                  <c:v>65.721835995000006</c:v>
                </c:pt>
                <c:pt idx="6424">
                  <c:v>65.601046894999996</c:v>
                </c:pt>
                <c:pt idx="6425">
                  <c:v>65.480155818</c:v>
                </c:pt>
                <c:pt idx="6426">
                  <c:v>65.359164014000001</c:v>
                </c:pt>
                <c:pt idx="6427">
                  <c:v>65.238072732999996</c:v>
                </c:pt>
                <c:pt idx="6428">
                  <c:v>65.116883225999999</c:v>
                </c:pt>
                <c:pt idx="6429">
                  <c:v>64.995596742000004</c:v>
                </c:pt>
                <c:pt idx="6430">
                  <c:v>64.874214531000007</c:v>
                </c:pt>
                <c:pt idx="6431">
                  <c:v>64.752737843000006</c:v>
                </c:pt>
                <c:pt idx="6432">
                  <c:v>64.631167929</c:v>
                </c:pt>
                <c:pt idx="6433">
                  <c:v>64.509506037999998</c:v>
                </c:pt>
                <c:pt idx="6434">
                  <c:v>64.387753419999996</c:v>
                </c:pt>
                <c:pt idx="6435">
                  <c:v>64.265911325000005</c:v>
                </c:pt>
                <c:pt idx="6436">
                  <c:v>64.143981003999997</c:v>
                </c:pt>
                <c:pt idx="6437">
                  <c:v>64.021963705999994</c:v>
                </c:pt>
                <c:pt idx="6438">
                  <c:v>63.899860681</c:v>
                </c:pt>
                <c:pt idx="6439">
                  <c:v>63.777673178999997</c:v>
                </c:pt>
                <c:pt idx="6440">
                  <c:v>63.655402451</c:v>
                </c:pt>
                <c:pt idx="6441">
                  <c:v>63.533049746000003</c:v>
                </c:pt>
                <c:pt idx="6442">
                  <c:v>63.410616314000002</c:v>
                </c:pt>
                <c:pt idx="6443">
                  <c:v>63.288103405000001</c:v>
                </c:pt>
                <c:pt idx="6444">
                  <c:v>63.165512270000001</c:v>
                </c:pt>
                <c:pt idx="6445">
                  <c:v>63.042844158000001</c:v>
                </c:pt>
                <c:pt idx="6446">
                  <c:v>62.920100318999999</c:v>
                </c:pt>
                <c:pt idx="6447">
                  <c:v>62.797282002999999</c:v>
                </c:pt>
                <c:pt idx="6448">
                  <c:v>62.674390461000002</c:v>
                </c:pt>
                <c:pt idx="6449">
                  <c:v>62.551426941999999</c:v>
                </c:pt>
                <c:pt idx="6450">
                  <c:v>62.428392696000003</c:v>
                </c:pt>
                <c:pt idx="6451">
                  <c:v>62.305288973000003</c:v>
                </c:pt>
                <c:pt idx="6452">
                  <c:v>62.182117024</c:v>
                </c:pt>
                <c:pt idx="6453">
                  <c:v>62.058878098000001</c:v>
                </c:pt>
                <c:pt idx="6454">
                  <c:v>61.935573445000003</c:v>
                </c:pt>
                <c:pt idx="6455">
                  <c:v>61.812204315000002</c:v>
                </c:pt>
                <c:pt idx="6456">
                  <c:v>61.688771959</c:v>
                </c:pt>
                <c:pt idx="6457">
                  <c:v>61.565277625999997</c:v>
                </c:pt>
                <c:pt idx="6458">
                  <c:v>61.441722566000003</c:v>
                </c:pt>
                <c:pt idx="6459">
                  <c:v>61.318108029999998</c:v>
                </c:pt>
                <c:pt idx="6460">
                  <c:v>61.194435265999999</c:v>
                </c:pt>
                <c:pt idx="6461">
                  <c:v>61.070705525999998</c:v>
                </c:pt>
                <c:pt idx="6462">
                  <c:v>60.946920059</c:v>
                </c:pt>
                <c:pt idx="6463">
                  <c:v>60.823080116</c:v>
                </c:pt>
                <c:pt idx="6464">
                  <c:v>60.699186945000001</c:v>
                </c:pt>
                <c:pt idx="6465">
                  <c:v>60.575241798</c:v>
                </c:pt>
                <c:pt idx="6466">
                  <c:v>60.451245923999998</c:v>
                </c:pt>
                <c:pt idx="6467">
                  <c:v>60.327200574000003</c:v>
                </c:pt>
                <c:pt idx="6468">
                  <c:v>60.203106996999999</c:v>
                </c:pt>
                <c:pt idx="6469">
                  <c:v>60.078966442000002</c:v>
                </c:pt>
                <c:pt idx="6470">
                  <c:v>59.954780161999999</c:v>
                </c:pt>
                <c:pt idx="6471">
                  <c:v>59.830549404000003</c:v>
                </c:pt>
                <c:pt idx="6472">
                  <c:v>59.706275419999997</c:v>
                </c:pt>
                <c:pt idx="6473">
                  <c:v>59.581959458999997</c:v>
                </c:pt>
                <c:pt idx="6474">
                  <c:v>59.457602770999998</c:v>
                </c:pt>
                <c:pt idx="6475">
                  <c:v>59.333206605999997</c:v>
                </c:pt>
                <c:pt idx="6476">
                  <c:v>59.208772215000003</c:v>
                </c:pt>
                <c:pt idx="6477">
                  <c:v>59.084300847000002</c:v>
                </c:pt>
                <c:pt idx="6478">
                  <c:v>58.959793752000003</c:v>
                </c:pt>
                <c:pt idx="6479">
                  <c:v>58.835252181000001</c:v>
                </c:pt>
                <c:pt idx="6480">
                  <c:v>58.710677382</c:v>
                </c:pt>
                <c:pt idx="6481">
                  <c:v>58.586070607000003</c:v>
                </c:pt>
                <c:pt idx="6482">
                  <c:v>58.461433104999998</c:v>
                </c:pt>
                <c:pt idx="6483">
                  <c:v>58.336766126999997</c:v>
                </c:pt>
                <c:pt idx="6484">
                  <c:v>58.212070922000002</c:v>
                </c:pt>
                <c:pt idx="6485">
                  <c:v>58.087348738999999</c:v>
                </c:pt>
                <c:pt idx="6486">
                  <c:v>57.962600831000003</c:v>
                </c:pt>
                <c:pt idx="6487">
                  <c:v>57.837828445</c:v>
                </c:pt>
                <c:pt idx="6488">
                  <c:v>57.713032833</c:v>
                </c:pt>
                <c:pt idx="6489">
                  <c:v>57.588215243999997</c:v>
                </c:pt>
                <c:pt idx="6490">
                  <c:v>57.463376928000002</c:v>
                </c:pt>
                <c:pt idx="6491">
                  <c:v>57.338519134999999</c:v>
                </c:pt>
                <c:pt idx="6492">
                  <c:v>57.213643116</c:v>
                </c:pt>
                <c:pt idx="6493">
                  <c:v>57.08875012</c:v>
                </c:pt>
                <c:pt idx="6494">
                  <c:v>56.963841397000003</c:v>
                </c:pt>
                <c:pt idx="6495">
                  <c:v>56.838918198000002</c:v>
                </c:pt>
                <c:pt idx="6496">
                  <c:v>56.713981771</c:v>
                </c:pt>
                <c:pt idx="6497">
                  <c:v>56.589033368000003</c:v>
                </c:pt>
                <c:pt idx="6498">
                  <c:v>56.464074238999999</c:v>
                </c:pt>
                <c:pt idx="6499">
                  <c:v>56.339105631999999</c:v>
                </c:pt>
                <c:pt idx="6500">
                  <c:v>56.214128799000001</c:v>
                </c:pt>
                <c:pt idx="6501">
                  <c:v>56.089144988999998</c:v>
                </c:pt>
                <c:pt idx="6502">
                  <c:v>55.964155452</c:v>
                </c:pt>
                <c:pt idx="6503">
                  <c:v>55.839161437999998</c:v>
                </c:pt>
                <c:pt idx="6504">
                  <c:v>55.714164197999999</c:v>
                </c:pt>
                <c:pt idx="6505">
                  <c:v>55.589164981000003</c:v>
                </c:pt>
                <c:pt idx="6506">
                  <c:v>55.464165022000003</c:v>
                </c:pt>
                <c:pt idx="6507">
                  <c:v>55.339165022000003</c:v>
                </c:pt>
                <c:pt idx="6508">
                  <c:v>55.214165022000003</c:v>
                </c:pt>
                <c:pt idx="6509">
                  <c:v>55.089165022000003</c:v>
                </c:pt>
                <c:pt idx="6510">
                  <c:v>54.964165022000003</c:v>
                </c:pt>
                <c:pt idx="6511">
                  <c:v>54.839165022000003</c:v>
                </c:pt>
                <c:pt idx="6512">
                  <c:v>54.714165022000003</c:v>
                </c:pt>
                <c:pt idx="6513">
                  <c:v>54.589165022000003</c:v>
                </c:pt>
                <c:pt idx="6514">
                  <c:v>54.464165022000003</c:v>
                </c:pt>
                <c:pt idx="6515">
                  <c:v>54.339165022000003</c:v>
                </c:pt>
                <c:pt idx="6516">
                  <c:v>54.214165022000003</c:v>
                </c:pt>
                <c:pt idx="6517">
                  <c:v>54.089165022000003</c:v>
                </c:pt>
                <c:pt idx="6518">
                  <c:v>53.964165022000003</c:v>
                </c:pt>
                <c:pt idx="6519">
                  <c:v>53.839165022000003</c:v>
                </c:pt>
                <c:pt idx="6520">
                  <c:v>53.714165022000003</c:v>
                </c:pt>
                <c:pt idx="6521">
                  <c:v>53.589165022000003</c:v>
                </c:pt>
                <c:pt idx="6522">
                  <c:v>53.464165022000003</c:v>
                </c:pt>
                <c:pt idx="6523">
                  <c:v>53.339165022000003</c:v>
                </c:pt>
                <c:pt idx="6524">
                  <c:v>53.214165022000003</c:v>
                </c:pt>
                <c:pt idx="6525">
                  <c:v>53.089165022000003</c:v>
                </c:pt>
                <c:pt idx="6526">
                  <c:v>52.964165022000003</c:v>
                </c:pt>
                <c:pt idx="6527">
                  <c:v>52.839165022000003</c:v>
                </c:pt>
                <c:pt idx="6528">
                  <c:v>52.714165022000003</c:v>
                </c:pt>
                <c:pt idx="6529">
                  <c:v>52.589165022000003</c:v>
                </c:pt>
                <c:pt idx="6530">
                  <c:v>52.464165022000003</c:v>
                </c:pt>
                <c:pt idx="6531">
                  <c:v>52.339165022000003</c:v>
                </c:pt>
                <c:pt idx="6532">
                  <c:v>52.214165022000003</c:v>
                </c:pt>
                <c:pt idx="6533">
                  <c:v>52.089165022000003</c:v>
                </c:pt>
                <c:pt idx="6534">
                  <c:v>51.964165022000003</c:v>
                </c:pt>
                <c:pt idx="6535">
                  <c:v>51.839165022000003</c:v>
                </c:pt>
                <c:pt idx="6536">
                  <c:v>51.714165022000003</c:v>
                </c:pt>
                <c:pt idx="6537">
                  <c:v>51.589165022000003</c:v>
                </c:pt>
                <c:pt idx="6538">
                  <c:v>51.464165022000003</c:v>
                </c:pt>
                <c:pt idx="6539">
                  <c:v>51.339165022000003</c:v>
                </c:pt>
                <c:pt idx="6540">
                  <c:v>51.214165022000003</c:v>
                </c:pt>
                <c:pt idx="6541">
                  <c:v>51.089165022000003</c:v>
                </c:pt>
                <c:pt idx="6542">
                  <c:v>50.964165022000003</c:v>
                </c:pt>
                <c:pt idx="6543">
                  <c:v>50.839165022000003</c:v>
                </c:pt>
                <c:pt idx="6544">
                  <c:v>50.714165022000003</c:v>
                </c:pt>
                <c:pt idx="6545">
                  <c:v>50.589165022000003</c:v>
                </c:pt>
                <c:pt idx="6546">
                  <c:v>50.464165022000003</c:v>
                </c:pt>
                <c:pt idx="6547">
                  <c:v>50.339165022000003</c:v>
                </c:pt>
                <c:pt idx="6548">
                  <c:v>50.214165022000003</c:v>
                </c:pt>
                <c:pt idx="6549">
                  <c:v>50.089165022000003</c:v>
                </c:pt>
                <c:pt idx="6550">
                  <c:v>49.964165022000003</c:v>
                </c:pt>
                <c:pt idx="6551">
                  <c:v>49.839165022000003</c:v>
                </c:pt>
                <c:pt idx="6552">
                  <c:v>49.714165022000003</c:v>
                </c:pt>
                <c:pt idx="6553">
                  <c:v>49.589165022000003</c:v>
                </c:pt>
                <c:pt idx="6554">
                  <c:v>49.464165022000003</c:v>
                </c:pt>
                <c:pt idx="6555">
                  <c:v>49.339165022000003</c:v>
                </c:pt>
                <c:pt idx="6556">
                  <c:v>49.214165022000003</c:v>
                </c:pt>
                <c:pt idx="6557">
                  <c:v>49.089165022000003</c:v>
                </c:pt>
                <c:pt idx="6558">
                  <c:v>48.964165022000003</c:v>
                </c:pt>
                <c:pt idx="6559">
                  <c:v>48.839165022000003</c:v>
                </c:pt>
                <c:pt idx="6560">
                  <c:v>48.714165022000003</c:v>
                </c:pt>
                <c:pt idx="6561">
                  <c:v>48.589165022000003</c:v>
                </c:pt>
                <c:pt idx="6562">
                  <c:v>48.464165022000003</c:v>
                </c:pt>
                <c:pt idx="6563">
                  <c:v>48.339165022000003</c:v>
                </c:pt>
                <c:pt idx="6564">
                  <c:v>48.214165022000003</c:v>
                </c:pt>
                <c:pt idx="6565">
                  <c:v>48.089165022000003</c:v>
                </c:pt>
                <c:pt idx="6566">
                  <c:v>47.964165022000003</c:v>
                </c:pt>
                <c:pt idx="6567">
                  <c:v>47.839165022000003</c:v>
                </c:pt>
                <c:pt idx="6568">
                  <c:v>47.714165022000003</c:v>
                </c:pt>
                <c:pt idx="6569">
                  <c:v>47.589165022000003</c:v>
                </c:pt>
                <c:pt idx="6570">
                  <c:v>47.464165022000003</c:v>
                </c:pt>
                <c:pt idx="6571">
                  <c:v>47.339165022000003</c:v>
                </c:pt>
                <c:pt idx="6572">
                  <c:v>47.214165022000003</c:v>
                </c:pt>
                <c:pt idx="6573">
                  <c:v>47.089165022000003</c:v>
                </c:pt>
                <c:pt idx="6574">
                  <c:v>46.964165022000003</c:v>
                </c:pt>
                <c:pt idx="6575">
                  <c:v>46.839165022000003</c:v>
                </c:pt>
                <c:pt idx="6576">
                  <c:v>46.714165022000003</c:v>
                </c:pt>
                <c:pt idx="6577">
                  <c:v>46.589165022000003</c:v>
                </c:pt>
                <c:pt idx="6578">
                  <c:v>46.464165022000003</c:v>
                </c:pt>
                <c:pt idx="6579">
                  <c:v>46.339165022000003</c:v>
                </c:pt>
                <c:pt idx="6580">
                  <c:v>46.214165022000003</c:v>
                </c:pt>
                <c:pt idx="6581">
                  <c:v>46.089165022000003</c:v>
                </c:pt>
                <c:pt idx="6582">
                  <c:v>45.964165022000003</c:v>
                </c:pt>
                <c:pt idx="6583">
                  <c:v>45.839165022000003</c:v>
                </c:pt>
                <c:pt idx="6584">
                  <c:v>45.714165022000003</c:v>
                </c:pt>
                <c:pt idx="6585">
                  <c:v>45.589165022000003</c:v>
                </c:pt>
                <c:pt idx="6586">
                  <c:v>45.464165022000003</c:v>
                </c:pt>
                <c:pt idx="6587">
                  <c:v>45.339165022000003</c:v>
                </c:pt>
                <c:pt idx="6588">
                  <c:v>45.214165022000003</c:v>
                </c:pt>
                <c:pt idx="6589">
                  <c:v>45.089165022000003</c:v>
                </c:pt>
                <c:pt idx="6590">
                  <c:v>44.964165022000003</c:v>
                </c:pt>
                <c:pt idx="6591">
                  <c:v>44.839165022000003</c:v>
                </c:pt>
                <c:pt idx="6592">
                  <c:v>44.714165022000003</c:v>
                </c:pt>
                <c:pt idx="6593">
                  <c:v>44.589165022000003</c:v>
                </c:pt>
                <c:pt idx="6594">
                  <c:v>44.464165022000003</c:v>
                </c:pt>
                <c:pt idx="6595">
                  <c:v>44.339165022000003</c:v>
                </c:pt>
                <c:pt idx="6596">
                  <c:v>44.214165022000003</c:v>
                </c:pt>
                <c:pt idx="6597">
                  <c:v>44.089165065000003</c:v>
                </c:pt>
                <c:pt idx="6598">
                  <c:v>43.964165862999998</c:v>
                </c:pt>
                <c:pt idx="6599">
                  <c:v>43.839168649999998</c:v>
                </c:pt>
                <c:pt idx="6600">
                  <c:v>43.714174677999999</c:v>
                </c:pt>
                <c:pt idx="6601">
                  <c:v>43.589185196000003</c:v>
                </c:pt>
                <c:pt idx="6602">
                  <c:v>43.464201453000001</c:v>
                </c:pt>
                <c:pt idx="6603">
                  <c:v>43.339224700999999</c:v>
                </c:pt>
                <c:pt idx="6604">
                  <c:v>43.214256188999997</c:v>
                </c:pt>
                <c:pt idx="6605">
                  <c:v>43.089297166999998</c:v>
                </c:pt>
                <c:pt idx="6606">
                  <c:v>42.964348885</c:v>
                </c:pt>
                <c:pt idx="6607">
                  <c:v>42.839412592999999</c:v>
                </c:pt>
                <c:pt idx="6608">
                  <c:v>42.714489540999999</c:v>
                </c:pt>
                <c:pt idx="6609">
                  <c:v>42.589580978999997</c:v>
                </c:pt>
                <c:pt idx="6610">
                  <c:v>42.464688156999998</c:v>
                </c:pt>
                <c:pt idx="6611">
                  <c:v>42.339812324999997</c:v>
                </c:pt>
                <c:pt idx="6612">
                  <c:v>42.214954734000003</c:v>
                </c:pt>
                <c:pt idx="6613">
                  <c:v>42.090116631999997</c:v>
                </c:pt>
                <c:pt idx="6614">
                  <c:v>41.965299270999999</c:v>
                </c:pt>
                <c:pt idx="6615">
                  <c:v>41.840503898999998</c:v>
                </c:pt>
                <c:pt idx="6616">
                  <c:v>41.715731767999998</c:v>
                </c:pt>
                <c:pt idx="6617">
                  <c:v>41.590984126999999</c:v>
                </c:pt>
                <c:pt idx="6618">
                  <c:v>41.466262225000001</c:v>
                </c:pt>
                <c:pt idx="6619">
                  <c:v>41.341567314000002</c:v>
                </c:pt>
                <c:pt idx="6620">
                  <c:v>41.216900643000002</c:v>
                </c:pt>
                <c:pt idx="6621">
                  <c:v>41.092263461999998</c:v>
                </c:pt>
                <c:pt idx="6622">
                  <c:v>40.967657021000001</c:v>
                </c:pt>
                <c:pt idx="6623">
                  <c:v>40.84308257</c:v>
                </c:pt>
                <c:pt idx="6624">
                  <c:v>40.718541359</c:v>
                </c:pt>
                <c:pt idx="6625">
                  <c:v>40.594034637999997</c:v>
                </c:pt>
                <c:pt idx="6626">
                  <c:v>40.469563657000002</c:v>
                </c:pt>
                <c:pt idx="6627">
                  <c:v>40.345129667000002</c:v>
                </c:pt>
                <c:pt idx="6628">
                  <c:v>40.220733916</c:v>
                </c:pt>
                <c:pt idx="6629">
                  <c:v>40.096377656000001</c:v>
                </c:pt>
                <c:pt idx="6630">
                  <c:v>39.972062135000002</c:v>
                </c:pt>
                <c:pt idx="6631">
                  <c:v>39.847788604999998</c:v>
                </c:pt>
                <c:pt idx="6632">
                  <c:v>39.723558314000002</c:v>
                </c:pt>
                <c:pt idx="6633">
                  <c:v>39.599372514000002</c:v>
                </c:pt>
                <c:pt idx="6634">
                  <c:v>39.475232454</c:v>
                </c:pt>
                <c:pt idx="6635">
                  <c:v>39.351139384</c:v>
                </c:pt>
                <c:pt idx="6636">
                  <c:v>39.227094553999997</c:v>
                </c:pt>
                <c:pt idx="6637">
                  <c:v>39.103099213999997</c:v>
                </c:pt>
                <c:pt idx="6638">
                  <c:v>38.979154614000002</c:v>
                </c:pt>
                <c:pt idx="6639">
                  <c:v>38.855262003999997</c:v>
                </c:pt>
                <c:pt idx="6640">
                  <c:v>38.731422633999998</c:v>
                </c:pt>
                <c:pt idx="6641">
                  <c:v>38.607637754000002</c:v>
                </c:pt>
                <c:pt idx="6642">
                  <c:v>38.483908614000001</c:v>
                </c:pt>
                <c:pt idx="6643">
                  <c:v>38.360236465</c:v>
                </c:pt>
                <c:pt idx="6644">
                  <c:v>38.236622554999997</c:v>
                </c:pt>
                <c:pt idx="6645">
                  <c:v>38.113068136000003</c:v>
                </c:pt>
                <c:pt idx="6646">
                  <c:v>37.989574456</c:v>
                </c:pt>
                <c:pt idx="6647">
                  <c:v>37.866142766999999</c:v>
                </c:pt>
                <c:pt idx="6648">
                  <c:v>37.742774316999999</c:v>
                </c:pt>
                <c:pt idx="6649">
                  <c:v>37.619470358000001</c:v>
                </c:pt>
                <c:pt idx="6650">
                  <c:v>37.496232139</c:v>
                </c:pt>
                <c:pt idx="6651">
                  <c:v>37.37306091</c:v>
                </c:pt>
                <c:pt idx="6652">
                  <c:v>37.249957920999996</c:v>
                </c:pt>
                <c:pt idx="6653">
                  <c:v>37.126924422000002</c:v>
                </c:pt>
                <c:pt idx="6654">
                  <c:v>37.003961662999998</c:v>
                </c:pt>
                <c:pt idx="6655">
                  <c:v>36.881070893999997</c:v>
                </c:pt>
                <c:pt idx="6656">
                  <c:v>36.758253365000002</c:v>
                </c:pt>
                <c:pt idx="6657">
                  <c:v>36.635510326000002</c:v>
                </c:pt>
                <c:pt idx="6658">
                  <c:v>36.512843027999999</c:v>
                </c:pt>
                <c:pt idx="6659">
                  <c:v>36.390252719000003</c:v>
                </c:pt>
                <c:pt idx="6660">
                  <c:v>36.267740650999997</c:v>
                </c:pt>
                <c:pt idx="6661">
                  <c:v>36.145308071999999</c:v>
                </c:pt>
                <c:pt idx="6662">
                  <c:v>36.022956233999999</c:v>
                </c:pt>
                <c:pt idx="6663">
                  <c:v>35.900686385</c:v>
                </c:pt>
                <c:pt idx="6664">
                  <c:v>35.778499777</c:v>
                </c:pt>
                <c:pt idx="6665">
                  <c:v>35.656397659</c:v>
                </c:pt>
                <c:pt idx="6666">
                  <c:v>35.534381281000002</c:v>
                </c:pt>
                <c:pt idx="6667">
                  <c:v>35.412451892999997</c:v>
                </c:pt>
                <c:pt idx="6668">
                  <c:v>35.290610745000002</c:v>
                </c:pt>
                <c:pt idx="6669">
                  <c:v>35.168859087000001</c:v>
                </c:pt>
                <c:pt idx="6670">
                  <c:v>35.047198168999998</c:v>
                </c:pt>
                <c:pt idx="6671">
                  <c:v>34.925629241000003</c:v>
                </c:pt>
                <c:pt idx="6672">
                  <c:v>34.804153552999999</c:v>
                </c:pt>
                <c:pt idx="6673">
                  <c:v>34.682772354999997</c:v>
                </c:pt>
                <c:pt idx="6674">
                  <c:v>34.561486897999998</c:v>
                </c:pt>
                <c:pt idx="6675">
                  <c:v>34.440298429999999</c:v>
                </c:pt>
                <c:pt idx="6676">
                  <c:v>34.319208203000002</c:v>
                </c:pt>
                <c:pt idx="6677">
                  <c:v>34.198217464999999</c:v>
                </c:pt>
                <c:pt idx="6678">
                  <c:v>34.077327468</c:v>
                </c:pt>
                <c:pt idx="6679">
                  <c:v>33.956539460000002</c:v>
                </c:pt>
                <c:pt idx="6680">
                  <c:v>33.835854693000002</c:v>
                </c:pt>
                <c:pt idx="6681">
                  <c:v>33.715274416</c:v>
                </c:pt>
                <c:pt idx="6682">
                  <c:v>33.594799879</c:v>
                </c:pt>
                <c:pt idx="6683">
                  <c:v>33.474432331999999</c:v>
                </c:pt>
                <c:pt idx="6684">
                  <c:v>33.354173025000001</c:v>
                </c:pt>
                <c:pt idx="6685">
                  <c:v>33.234023208000004</c:v>
                </c:pt>
                <c:pt idx="6686">
                  <c:v>33.113984131000002</c:v>
                </c:pt>
                <c:pt idx="6687">
                  <c:v>32.994057044000002</c:v>
                </c:pt>
                <c:pt idx="6688">
                  <c:v>32.874243198000002</c:v>
                </c:pt>
                <c:pt idx="6689">
                  <c:v>32.754543841</c:v>
                </c:pt>
                <c:pt idx="6690">
                  <c:v>32.634960223999997</c:v>
                </c:pt>
                <c:pt idx="6691">
                  <c:v>32.515493597999999</c:v>
                </c:pt>
                <c:pt idx="6692">
                  <c:v>32.396145210999997</c:v>
                </c:pt>
                <c:pt idx="6693">
                  <c:v>32.276916315000001</c:v>
                </c:pt>
                <c:pt idx="6694">
                  <c:v>32.157808158000002</c:v>
                </c:pt>
                <c:pt idx="6695">
                  <c:v>32.038821992000003</c:v>
                </c:pt>
                <c:pt idx="6696">
                  <c:v>31.919959066000001</c:v>
                </c:pt>
                <c:pt idx="6697">
                  <c:v>31.80122063</c:v>
                </c:pt>
                <c:pt idx="6698">
                  <c:v>31.682607934</c:v>
                </c:pt>
                <c:pt idx="6699">
                  <c:v>31.564122227999999</c:v>
                </c:pt>
                <c:pt idx="6700">
                  <c:v>31.445764762</c:v>
                </c:pt>
                <c:pt idx="6701">
                  <c:v>31.327536786</c:v>
                </c:pt>
                <c:pt idx="6702">
                  <c:v>31.209439549999999</c:v>
                </c:pt>
                <c:pt idx="6703">
                  <c:v>31.091474303999998</c:v>
                </c:pt>
                <c:pt idx="6704">
                  <c:v>30.973642299000002</c:v>
                </c:pt>
                <c:pt idx="6705">
                  <c:v>30.855944783000002</c:v>
                </c:pt>
                <c:pt idx="6706">
                  <c:v>30.738383006999999</c:v>
                </c:pt>
                <c:pt idx="6707">
                  <c:v>30.620958221999999</c:v>
                </c:pt>
                <c:pt idx="6708">
                  <c:v>30.503671676</c:v>
                </c:pt>
                <c:pt idx="6709">
                  <c:v>30.386524621</c:v>
                </c:pt>
                <c:pt idx="6710">
                  <c:v>30.269518305999998</c:v>
                </c:pt>
                <c:pt idx="6711">
                  <c:v>30.15265398</c:v>
                </c:pt>
                <c:pt idx="6712">
                  <c:v>30.035932894999998</c:v>
                </c:pt>
                <c:pt idx="6713">
                  <c:v>29.9193563</c:v>
                </c:pt>
                <c:pt idx="6714">
                  <c:v>29.802925445</c:v>
                </c:pt>
                <c:pt idx="6715">
                  <c:v>29.68664158</c:v>
                </c:pt>
                <c:pt idx="6716">
                  <c:v>29.570505955000002</c:v>
                </c:pt>
                <c:pt idx="6717">
                  <c:v>29.454519820000002</c:v>
                </c:pt>
                <c:pt idx="6718">
                  <c:v>29.338684425</c:v>
                </c:pt>
                <c:pt idx="6719">
                  <c:v>29.223001021000002</c:v>
                </c:pt>
                <c:pt idx="6720">
                  <c:v>29.107470855999999</c:v>
                </c:pt>
                <c:pt idx="6721">
                  <c:v>28.992095181</c:v>
                </c:pt>
                <c:pt idx="6722">
                  <c:v>28.876875247000001</c:v>
                </c:pt>
                <c:pt idx="6723">
                  <c:v>28.761812301999999</c:v>
                </c:pt>
                <c:pt idx="6724">
                  <c:v>28.646907597999999</c:v>
                </c:pt>
                <c:pt idx="6725">
                  <c:v>28.532162383999999</c:v>
                </c:pt>
                <c:pt idx="6726">
                  <c:v>28.417577908999998</c:v>
                </c:pt>
                <c:pt idx="6727">
                  <c:v>28.303155425</c:v>
                </c:pt>
                <c:pt idx="6728">
                  <c:v>28.188896181</c:v>
                </c:pt>
                <c:pt idx="6729">
                  <c:v>28.074801427000001</c:v>
                </c:pt>
                <c:pt idx="6730">
                  <c:v>27.960872413000001</c:v>
                </c:pt>
                <c:pt idx="6731">
                  <c:v>27.847110389000001</c:v>
                </c:pt>
                <c:pt idx="6732">
                  <c:v>27.733516604999998</c:v>
                </c:pt>
                <c:pt idx="6733">
                  <c:v>27.620092311000001</c:v>
                </c:pt>
                <c:pt idx="6734">
                  <c:v>27.506838757000001</c:v>
                </c:pt>
                <c:pt idx="6735">
                  <c:v>27.393757193999999</c:v>
                </c:pt>
                <c:pt idx="6736">
                  <c:v>27.28084887</c:v>
                </c:pt>
                <c:pt idx="6737">
                  <c:v>27.168115037</c:v>
                </c:pt>
                <c:pt idx="6738">
                  <c:v>27.055556942999999</c:v>
                </c:pt>
                <c:pt idx="6739">
                  <c:v>26.943175839999999</c:v>
                </c:pt>
                <c:pt idx="6740">
                  <c:v>26.830972976000002</c:v>
                </c:pt>
                <c:pt idx="6741">
                  <c:v>26.718949602999999</c:v>
                </c:pt>
                <c:pt idx="6742">
                  <c:v>26.60710697</c:v>
                </c:pt>
                <c:pt idx="6743">
                  <c:v>26.495446327</c:v>
                </c:pt>
                <c:pt idx="6744">
                  <c:v>26.383968923000001</c:v>
                </c:pt>
                <c:pt idx="6745">
                  <c:v>26.272676010000001</c:v>
                </c:pt>
                <c:pt idx="6746">
                  <c:v>26.161568837000001</c:v>
                </c:pt>
                <c:pt idx="6747">
                  <c:v>26.050648654</c:v>
                </c:pt>
                <c:pt idx="6748">
                  <c:v>25.939916711999999</c:v>
                </c:pt>
                <c:pt idx="6749">
                  <c:v>25.829374259000002</c:v>
                </c:pt>
                <c:pt idx="6750">
                  <c:v>25.719022546000001</c:v>
                </c:pt>
                <c:pt idx="6751">
                  <c:v>25.608862822999999</c:v>
                </c:pt>
                <c:pt idx="6752">
                  <c:v>25.498896340999998</c:v>
                </c:pt>
                <c:pt idx="6753">
                  <c:v>25.389124347999999</c:v>
                </c:pt>
                <c:pt idx="6754">
                  <c:v>25.279548095999999</c:v>
                </c:pt>
                <c:pt idx="6755">
                  <c:v>25.170168833000002</c:v>
                </c:pt>
                <c:pt idx="6756">
                  <c:v>25.060987811</c:v>
                </c:pt>
                <c:pt idx="6757">
                  <c:v>24.952006278999999</c:v>
                </c:pt>
                <c:pt idx="6758">
                  <c:v>24.843225487000002</c:v>
                </c:pt>
                <c:pt idx="6759">
                  <c:v>24.734646684000001</c:v>
                </c:pt>
                <c:pt idx="6760">
                  <c:v>24.626271121999999</c:v>
                </c:pt>
                <c:pt idx="6761">
                  <c:v>24.518100050000001</c:v>
                </c:pt>
                <c:pt idx="6762">
                  <c:v>24.410134717999998</c:v>
                </c:pt>
                <c:pt idx="6763">
                  <c:v>24.302376376000002</c:v>
                </c:pt>
                <c:pt idx="6764">
                  <c:v>24.194826275</c:v>
                </c:pt>
                <c:pt idx="6765">
                  <c:v>24.087485662999999</c:v>
                </c:pt>
                <c:pt idx="6766">
                  <c:v>23.980355791000001</c:v>
                </c:pt>
                <c:pt idx="6767">
                  <c:v>23.87343791</c:v>
                </c:pt>
                <c:pt idx="6768">
                  <c:v>23.766733267999999</c:v>
                </c:pt>
                <c:pt idx="6769">
                  <c:v>23.660243117</c:v>
                </c:pt>
                <c:pt idx="6770">
                  <c:v>23.553968704999999</c:v>
                </c:pt>
                <c:pt idx="6771">
                  <c:v>23.447911284</c:v>
                </c:pt>
                <c:pt idx="6772">
                  <c:v>23.342072101999999</c:v>
                </c:pt>
                <c:pt idx="6773">
                  <c:v>23.236452410999998</c:v>
                </c:pt>
                <c:pt idx="6774">
                  <c:v>23.13105346</c:v>
                </c:pt>
                <c:pt idx="6775">
                  <c:v>23.025876498999999</c:v>
                </c:pt>
                <c:pt idx="6776">
                  <c:v>22.920922778000001</c:v>
                </c:pt>
                <c:pt idx="6777">
                  <c:v>22.816193547000001</c:v>
                </c:pt>
                <c:pt idx="6778">
                  <c:v>22.711690055999998</c:v>
                </c:pt>
                <c:pt idx="6779">
                  <c:v>22.607413555000001</c:v>
                </c:pt>
                <c:pt idx="6780">
                  <c:v>22.503365294000002</c:v>
                </c:pt>
                <c:pt idx="6781">
                  <c:v>22.399546524000002</c:v>
                </c:pt>
                <c:pt idx="6782">
                  <c:v>22.295958493000001</c:v>
                </c:pt>
                <c:pt idx="6783">
                  <c:v>22.192602451999999</c:v>
                </c:pt>
                <c:pt idx="6784">
                  <c:v>22.089479652000001</c:v>
                </c:pt>
                <c:pt idx="6785">
                  <c:v>21.986591341</c:v>
                </c:pt>
                <c:pt idx="6786">
                  <c:v>21.883938771</c:v>
                </c:pt>
                <c:pt idx="6787">
                  <c:v>21.781523191000002</c:v>
                </c:pt>
                <c:pt idx="6788">
                  <c:v>21.679345850000001</c:v>
                </c:pt>
                <c:pt idx="6789">
                  <c:v>21.577407999999998</c:v>
                </c:pt>
                <c:pt idx="6790">
                  <c:v>21.475710889999998</c:v>
                </c:pt>
                <c:pt idx="6791">
                  <c:v>21.374255770000001</c:v>
                </c:pt>
                <c:pt idx="6792">
                  <c:v>21.27304389</c:v>
                </c:pt>
                <c:pt idx="6793">
                  <c:v>21.172076499999999</c:v>
                </c:pt>
                <c:pt idx="6794">
                  <c:v>21.071354849999999</c:v>
                </c:pt>
                <c:pt idx="6795">
                  <c:v>20.970880189999999</c:v>
                </c:pt>
                <c:pt idx="6796">
                  <c:v>20.870653770000001</c:v>
                </c:pt>
                <c:pt idx="6797">
                  <c:v>20.770676798</c:v>
                </c:pt>
                <c:pt idx="6798">
                  <c:v>20.67094981</c:v>
                </c:pt>
                <c:pt idx="6799">
                  <c:v>20.571472823000001</c:v>
                </c:pt>
                <c:pt idx="6800">
                  <c:v>20.472245835999999</c:v>
                </c:pt>
                <c:pt idx="6801">
                  <c:v>20.373268848999999</c:v>
                </c:pt>
                <c:pt idx="6802">
                  <c:v>20.274541862</c:v>
                </c:pt>
                <c:pt idx="6803">
                  <c:v>20.176064875000002</c:v>
                </c:pt>
                <c:pt idx="6804">
                  <c:v>20.077837888000001</c:v>
                </c:pt>
                <c:pt idx="6805">
                  <c:v>19.979860900999999</c:v>
                </c:pt>
                <c:pt idx="6806">
                  <c:v>19.882133914000001</c:v>
                </c:pt>
                <c:pt idx="6807">
                  <c:v>19.784656927</c:v>
                </c:pt>
                <c:pt idx="6808">
                  <c:v>19.687429940000001</c:v>
                </c:pt>
                <c:pt idx="6809">
                  <c:v>19.590452953</c:v>
                </c:pt>
                <c:pt idx="6810">
                  <c:v>19.493725966</c:v>
                </c:pt>
                <c:pt idx="6811">
                  <c:v>19.397248979</c:v>
                </c:pt>
                <c:pt idx="6812">
                  <c:v>19.301021990999999</c:v>
                </c:pt>
                <c:pt idx="6813">
                  <c:v>19.205045003999999</c:v>
                </c:pt>
                <c:pt idx="6814">
                  <c:v>19.109318017</c:v>
                </c:pt>
                <c:pt idx="6815">
                  <c:v>19.013841029999998</c:v>
                </c:pt>
                <c:pt idx="6816">
                  <c:v>18.918614043000002</c:v>
                </c:pt>
                <c:pt idx="6817">
                  <c:v>18.823637055999999</c:v>
                </c:pt>
                <c:pt idx="6818">
                  <c:v>18.728910069000001</c:v>
                </c:pt>
                <c:pt idx="6819">
                  <c:v>18.634433082000001</c:v>
                </c:pt>
                <c:pt idx="6820">
                  <c:v>18.540206094999998</c:v>
                </c:pt>
                <c:pt idx="6821">
                  <c:v>18.446229108000001</c:v>
                </c:pt>
                <c:pt idx="6822">
                  <c:v>18.352502121000001</c:v>
                </c:pt>
                <c:pt idx="6823">
                  <c:v>18.259025134000002</c:v>
                </c:pt>
                <c:pt idx="6824">
                  <c:v>18.165798147</c:v>
                </c:pt>
                <c:pt idx="6825">
                  <c:v>18.07282116</c:v>
                </c:pt>
                <c:pt idx="6826">
                  <c:v>17.980094173000001</c:v>
                </c:pt>
                <c:pt idx="6827">
                  <c:v>17.887617185</c:v>
                </c:pt>
                <c:pt idx="6828">
                  <c:v>17.795390198</c:v>
                </c:pt>
                <c:pt idx="6829">
                  <c:v>17.703413211000001</c:v>
                </c:pt>
                <c:pt idx="6830">
                  <c:v>17.611686224</c:v>
                </c:pt>
                <c:pt idx="6831">
                  <c:v>17.520209237</c:v>
                </c:pt>
                <c:pt idx="6832">
                  <c:v>17.428982250000001</c:v>
                </c:pt>
                <c:pt idx="6833">
                  <c:v>17.338005262999999</c:v>
                </c:pt>
                <c:pt idx="6834">
                  <c:v>17.247278275999999</c:v>
                </c:pt>
                <c:pt idx="6835">
                  <c:v>17.156801289000001</c:v>
                </c:pt>
                <c:pt idx="6836">
                  <c:v>17.066574301999999</c:v>
                </c:pt>
                <c:pt idx="6837">
                  <c:v>16.976597314999999</c:v>
                </c:pt>
                <c:pt idx="6838">
                  <c:v>16.886870328000001</c:v>
                </c:pt>
                <c:pt idx="6839">
                  <c:v>16.797393340999999</c:v>
                </c:pt>
                <c:pt idx="6840">
                  <c:v>16.708166353999999</c:v>
                </c:pt>
                <c:pt idx="6841">
                  <c:v>16.619189366000001</c:v>
                </c:pt>
                <c:pt idx="6842">
                  <c:v>16.530462378999999</c:v>
                </c:pt>
                <c:pt idx="6843">
                  <c:v>16.441985391999999</c:v>
                </c:pt>
                <c:pt idx="6844">
                  <c:v>16.353758405000001</c:v>
                </c:pt>
                <c:pt idx="6845">
                  <c:v>16.265781418</c:v>
                </c:pt>
                <c:pt idx="6846">
                  <c:v>16.178054431</c:v>
                </c:pt>
                <c:pt idx="6847">
                  <c:v>16.090577444000001</c:v>
                </c:pt>
                <c:pt idx="6848">
                  <c:v>16.003350457</c:v>
                </c:pt>
                <c:pt idx="6849">
                  <c:v>15.91637347</c:v>
                </c:pt>
                <c:pt idx="6850">
                  <c:v>15.829646482999999</c:v>
                </c:pt>
                <c:pt idx="6851">
                  <c:v>15.743169496</c:v>
                </c:pt>
                <c:pt idx="6852">
                  <c:v>15.656942509</c:v>
                </c:pt>
                <c:pt idx="6853">
                  <c:v>15.570965522</c:v>
                </c:pt>
                <c:pt idx="6854">
                  <c:v>15.485238535000001</c:v>
                </c:pt>
                <c:pt idx="6855">
                  <c:v>15.399761548000001</c:v>
                </c:pt>
                <c:pt idx="6856">
                  <c:v>15.31453456</c:v>
                </c:pt>
                <c:pt idx="6857">
                  <c:v>15.229557572999999</c:v>
                </c:pt>
                <c:pt idx="6858">
                  <c:v>15.144830585999999</c:v>
                </c:pt>
                <c:pt idx="6859">
                  <c:v>15.060353599000001</c:v>
                </c:pt>
                <c:pt idx="6860">
                  <c:v>14.976126612</c:v>
                </c:pt>
                <c:pt idx="6861">
                  <c:v>14.892149625</c:v>
                </c:pt>
                <c:pt idx="6862">
                  <c:v>14.808422638</c:v>
                </c:pt>
                <c:pt idx="6863">
                  <c:v>14.724945651000001</c:v>
                </c:pt>
                <c:pt idx="6864">
                  <c:v>14.641718664000001</c:v>
                </c:pt>
                <c:pt idx="6865">
                  <c:v>14.558741677</c:v>
                </c:pt>
                <c:pt idx="6866">
                  <c:v>14.47601469</c:v>
                </c:pt>
                <c:pt idx="6867">
                  <c:v>14.393537703</c:v>
                </c:pt>
                <c:pt idx="6868">
                  <c:v>14.311310715999999</c:v>
                </c:pt>
                <c:pt idx="6869">
                  <c:v>14.229333729</c:v>
                </c:pt>
                <c:pt idx="6870">
                  <c:v>14.147606741000001</c:v>
                </c:pt>
                <c:pt idx="6871">
                  <c:v>14.066129754</c:v>
                </c:pt>
                <c:pt idx="6872">
                  <c:v>13.984902766999999</c:v>
                </c:pt>
                <c:pt idx="6873">
                  <c:v>13.90392578</c:v>
                </c:pt>
                <c:pt idx="6874">
                  <c:v>13.823198793</c:v>
                </c:pt>
                <c:pt idx="6875">
                  <c:v>13.742721806</c:v>
                </c:pt>
                <c:pt idx="6876">
                  <c:v>13.662494819000001</c:v>
                </c:pt>
                <c:pt idx="6877">
                  <c:v>13.582517832000001</c:v>
                </c:pt>
                <c:pt idx="6878">
                  <c:v>13.502790845</c:v>
                </c:pt>
                <c:pt idx="6879">
                  <c:v>13.423313858</c:v>
                </c:pt>
                <c:pt idx="6880">
                  <c:v>13.344086871</c:v>
                </c:pt>
                <c:pt idx="6881">
                  <c:v>13.265109883999999</c:v>
                </c:pt>
                <c:pt idx="6882">
                  <c:v>13.186382897</c:v>
                </c:pt>
                <c:pt idx="6883">
                  <c:v>13.107905909999999</c:v>
                </c:pt>
                <c:pt idx="6884">
                  <c:v>13.029678923000001</c:v>
                </c:pt>
                <c:pt idx="6885">
                  <c:v>12.951701935000001</c:v>
                </c:pt>
                <c:pt idx="6886">
                  <c:v>12.873974948000001</c:v>
                </c:pt>
                <c:pt idx="6887">
                  <c:v>12.796497961</c:v>
                </c:pt>
                <c:pt idx="6888">
                  <c:v>12.719270974000001</c:v>
                </c:pt>
                <c:pt idx="6889">
                  <c:v>12.642293987</c:v>
                </c:pt>
                <c:pt idx="6890">
                  <c:v>12.565567</c:v>
                </c:pt>
                <c:pt idx="6891">
                  <c:v>12.489090013</c:v>
                </c:pt>
                <c:pt idx="6892">
                  <c:v>12.412863026</c:v>
                </c:pt>
                <c:pt idx="6893">
                  <c:v>12.336886038999999</c:v>
                </c:pt>
                <c:pt idx="6894">
                  <c:v>12.261159052</c:v>
                </c:pt>
                <c:pt idx="6895">
                  <c:v>12.185682065</c:v>
                </c:pt>
                <c:pt idx="6896">
                  <c:v>12.110455077999999</c:v>
                </c:pt>
                <c:pt idx="6897">
                  <c:v>12.035478091</c:v>
                </c:pt>
                <c:pt idx="6898">
                  <c:v>11.960751104</c:v>
                </c:pt>
                <c:pt idx="6899">
                  <c:v>11.886274115999999</c:v>
                </c:pt>
                <c:pt idx="6900">
                  <c:v>11.812047129</c:v>
                </c:pt>
                <c:pt idx="6901">
                  <c:v>11.738070142</c:v>
                </c:pt>
                <c:pt idx="6902">
                  <c:v>11.664343154999999</c:v>
                </c:pt>
                <c:pt idx="6903">
                  <c:v>11.590866168</c:v>
                </c:pt>
                <c:pt idx="6904">
                  <c:v>11.517639181</c:v>
                </c:pt>
                <c:pt idx="6905">
                  <c:v>11.444662193999999</c:v>
                </c:pt>
                <c:pt idx="6906">
                  <c:v>11.371935207</c:v>
                </c:pt>
                <c:pt idx="6907">
                  <c:v>11.29945822</c:v>
                </c:pt>
                <c:pt idx="6908">
                  <c:v>11.227231232999999</c:v>
                </c:pt>
                <c:pt idx="6909">
                  <c:v>11.155254246</c:v>
                </c:pt>
                <c:pt idx="6910">
                  <c:v>11.083527259</c:v>
                </c:pt>
                <c:pt idx="6911">
                  <c:v>11.012050272</c:v>
                </c:pt>
                <c:pt idx="6912">
                  <c:v>10.940823285</c:v>
                </c:pt>
                <c:pt idx="6913">
                  <c:v>10.869846298000001</c:v>
                </c:pt>
                <c:pt idx="6914">
                  <c:v>10.79911931</c:v>
                </c:pt>
                <c:pt idx="6915">
                  <c:v>10.728642323000001</c:v>
                </c:pt>
                <c:pt idx="6916">
                  <c:v>10.658415335999999</c:v>
                </c:pt>
                <c:pt idx="6917">
                  <c:v>10.588438349</c:v>
                </c:pt>
                <c:pt idx="6918">
                  <c:v>10.518711361999999</c:v>
                </c:pt>
                <c:pt idx="6919">
                  <c:v>10.449234375</c:v>
                </c:pt>
                <c:pt idx="6920">
                  <c:v>10.380007387999999</c:v>
                </c:pt>
                <c:pt idx="6921">
                  <c:v>10.311030401</c:v>
                </c:pt>
                <c:pt idx="6922">
                  <c:v>10.242303414</c:v>
                </c:pt>
                <c:pt idx="6923">
                  <c:v>10.173826427</c:v>
                </c:pt>
                <c:pt idx="6924">
                  <c:v>10.105599440000001</c:v>
                </c:pt>
                <c:pt idx="6925">
                  <c:v>10.037622453000001</c:v>
                </c:pt>
                <c:pt idx="6926">
                  <c:v>9.9698954660000005</c:v>
                </c:pt>
                <c:pt idx="6927">
                  <c:v>9.9024184789999996</c:v>
                </c:pt>
                <c:pt idx="6928">
                  <c:v>9.8351914909999998</c:v>
                </c:pt>
                <c:pt idx="6929">
                  <c:v>9.7682145039999995</c:v>
                </c:pt>
                <c:pt idx="6930">
                  <c:v>9.7014875170000003</c:v>
                </c:pt>
                <c:pt idx="6931">
                  <c:v>9.6350105300000006</c:v>
                </c:pt>
                <c:pt idx="6932">
                  <c:v>9.5687835430000003</c:v>
                </c:pt>
                <c:pt idx="6933">
                  <c:v>9.5028065559999995</c:v>
                </c:pt>
                <c:pt idx="6934">
                  <c:v>9.4370795689999998</c:v>
                </c:pt>
                <c:pt idx="6935">
                  <c:v>9.3716025819999995</c:v>
                </c:pt>
                <c:pt idx="6936">
                  <c:v>9.3063755950000004</c:v>
                </c:pt>
                <c:pt idx="6937">
                  <c:v>9.2413986080000008</c:v>
                </c:pt>
                <c:pt idx="6938">
                  <c:v>9.1766716210000006</c:v>
                </c:pt>
                <c:pt idx="6939">
                  <c:v>9.1121946339999997</c:v>
                </c:pt>
                <c:pt idx="6940">
                  <c:v>9.0479676470000001</c:v>
                </c:pt>
                <c:pt idx="6941">
                  <c:v>8.9839906599999999</c:v>
                </c:pt>
                <c:pt idx="6942">
                  <c:v>8.9202636729999991</c:v>
                </c:pt>
                <c:pt idx="6943">
                  <c:v>8.8567866849999994</c:v>
                </c:pt>
                <c:pt idx="6944">
                  <c:v>8.7935596979999993</c:v>
                </c:pt>
                <c:pt idx="6945">
                  <c:v>8.7305827110000003</c:v>
                </c:pt>
                <c:pt idx="6946">
                  <c:v>8.6678557240000007</c:v>
                </c:pt>
                <c:pt idx="6947">
                  <c:v>8.6053787370000006</c:v>
                </c:pt>
                <c:pt idx="6948">
                  <c:v>8.5431517499999998</c:v>
                </c:pt>
                <c:pt idx="6949">
                  <c:v>8.4811747630000003</c:v>
                </c:pt>
                <c:pt idx="6950">
                  <c:v>8.4194477760000002</c:v>
                </c:pt>
                <c:pt idx="6951">
                  <c:v>8.3579707889999995</c:v>
                </c:pt>
                <c:pt idx="6952">
                  <c:v>8.2967438019999999</c:v>
                </c:pt>
                <c:pt idx="6953">
                  <c:v>8.2357668149999999</c:v>
                </c:pt>
                <c:pt idx="6954">
                  <c:v>8.1750398279999992</c:v>
                </c:pt>
                <c:pt idx="6955">
                  <c:v>8.1145628409999997</c:v>
                </c:pt>
                <c:pt idx="6956">
                  <c:v>8.0543358539999996</c:v>
                </c:pt>
                <c:pt idx="6957">
                  <c:v>7.9943588659999998</c:v>
                </c:pt>
                <c:pt idx="6958">
                  <c:v>7.9346318790000003</c:v>
                </c:pt>
                <c:pt idx="6959">
                  <c:v>7.8751548920000003</c:v>
                </c:pt>
                <c:pt idx="6960">
                  <c:v>7.8159279049999997</c:v>
                </c:pt>
                <c:pt idx="6961">
                  <c:v>7.7569509180000003</c:v>
                </c:pt>
                <c:pt idx="6962">
                  <c:v>7.6982239310000002</c:v>
                </c:pt>
                <c:pt idx="6963">
                  <c:v>7.6397469439999997</c:v>
                </c:pt>
                <c:pt idx="6964">
                  <c:v>7.5815199570000003</c:v>
                </c:pt>
                <c:pt idx="6965">
                  <c:v>7.5235429700000003</c:v>
                </c:pt>
                <c:pt idx="6966">
                  <c:v>7.4658159829999997</c:v>
                </c:pt>
                <c:pt idx="6967">
                  <c:v>7.4083389960000003</c:v>
                </c:pt>
                <c:pt idx="6968">
                  <c:v>7.3511120090000004</c:v>
                </c:pt>
                <c:pt idx="6969">
                  <c:v>7.2941350219999999</c:v>
                </c:pt>
                <c:pt idx="6970">
                  <c:v>7.2374080349999996</c:v>
                </c:pt>
                <c:pt idx="6971">
                  <c:v>7.1809310469999996</c:v>
                </c:pt>
                <c:pt idx="6972">
                  <c:v>7.12470406</c:v>
                </c:pt>
                <c:pt idx="6973">
                  <c:v>7.0687270729999998</c:v>
                </c:pt>
                <c:pt idx="6974">
                  <c:v>7.0130000859999999</c:v>
                </c:pt>
                <c:pt idx="6975">
                  <c:v>6.9575230990000003</c:v>
                </c:pt>
                <c:pt idx="6976">
                  <c:v>6.9022961120000002</c:v>
                </c:pt>
                <c:pt idx="6977">
                  <c:v>6.8473191250000003</c:v>
                </c:pt>
                <c:pt idx="6978">
                  <c:v>6.7925921379999998</c:v>
                </c:pt>
                <c:pt idx="6979">
                  <c:v>6.7381151509999997</c:v>
                </c:pt>
                <c:pt idx="6980">
                  <c:v>6.6838881639999999</c:v>
                </c:pt>
                <c:pt idx="6981">
                  <c:v>6.6299111770000003</c:v>
                </c:pt>
                <c:pt idx="6982">
                  <c:v>6.5761841900000002</c:v>
                </c:pt>
                <c:pt idx="6983">
                  <c:v>6.5227072030000004</c:v>
                </c:pt>
                <c:pt idx="6984">
                  <c:v>6.469480216</c:v>
                </c:pt>
                <c:pt idx="6985">
                  <c:v>6.4165032289999999</c:v>
                </c:pt>
                <c:pt idx="6986">
                  <c:v>6.3637762410000001</c:v>
                </c:pt>
                <c:pt idx="6987">
                  <c:v>6.3112992539999997</c:v>
                </c:pt>
                <c:pt idx="6988">
                  <c:v>6.2590722669999996</c:v>
                </c:pt>
                <c:pt idx="6989">
                  <c:v>6.2070952799999999</c:v>
                </c:pt>
                <c:pt idx="6990">
                  <c:v>6.1553682930000004</c:v>
                </c:pt>
                <c:pt idx="6991">
                  <c:v>6.1038913060000004</c:v>
                </c:pt>
                <c:pt idx="6992">
                  <c:v>6.0526643189999998</c:v>
                </c:pt>
                <c:pt idx="6993">
                  <c:v>6.0016873320000004</c:v>
                </c:pt>
                <c:pt idx="6994">
                  <c:v>5.9509603450000004</c:v>
                </c:pt>
                <c:pt idx="6995">
                  <c:v>5.9004833579999998</c:v>
                </c:pt>
                <c:pt idx="6996">
                  <c:v>5.8502563710000004</c:v>
                </c:pt>
                <c:pt idx="6997">
                  <c:v>5.8002793840000004</c:v>
                </c:pt>
                <c:pt idx="6998">
                  <c:v>5.7505523969999999</c:v>
                </c:pt>
                <c:pt idx="6999">
                  <c:v>5.7010754099999996</c:v>
                </c:pt>
                <c:pt idx="7000">
                  <c:v>5.6518484219999996</c:v>
                </c:pt>
                <c:pt idx="7001">
                  <c:v>5.602871435</c:v>
                </c:pt>
                <c:pt idx="7002">
                  <c:v>5.5541444479999997</c:v>
                </c:pt>
                <c:pt idx="7003">
                  <c:v>5.5056674609999998</c:v>
                </c:pt>
                <c:pt idx="7004">
                  <c:v>5.4574404740000002</c:v>
                </c:pt>
                <c:pt idx="7005">
                  <c:v>5.409463487</c:v>
                </c:pt>
                <c:pt idx="7006">
                  <c:v>5.3617365000000001</c:v>
                </c:pt>
                <c:pt idx="7007">
                  <c:v>5.3142595129999997</c:v>
                </c:pt>
                <c:pt idx="7008">
                  <c:v>5.2670325260000004</c:v>
                </c:pt>
                <c:pt idx="7009">
                  <c:v>5.2200555389999996</c:v>
                </c:pt>
                <c:pt idx="7010">
                  <c:v>5.1733285520000001</c:v>
                </c:pt>
                <c:pt idx="7011">
                  <c:v>5.1268515649999999</c:v>
                </c:pt>
                <c:pt idx="7012">
                  <c:v>5.0806245780000001</c:v>
                </c:pt>
                <c:pt idx="7013">
                  <c:v>5.0346475909999997</c:v>
                </c:pt>
                <c:pt idx="7014">
                  <c:v>4.9889206039999996</c:v>
                </c:pt>
                <c:pt idx="7015">
                  <c:v>4.9434436159999997</c:v>
                </c:pt>
                <c:pt idx="7016">
                  <c:v>4.8982166290000002</c:v>
                </c:pt>
                <c:pt idx="7017">
                  <c:v>4.8532396420000001</c:v>
                </c:pt>
                <c:pt idx="7018">
                  <c:v>4.8085126550000004</c:v>
                </c:pt>
                <c:pt idx="7019">
                  <c:v>4.764035668</c:v>
                </c:pt>
                <c:pt idx="7020">
                  <c:v>4.719808681</c:v>
                </c:pt>
                <c:pt idx="7021">
                  <c:v>4.6758316940000002</c:v>
                </c:pt>
                <c:pt idx="7022">
                  <c:v>4.6321047069999999</c:v>
                </c:pt>
                <c:pt idx="7023">
                  <c:v>4.5886277199999999</c:v>
                </c:pt>
                <c:pt idx="7024">
                  <c:v>4.5454007330000001</c:v>
                </c:pt>
                <c:pt idx="7025">
                  <c:v>4.5024237459999998</c:v>
                </c:pt>
                <c:pt idx="7026">
                  <c:v>4.4596967589999998</c:v>
                </c:pt>
                <c:pt idx="7027">
                  <c:v>4.4172197720000002</c:v>
                </c:pt>
                <c:pt idx="7028">
                  <c:v>4.3749927849999999</c:v>
                </c:pt>
                <c:pt idx="7029">
                  <c:v>4.3330157969999998</c:v>
                </c:pt>
                <c:pt idx="7030">
                  <c:v>4.2912888100000002</c:v>
                </c:pt>
                <c:pt idx="7031">
                  <c:v>4.2498118229999999</c:v>
                </c:pt>
                <c:pt idx="7032">
                  <c:v>4.208584836</c:v>
                </c:pt>
                <c:pt idx="7033">
                  <c:v>4.1676078490000004</c:v>
                </c:pt>
                <c:pt idx="7034">
                  <c:v>4.1268808620000001</c:v>
                </c:pt>
                <c:pt idx="7035">
                  <c:v>4.0864038750000002</c:v>
                </c:pt>
                <c:pt idx="7036">
                  <c:v>4.0461768879999997</c:v>
                </c:pt>
                <c:pt idx="7037">
                  <c:v>4.0061999009999996</c:v>
                </c:pt>
                <c:pt idx="7038">
                  <c:v>3.9664729140000001</c:v>
                </c:pt>
                <c:pt idx="7039">
                  <c:v>3.9269959270000001</c:v>
                </c:pt>
                <c:pt idx="7040">
                  <c:v>3.88776894</c:v>
                </c:pt>
                <c:pt idx="7041">
                  <c:v>3.8487919530000001</c:v>
                </c:pt>
                <c:pt idx="7042">
                  <c:v>3.8100649660000001</c:v>
                </c:pt>
                <c:pt idx="7043">
                  <c:v>3.771587979</c:v>
                </c:pt>
                <c:pt idx="7044">
                  <c:v>3.7333609910000001</c:v>
                </c:pt>
                <c:pt idx="7045">
                  <c:v>3.6953840040000001</c:v>
                </c:pt>
                <c:pt idx="7046">
                  <c:v>3.657657017</c:v>
                </c:pt>
                <c:pt idx="7047">
                  <c:v>3.6201800300000002</c:v>
                </c:pt>
                <c:pt idx="7048">
                  <c:v>3.5829530429999998</c:v>
                </c:pt>
                <c:pt idx="7049">
                  <c:v>3.5459760560000002</c:v>
                </c:pt>
                <c:pt idx="7050">
                  <c:v>3.509249069</c:v>
                </c:pt>
                <c:pt idx="7051">
                  <c:v>3.4727720820000001</c:v>
                </c:pt>
                <c:pt idx="7052">
                  <c:v>3.436545095</c:v>
                </c:pt>
                <c:pt idx="7053">
                  <c:v>3.4005681079999999</c:v>
                </c:pt>
                <c:pt idx="7054">
                  <c:v>3.364841121</c:v>
                </c:pt>
                <c:pt idx="7055">
                  <c:v>3.329364134</c:v>
                </c:pt>
                <c:pt idx="7056">
                  <c:v>3.2941371469999998</c:v>
                </c:pt>
                <c:pt idx="7057">
                  <c:v>3.25916016</c:v>
                </c:pt>
                <c:pt idx="7058">
                  <c:v>3.2244331719999999</c:v>
                </c:pt>
                <c:pt idx="7059">
                  <c:v>3.1899561850000002</c:v>
                </c:pt>
                <c:pt idx="7060">
                  <c:v>3.155729198</c:v>
                </c:pt>
                <c:pt idx="7061">
                  <c:v>3.121752211</c:v>
                </c:pt>
                <c:pt idx="7062">
                  <c:v>3.0880252239999999</c:v>
                </c:pt>
                <c:pt idx="7063">
                  <c:v>3.0545482370000001</c:v>
                </c:pt>
                <c:pt idx="7064">
                  <c:v>3.0213212500000002</c:v>
                </c:pt>
                <c:pt idx="7065">
                  <c:v>2.9883442630000001</c:v>
                </c:pt>
                <c:pt idx="7066">
                  <c:v>2.9556172759999999</c:v>
                </c:pt>
                <c:pt idx="7067">
                  <c:v>2.923140289</c:v>
                </c:pt>
                <c:pt idx="7068">
                  <c:v>2.890913302</c:v>
                </c:pt>
                <c:pt idx="7069">
                  <c:v>2.8589363149999998</c:v>
                </c:pt>
                <c:pt idx="7070">
                  <c:v>2.8272093279999999</c:v>
                </c:pt>
                <c:pt idx="7071">
                  <c:v>2.7957323409999999</c:v>
                </c:pt>
                <c:pt idx="7072">
                  <c:v>2.7645053540000002</c:v>
                </c:pt>
                <c:pt idx="7073">
                  <c:v>2.7335283659999998</c:v>
                </c:pt>
                <c:pt idx="7074">
                  <c:v>2.7028013789999998</c:v>
                </c:pt>
                <c:pt idx="7075">
                  <c:v>2.6723243920000002</c:v>
                </c:pt>
                <c:pt idx="7076">
                  <c:v>2.6420974049999999</c:v>
                </c:pt>
                <c:pt idx="7077">
                  <c:v>2.6121204179999999</c:v>
                </c:pt>
                <c:pt idx="7078">
                  <c:v>2.5823934309999999</c:v>
                </c:pt>
                <c:pt idx="7079">
                  <c:v>2.5529164440000001</c:v>
                </c:pt>
                <c:pt idx="7080">
                  <c:v>2.5236894570000001</c:v>
                </c:pt>
                <c:pt idx="7081">
                  <c:v>2.4947121779999999</c:v>
                </c:pt>
                <c:pt idx="7082">
                  <c:v>2.4659835010000002</c:v>
                </c:pt>
                <c:pt idx="7083">
                  <c:v>2.4375021750000001</c:v>
                </c:pt>
                <c:pt idx="7084">
                  <c:v>2.4092669510000002</c:v>
                </c:pt>
                <c:pt idx="7085">
                  <c:v>2.3812765769999999</c:v>
                </c:pt>
                <c:pt idx="7086">
                  <c:v>2.3535298060000001</c:v>
                </c:pt>
                <c:pt idx="7087">
                  <c:v>2.3260253849999999</c:v>
                </c:pt>
                <c:pt idx="7088">
                  <c:v>2.2987620660000001</c:v>
                </c:pt>
                <c:pt idx="7089">
                  <c:v>2.2717385989999999</c:v>
                </c:pt>
                <c:pt idx="7090">
                  <c:v>2.2449537319999999</c:v>
                </c:pt>
                <c:pt idx="7091">
                  <c:v>2.2184062170000001</c:v>
                </c:pt>
                <c:pt idx="7092">
                  <c:v>2.1920948039999999</c:v>
                </c:pt>
                <c:pt idx="7093">
                  <c:v>2.1660182410000002</c:v>
                </c:pt>
                <c:pt idx="7094">
                  <c:v>2.1401752809999999</c:v>
                </c:pt>
                <c:pt idx="7095">
                  <c:v>2.1145646710000001</c:v>
                </c:pt>
                <c:pt idx="7096">
                  <c:v>2.0891851629999998</c:v>
                </c:pt>
                <c:pt idx="7097">
                  <c:v>2.0640355060000002</c:v>
                </c:pt>
                <c:pt idx="7098">
                  <c:v>2.0391144510000001</c:v>
                </c:pt>
                <c:pt idx="7099">
                  <c:v>2.014420747</c:v>
                </c:pt>
                <c:pt idx="7100">
                  <c:v>1.989953144</c:v>
                </c:pt>
                <c:pt idx="7101">
                  <c:v>1.9657103929999999</c:v>
                </c:pt>
                <c:pt idx="7102">
                  <c:v>1.941691243</c:v>
                </c:pt>
                <c:pt idx="7103">
                  <c:v>1.9178944440000001</c:v>
                </c:pt>
                <c:pt idx="7104">
                  <c:v>1.894318747</c:v>
                </c:pt>
                <c:pt idx="7105">
                  <c:v>1.870962901</c:v>
                </c:pt>
                <c:pt idx="7106">
                  <c:v>1.8478256559999999</c:v>
                </c:pt>
                <c:pt idx="7107">
                  <c:v>1.8249057630000001</c:v>
                </c:pt>
                <c:pt idx="7108">
                  <c:v>1.8022019709999999</c:v>
                </c:pt>
                <c:pt idx="7109">
                  <c:v>1.779713031</c:v>
                </c:pt>
                <c:pt idx="7110">
                  <c:v>1.7574376920000001</c:v>
                </c:pt>
                <c:pt idx="7111">
                  <c:v>1.735374704</c:v>
                </c:pt>
                <c:pt idx="7112">
                  <c:v>1.7135228179999999</c:v>
                </c:pt>
                <c:pt idx="7113">
                  <c:v>1.691880783</c:v>
                </c:pt>
                <c:pt idx="7114">
                  <c:v>1.670447349</c:v>
                </c:pt>
                <c:pt idx="7115">
                  <c:v>1.6492212669999999</c:v>
                </c:pt>
                <c:pt idx="7116">
                  <c:v>1.6282012859999999</c:v>
                </c:pt>
                <c:pt idx="7117">
                  <c:v>1.607386156</c:v>
                </c:pt>
                <c:pt idx="7118">
                  <c:v>1.5867746279999999</c:v>
                </c:pt>
                <c:pt idx="7119">
                  <c:v>1.566365451</c:v>
                </c:pt>
                <c:pt idx="7120">
                  <c:v>1.546157376</c:v>
                </c:pt>
                <c:pt idx="7121">
                  <c:v>1.5261491519999999</c:v>
                </c:pt>
                <c:pt idx="7122">
                  <c:v>1.5063395289999999</c:v>
                </c:pt>
                <c:pt idx="7123">
                  <c:v>1.4867272579999999</c:v>
                </c:pt>
                <c:pt idx="7124">
                  <c:v>1.4673110869999999</c:v>
                </c:pt>
                <c:pt idx="7125">
                  <c:v>1.4480897690000001</c:v>
                </c:pt>
                <c:pt idx="7126">
                  <c:v>1.4290620510000001</c:v>
                </c:pt>
                <c:pt idx="7127">
                  <c:v>1.4102266859999999</c:v>
                </c:pt>
                <c:pt idx="7128">
                  <c:v>1.3915824210000001</c:v>
                </c:pt>
                <c:pt idx="7129">
                  <c:v>1.3731280079999999</c:v>
                </c:pt>
                <c:pt idx="7130">
                  <c:v>1.354862196</c:v>
                </c:pt>
                <c:pt idx="7131">
                  <c:v>1.336783735</c:v>
                </c:pt>
                <c:pt idx="7132">
                  <c:v>1.3188913760000001</c:v>
                </c:pt>
                <c:pt idx="7133">
                  <c:v>1.3011838680000001</c:v>
                </c:pt>
                <c:pt idx="7134">
                  <c:v>1.283659962</c:v>
                </c:pt>
                <c:pt idx="7135">
                  <c:v>1.266318407</c:v>
                </c:pt>
                <c:pt idx="7136">
                  <c:v>1.2491579530000001</c:v>
                </c:pt>
                <c:pt idx="7137">
                  <c:v>1.232177351</c:v>
                </c:pt>
                <c:pt idx="7138">
                  <c:v>1.21537535</c:v>
                </c:pt>
                <c:pt idx="7139">
                  <c:v>1.1987506999999999</c:v>
                </c:pt>
                <c:pt idx="7140">
                  <c:v>1.1823021520000001</c:v>
                </c:pt>
                <c:pt idx="7141">
                  <c:v>1.166028455</c:v>
                </c:pt>
                <c:pt idx="7142">
                  <c:v>1.1499283600000001</c:v>
                </c:pt>
                <c:pt idx="7143">
                  <c:v>1.1340006149999999</c:v>
                </c:pt>
                <c:pt idx="7144">
                  <c:v>1.118243973</c:v>
                </c:pt>
                <c:pt idx="7145">
                  <c:v>1.1026571810000001</c:v>
                </c:pt>
                <c:pt idx="7146">
                  <c:v>1.087238991</c:v>
                </c:pt>
                <c:pt idx="7147">
                  <c:v>1.0719881520000001</c:v>
                </c:pt>
                <c:pt idx="7148">
                  <c:v>1.0569034150000001</c:v>
                </c:pt>
                <c:pt idx="7149">
                  <c:v>1.0419835289999999</c:v>
                </c:pt>
                <c:pt idx="7150">
                  <c:v>1.0272272440000001</c:v>
                </c:pt>
                <c:pt idx="7151">
                  <c:v>1.0126333110000001</c:v>
                </c:pt>
                <c:pt idx="7152">
                  <c:v>0.99820047899999997</c:v>
                </c:pt>
                <c:pt idx="7153">
                  <c:v>0.98392749800000001</c:v>
                </c:pt>
                <c:pt idx="7154">
                  <c:v>0.969813119</c:v>
                </c:pt>
                <c:pt idx="7155">
                  <c:v>0.95585609100000002</c:v>
                </c:pt>
                <c:pt idx="7156">
                  <c:v>0.94205516499999997</c:v>
                </c:pt>
                <c:pt idx="7157">
                  <c:v>0.92840909000000005</c:v>
                </c:pt>
                <c:pt idx="7158">
                  <c:v>0.91491661599999996</c:v>
                </c:pt>
                <c:pt idx="7159">
                  <c:v>0.90157649399999995</c:v>
                </c:pt>
                <c:pt idx="7160">
                  <c:v>0.88838747299999998</c:v>
                </c:pt>
                <c:pt idx="7161">
                  <c:v>0.87534830299999999</c:v>
                </c:pt>
                <c:pt idx="7162">
                  <c:v>0.862457735</c:v>
                </c:pt>
                <c:pt idx="7163">
                  <c:v>0.84971451799999997</c:v>
                </c:pt>
                <c:pt idx="7164">
                  <c:v>0.83711740199999995</c:v>
                </c:pt>
                <c:pt idx="7165">
                  <c:v>0.82466513799999996</c:v>
                </c:pt>
                <c:pt idx="7166">
                  <c:v>0.81235647499999997</c:v>
                </c:pt>
                <c:pt idx="7167">
                  <c:v>0.80019016300000001</c:v>
                </c:pt>
                <c:pt idx="7168">
                  <c:v>0.788164953</c:v>
                </c:pt>
                <c:pt idx="7169">
                  <c:v>0.77627959400000002</c:v>
                </c:pt>
                <c:pt idx="7170">
                  <c:v>0.76453283699999997</c:v>
                </c:pt>
                <c:pt idx="7171">
                  <c:v>0.75292343100000003</c:v>
                </c:pt>
                <c:pt idx="7172">
                  <c:v>0.74145012600000004</c:v>
                </c:pt>
                <c:pt idx="7173">
                  <c:v>0.73011167300000002</c:v>
                </c:pt>
                <c:pt idx="7174">
                  <c:v>0.71890682100000003</c:v>
                </c:pt>
                <c:pt idx="7175">
                  <c:v>0.70783432000000002</c:v>
                </c:pt>
                <c:pt idx="7176">
                  <c:v>0.696892921</c:v>
                </c:pt>
                <c:pt idx="7177">
                  <c:v>0.68608137300000005</c:v>
                </c:pt>
                <c:pt idx="7178">
                  <c:v>0.675398426</c:v>
                </c:pt>
                <c:pt idx="7179">
                  <c:v>0.66484283099999997</c:v>
                </c:pt>
                <c:pt idx="7180">
                  <c:v>0.65441333700000004</c:v>
                </c:pt>
                <c:pt idx="7181">
                  <c:v>0.64410869500000001</c:v>
                </c:pt>
                <c:pt idx="7182">
                  <c:v>0.63392765399999995</c:v>
                </c:pt>
                <c:pt idx="7183">
                  <c:v>0.62386896400000003</c:v>
                </c:pt>
                <c:pt idx="7184">
                  <c:v>0.61393137600000003</c:v>
                </c:pt>
                <c:pt idx="7185">
                  <c:v>0.60411363900000004</c:v>
                </c:pt>
                <c:pt idx="7186">
                  <c:v>0.59441450299999998</c:v>
                </c:pt>
                <c:pt idx="7187">
                  <c:v>0.584832719</c:v>
                </c:pt>
                <c:pt idx="7188">
                  <c:v>0.57536703600000005</c:v>
                </c:pt>
                <c:pt idx="7189">
                  <c:v>0.56601620399999997</c:v>
                </c:pt>
                <c:pt idx="7190">
                  <c:v>0.55677897399999998</c:v>
                </c:pt>
                <c:pt idx="7191">
                  <c:v>0.54765409499999995</c:v>
                </c:pt>
                <c:pt idx="7192">
                  <c:v>0.53864031800000001</c:v>
                </c:pt>
                <c:pt idx="7193">
                  <c:v>0.529736392</c:v>
                </c:pt>
                <c:pt idx="7194">
                  <c:v>0.52094106699999998</c:v>
                </c:pt>
                <c:pt idx="7195">
                  <c:v>0.51225309299999999</c:v>
                </c:pt>
                <c:pt idx="7196">
                  <c:v>0.50367122099999995</c:v>
                </c:pt>
                <c:pt idx="7197">
                  <c:v>0.495194201</c:v>
                </c:pt>
                <c:pt idx="7198">
                  <c:v>0.48682078099999998</c:v>
                </c:pt>
                <c:pt idx="7199">
                  <c:v>0.47854971299999999</c:v>
                </c:pt>
                <c:pt idx="7200">
                  <c:v>0.47037974700000001</c:v>
                </c:pt>
                <c:pt idx="7201">
                  <c:v>0.46230963200000003</c:v>
                </c:pt>
                <c:pt idx="7202">
                  <c:v>0.45433811800000001</c:v>
                </c:pt>
                <c:pt idx="7203">
                  <c:v>0.44646395500000002</c:v>
                </c:pt>
                <c:pt idx="7204">
                  <c:v>0.43868589400000002</c:v>
                </c:pt>
                <c:pt idx="7205">
                  <c:v>0.43100268400000002</c:v>
                </c:pt>
                <c:pt idx="7206">
                  <c:v>0.423413076</c:v>
                </c:pt>
                <c:pt idx="7207">
                  <c:v>0.41591581900000002</c:v>
                </c:pt>
                <c:pt idx="7208">
                  <c:v>0.40850966300000002</c:v>
                </c:pt>
                <c:pt idx="7209">
                  <c:v>0.40119335900000003</c:v>
                </c:pt>
                <c:pt idx="7210">
                  <c:v>0.393965656</c:v>
                </c:pt>
                <c:pt idx="7211">
                  <c:v>0.38682530399999998</c:v>
                </c:pt>
                <c:pt idx="7212">
                  <c:v>0.379771054</c:v>
                </c:pt>
                <c:pt idx="7213">
                  <c:v>0.37280165500000001</c:v>
                </c:pt>
                <c:pt idx="7214">
                  <c:v>0.36591585700000001</c:v>
                </c:pt>
                <c:pt idx="7215">
                  <c:v>0.35911241100000002</c:v>
                </c:pt>
                <c:pt idx="7216">
                  <c:v>0.352390066</c:v>
                </c:pt>
                <c:pt idx="7217">
                  <c:v>0.34574757299999997</c:v>
                </c:pt>
                <c:pt idx="7218">
                  <c:v>0.33918368100000001</c:v>
                </c:pt>
                <c:pt idx="7219">
                  <c:v>0.33269714</c:v>
                </c:pt>
                <c:pt idx="7220">
                  <c:v>0.32628670100000001</c:v>
                </c:pt>
                <c:pt idx="7221">
                  <c:v>0.31995111199999998</c:v>
                </c:pt>
                <c:pt idx="7222">
                  <c:v>0.31368912599999998</c:v>
                </c:pt>
                <c:pt idx="7223">
                  <c:v>0.30749949100000001</c:v>
                </c:pt>
                <c:pt idx="7224">
                  <c:v>0.301380957</c:v>
                </c:pt>
                <c:pt idx="7225">
                  <c:v>0.29533227400000001</c:v>
                </c:pt>
                <c:pt idx="7226">
                  <c:v>0.28935219299999998</c:v>
                </c:pt>
                <c:pt idx="7227">
                  <c:v>0.283439463</c:v>
                </c:pt>
                <c:pt idx="7228">
                  <c:v>0.27759283400000001</c:v>
                </c:pt>
                <c:pt idx="7229">
                  <c:v>0.27181105700000002</c:v>
                </c:pt>
                <c:pt idx="7230">
                  <c:v>0.26609288199999998</c:v>
                </c:pt>
                <c:pt idx="7231">
                  <c:v>0.26043705700000003</c:v>
                </c:pt>
                <c:pt idx="7232">
                  <c:v>0.254842334</c:v>
                </c:pt>
                <c:pt idx="7233">
                  <c:v>0.24930746200000001</c:v>
                </c:pt>
                <c:pt idx="7234">
                  <c:v>0.243831192</c:v>
                </c:pt>
                <c:pt idx="7235">
                  <c:v>0.23841227300000001</c:v>
                </c:pt>
                <c:pt idx="7236">
                  <c:v>0.23304945499999999</c:v>
                </c:pt>
                <c:pt idx="7237">
                  <c:v>0.22774148899999999</c:v>
                </c:pt>
                <c:pt idx="7238">
                  <c:v>0.22248712400000001</c:v>
                </c:pt>
                <c:pt idx="7239">
                  <c:v>0.217285111</c:v>
                </c:pt>
                <c:pt idx="7240">
                  <c:v>0.212134199</c:v>
                </c:pt>
                <c:pt idx="7241">
                  <c:v>0.20703313800000001</c:v>
                </c:pt>
                <c:pt idx="7242">
                  <c:v>0.201980678</c:v>
                </c:pt>
                <c:pt idx="7243">
                  <c:v>0.19697556999999999</c:v>
                </c:pt>
                <c:pt idx="7244">
                  <c:v>0.192016564</c:v>
                </c:pt>
                <c:pt idx="7245">
                  <c:v>0.187102408</c:v>
                </c:pt>
                <c:pt idx="7246">
                  <c:v>0.182231854</c:v>
                </c:pt>
                <c:pt idx="7247">
                  <c:v>0.177403652</c:v>
                </c:pt>
                <c:pt idx="7248">
                  <c:v>0.17261655000000001</c:v>
                </c:pt>
                <c:pt idx="7249">
                  <c:v>0.1678693</c:v>
                </c:pt>
                <c:pt idx="7250">
                  <c:v>0.16316065199999999</c:v>
                </c:pt>
                <c:pt idx="7251">
                  <c:v>0.158489355</c:v>
                </c:pt>
                <c:pt idx="7252">
                  <c:v>0.15385415899999999</c:v>
                </c:pt>
                <c:pt idx="7253">
                  <c:v>0.14925381400000001</c:v>
                </c:pt>
                <c:pt idx="7254">
                  <c:v>0.144687071</c:v>
                </c:pt>
                <c:pt idx="7255">
                  <c:v>0.140152679</c:v>
                </c:pt>
                <c:pt idx="7256">
                  <c:v>0.13564938900000001</c:v>
                </c:pt>
                <c:pt idx="7257">
                  <c:v>0.13117595000000001</c:v>
                </c:pt>
                <c:pt idx="7258">
                  <c:v>0.12673111200000001</c:v>
                </c:pt>
                <c:pt idx="7259">
                  <c:v>0.12231362599999999</c:v>
                </c:pt>
                <c:pt idx="7260">
                  <c:v>0.117922241</c:v>
                </c:pt>
                <c:pt idx="7261">
                  <c:v>0.11355570800000001</c:v>
                </c:pt>
                <c:pt idx="7262">
                  <c:v>0.109212775</c:v>
                </c:pt>
                <c:pt idx="7263">
                  <c:v>0.10489219399999999</c:v>
                </c:pt>
                <c:pt idx="7264">
                  <c:v>0.100592715</c:v>
                </c:pt>
                <c:pt idx="7265">
                  <c:v>9.6313087000000006E-2</c:v>
                </c:pt>
                <c:pt idx="7266">
                  <c:v>9.2052060000000005E-2</c:v>
                </c:pt>
                <c:pt idx="7267">
                  <c:v>8.7808385000000003E-2</c:v>
                </c:pt>
                <c:pt idx="7268">
                  <c:v>8.3580811000000005E-2</c:v>
                </c:pt>
                <c:pt idx="7269">
                  <c:v>7.9368088000000003E-2</c:v>
                </c:pt>
                <c:pt idx="7270">
                  <c:v>7.5168967000000003E-2</c:v>
                </c:pt>
                <c:pt idx="7271">
                  <c:v>7.0982196999999997E-2</c:v>
                </c:pt>
                <c:pt idx="7272">
                  <c:v>6.6806528000000004E-2</c:v>
                </c:pt>
                <c:pt idx="7273">
                  <c:v>6.2640711000000002E-2</c:v>
                </c:pt>
                <c:pt idx="7274">
                  <c:v>5.8483495000000003E-2</c:v>
                </c:pt>
                <c:pt idx="7275">
                  <c:v>5.4333630000000001E-2</c:v>
                </c:pt>
                <c:pt idx="7276">
                  <c:v>5.0189866999999999E-2</c:v>
                </c:pt>
                <c:pt idx="7277">
                  <c:v>4.6050954999999998E-2</c:v>
                </c:pt>
                <c:pt idx="7278">
                  <c:v>4.1915645000000001E-2</c:v>
                </c:pt>
                <c:pt idx="7279">
                  <c:v>3.7782686000000003E-2</c:v>
                </c:pt>
                <c:pt idx="7280">
                  <c:v>3.4142135999999997E-2</c:v>
                </c:pt>
                <c:pt idx="7281">
                  <c:v>0</c:v>
                </c:pt>
                <c:pt idx="7282">
                  <c:v>0</c:v>
                </c:pt>
                <c:pt idx="7283">
                  <c:v>0</c:v>
                </c:pt>
                <c:pt idx="7284">
                  <c:v>0</c:v>
                </c:pt>
                <c:pt idx="7285">
                  <c:v>0</c:v>
                </c:pt>
                <c:pt idx="7286">
                  <c:v>0</c:v>
                </c:pt>
                <c:pt idx="7287">
                  <c:v>0</c:v>
                </c:pt>
                <c:pt idx="7288">
                  <c:v>0</c:v>
                </c:pt>
                <c:pt idx="7289">
                  <c:v>0</c:v>
                </c:pt>
                <c:pt idx="7290">
                  <c:v>0</c:v>
                </c:pt>
                <c:pt idx="7291">
                  <c:v>0</c:v>
                </c:pt>
                <c:pt idx="7292">
                  <c:v>0</c:v>
                </c:pt>
                <c:pt idx="7293">
                  <c:v>0</c:v>
                </c:pt>
                <c:pt idx="7294">
                  <c:v>0</c:v>
                </c:pt>
                <c:pt idx="7295">
                  <c:v>0</c:v>
                </c:pt>
                <c:pt idx="7296">
                  <c:v>0</c:v>
                </c:pt>
                <c:pt idx="7297">
                  <c:v>0</c:v>
                </c:pt>
                <c:pt idx="7298">
                  <c:v>0</c:v>
                </c:pt>
                <c:pt idx="7299">
                  <c:v>0</c:v>
                </c:pt>
                <c:pt idx="7300">
                  <c:v>0</c:v>
                </c:pt>
                <c:pt idx="7301">
                  <c:v>0</c:v>
                </c:pt>
                <c:pt idx="7302">
                  <c:v>0</c:v>
                </c:pt>
                <c:pt idx="7303">
                  <c:v>0</c:v>
                </c:pt>
                <c:pt idx="7304">
                  <c:v>0</c:v>
                </c:pt>
                <c:pt idx="7305">
                  <c:v>0</c:v>
                </c:pt>
                <c:pt idx="7306">
                  <c:v>0</c:v>
                </c:pt>
                <c:pt idx="7307">
                  <c:v>0</c:v>
                </c:pt>
                <c:pt idx="7308">
                  <c:v>0</c:v>
                </c:pt>
                <c:pt idx="7309">
                  <c:v>0</c:v>
                </c:pt>
                <c:pt idx="7310">
                  <c:v>0</c:v>
                </c:pt>
                <c:pt idx="7311">
                  <c:v>0</c:v>
                </c:pt>
                <c:pt idx="7312">
                  <c:v>0</c:v>
                </c:pt>
                <c:pt idx="7313">
                  <c:v>0</c:v>
                </c:pt>
                <c:pt idx="7314">
                  <c:v>0</c:v>
                </c:pt>
                <c:pt idx="7315">
                  <c:v>0</c:v>
                </c:pt>
                <c:pt idx="7316">
                  <c:v>0</c:v>
                </c:pt>
                <c:pt idx="7317">
                  <c:v>0</c:v>
                </c:pt>
                <c:pt idx="7318">
                  <c:v>0</c:v>
                </c:pt>
                <c:pt idx="7319">
                  <c:v>0</c:v>
                </c:pt>
                <c:pt idx="7320">
                  <c:v>0</c:v>
                </c:pt>
                <c:pt idx="7321">
                  <c:v>0</c:v>
                </c:pt>
                <c:pt idx="7322">
                  <c:v>0</c:v>
                </c:pt>
                <c:pt idx="7323">
                  <c:v>0</c:v>
                </c:pt>
                <c:pt idx="7324">
                  <c:v>0</c:v>
                </c:pt>
                <c:pt idx="7325">
                  <c:v>0</c:v>
                </c:pt>
                <c:pt idx="7326">
                  <c:v>0</c:v>
                </c:pt>
                <c:pt idx="7327">
                  <c:v>0</c:v>
                </c:pt>
                <c:pt idx="7328">
                  <c:v>0</c:v>
                </c:pt>
                <c:pt idx="7329">
                  <c:v>0</c:v>
                </c:pt>
                <c:pt idx="7330">
                  <c:v>0</c:v>
                </c:pt>
                <c:pt idx="7331">
                  <c:v>0</c:v>
                </c:pt>
                <c:pt idx="7332">
                  <c:v>0</c:v>
                </c:pt>
                <c:pt idx="7333">
                  <c:v>0</c:v>
                </c:pt>
                <c:pt idx="7334">
                  <c:v>0</c:v>
                </c:pt>
                <c:pt idx="7335">
                  <c:v>0</c:v>
                </c:pt>
                <c:pt idx="7336">
                  <c:v>0</c:v>
                </c:pt>
                <c:pt idx="7337">
                  <c:v>0</c:v>
                </c:pt>
                <c:pt idx="7338">
                  <c:v>0</c:v>
                </c:pt>
                <c:pt idx="7339">
                  <c:v>0</c:v>
                </c:pt>
                <c:pt idx="7340">
                  <c:v>0</c:v>
                </c:pt>
                <c:pt idx="7341">
                  <c:v>0</c:v>
                </c:pt>
                <c:pt idx="7342">
                  <c:v>0</c:v>
                </c:pt>
                <c:pt idx="7343">
                  <c:v>0</c:v>
                </c:pt>
                <c:pt idx="7344">
                  <c:v>0</c:v>
                </c:pt>
                <c:pt idx="7345">
                  <c:v>0</c:v>
                </c:pt>
                <c:pt idx="7346">
                  <c:v>0</c:v>
                </c:pt>
                <c:pt idx="7347">
                  <c:v>0</c:v>
                </c:pt>
                <c:pt idx="7348">
                  <c:v>0</c:v>
                </c:pt>
                <c:pt idx="7349">
                  <c:v>0</c:v>
                </c:pt>
                <c:pt idx="7350">
                  <c:v>0</c:v>
                </c:pt>
                <c:pt idx="7351">
                  <c:v>0</c:v>
                </c:pt>
                <c:pt idx="7352">
                  <c:v>0</c:v>
                </c:pt>
                <c:pt idx="7353">
                  <c:v>0</c:v>
                </c:pt>
                <c:pt idx="7354">
                  <c:v>0</c:v>
                </c:pt>
                <c:pt idx="7355">
                  <c:v>0</c:v>
                </c:pt>
                <c:pt idx="7356">
                  <c:v>0</c:v>
                </c:pt>
                <c:pt idx="7357">
                  <c:v>0</c:v>
                </c:pt>
                <c:pt idx="7358">
                  <c:v>0</c:v>
                </c:pt>
                <c:pt idx="7359">
                  <c:v>0</c:v>
                </c:pt>
                <c:pt idx="7360">
                  <c:v>0</c:v>
                </c:pt>
                <c:pt idx="7361">
                  <c:v>0</c:v>
                </c:pt>
                <c:pt idx="7362">
                  <c:v>0</c:v>
                </c:pt>
                <c:pt idx="7363">
                  <c:v>0</c:v>
                </c:pt>
                <c:pt idx="7364">
                  <c:v>0</c:v>
                </c:pt>
                <c:pt idx="7365">
                  <c:v>0</c:v>
                </c:pt>
                <c:pt idx="7366">
                  <c:v>0</c:v>
                </c:pt>
                <c:pt idx="7367">
                  <c:v>0</c:v>
                </c:pt>
                <c:pt idx="7368">
                  <c:v>0</c:v>
                </c:pt>
                <c:pt idx="7369">
                  <c:v>0</c:v>
                </c:pt>
                <c:pt idx="7370">
                  <c:v>0</c:v>
                </c:pt>
                <c:pt idx="7371">
                  <c:v>0</c:v>
                </c:pt>
                <c:pt idx="7372">
                  <c:v>0</c:v>
                </c:pt>
                <c:pt idx="7373">
                  <c:v>0</c:v>
                </c:pt>
                <c:pt idx="7374">
                  <c:v>0</c:v>
                </c:pt>
                <c:pt idx="7375">
                  <c:v>0</c:v>
                </c:pt>
                <c:pt idx="7376">
                  <c:v>0</c:v>
                </c:pt>
                <c:pt idx="7377">
                  <c:v>0</c:v>
                </c:pt>
                <c:pt idx="7378">
                  <c:v>0</c:v>
                </c:pt>
                <c:pt idx="7379">
                  <c:v>0</c:v>
                </c:pt>
                <c:pt idx="7380">
                  <c:v>0</c:v>
                </c:pt>
                <c:pt idx="7381">
                  <c:v>0</c:v>
                </c:pt>
                <c:pt idx="7382">
                  <c:v>0</c:v>
                </c:pt>
                <c:pt idx="7383">
                  <c:v>0</c:v>
                </c:pt>
                <c:pt idx="7384">
                  <c:v>0</c:v>
                </c:pt>
                <c:pt idx="7385">
                  <c:v>0</c:v>
                </c:pt>
                <c:pt idx="7386">
                  <c:v>0</c:v>
                </c:pt>
                <c:pt idx="7387">
                  <c:v>0</c:v>
                </c:pt>
                <c:pt idx="7388">
                  <c:v>0</c:v>
                </c:pt>
                <c:pt idx="7389">
                  <c:v>0</c:v>
                </c:pt>
                <c:pt idx="7390">
                  <c:v>0</c:v>
                </c:pt>
                <c:pt idx="7391">
                  <c:v>0</c:v>
                </c:pt>
                <c:pt idx="7392">
                  <c:v>0</c:v>
                </c:pt>
                <c:pt idx="7393">
                  <c:v>0</c:v>
                </c:pt>
                <c:pt idx="7394">
                  <c:v>0</c:v>
                </c:pt>
                <c:pt idx="7395">
                  <c:v>0</c:v>
                </c:pt>
                <c:pt idx="7396">
                  <c:v>0</c:v>
                </c:pt>
                <c:pt idx="7397">
                  <c:v>0</c:v>
                </c:pt>
                <c:pt idx="7398">
                  <c:v>0</c:v>
                </c:pt>
                <c:pt idx="7399">
                  <c:v>0</c:v>
                </c:pt>
                <c:pt idx="7400">
                  <c:v>0</c:v>
                </c:pt>
                <c:pt idx="7401">
                  <c:v>0</c:v>
                </c:pt>
                <c:pt idx="7402">
                  <c:v>0</c:v>
                </c:pt>
                <c:pt idx="7403">
                  <c:v>0</c:v>
                </c:pt>
                <c:pt idx="7404">
                  <c:v>0</c:v>
                </c:pt>
                <c:pt idx="7405">
                  <c:v>0</c:v>
                </c:pt>
                <c:pt idx="7406">
                  <c:v>0</c:v>
                </c:pt>
                <c:pt idx="7407">
                  <c:v>0</c:v>
                </c:pt>
                <c:pt idx="7408">
                  <c:v>0</c:v>
                </c:pt>
                <c:pt idx="7409">
                  <c:v>0</c:v>
                </c:pt>
                <c:pt idx="7410">
                  <c:v>0</c:v>
                </c:pt>
                <c:pt idx="7411">
                  <c:v>0</c:v>
                </c:pt>
                <c:pt idx="7412">
                  <c:v>0</c:v>
                </c:pt>
                <c:pt idx="7413">
                  <c:v>0</c:v>
                </c:pt>
                <c:pt idx="7414">
                  <c:v>0</c:v>
                </c:pt>
                <c:pt idx="7415">
                  <c:v>0</c:v>
                </c:pt>
                <c:pt idx="7416">
                  <c:v>0</c:v>
                </c:pt>
                <c:pt idx="7417">
                  <c:v>0</c:v>
                </c:pt>
                <c:pt idx="7418">
                  <c:v>0</c:v>
                </c:pt>
                <c:pt idx="7419">
                  <c:v>0</c:v>
                </c:pt>
                <c:pt idx="7420">
                  <c:v>0</c:v>
                </c:pt>
                <c:pt idx="7421">
                  <c:v>0</c:v>
                </c:pt>
                <c:pt idx="7422">
                  <c:v>0</c:v>
                </c:pt>
                <c:pt idx="7423">
                  <c:v>0</c:v>
                </c:pt>
                <c:pt idx="7424">
                  <c:v>0</c:v>
                </c:pt>
                <c:pt idx="7425">
                  <c:v>0</c:v>
                </c:pt>
                <c:pt idx="7426">
                  <c:v>0</c:v>
                </c:pt>
                <c:pt idx="7427">
                  <c:v>0</c:v>
                </c:pt>
                <c:pt idx="7428">
                  <c:v>0</c:v>
                </c:pt>
                <c:pt idx="7429">
                  <c:v>0</c:v>
                </c:pt>
                <c:pt idx="7430">
                  <c:v>0</c:v>
                </c:pt>
                <c:pt idx="7431">
                  <c:v>0</c:v>
                </c:pt>
                <c:pt idx="7432">
                  <c:v>0</c:v>
                </c:pt>
                <c:pt idx="7433">
                  <c:v>0</c:v>
                </c:pt>
                <c:pt idx="7434">
                  <c:v>0</c:v>
                </c:pt>
                <c:pt idx="7435">
                  <c:v>0</c:v>
                </c:pt>
                <c:pt idx="7436">
                  <c:v>0</c:v>
                </c:pt>
                <c:pt idx="7437">
                  <c:v>0</c:v>
                </c:pt>
                <c:pt idx="7438">
                  <c:v>0</c:v>
                </c:pt>
                <c:pt idx="7439">
                  <c:v>0</c:v>
                </c:pt>
                <c:pt idx="7440">
                  <c:v>0</c:v>
                </c:pt>
                <c:pt idx="7441">
                  <c:v>0</c:v>
                </c:pt>
                <c:pt idx="7442">
                  <c:v>0</c:v>
                </c:pt>
                <c:pt idx="7443">
                  <c:v>0</c:v>
                </c:pt>
                <c:pt idx="7444">
                  <c:v>0</c:v>
                </c:pt>
                <c:pt idx="7445">
                  <c:v>0</c:v>
                </c:pt>
                <c:pt idx="7446">
                  <c:v>0</c:v>
                </c:pt>
                <c:pt idx="7447">
                  <c:v>0</c:v>
                </c:pt>
                <c:pt idx="7448">
                  <c:v>0</c:v>
                </c:pt>
                <c:pt idx="7449">
                  <c:v>0</c:v>
                </c:pt>
                <c:pt idx="7450">
                  <c:v>0</c:v>
                </c:pt>
                <c:pt idx="7451">
                  <c:v>0</c:v>
                </c:pt>
                <c:pt idx="7452">
                  <c:v>0</c:v>
                </c:pt>
                <c:pt idx="7453">
                  <c:v>0</c:v>
                </c:pt>
                <c:pt idx="7454">
                  <c:v>0</c:v>
                </c:pt>
                <c:pt idx="7455">
                  <c:v>0</c:v>
                </c:pt>
                <c:pt idx="7456">
                  <c:v>0</c:v>
                </c:pt>
                <c:pt idx="7457">
                  <c:v>0</c:v>
                </c:pt>
                <c:pt idx="7458">
                  <c:v>0</c:v>
                </c:pt>
                <c:pt idx="7459">
                  <c:v>0</c:v>
                </c:pt>
                <c:pt idx="7460">
                  <c:v>0</c:v>
                </c:pt>
                <c:pt idx="7461">
                  <c:v>0</c:v>
                </c:pt>
                <c:pt idx="7462">
                  <c:v>0</c:v>
                </c:pt>
                <c:pt idx="7463">
                  <c:v>0</c:v>
                </c:pt>
                <c:pt idx="7464">
                  <c:v>0</c:v>
                </c:pt>
                <c:pt idx="7465">
                  <c:v>0</c:v>
                </c:pt>
                <c:pt idx="7466">
                  <c:v>0</c:v>
                </c:pt>
                <c:pt idx="7467">
                  <c:v>0</c:v>
                </c:pt>
                <c:pt idx="7468">
                  <c:v>0</c:v>
                </c:pt>
                <c:pt idx="7469">
                  <c:v>0</c:v>
                </c:pt>
                <c:pt idx="7470">
                  <c:v>0</c:v>
                </c:pt>
                <c:pt idx="7471">
                  <c:v>0</c:v>
                </c:pt>
                <c:pt idx="7472">
                  <c:v>0</c:v>
                </c:pt>
                <c:pt idx="7473">
                  <c:v>0</c:v>
                </c:pt>
                <c:pt idx="7474">
                  <c:v>0</c:v>
                </c:pt>
                <c:pt idx="7475">
                  <c:v>0</c:v>
                </c:pt>
                <c:pt idx="7476">
                  <c:v>0</c:v>
                </c:pt>
                <c:pt idx="7477">
                  <c:v>0</c:v>
                </c:pt>
                <c:pt idx="7478">
                  <c:v>0</c:v>
                </c:pt>
                <c:pt idx="7479">
                  <c:v>0</c:v>
                </c:pt>
                <c:pt idx="7480">
                  <c:v>0</c:v>
                </c:pt>
                <c:pt idx="7481">
                  <c:v>0</c:v>
                </c:pt>
                <c:pt idx="7482">
                  <c:v>0</c:v>
                </c:pt>
                <c:pt idx="7483">
                  <c:v>0</c:v>
                </c:pt>
                <c:pt idx="7484">
                  <c:v>0</c:v>
                </c:pt>
                <c:pt idx="7485">
                  <c:v>0</c:v>
                </c:pt>
                <c:pt idx="7486">
                  <c:v>0</c:v>
                </c:pt>
                <c:pt idx="7487">
                  <c:v>0</c:v>
                </c:pt>
                <c:pt idx="7488">
                  <c:v>0</c:v>
                </c:pt>
                <c:pt idx="7489">
                  <c:v>0</c:v>
                </c:pt>
                <c:pt idx="7490">
                  <c:v>0</c:v>
                </c:pt>
                <c:pt idx="7491">
                  <c:v>0</c:v>
                </c:pt>
                <c:pt idx="7492">
                  <c:v>0</c:v>
                </c:pt>
                <c:pt idx="7493">
                  <c:v>0</c:v>
                </c:pt>
                <c:pt idx="7494">
                  <c:v>0</c:v>
                </c:pt>
                <c:pt idx="7495">
                  <c:v>0</c:v>
                </c:pt>
                <c:pt idx="7496">
                  <c:v>0</c:v>
                </c:pt>
                <c:pt idx="7497">
                  <c:v>0</c:v>
                </c:pt>
                <c:pt idx="7498">
                  <c:v>0</c:v>
                </c:pt>
                <c:pt idx="7499">
                  <c:v>0</c:v>
                </c:pt>
                <c:pt idx="7500">
                  <c:v>0</c:v>
                </c:pt>
                <c:pt idx="7501">
                  <c:v>0</c:v>
                </c:pt>
                <c:pt idx="7502">
                  <c:v>0</c:v>
                </c:pt>
                <c:pt idx="7503">
                  <c:v>0</c:v>
                </c:pt>
                <c:pt idx="7504">
                  <c:v>0</c:v>
                </c:pt>
                <c:pt idx="7505">
                  <c:v>0</c:v>
                </c:pt>
                <c:pt idx="7506">
                  <c:v>0</c:v>
                </c:pt>
                <c:pt idx="7507">
                  <c:v>0</c:v>
                </c:pt>
                <c:pt idx="7508">
                  <c:v>0</c:v>
                </c:pt>
                <c:pt idx="7509">
                  <c:v>0</c:v>
                </c:pt>
                <c:pt idx="7510">
                  <c:v>0</c:v>
                </c:pt>
                <c:pt idx="7511">
                  <c:v>0</c:v>
                </c:pt>
                <c:pt idx="7512">
                  <c:v>0</c:v>
                </c:pt>
                <c:pt idx="7513">
                  <c:v>0</c:v>
                </c:pt>
                <c:pt idx="7514">
                  <c:v>0</c:v>
                </c:pt>
                <c:pt idx="7515">
                  <c:v>0</c:v>
                </c:pt>
                <c:pt idx="7516">
                  <c:v>0</c:v>
                </c:pt>
                <c:pt idx="7517">
                  <c:v>0</c:v>
                </c:pt>
                <c:pt idx="7518">
                  <c:v>0</c:v>
                </c:pt>
                <c:pt idx="7519">
                  <c:v>0</c:v>
                </c:pt>
                <c:pt idx="7520">
                  <c:v>0</c:v>
                </c:pt>
                <c:pt idx="7521">
                  <c:v>0</c:v>
                </c:pt>
                <c:pt idx="7522">
                  <c:v>0</c:v>
                </c:pt>
                <c:pt idx="7523">
                  <c:v>0</c:v>
                </c:pt>
                <c:pt idx="7524">
                  <c:v>0</c:v>
                </c:pt>
                <c:pt idx="7525">
                  <c:v>0</c:v>
                </c:pt>
                <c:pt idx="7526">
                  <c:v>0</c:v>
                </c:pt>
                <c:pt idx="7527">
                  <c:v>0</c:v>
                </c:pt>
                <c:pt idx="7528">
                  <c:v>0</c:v>
                </c:pt>
                <c:pt idx="7529">
                  <c:v>0</c:v>
                </c:pt>
                <c:pt idx="7530">
                  <c:v>0</c:v>
                </c:pt>
                <c:pt idx="7531">
                  <c:v>0</c:v>
                </c:pt>
                <c:pt idx="7532">
                  <c:v>0</c:v>
                </c:pt>
                <c:pt idx="7533">
                  <c:v>0</c:v>
                </c:pt>
                <c:pt idx="7534">
                  <c:v>0</c:v>
                </c:pt>
                <c:pt idx="7535">
                  <c:v>0</c:v>
                </c:pt>
                <c:pt idx="7536">
                  <c:v>0</c:v>
                </c:pt>
                <c:pt idx="7537">
                  <c:v>0</c:v>
                </c:pt>
                <c:pt idx="7538">
                  <c:v>0</c:v>
                </c:pt>
                <c:pt idx="7539">
                  <c:v>0</c:v>
                </c:pt>
                <c:pt idx="7540">
                  <c:v>0</c:v>
                </c:pt>
                <c:pt idx="7541">
                  <c:v>0</c:v>
                </c:pt>
                <c:pt idx="7542">
                  <c:v>0</c:v>
                </c:pt>
                <c:pt idx="7543">
                  <c:v>0</c:v>
                </c:pt>
                <c:pt idx="7544">
                  <c:v>0</c:v>
                </c:pt>
                <c:pt idx="7545">
                  <c:v>0</c:v>
                </c:pt>
                <c:pt idx="7546">
                  <c:v>0</c:v>
                </c:pt>
                <c:pt idx="7547">
                  <c:v>0</c:v>
                </c:pt>
                <c:pt idx="7548">
                  <c:v>0</c:v>
                </c:pt>
                <c:pt idx="7549">
                  <c:v>0</c:v>
                </c:pt>
                <c:pt idx="7550">
                  <c:v>0</c:v>
                </c:pt>
                <c:pt idx="7551">
                  <c:v>0</c:v>
                </c:pt>
                <c:pt idx="7552">
                  <c:v>0</c:v>
                </c:pt>
                <c:pt idx="7553">
                  <c:v>0</c:v>
                </c:pt>
                <c:pt idx="7554">
                  <c:v>0</c:v>
                </c:pt>
                <c:pt idx="7555">
                  <c:v>0</c:v>
                </c:pt>
                <c:pt idx="7556">
                  <c:v>0</c:v>
                </c:pt>
                <c:pt idx="7557">
                  <c:v>0</c:v>
                </c:pt>
                <c:pt idx="7558">
                  <c:v>0</c:v>
                </c:pt>
                <c:pt idx="7559">
                  <c:v>0</c:v>
                </c:pt>
                <c:pt idx="7560">
                  <c:v>0</c:v>
                </c:pt>
                <c:pt idx="7561">
                  <c:v>0</c:v>
                </c:pt>
                <c:pt idx="7562">
                  <c:v>0</c:v>
                </c:pt>
                <c:pt idx="7563">
                  <c:v>0</c:v>
                </c:pt>
                <c:pt idx="7564">
                  <c:v>0</c:v>
                </c:pt>
                <c:pt idx="7565">
                  <c:v>0</c:v>
                </c:pt>
                <c:pt idx="7566">
                  <c:v>0</c:v>
                </c:pt>
                <c:pt idx="7567">
                  <c:v>0</c:v>
                </c:pt>
                <c:pt idx="7568">
                  <c:v>0</c:v>
                </c:pt>
                <c:pt idx="7569">
                  <c:v>0</c:v>
                </c:pt>
                <c:pt idx="7570">
                  <c:v>0</c:v>
                </c:pt>
                <c:pt idx="7571">
                  <c:v>0</c:v>
                </c:pt>
                <c:pt idx="7572">
                  <c:v>0</c:v>
                </c:pt>
                <c:pt idx="7573">
                  <c:v>0</c:v>
                </c:pt>
                <c:pt idx="7574">
                  <c:v>0</c:v>
                </c:pt>
                <c:pt idx="7575">
                  <c:v>0</c:v>
                </c:pt>
                <c:pt idx="7576">
                  <c:v>0</c:v>
                </c:pt>
                <c:pt idx="7577">
                  <c:v>0</c:v>
                </c:pt>
                <c:pt idx="7578">
                  <c:v>0</c:v>
                </c:pt>
                <c:pt idx="7579">
                  <c:v>0</c:v>
                </c:pt>
                <c:pt idx="7580">
                  <c:v>0</c:v>
                </c:pt>
                <c:pt idx="7581">
                  <c:v>0</c:v>
                </c:pt>
                <c:pt idx="7582">
                  <c:v>0</c:v>
                </c:pt>
                <c:pt idx="7583">
                  <c:v>0</c:v>
                </c:pt>
                <c:pt idx="7584">
                  <c:v>0</c:v>
                </c:pt>
                <c:pt idx="7585">
                  <c:v>0</c:v>
                </c:pt>
                <c:pt idx="7586">
                  <c:v>0</c:v>
                </c:pt>
                <c:pt idx="7587">
                  <c:v>0</c:v>
                </c:pt>
                <c:pt idx="7588">
                  <c:v>0</c:v>
                </c:pt>
                <c:pt idx="7589">
                  <c:v>0</c:v>
                </c:pt>
                <c:pt idx="7590">
                  <c:v>0</c:v>
                </c:pt>
                <c:pt idx="7591">
                  <c:v>0</c:v>
                </c:pt>
                <c:pt idx="7592">
                  <c:v>0</c:v>
                </c:pt>
                <c:pt idx="7593">
                  <c:v>0</c:v>
                </c:pt>
                <c:pt idx="7594">
                  <c:v>0</c:v>
                </c:pt>
                <c:pt idx="7595">
                  <c:v>0</c:v>
                </c:pt>
                <c:pt idx="7596">
                  <c:v>0</c:v>
                </c:pt>
                <c:pt idx="7597">
                  <c:v>0</c:v>
                </c:pt>
                <c:pt idx="7598">
                  <c:v>0</c:v>
                </c:pt>
                <c:pt idx="7599">
                  <c:v>0</c:v>
                </c:pt>
                <c:pt idx="7600">
                  <c:v>0</c:v>
                </c:pt>
                <c:pt idx="7601">
                  <c:v>0</c:v>
                </c:pt>
                <c:pt idx="7602">
                  <c:v>0</c:v>
                </c:pt>
                <c:pt idx="7603">
                  <c:v>0</c:v>
                </c:pt>
                <c:pt idx="7604">
                  <c:v>0</c:v>
                </c:pt>
                <c:pt idx="7605">
                  <c:v>0</c:v>
                </c:pt>
                <c:pt idx="7606">
                  <c:v>0</c:v>
                </c:pt>
                <c:pt idx="7607">
                  <c:v>0</c:v>
                </c:pt>
                <c:pt idx="7608">
                  <c:v>0</c:v>
                </c:pt>
                <c:pt idx="7609">
                  <c:v>0</c:v>
                </c:pt>
                <c:pt idx="7610">
                  <c:v>0</c:v>
                </c:pt>
                <c:pt idx="7611">
                  <c:v>0</c:v>
                </c:pt>
                <c:pt idx="7612">
                  <c:v>0</c:v>
                </c:pt>
                <c:pt idx="7613">
                  <c:v>0</c:v>
                </c:pt>
                <c:pt idx="7614">
                  <c:v>0</c:v>
                </c:pt>
                <c:pt idx="7615">
                  <c:v>0</c:v>
                </c:pt>
                <c:pt idx="7616">
                  <c:v>0</c:v>
                </c:pt>
                <c:pt idx="7617">
                  <c:v>0</c:v>
                </c:pt>
                <c:pt idx="7618">
                  <c:v>0</c:v>
                </c:pt>
                <c:pt idx="7619">
                  <c:v>0</c:v>
                </c:pt>
                <c:pt idx="7620">
                  <c:v>0</c:v>
                </c:pt>
                <c:pt idx="7621">
                  <c:v>0</c:v>
                </c:pt>
                <c:pt idx="7622">
                  <c:v>0</c:v>
                </c:pt>
                <c:pt idx="7623">
                  <c:v>0</c:v>
                </c:pt>
                <c:pt idx="7624">
                  <c:v>0</c:v>
                </c:pt>
                <c:pt idx="7625">
                  <c:v>0</c:v>
                </c:pt>
                <c:pt idx="7626">
                  <c:v>0</c:v>
                </c:pt>
                <c:pt idx="7627">
                  <c:v>0</c:v>
                </c:pt>
                <c:pt idx="7628">
                  <c:v>0</c:v>
                </c:pt>
                <c:pt idx="7629">
                  <c:v>0</c:v>
                </c:pt>
                <c:pt idx="7630">
                  <c:v>0</c:v>
                </c:pt>
                <c:pt idx="7631">
                  <c:v>0</c:v>
                </c:pt>
                <c:pt idx="7632">
                  <c:v>0</c:v>
                </c:pt>
                <c:pt idx="7633">
                  <c:v>0</c:v>
                </c:pt>
                <c:pt idx="7634">
                  <c:v>0</c:v>
                </c:pt>
                <c:pt idx="7635">
                  <c:v>0</c:v>
                </c:pt>
                <c:pt idx="7636">
                  <c:v>0</c:v>
                </c:pt>
                <c:pt idx="7637">
                  <c:v>0</c:v>
                </c:pt>
                <c:pt idx="7638">
                  <c:v>0</c:v>
                </c:pt>
                <c:pt idx="7639">
                  <c:v>0</c:v>
                </c:pt>
                <c:pt idx="7640">
                  <c:v>0</c:v>
                </c:pt>
                <c:pt idx="7641">
                  <c:v>0</c:v>
                </c:pt>
                <c:pt idx="7642">
                  <c:v>0</c:v>
                </c:pt>
                <c:pt idx="7643">
                  <c:v>0</c:v>
                </c:pt>
                <c:pt idx="7644">
                  <c:v>0</c:v>
                </c:pt>
                <c:pt idx="7645">
                  <c:v>0</c:v>
                </c:pt>
                <c:pt idx="7646">
                  <c:v>0</c:v>
                </c:pt>
                <c:pt idx="7647">
                  <c:v>0</c:v>
                </c:pt>
                <c:pt idx="7648">
                  <c:v>0</c:v>
                </c:pt>
                <c:pt idx="7649">
                  <c:v>0</c:v>
                </c:pt>
                <c:pt idx="7650">
                  <c:v>0</c:v>
                </c:pt>
                <c:pt idx="7651">
                  <c:v>0</c:v>
                </c:pt>
                <c:pt idx="7652">
                  <c:v>0</c:v>
                </c:pt>
                <c:pt idx="7653">
                  <c:v>0</c:v>
                </c:pt>
                <c:pt idx="7654">
                  <c:v>0</c:v>
                </c:pt>
                <c:pt idx="7655">
                  <c:v>0</c:v>
                </c:pt>
                <c:pt idx="7656">
                  <c:v>0</c:v>
                </c:pt>
                <c:pt idx="7657">
                  <c:v>0</c:v>
                </c:pt>
                <c:pt idx="7658">
                  <c:v>0</c:v>
                </c:pt>
                <c:pt idx="7659">
                  <c:v>0</c:v>
                </c:pt>
                <c:pt idx="7660">
                  <c:v>0</c:v>
                </c:pt>
                <c:pt idx="7661">
                  <c:v>0</c:v>
                </c:pt>
                <c:pt idx="7662">
                  <c:v>0</c:v>
                </c:pt>
                <c:pt idx="7663">
                  <c:v>0</c:v>
                </c:pt>
                <c:pt idx="7664">
                  <c:v>0</c:v>
                </c:pt>
                <c:pt idx="7665">
                  <c:v>0</c:v>
                </c:pt>
                <c:pt idx="7666">
                  <c:v>0</c:v>
                </c:pt>
                <c:pt idx="7667">
                  <c:v>0</c:v>
                </c:pt>
                <c:pt idx="7668">
                  <c:v>0</c:v>
                </c:pt>
                <c:pt idx="7669">
                  <c:v>0</c:v>
                </c:pt>
                <c:pt idx="7670">
                  <c:v>0</c:v>
                </c:pt>
                <c:pt idx="7671">
                  <c:v>0</c:v>
                </c:pt>
                <c:pt idx="7672">
                  <c:v>0</c:v>
                </c:pt>
                <c:pt idx="7673">
                  <c:v>0</c:v>
                </c:pt>
                <c:pt idx="7674">
                  <c:v>0</c:v>
                </c:pt>
                <c:pt idx="7675">
                  <c:v>0</c:v>
                </c:pt>
                <c:pt idx="7676">
                  <c:v>0</c:v>
                </c:pt>
                <c:pt idx="7677">
                  <c:v>0</c:v>
                </c:pt>
                <c:pt idx="7678">
                  <c:v>0</c:v>
                </c:pt>
                <c:pt idx="7679">
                  <c:v>0</c:v>
                </c:pt>
                <c:pt idx="7680">
                  <c:v>0</c:v>
                </c:pt>
                <c:pt idx="7681">
                  <c:v>0</c:v>
                </c:pt>
                <c:pt idx="7682">
                  <c:v>0</c:v>
                </c:pt>
                <c:pt idx="7683">
                  <c:v>0</c:v>
                </c:pt>
                <c:pt idx="7684">
                  <c:v>0</c:v>
                </c:pt>
                <c:pt idx="7685">
                  <c:v>0</c:v>
                </c:pt>
                <c:pt idx="7686">
                  <c:v>0</c:v>
                </c:pt>
                <c:pt idx="7687">
                  <c:v>0</c:v>
                </c:pt>
                <c:pt idx="7688">
                  <c:v>0</c:v>
                </c:pt>
                <c:pt idx="7689">
                  <c:v>0</c:v>
                </c:pt>
                <c:pt idx="7690">
                  <c:v>0</c:v>
                </c:pt>
                <c:pt idx="7691">
                  <c:v>0</c:v>
                </c:pt>
                <c:pt idx="7692">
                  <c:v>0</c:v>
                </c:pt>
                <c:pt idx="7693">
                  <c:v>0</c:v>
                </c:pt>
                <c:pt idx="7694">
                  <c:v>0</c:v>
                </c:pt>
                <c:pt idx="7695">
                  <c:v>0</c:v>
                </c:pt>
                <c:pt idx="7696">
                  <c:v>0</c:v>
                </c:pt>
                <c:pt idx="7697">
                  <c:v>0</c:v>
                </c:pt>
                <c:pt idx="7698">
                  <c:v>0</c:v>
                </c:pt>
                <c:pt idx="7699">
                  <c:v>0</c:v>
                </c:pt>
                <c:pt idx="7700">
                  <c:v>0</c:v>
                </c:pt>
                <c:pt idx="7701">
                  <c:v>0</c:v>
                </c:pt>
                <c:pt idx="7702">
                  <c:v>0</c:v>
                </c:pt>
                <c:pt idx="7703">
                  <c:v>0</c:v>
                </c:pt>
                <c:pt idx="7704">
                  <c:v>0</c:v>
                </c:pt>
                <c:pt idx="7705">
                  <c:v>0</c:v>
                </c:pt>
                <c:pt idx="7706">
                  <c:v>0</c:v>
                </c:pt>
                <c:pt idx="7707">
                  <c:v>0</c:v>
                </c:pt>
                <c:pt idx="7708">
                  <c:v>0</c:v>
                </c:pt>
                <c:pt idx="7709">
                  <c:v>0</c:v>
                </c:pt>
                <c:pt idx="7710">
                  <c:v>0</c:v>
                </c:pt>
                <c:pt idx="7711">
                  <c:v>0</c:v>
                </c:pt>
                <c:pt idx="7712">
                  <c:v>0</c:v>
                </c:pt>
                <c:pt idx="7713">
                  <c:v>0</c:v>
                </c:pt>
                <c:pt idx="7714">
                  <c:v>0</c:v>
                </c:pt>
                <c:pt idx="7715">
                  <c:v>0</c:v>
                </c:pt>
                <c:pt idx="7716">
                  <c:v>0</c:v>
                </c:pt>
                <c:pt idx="7717">
                  <c:v>0</c:v>
                </c:pt>
                <c:pt idx="7718">
                  <c:v>0</c:v>
                </c:pt>
                <c:pt idx="7719">
                  <c:v>0</c:v>
                </c:pt>
                <c:pt idx="7720">
                  <c:v>0</c:v>
                </c:pt>
                <c:pt idx="7721">
                  <c:v>0</c:v>
                </c:pt>
                <c:pt idx="7722">
                  <c:v>0</c:v>
                </c:pt>
                <c:pt idx="7723">
                  <c:v>0</c:v>
                </c:pt>
                <c:pt idx="7724">
                  <c:v>0</c:v>
                </c:pt>
                <c:pt idx="7725">
                  <c:v>0</c:v>
                </c:pt>
                <c:pt idx="7726">
                  <c:v>0</c:v>
                </c:pt>
                <c:pt idx="7727">
                  <c:v>0</c:v>
                </c:pt>
                <c:pt idx="7728">
                  <c:v>0</c:v>
                </c:pt>
                <c:pt idx="7729">
                  <c:v>0</c:v>
                </c:pt>
                <c:pt idx="7730">
                  <c:v>0</c:v>
                </c:pt>
                <c:pt idx="7731">
                  <c:v>0</c:v>
                </c:pt>
                <c:pt idx="7732">
                  <c:v>0</c:v>
                </c:pt>
                <c:pt idx="7733">
                  <c:v>0</c:v>
                </c:pt>
                <c:pt idx="7734">
                  <c:v>0</c:v>
                </c:pt>
                <c:pt idx="7735">
                  <c:v>0</c:v>
                </c:pt>
                <c:pt idx="7736">
                  <c:v>0</c:v>
                </c:pt>
                <c:pt idx="7737">
                  <c:v>0</c:v>
                </c:pt>
                <c:pt idx="7738">
                  <c:v>0</c:v>
                </c:pt>
                <c:pt idx="7739">
                  <c:v>0</c:v>
                </c:pt>
                <c:pt idx="7740">
                  <c:v>0</c:v>
                </c:pt>
                <c:pt idx="7741">
                  <c:v>0</c:v>
                </c:pt>
                <c:pt idx="7742">
                  <c:v>0</c:v>
                </c:pt>
                <c:pt idx="7743">
                  <c:v>0</c:v>
                </c:pt>
                <c:pt idx="7744">
                  <c:v>0</c:v>
                </c:pt>
                <c:pt idx="7745">
                  <c:v>0</c:v>
                </c:pt>
                <c:pt idx="7746">
                  <c:v>0</c:v>
                </c:pt>
                <c:pt idx="7747">
                  <c:v>0</c:v>
                </c:pt>
                <c:pt idx="7748">
                  <c:v>0</c:v>
                </c:pt>
                <c:pt idx="7749">
                  <c:v>0</c:v>
                </c:pt>
                <c:pt idx="7750">
                  <c:v>0</c:v>
                </c:pt>
                <c:pt idx="7751">
                  <c:v>0</c:v>
                </c:pt>
                <c:pt idx="7752">
                  <c:v>0</c:v>
                </c:pt>
                <c:pt idx="7753">
                  <c:v>0</c:v>
                </c:pt>
                <c:pt idx="7754">
                  <c:v>0</c:v>
                </c:pt>
                <c:pt idx="7755">
                  <c:v>0</c:v>
                </c:pt>
                <c:pt idx="7756">
                  <c:v>0</c:v>
                </c:pt>
                <c:pt idx="7757">
                  <c:v>0</c:v>
                </c:pt>
                <c:pt idx="7758">
                  <c:v>0</c:v>
                </c:pt>
                <c:pt idx="7759">
                  <c:v>0</c:v>
                </c:pt>
                <c:pt idx="7760">
                  <c:v>0</c:v>
                </c:pt>
                <c:pt idx="7761">
                  <c:v>0</c:v>
                </c:pt>
                <c:pt idx="7762">
                  <c:v>0</c:v>
                </c:pt>
                <c:pt idx="7763">
                  <c:v>0</c:v>
                </c:pt>
                <c:pt idx="7764">
                  <c:v>0</c:v>
                </c:pt>
                <c:pt idx="7765">
                  <c:v>0</c:v>
                </c:pt>
                <c:pt idx="7766">
                  <c:v>0</c:v>
                </c:pt>
                <c:pt idx="7767">
                  <c:v>0</c:v>
                </c:pt>
                <c:pt idx="7768">
                  <c:v>0</c:v>
                </c:pt>
                <c:pt idx="7769">
                  <c:v>0</c:v>
                </c:pt>
                <c:pt idx="7770">
                  <c:v>0</c:v>
                </c:pt>
                <c:pt idx="7771">
                  <c:v>0</c:v>
                </c:pt>
                <c:pt idx="7772">
                  <c:v>0</c:v>
                </c:pt>
                <c:pt idx="7773">
                  <c:v>0</c:v>
                </c:pt>
                <c:pt idx="7774">
                  <c:v>0</c:v>
                </c:pt>
                <c:pt idx="7775">
                  <c:v>0</c:v>
                </c:pt>
                <c:pt idx="7776">
                  <c:v>0</c:v>
                </c:pt>
                <c:pt idx="7777">
                  <c:v>0</c:v>
                </c:pt>
                <c:pt idx="7778">
                  <c:v>0</c:v>
                </c:pt>
                <c:pt idx="7779">
                  <c:v>0</c:v>
                </c:pt>
                <c:pt idx="7780">
                  <c:v>0</c:v>
                </c:pt>
                <c:pt idx="7781">
                  <c:v>0</c:v>
                </c:pt>
                <c:pt idx="7782">
                  <c:v>0</c:v>
                </c:pt>
                <c:pt idx="7783">
                  <c:v>0</c:v>
                </c:pt>
                <c:pt idx="7784">
                  <c:v>0</c:v>
                </c:pt>
                <c:pt idx="7785">
                  <c:v>0</c:v>
                </c:pt>
                <c:pt idx="7786">
                  <c:v>0</c:v>
                </c:pt>
                <c:pt idx="7787">
                  <c:v>0</c:v>
                </c:pt>
                <c:pt idx="7788">
                  <c:v>0</c:v>
                </c:pt>
                <c:pt idx="7789">
                  <c:v>0</c:v>
                </c:pt>
                <c:pt idx="7790">
                  <c:v>0</c:v>
                </c:pt>
                <c:pt idx="7791">
                  <c:v>0</c:v>
                </c:pt>
                <c:pt idx="7792">
                  <c:v>0</c:v>
                </c:pt>
                <c:pt idx="7793">
                  <c:v>0</c:v>
                </c:pt>
                <c:pt idx="7794">
                  <c:v>0</c:v>
                </c:pt>
                <c:pt idx="7795">
                  <c:v>0</c:v>
                </c:pt>
                <c:pt idx="7796">
                  <c:v>0</c:v>
                </c:pt>
                <c:pt idx="7797">
                  <c:v>0</c:v>
                </c:pt>
                <c:pt idx="7798">
                  <c:v>0</c:v>
                </c:pt>
                <c:pt idx="7799">
                  <c:v>0</c:v>
                </c:pt>
                <c:pt idx="7800">
                  <c:v>0</c:v>
                </c:pt>
                <c:pt idx="7801">
                  <c:v>0</c:v>
                </c:pt>
                <c:pt idx="7802">
                  <c:v>0</c:v>
                </c:pt>
                <c:pt idx="7803">
                  <c:v>0</c:v>
                </c:pt>
                <c:pt idx="7804">
                  <c:v>0</c:v>
                </c:pt>
                <c:pt idx="7805">
                  <c:v>0</c:v>
                </c:pt>
                <c:pt idx="7806">
                  <c:v>0</c:v>
                </c:pt>
                <c:pt idx="7807">
                  <c:v>0</c:v>
                </c:pt>
                <c:pt idx="7808">
                  <c:v>0</c:v>
                </c:pt>
                <c:pt idx="7809">
                  <c:v>0</c:v>
                </c:pt>
                <c:pt idx="7810">
                  <c:v>0</c:v>
                </c:pt>
                <c:pt idx="7811">
                  <c:v>0</c:v>
                </c:pt>
                <c:pt idx="7812">
                  <c:v>0</c:v>
                </c:pt>
                <c:pt idx="7813">
                  <c:v>0</c:v>
                </c:pt>
                <c:pt idx="7814">
                  <c:v>0</c:v>
                </c:pt>
                <c:pt idx="7815">
                  <c:v>0</c:v>
                </c:pt>
                <c:pt idx="7816">
                  <c:v>0</c:v>
                </c:pt>
                <c:pt idx="7817">
                  <c:v>0</c:v>
                </c:pt>
                <c:pt idx="7818">
                  <c:v>0</c:v>
                </c:pt>
                <c:pt idx="7819">
                  <c:v>0</c:v>
                </c:pt>
                <c:pt idx="7820">
                  <c:v>0</c:v>
                </c:pt>
                <c:pt idx="7821">
                  <c:v>0</c:v>
                </c:pt>
                <c:pt idx="7822">
                  <c:v>0</c:v>
                </c:pt>
                <c:pt idx="7823">
                  <c:v>0</c:v>
                </c:pt>
                <c:pt idx="7824">
                  <c:v>0</c:v>
                </c:pt>
                <c:pt idx="7825">
                  <c:v>0</c:v>
                </c:pt>
                <c:pt idx="7826">
                  <c:v>0</c:v>
                </c:pt>
                <c:pt idx="7827">
                  <c:v>0</c:v>
                </c:pt>
                <c:pt idx="7828">
                  <c:v>0</c:v>
                </c:pt>
                <c:pt idx="7829">
                  <c:v>0</c:v>
                </c:pt>
                <c:pt idx="7830">
                  <c:v>0</c:v>
                </c:pt>
                <c:pt idx="7831">
                  <c:v>0</c:v>
                </c:pt>
                <c:pt idx="7832">
                  <c:v>0</c:v>
                </c:pt>
                <c:pt idx="7833">
                  <c:v>0</c:v>
                </c:pt>
                <c:pt idx="7834">
                  <c:v>0</c:v>
                </c:pt>
                <c:pt idx="7835">
                  <c:v>0</c:v>
                </c:pt>
                <c:pt idx="7836">
                  <c:v>0</c:v>
                </c:pt>
                <c:pt idx="7837">
                  <c:v>0</c:v>
                </c:pt>
                <c:pt idx="7838">
                  <c:v>0</c:v>
                </c:pt>
                <c:pt idx="7839">
                  <c:v>0</c:v>
                </c:pt>
                <c:pt idx="7840">
                  <c:v>0</c:v>
                </c:pt>
                <c:pt idx="7841">
                  <c:v>0</c:v>
                </c:pt>
                <c:pt idx="7842">
                  <c:v>0</c:v>
                </c:pt>
                <c:pt idx="7843">
                  <c:v>0</c:v>
                </c:pt>
                <c:pt idx="7844">
                  <c:v>0</c:v>
                </c:pt>
                <c:pt idx="7845">
                  <c:v>0</c:v>
                </c:pt>
                <c:pt idx="7846">
                  <c:v>0</c:v>
                </c:pt>
                <c:pt idx="7847">
                  <c:v>0</c:v>
                </c:pt>
                <c:pt idx="7848">
                  <c:v>0</c:v>
                </c:pt>
                <c:pt idx="7849">
                  <c:v>0</c:v>
                </c:pt>
                <c:pt idx="7850">
                  <c:v>0</c:v>
                </c:pt>
                <c:pt idx="7851">
                  <c:v>0</c:v>
                </c:pt>
                <c:pt idx="7852">
                  <c:v>0</c:v>
                </c:pt>
                <c:pt idx="7853">
                  <c:v>0</c:v>
                </c:pt>
                <c:pt idx="7854">
                  <c:v>0</c:v>
                </c:pt>
                <c:pt idx="7855">
                  <c:v>0</c:v>
                </c:pt>
                <c:pt idx="7856">
                  <c:v>0</c:v>
                </c:pt>
                <c:pt idx="7857">
                  <c:v>0</c:v>
                </c:pt>
                <c:pt idx="7858">
                  <c:v>0</c:v>
                </c:pt>
                <c:pt idx="7859">
                  <c:v>0</c:v>
                </c:pt>
                <c:pt idx="7860">
                  <c:v>0</c:v>
                </c:pt>
                <c:pt idx="7861">
                  <c:v>0</c:v>
                </c:pt>
                <c:pt idx="7862">
                  <c:v>0</c:v>
                </c:pt>
                <c:pt idx="7863">
                  <c:v>0</c:v>
                </c:pt>
                <c:pt idx="7864">
                  <c:v>0</c:v>
                </c:pt>
                <c:pt idx="7865">
                  <c:v>0</c:v>
                </c:pt>
                <c:pt idx="7866">
                  <c:v>0</c:v>
                </c:pt>
                <c:pt idx="7867">
                  <c:v>0</c:v>
                </c:pt>
                <c:pt idx="7868">
                  <c:v>0</c:v>
                </c:pt>
                <c:pt idx="7869">
                  <c:v>0</c:v>
                </c:pt>
                <c:pt idx="7870">
                  <c:v>0</c:v>
                </c:pt>
                <c:pt idx="7871">
                  <c:v>0</c:v>
                </c:pt>
                <c:pt idx="7872">
                  <c:v>0</c:v>
                </c:pt>
                <c:pt idx="7873">
                  <c:v>0</c:v>
                </c:pt>
                <c:pt idx="7874">
                  <c:v>0</c:v>
                </c:pt>
                <c:pt idx="7875">
                  <c:v>0</c:v>
                </c:pt>
                <c:pt idx="7876">
                  <c:v>0</c:v>
                </c:pt>
                <c:pt idx="7877">
                  <c:v>0</c:v>
                </c:pt>
                <c:pt idx="7878">
                  <c:v>0</c:v>
                </c:pt>
                <c:pt idx="7879">
                  <c:v>0</c:v>
                </c:pt>
                <c:pt idx="7880">
                  <c:v>0</c:v>
                </c:pt>
                <c:pt idx="7881">
                  <c:v>0</c:v>
                </c:pt>
                <c:pt idx="7882">
                  <c:v>0</c:v>
                </c:pt>
                <c:pt idx="7883">
                  <c:v>0</c:v>
                </c:pt>
                <c:pt idx="7884">
                  <c:v>0</c:v>
                </c:pt>
                <c:pt idx="7885">
                  <c:v>0</c:v>
                </c:pt>
                <c:pt idx="7886">
                  <c:v>0</c:v>
                </c:pt>
                <c:pt idx="7887">
                  <c:v>0</c:v>
                </c:pt>
                <c:pt idx="7888">
                  <c:v>0</c:v>
                </c:pt>
                <c:pt idx="7889">
                  <c:v>0</c:v>
                </c:pt>
                <c:pt idx="7890">
                  <c:v>0</c:v>
                </c:pt>
                <c:pt idx="7891">
                  <c:v>0</c:v>
                </c:pt>
                <c:pt idx="7892">
                  <c:v>0</c:v>
                </c:pt>
                <c:pt idx="7893">
                  <c:v>0</c:v>
                </c:pt>
                <c:pt idx="7894">
                  <c:v>0</c:v>
                </c:pt>
                <c:pt idx="7895">
                  <c:v>0</c:v>
                </c:pt>
                <c:pt idx="7896">
                  <c:v>0</c:v>
                </c:pt>
                <c:pt idx="7897">
                  <c:v>0</c:v>
                </c:pt>
                <c:pt idx="7898">
                  <c:v>0</c:v>
                </c:pt>
                <c:pt idx="7899">
                  <c:v>0</c:v>
                </c:pt>
                <c:pt idx="7900">
                  <c:v>0</c:v>
                </c:pt>
                <c:pt idx="7901">
                  <c:v>0</c:v>
                </c:pt>
                <c:pt idx="7902">
                  <c:v>0</c:v>
                </c:pt>
                <c:pt idx="7903">
                  <c:v>0</c:v>
                </c:pt>
                <c:pt idx="7904">
                  <c:v>0</c:v>
                </c:pt>
                <c:pt idx="7905">
                  <c:v>0</c:v>
                </c:pt>
                <c:pt idx="7906">
                  <c:v>0</c:v>
                </c:pt>
                <c:pt idx="7907">
                  <c:v>0</c:v>
                </c:pt>
                <c:pt idx="7908">
                  <c:v>0</c:v>
                </c:pt>
                <c:pt idx="7909">
                  <c:v>0</c:v>
                </c:pt>
                <c:pt idx="7910">
                  <c:v>0</c:v>
                </c:pt>
                <c:pt idx="7911">
                  <c:v>0</c:v>
                </c:pt>
                <c:pt idx="7912">
                  <c:v>0</c:v>
                </c:pt>
                <c:pt idx="7913">
                  <c:v>0</c:v>
                </c:pt>
                <c:pt idx="7914">
                  <c:v>0</c:v>
                </c:pt>
                <c:pt idx="7915">
                  <c:v>0</c:v>
                </c:pt>
                <c:pt idx="7916">
                  <c:v>0</c:v>
                </c:pt>
                <c:pt idx="7917">
                  <c:v>0</c:v>
                </c:pt>
                <c:pt idx="7918">
                  <c:v>0</c:v>
                </c:pt>
                <c:pt idx="7919">
                  <c:v>0</c:v>
                </c:pt>
                <c:pt idx="7920">
                  <c:v>0</c:v>
                </c:pt>
                <c:pt idx="7921">
                  <c:v>0</c:v>
                </c:pt>
                <c:pt idx="7922">
                  <c:v>0</c:v>
                </c:pt>
                <c:pt idx="7923">
                  <c:v>0</c:v>
                </c:pt>
                <c:pt idx="7924">
                  <c:v>0</c:v>
                </c:pt>
                <c:pt idx="7925">
                  <c:v>0</c:v>
                </c:pt>
                <c:pt idx="7926">
                  <c:v>0</c:v>
                </c:pt>
                <c:pt idx="7927">
                  <c:v>0</c:v>
                </c:pt>
                <c:pt idx="7928">
                  <c:v>0</c:v>
                </c:pt>
                <c:pt idx="7929">
                  <c:v>0</c:v>
                </c:pt>
                <c:pt idx="7930">
                  <c:v>0</c:v>
                </c:pt>
                <c:pt idx="7931">
                  <c:v>0</c:v>
                </c:pt>
                <c:pt idx="7932">
                  <c:v>0</c:v>
                </c:pt>
                <c:pt idx="7933">
                  <c:v>0</c:v>
                </c:pt>
                <c:pt idx="7934">
                  <c:v>0</c:v>
                </c:pt>
                <c:pt idx="7935">
                  <c:v>0</c:v>
                </c:pt>
                <c:pt idx="7936">
                  <c:v>0</c:v>
                </c:pt>
                <c:pt idx="7937">
                  <c:v>0</c:v>
                </c:pt>
                <c:pt idx="7938">
                  <c:v>0</c:v>
                </c:pt>
                <c:pt idx="7939">
                  <c:v>0</c:v>
                </c:pt>
                <c:pt idx="7940">
                  <c:v>0</c:v>
                </c:pt>
                <c:pt idx="7941">
                  <c:v>0</c:v>
                </c:pt>
                <c:pt idx="7942">
                  <c:v>0</c:v>
                </c:pt>
                <c:pt idx="7943">
                  <c:v>0</c:v>
                </c:pt>
                <c:pt idx="7944">
                  <c:v>0</c:v>
                </c:pt>
                <c:pt idx="7945">
                  <c:v>0</c:v>
                </c:pt>
                <c:pt idx="7946">
                  <c:v>0</c:v>
                </c:pt>
                <c:pt idx="7947">
                  <c:v>0</c:v>
                </c:pt>
                <c:pt idx="7948">
                  <c:v>0</c:v>
                </c:pt>
                <c:pt idx="7949">
                  <c:v>0</c:v>
                </c:pt>
                <c:pt idx="7950">
                  <c:v>0</c:v>
                </c:pt>
                <c:pt idx="7951">
                  <c:v>0</c:v>
                </c:pt>
                <c:pt idx="7952">
                  <c:v>0</c:v>
                </c:pt>
                <c:pt idx="7953">
                  <c:v>0</c:v>
                </c:pt>
                <c:pt idx="7954">
                  <c:v>0</c:v>
                </c:pt>
                <c:pt idx="7955">
                  <c:v>0</c:v>
                </c:pt>
                <c:pt idx="7956">
                  <c:v>0</c:v>
                </c:pt>
                <c:pt idx="7957">
                  <c:v>0</c:v>
                </c:pt>
                <c:pt idx="7958">
                  <c:v>0</c:v>
                </c:pt>
                <c:pt idx="7959">
                  <c:v>0</c:v>
                </c:pt>
                <c:pt idx="7960">
                  <c:v>0</c:v>
                </c:pt>
                <c:pt idx="7961">
                  <c:v>0</c:v>
                </c:pt>
                <c:pt idx="7962">
                  <c:v>0</c:v>
                </c:pt>
                <c:pt idx="7963">
                  <c:v>0</c:v>
                </c:pt>
                <c:pt idx="7964">
                  <c:v>0</c:v>
                </c:pt>
                <c:pt idx="7965">
                  <c:v>0</c:v>
                </c:pt>
                <c:pt idx="7966">
                  <c:v>0</c:v>
                </c:pt>
                <c:pt idx="7967">
                  <c:v>0</c:v>
                </c:pt>
                <c:pt idx="7968">
                  <c:v>0</c:v>
                </c:pt>
                <c:pt idx="7969">
                  <c:v>0</c:v>
                </c:pt>
                <c:pt idx="7970">
                  <c:v>0</c:v>
                </c:pt>
                <c:pt idx="7971">
                  <c:v>0</c:v>
                </c:pt>
                <c:pt idx="7972">
                  <c:v>0</c:v>
                </c:pt>
                <c:pt idx="7973">
                  <c:v>0</c:v>
                </c:pt>
                <c:pt idx="7974">
                  <c:v>0</c:v>
                </c:pt>
                <c:pt idx="7975">
                  <c:v>0</c:v>
                </c:pt>
                <c:pt idx="7976">
                  <c:v>0</c:v>
                </c:pt>
                <c:pt idx="7977">
                  <c:v>0</c:v>
                </c:pt>
                <c:pt idx="7978">
                  <c:v>0</c:v>
                </c:pt>
                <c:pt idx="7979">
                  <c:v>0</c:v>
                </c:pt>
                <c:pt idx="7980">
                  <c:v>0</c:v>
                </c:pt>
                <c:pt idx="7981">
                  <c:v>0</c:v>
                </c:pt>
                <c:pt idx="7982">
                  <c:v>0</c:v>
                </c:pt>
                <c:pt idx="7983">
                  <c:v>0</c:v>
                </c:pt>
                <c:pt idx="7984">
                  <c:v>0</c:v>
                </c:pt>
                <c:pt idx="7985">
                  <c:v>0</c:v>
                </c:pt>
                <c:pt idx="7986">
                  <c:v>0</c:v>
                </c:pt>
                <c:pt idx="7987">
                  <c:v>0</c:v>
                </c:pt>
                <c:pt idx="7988">
                  <c:v>0</c:v>
                </c:pt>
                <c:pt idx="7989">
                  <c:v>0</c:v>
                </c:pt>
                <c:pt idx="7990">
                  <c:v>0</c:v>
                </c:pt>
                <c:pt idx="7991">
                  <c:v>0</c:v>
                </c:pt>
                <c:pt idx="7992">
                  <c:v>0</c:v>
                </c:pt>
                <c:pt idx="7993">
                  <c:v>0</c:v>
                </c:pt>
                <c:pt idx="7994">
                  <c:v>0</c:v>
                </c:pt>
                <c:pt idx="7995">
                  <c:v>0</c:v>
                </c:pt>
                <c:pt idx="7996">
                  <c:v>0</c:v>
                </c:pt>
                <c:pt idx="7997">
                  <c:v>0</c:v>
                </c:pt>
                <c:pt idx="7998">
                  <c:v>0</c:v>
                </c:pt>
                <c:pt idx="7999">
                  <c:v>0</c:v>
                </c:pt>
                <c:pt idx="8000">
                  <c:v>0</c:v>
                </c:pt>
                <c:pt idx="8001">
                  <c:v>0</c:v>
                </c:pt>
                <c:pt idx="8002">
                  <c:v>0</c:v>
                </c:pt>
                <c:pt idx="8003">
                  <c:v>0</c:v>
                </c:pt>
                <c:pt idx="8004">
                  <c:v>0</c:v>
                </c:pt>
                <c:pt idx="8005">
                  <c:v>0</c:v>
                </c:pt>
                <c:pt idx="8006">
                  <c:v>0</c:v>
                </c:pt>
                <c:pt idx="8007">
                  <c:v>0</c:v>
                </c:pt>
                <c:pt idx="8008">
                  <c:v>0</c:v>
                </c:pt>
                <c:pt idx="8009">
                  <c:v>0</c:v>
                </c:pt>
                <c:pt idx="8010">
                  <c:v>0</c:v>
                </c:pt>
                <c:pt idx="8011">
                  <c:v>0</c:v>
                </c:pt>
                <c:pt idx="8012">
                  <c:v>0</c:v>
                </c:pt>
                <c:pt idx="8013">
                  <c:v>0</c:v>
                </c:pt>
                <c:pt idx="8014">
                  <c:v>0</c:v>
                </c:pt>
                <c:pt idx="8015">
                  <c:v>0</c:v>
                </c:pt>
                <c:pt idx="8016">
                  <c:v>0</c:v>
                </c:pt>
                <c:pt idx="8017">
                  <c:v>0</c:v>
                </c:pt>
                <c:pt idx="8018">
                  <c:v>0</c:v>
                </c:pt>
                <c:pt idx="8019">
                  <c:v>0</c:v>
                </c:pt>
                <c:pt idx="8020">
                  <c:v>0</c:v>
                </c:pt>
                <c:pt idx="8021">
                  <c:v>0</c:v>
                </c:pt>
                <c:pt idx="8022">
                  <c:v>0</c:v>
                </c:pt>
                <c:pt idx="8023">
                  <c:v>0</c:v>
                </c:pt>
                <c:pt idx="8024">
                  <c:v>0</c:v>
                </c:pt>
                <c:pt idx="8025">
                  <c:v>0</c:v>
                </c:pt>
                <c:pt idx="8026">
                  <c:v>0</c:v>
                </c:pt>
                <c:pt idx="8027">
                  <c:v>0</c:v>
                </c:pt>
                <c:pt idx="8028">
                  <c:v>0</c:v>
                </c:pt>
                <c:pt idx="8029">
                  <c:v>0</c:v>
                </c:pt>
                <c:pt idx="8030">
                  <c:v>0</c:v>
                </c:pt>
                <c:pt idx="8031">
                  <c:v>0</c:v>
                </c:pt>
                <c:pt idx="8032">
                  <c:v>0</c:v>
                </c:pt>
                <c:pt idx="8033">
                  <c:v>0</c:v>
                </c:pt>
                <c:pt idx="8034">
                  <c:v>0</c:v>
                </c:pt>
                <c:pt idx="8035">
                  <c:v>0</c:v>
                </c:pt>
                <c:pt idx="8036">
                  <c:v>0</c:v>
                </c:pt>
                <c:pt idx="8037">
                  <c:v>0</c:v>
                </c:pt>
                <c:pt idx="8038">
                  <c:v>0</c:v>
                </c:pt>
                <c:pt idx="8039">
                  <c:v>0</c:v>
                </c:pt>
                <c:pt idx="8040">
                  <c:v>0</c:v>
                </c:pt>
                <c:pt idx="8041">
                  <c:v>0</c:v>
                </c:pt>
                <c:pt idx="8042">
                  <c:v>0</c:v>
                </c:pt>
                <c:pt idx="8043">
                  <c:v>0</c:v>
                </c:pt>
                <c:pt idx="8044">
                  <c:v>0</c:v>
                </c:pt>
                <c:pt idx="8045">
                  <c:v>0</c:v>
                </c:pt>
                <c:pt idx="8046">
                  <c:v>0</c:v>
                </c:pt>
                <c:pt idx="8047">
                  <c:v>0</c:v>
                </c:pt>
                <c:pt idx="8048">
                  <c:v>0</c:v>
                </c:pt>
                <c:pt idx="8049">
                  <c:v>0</c:v>
                </c:pt>
                <c:pt idx="8050">
                  <c:v>0</c:v>
                </c:pt>
                <c:pt idx="8051">
                  <c:v>0</c:v>
                </c:pt>
                <c:pt idx="8052">
                  <c:v>0</c:v>
                </c:pt>
                <c:pt idx="8053">
                  <c:v>0</c:v>
                </c:pt>
                <c:pt idx="8054">
                  <c:v>0</c:v>
                </c:pt>
                <c:pt idx="8055">
                  <c:v>0</c:v>
                </c:pt>
                <c:pt idx="8056">
                  <c:v>0</c:v>
                </c:pt>
                <c:pt idx="8057">
                  <c:v>0</c:v>
                </c:pt>
                <c:pt idx="8058">
                  <c:v>0</c:v>
                </c:pt>
                <c:pt idx="8059">
                  <c:v>0</c:v>
                </c:pt>
                <c:pt idx="8060">
                  <c:v>0</c:v>
                </c:pt>
                <c:pt idx="8061">
                  <c:v>0</c:v>
                </c:pt>
                <c:pt idx="8062">
                  <c:v>0</c:v>
                </c:pt>
                <c:pt idx="8063">
                  <c:v>0</c:v>
                </c:pt>
                <c:pt idx="8064">
                  <c:v>0</c:v>
                </c:pt>
                <c:pt idx="8065">
                  <c:v>0</c:v>
                </c:pt>
                <c:pt idx="8066">
                  <c:v>0</c:v>
                </c:pt>
                <c:pt idx="8067">
                  <c:v>0</c:v>
                </c:pt>
                <c:pt idx="8068">
                  <c:v>0</c:v>
                </c:pt>
                <c:pt idx="8069">
                  <c:v>0</c:v>
                </c:pt>
                <c:pt idx="8070">
                  <c:v>0</c:v>
                </c:pt>
                <c:pt idx="8071">
                  <c:v>0</c:v>
                </c:pt>
                <c:pt idx="8072">
                  <c:v>0</c:v>
                </c:pt>
                <c:pt idx="8073">
                  <c:v>0</c:v>
                </c:pt>
                <c:pt idx="8074">
                  <c:v>0</c:v>
                </c:pt>
                <c:pt idx="8075">
                  <c:v>0</c:v>
                </c:pt>
                <c:pt idx="8076">
                  <c:v>0</c:v>
                </c:pt>
                <c:pt idx="8077">
                  <c:v>0</c:v>
                </c:pt>
                <c:pt idx="8078">
                  <c:v>0</c:v>
                </c:pt>
                <c:pt idx="8079">
                  <c:v>0</c:v>
                </c:pt>
                <c:pt idx="8080">
                  <c:v>0</c:v>
                </c:pt>
                <c:pt idx="8081">
                  <c:v>0</c:v>
                </c:pt>
                <c:pt idx="8082">
                  <c:v>0</c:v>
                </c:pt>
                <c:pt idx="8083">
                  <c:v>0</c:v>
                </c:pt>
                <c:pt idx="8084">
                  <c:v>0</c:v>
                </c:pt>
                <c:pt idx="8085">
                  <c:v>0</c:v>
                </c:pt>
                <c:pt idx="8086">
                  <c:v>0</c:v>
                </c:pt>
                <c:pt idx="8087">
                  <c:v>0</c:v>
                </c:pt>
                <c:pt idx="8088">
                  <c:v>0</c:v>
                </c:pt>
                <c:pt idx="8089">
                  <c:v>0</c:v>
                </c:pt>
                <c:pt idx="8090">
                  <c:v>0</c:v>
                </c:pt>
                <c:pt idx="8091">
                  <c:v>0</c:v>
                </c:pt>
                <c:pt idx="8092">
                  <c:v>0</c:v>
                </c:pt>
                <c:pt idx="8093">
                  <c:v>0</c:v>
                </c:pt>
                <c:pt idx="8094">
                  <c:v>0</c:v>
                </c:pt>
                <c:pt idx="8095">
                  <c:v>0</c:v>
                </c:pt>
                <c:pt idx="8096">
                  <c:v>0</c:v>
                </c:pt>
                <c:pt idx="8097">
                  <c:v>0</c:v>
                </c:pt>
                <c:pt idx="8098">
                  <c:v>0</c:v>
                </c:pt>
                <c:pt idx="8099">
                  <c:v>0</c:v>
                </c:pt>
                <c:pt idx="8100">
                  <c:v>0</c:v>
                </c:pt>
                <c:pt idx="8101">
                  <c:v>0</c:v>
                </c:pt>
                <c:pt idx="8102">
                  <c:v>0</c:v>
                </c:pt>
                <c:pt idx="8103">
                  <c:v>0</c:v>
                </c:pt>
                <c:pt idx="8104">
                  <c:v>0</c:v>
                </c:pt>
                <c:pt idx="8105">
                  <c:v>0</c:v>
                </c:pt>
                <c:pt idx="8106">
                  <c:v>0</c:v>
                </c:pt>
                <c:pt idx="8107">
                  <c:v>0</c:v>
                </c:pt>
                <c:pt idx="8108">
                  <c:v>0</c:v>
                </c:pt>
                <c:pt idx="8109">
                  <c:v>0</c:v>
                </c:pt>
                <c:pt idx="8110">
                  <c:v>0</c:v>
                </c:pt>
                <c:pt idx="8111">
                  <c:v>0</c:v>
                </c:pt>
                <c:pt idx="8112">
                  <c:v>0</c:v>
                </c:pt>
                <c:pt idx="8113">
                  <c:v>0</c:v>
                </c:pt>
                <c:pt idx="8114">
                  <c:v>0</c:v>
                </c:pt>
                <c:pt idx="8115">
                  <c:v>0</c:v>
                </c:pt>
                <c:pt idx="8116">
                  <c:v>0</c:v>
                </c:pt>
                <c:pt idx="8117">
                  <c:v>0</c:v>
                </c:pt>
                <c:pt idx="8118">
                  <c:v>0</c:v>
                </c:pt>
                <c:pt idx="8119">
                  <c:v>0</c:v>
                </c:pt>
                <c:pt idx="8120">
                  <c:v>0</c:v>
                </c:pt>
                <c:pt idx="8121">
                  <c:v>0</c:v>
                </c:pt>
                <c:pt idx="8122">
                  <c:v>0</c:v>
                </c:pt>
                <c:pt idx="8123">
                  <c:v>0</c:v>
                </c:pt>
                <c:pt idx="8124">
                  <c:v>0</c:v>
                </c:pt>
                <c:pt idx="8125">
                  <c:v>0</c:v>
                </c:pt>
                <c:pt idx="8126">
                  <c:v>0</c:v>
                </c:pt>
                <c:pt idx="8127">
                  <c:v>0</c:v>
                </c:pt>
                <c:pt idx="8128">
                  <c:v>0</c:v>
                </c:pt>
                <c:pt idx="8129">
                  <c:v>0</c:v>
                </c:pt>
                <c:pt idx="8130">
                  <c:v>0</c:v>
                </c:pt>
                <c:pt idx="8131">
                  <c:v>0</c:v>
                </c:pt>
                <c:pt idx="8132">
                  <c:v>0</c:v>
                </c:pt>
                <c:pt idx="8133">
                  <c:v>0</c:v>
                </c:pt>
                <c:pt idx="8134">
                  <c:v>0</c:v>
                </c:pt>
                <c:pt idx="8135">
                  <c:v>0</c:v>
                </c:pt>
                <c:pt idx="8136">
                  <c:v>0</c:v>
                </c:pt>
                <c:pt idx="8137">
                  <c:v>0</c:v>
                </c:pt>
                <c:pt idx="8138">
                  <c:v>0</c:v>
                </c:pt>
                <c:pt idx="8139">
                  <c:v>0</c:v>
                </c:pt>
                <c:pt idx="8140">
                  <c:v>0</c:v>
                </c:pt>
                <c:pt idx="8141">
                  <c:v>0</c:v>
                </c:pt>
                <c:pt idx="8142">
                  <c:v>0</c:v>
                </c:pt>
                <c:pt idx="8143">
                  <c:v>0</c:v>
                </c:pt>
                <c:pt idx="8144">
                  <c:v>0</c:v>
                </c:pt>
                <c:pt idx="8145">
                  <c:v>0</c:v>
                </c:pt>
                <c:pt idx="8146">
                  <c:v>0</c:v>
                </c:pt>
                <c:pt idx="8147">
                  <c:v>0</c:v>
                </c:pt>
                <c:pt idx="8148">
                  <c:v>0</c:v>
                </c:pt>
                <c:pt idx="8149">
                  <c:v>0</c:v>
                </c:pt>
                <c:pt idx="8150">
                  <c:v>0</c:v>
                </c:pt>
                <c:pt idx="8151">
                  <c:v>0</c:v>
                </c:pt>
                <c:pt idx="8152">
                  <c:v>0</c:v>
                </c:pt>
                <c:pt idx="8153">
                  <c:v>0</c:v>
                </c:pt>
                <c:pt idx="8154">
                  <c:v>0</c:v>
                </c:pt>
                <c:pt idx="8155">
                  <c:v>0</c:v>
                </c:pt>
                <c:pt idx="8156">
                  <c:v>0</c:v>
                </c:pt>
                <c:pt idx="8157">
                  <c:v>0</c:v>
                </c:pt>
                <c:pt idx="8158">
                  <c:v>0</c:v>
                </c:pt>
                <c:pt idx="8159">
                  <c:v>0</c:v>
                </c:pt>
                <c:pt idx="8160">
                  <c:v>0</c:v>
                </c:pt>
                <c:pt idx="8161">
                  <c:v>0</c:v>
                </c:pt>
                <c:pt idx="8162">
                  <c:v>0</c:v>
                </c:pt>
                <c:pt idx="8163">
                  <c:v>0</c:v>
                </c:pt>
                <c:pt idx="8164">
                  <c:v>0</c:v>
                </c:pt>
                <c:pt idx="8165">
                  <c:v>0</c:v>
                </c:pt>
                <c:pt idx="8166">
                  <c:v>0</c:v>
                </c:pt>
                <c:pt idx="8167">
                  <c:v>0</c:v>
                </c:pt>
                <c:pt idx="8168">
                  <c:v>0</c:v>
                </c:pt>
                <c:pt idx="8169">
                  <c:v>0</c:v>
                </c:pt>
                <c:pt idx="8170">
                  <c:v>0</c:v>
                </c:pt>
                <c:pt idx="8171">
                  <c:v>0</c:v>
                </c:pt>
                <c:pt idx="8172">
                  <c:v>0</c:v>
                </c:pt>
                <c:pt idx="8173">
                  <c:v>0</c:v>
                </c:pt>
                <c:pt idx="8174">
                  <c:v>0</c:v>
                </c:pt>
                <c:pt idx="8175">
                  <c:v>0</c:v>
                </c:pt>
                <c:pt idx="8176">
                  <c:v>0</c:v>
                </c:pt>
                <c:pt idx="8177">
                  <c:v>0</c:v>
                </c:pt>
                <c:pt idx="8178">
                  <c:v>0</c:v>
                </c:pt>
                <c:pt idx="8179">
                  <c:v>0</c:v>
                </c:pt>
                <c:pt idx="8180">
                  <c:v>0</c:v>
                </c:pt>
                <c:pt idx="8181">
                  <c:v>0</c:v>
                </c:pt>
                <c:pt idx="8182">
                  <c:v>0</c:v>
                </c:pt>
                <c:pt idx="8183">
                  <c:v>0</c:v>
                </c:pt>
                <c:pt idx="8184">
                  <c:v>0</c:v>
                </c:pt>
                <c:pt idx="8185">
                  <c:v>0</c:v>
                </c:pt>
                <c:pt idx="8186">
                  <c:v>0</c:v>
                </c:pt>
                <c:pt idx="8187">
                  <c:v>0</c:v>
                </c:pt>
                <c:pt idx="8188">
                  <c:v>0</c:v>
                </c:pt>
                <c:pt idx="8189">
                  <c:v>0</c:v>
                </c:pt>
                <c:pt idx="8190">
                  <c:v>0</c:v>
                </c:pt>
                <c:pt idx="8191">
                  <c:v>0</c:v>
                </c:pt>
                <c:pt idx="8192">
                  <c:v>0</c:v>
                </c:pt>
                <c:pt idx="8193">
                  <c:v>0</c:v>
                </c:pt>
                <c:pt idx="8194">
                  <c:v>0</c:v>
                </c:pt>
                <c:pt idx="8195">
                  <c:v>0</c:v>
                </c:pt>
                <c:pt idx="8196">
                  <c:v>0</c:v>
                </c:pt>
                <c:pt idx="8197">
                  <c:v>0</c:v>
                </c:pt>
                <c:pt idx="8198">
                  <c:v>0</c:v>
                </c:pt>
                <c:pt idx="8199">
                  <c:v>0</c:v>
                </c:pt>
                <c:pt idx="8200">
                  <c:v>0</c:v>
                </c:pt>
                <c:pt idx="8201">
                  <c:v>0</c:v>
                </c:pt>
                <c:pt idx="8202">
                  <c:v>0</c:v>
                </c:pt>
                <c:pt idx="8203">
                  <c:v>0</c:v>
                </c:pt>
                <c:pt idx="8204">
                  <c:v>0</c:v>
                </c:pt>
                <c:pt idx="8205">
                  <c:v>0</c:v>
                </c:pt>
                <c:pt idx="8206">
                  <c:v>0</c:v>
                </c:pt>
                <c:pt idx="8207">
                  <c:v>0</c:v>
                </c:pt>
                <c:pt idx="8208">
                  <c:v>0</c:v>
                </c:pt>
                <c:pt idx="8209">
                  <c:v>0</c:v>
                </c:pt>
                <c:pt idx="8210">
                  <c:v>0</c:v>
                </c:pt>
                <c:pt idx="8211">
                  <c:v>0</c:v>
                </c:pt>
                <c:pt idx="8212">
                  <c:v>0</c:v>
                </c:pt>
                <c:pt idx="8213">
                  <c:v>0</c:v>
                </c:pt>
                <c:pt idx="8214">
                  <c:v>0</c:v>
                </c:pt>
                <c:pt idx="8215">
                  <c:v>0</c:v>
                </c:pt>
                <c:pt idx="8216">
                  <c:v>0</c:v>
                </c:pt>
                <c:pt idx="8217">
                  <c:v>0</c:v>
                </c:pt>
                <c:pt idx="8218">
                  <c:v>0</c:v>
                </c:pt>
                <c:pt idx="8219">
                  <c:v>0</c:v>
                </c:pt>
                <c:pt idx="8220">
                  <c:v>0</c:v>
                </c:pt>
                <c:pt idx="8221">
                  <c:v>0</c:v>
                </c:pt>
                <c:pt idx="8222">
                  <c:v>0</c:v>
                </c:pt>
                <c:pt idx="8223">
                  <c:v>0</c:v>
                </c:pt>
                <c:pt idx="8224">
                  <c:v>0</c:v>
                </c:pt>
                <c:pt idx="8225">
                  <c:v>0</c:v>
                </c:pt>
                <c:pt idx="8226">
                  <c:v>0</c:v>
                </c:pt>
                <c:pt idx="8227">
                  <c:v>0</c:v>
                </c:pt>
                <c:pt idx="8228">
                  <c:v>0</c:v>
                </c:pt>
                <c:pt idx="8229">
                  <c:v>0</c:v>
                </c:pt>
                <c:pt idx="8230">
                  <c:v>0</c:v>
                </c:pt>
                <c:pt idx="8231">
                  <c:v>0</c:v>
                </c:pt>
                <c:pt idx="8232">
                  <c:v>0</c:v>
                </c:pt>
                <c:pt idx="8233">
                  <c:v>0</c:v>
                </c:pt>
                <c:pt idx="8234">
                  <c:v>0</c:v>
                </c:pt>
                <c:pt idx="8235">
                  <c:v>0</c:v>
                </c:pt>
                <c:pt idx="8236">
                  <c:v>0</c:v>
                </c:pt>
                <c:pt idx="8237">
                  <c:v>0</c:v>
                </c:pt>
                <c:pt idx="8238">
                  <c:v>0</c:v>
                </c:pt>
                <c:pt idx="8239">
                  <c:v>0</c:v>
                </c:pt>
                <c:pt idx="8240">
                  <c:v>0</c:v>
                </c:pt>
                <c:pt idx="8241">
                  <c:v>0</c:v>
                </c:pt>
                <c:pt idx="8242">
                  <c:v>0</c:v>
                </c:pt>
                <c:pt idx="8243">
                  <c:v>0</c:v>
                </c:pt>
                <c:pt idx="8244">
                  <c:v>0</c:v>
                </c:pt>
                <c:pt idx="8245">
                  <c:v>0</c:v>
                </c:pt>
                <c:pt idx="8246">
                  <c:v>0</c:v>
                </c:pt>
                <c:pt idx="8247">
                  <c:v>0</c:v>
                </c:pt>
                <c:pt idx="8248">
                  <c:v>0</c:v>
                </c:pt>
                <c:pt idx="8249">
                  <c:v>0</c:v>
                </c:pt>
                <c:pt idx="8250">
                  <c:v>0</c:v>
                </c:pt>
                <c:pt idx="8251">
                  <c:v>0</c:v>
                </c:pt>
                <c:pt idx="8252">
                  <c:v>0</c:v>
                </c:pt>
                <c:pt idx="8253">
                  <c:v>0</c:v>
                </c:pt>
                <c:pt idx="8254">
                  <c:v>0</c:v>
                </c:pt>
                <c:pt idx="8255">
                  <c:v>0</c:v>
                </c:pt>
                <c:pt idx="8256">
                  <c:v>0</c:v>
                </c:pt>
                <c:pt idx="8257">
                  <c:v>0</c:v>
                </c:pt>
                <c:pt idx="8258">
                  <c:v>0</c:v>
                </c:pt>
                <c:pt idx="8259">
                  <c:v>0</c:v>
                </c:pt>
                <c:pt idx="8260">
                  <c:v>0</c:v>
                </c:pt>
                <c:pt idx="8261">
                  <c:v>0</c:v>
                </c:pt>
                <c:pt idx="8262">
                  <c:v>0</c:v>
                </c:pt>
                <c:pt idx="8263">
                  <c:v>0</c:v>
                </c:pt>
                <c:pt idx="8264">
                  <c:v>0</c:v>
                </c:pt>
                <c:pt idx="8265">
                  <c:v>0</c:v>
                </c:pt>
                <c:pt idx="8266">
                  <c:v>0</c:v>
                </c:pt>
                <c:pt idx="8267">
                  <c:v>0</c:v>
                </c:pt>
                <c:pt idx="8268">
                  <c:v>0</c:v>
                </c:pt>
                <c:pt idx="8269">
                  <c:v>0</c:v>
                </c:pt>
                <c:pt idx="8270">
                  <c:v>0</c:v>
                </c:pt>
                <c:pt idx="8271">
                  <c:v>0</c:v>
                </c:pt>
                <c:pt idx="8272">
                  <c:v>0</c:v>
                </c:pt>
                <c:pt idx="8273">
                  <c:v>0</c:v>
                </c:pt>
                <c:pt idx="8274">
                  <c:v>0</c:v>
                </c:pt>
                <c:pt idx="8275">
                  <c:v>0</c:v>
                </c:pt>
                <c:pt idx="8276">
                  <c:v>0</c:v>
                </c:pt>
                <c:pt idx="8277">
                  <c:v>0</c:v>
                </c:pt>
                <c:pt idx="8278">
                  <c:v>0</c:v>
                </c:pt>
                <c:pt idx="8279">
                  <c:v>0</c:v>
                </c:pt>
                <c:pt idx="8280">
                  <c:v>0</c:v>
                </c:pt>
                <c:pt idx="8281">
                  <c:v>0</c:v>
                </c:pt>
                <c:pt idx="8282">
                  <c:v>0</c:v>
                </c:pt>
                <c:pt idx="8283">
                  <c:v>0</c:v>
                </c:pt>
                <c:pt idx="8284">
                  <c:v>0</c:v>
                </c:pt>
                <c:pt idx="8285">
                  <c:v>0</c:v>
                </c:pt>
                <c:pt idx="8286">
                  <c:v>0</c:v>
                </c:pt>
                <c:pt idx="8287">
                  <c:v>0</c:v>
                </c:pt>
                <c:pt idx="8288">
                  <c:v>0</c:v>
                </c:pt>
                <c:pt idx="8289">
                  <c:v>0</c:v>
                </c:pt>
                <c:pt idx="8290">
                  <c:v>0</c:v>
                </c:pt>
                <c:pt idx="8291">
                  <c:v>0</c:v>
                </c:pt>
                <c:pt idx="8292">
                  <c:v>0</c:v>
                </c:pt>
                <c:pt idx="8293">
                  <c:v>0</c:v>
                </c:pt>
                <c:pt idx="8294">
                  <c:v>0</c:v>
                </c:pt>
                <c:pt idx="8295">
                  <c:v>0</c:v>
                </c:pt>
                <c:pt idx="8296">
                  <c:v>0</c:v>
                </c:pt>
                <c:pt idx="8297">
                  <c:v>0</c:v>
                </c:pt>
                <c:pt idx="8298">
                  <c:v>0</c:v>
                </c:pt>
                <c:pt idx="8299">
                  <c:v>0</c:v>
                </c:pt>
                <c:pt idx="8300">
                  <c:v>0</c:v>
                </c:pt>
                <c:pt idx="8301">
                  <c:v>0</c:v>
                </c:pt>
                <c:pt idx="8302">
                  <c:v>0</c:v>
                </c:pt>
                <c:pt idx="8303">
                  <c:v>0</c:v>
                </c:pt>
                <c:pt idx="8304">
                  <c:v>0</c:v>
                </c:pt>
                <c:pt idx="8305">
                  <c:v>0</c:v>
                </c:pt>
                <c:pt idx="8306">
                  <c:v>0</c:v>
                </c:pt>
                <c:pt idx="8307">
                  <c:v>0</c:v>
                </c:pt>
                <c:pt idx="8308">
                  <c:v>0</c:v>
                </c:pt>
                <c:pt idx="8309">
                  <c:v>0</c:v>
                </c:pt>
                <c:pt idx="8310">
                  <c:v>0</c:v>
                </c:pt>
                <c:pt idx="8311">
                  <c:v>0</c:v>
                </c:pt>
                <c:pt idx="8312">
                  <c:v>0</c:v>
                </c:pt>
                <c:pt idx="8313">
                  <c:v>0</c:v>
                </c:pt>
                <c:pt idx="8314">
                  <c:v>0</c:v>
                </c:pt>
                <c:pt idx="8315">
                  <c:v>0</c:v>
                </c:pt>
                <c:pt idx="8316">
                  <c:v>0</c:v>
                </c:pt>
                <c:pt idx="8317">
                  <c:v>0</c:v>
                </c:pt>
                <c:pt idx="8318">
                  <c:v>0</c:v>
                </c:pt>
                <c:pt idx="8319">
                  <c:v>0</c:v>
                </c:pt>
                <c:pt idx="8320">
                  <c:v>0</c:v>
                </c:pt>
                <c:pt idx="8321">
                  <c:v>0</c:v>
                </c:pt>
                <c:pt idx="8322">
                  <c:v>0</c:v>
                </c:pt>
                <c:pt idx="8323">
                  <c:v>0</c:v>
                </c:pt>
                <c:pt idx="8324">
                  <c:v>0</c:v>
                </c:pt>
                <c:pt idx="8325">
                  <c:v>0</c:v>
                </c:pt>
                <c:pt idx="8326">
                  <c:v>0</c:v>
                </c:pt>
                <c:pt idx="8327">
                  <c:v>0</c:v>
                </c:pt>
                <c:pt idx="8328">
                  <c:v>0</c:v>
                </c:pt>
                <c:pt idx="8329">
                  <c:v>0</c:v>
                </c:pt>
                <c:pt idx="8330">
                  <c:v>0</c:v>
                </c:pt>
                <c:pt idx="8331">
                  <c:v>0</c:v>
                </c:pt>
                <c:pt idx="8332">
                  <c:v>0</c:v>
                </c:pt>
                <c:pt idx="8333">
                  <c:v>0</c:v>
                </c:pt>
                <c:pt idx="8334">
                  <c:v>0</c:v>
                </c:pt>
                <c:pt idx="8335">
                  <c:v>0</c:v>
                </c:pt>
                <c:pt idx="8336">
                  <c:v>0</c:v>
                </c:pt>
                <c:pt idx="8337">
                  <c:v>0</c:v>
                </c:pt>
                <c:pt idx="8338">
                  <c:v>0</c:v>
                </c:pt>
                <c:pt idx="8339">
                  <c:v>0</c:v>
                </c:pt>
                <c:pt idx="8340">
                  <c:v>0</c:v>
                </c:pt>
                <c:pt idx="8341">
                  <c:v>0</c:v>
                </c:pt>
                <c:pt idx="8342">
                  <c:v>0</c:v>
                </c:pt>
                <c:pt idx="8343">
                  <c:v>0</c:v>
                </c:pt>
                <c:pt idx="8344">
                  <c:v>0</c:v>
                </c:pt>
                <c:pt idx="8345">
                  <c:v>0</c:v>
                </c:pt>
                <c:pt idx="8346">
                  <c:v>0</c:v>
                </c:pt>
                <c:pt idx="8347">
                  <c:v>0</c:v>
                </c:pt>
                <c:pt idx="8348">
                  <c:v>0</c:v>
                </c:pt>
                <c:pt idx="8349">
                  <c:v>0</c:v>
                </c:pt>
                <c:pt idx="8350">
                  <c:v>0</c:v>
                </c:pt>
                <c:pt idx="8351">
                  <c:v>0</c:v>
                </c:pt>
                <c:pt idx="8352">
                  <c:v>0</c:v>
                </c:pt>
                <c:pt idx="8353">
                  <c:v>0</c:v>
                </c:pt>
                <c:pt idx="8354">
                  <c:v>0</c:v>
                </c:pt>
                <c:pt idx="8355">
                  <c:v>0</c:v>
                </c:pt>
                <c:pt idx="8356">
                  <c:v>0</c:v>
                </c:pt>
                <c:pt idx="8357">
                  <c:v>0</c:v>
                </c:pt>
                <c:pt idx="8358">
                  <c:v>0</c:v>
                </c:pt>
                <c:pt idx="8359">
                  <c:v>0</c:v>
                </c:pt>
                <c:pt idx="8360">
                  <c:v>0</c:v>
                </c:pt>
                <c:pt idx="8361">
                  <c:v>0</c:v>
                </c:pt>
                <c:pt idx="8362">
                  <c:v>0</c:v>
                </c:pt>
                <c:pt idx="8363">
                  <c:v>0</c:v>
                </c:pt>
                <c:pt idx="8364">
                  <c:v>0</c:v>
                </c:pt>
                <c:pt idx="8365">
                  <c:v>0</c:v>
                </c:pt>
                <c:pt idx="8366">
                  <c:v>0</c:v>
                </c:pt>
                <c:pt idx="8367">
                  <c:v>0</c:v>
                </c:pt>
                <c:pt idx="8368">
                  <c:v>0</c:v>
                </c:pt>
                <c:pt idx="8369">
                  <c:v>0</c:v>
                </c:pt>
                <c:pt idx="8370">
                  <c:v>0</c:v>
                </c:pt>
                <c:pt idx="8371">
                  <c:v>0</c:v>
                </c:pt>
                <c:pt idx="8372">
                  <c:v>0</c:v>
                </c:pt>
                <c:pt idx="8373">
                  <c:v>0</c:v>
                </c:pt>
                <c:pt idx="8374">
                  <c:v>0</c:v>
                </c:pt>
                <c:pt idx="8375">
                  <c:v>0</c:v>
                </c:pt>
                <c:pt idx="8376">
                  <c:v>0</c:v>
                </c:pt>
                <c:pt idx="8377">
                  <c:v>0</c:v>
                </c:pt>
                <c:pt idx="8378">
                  <c:v>0</c:v>
                </c:pt>
                <c:pt idx="8379">
                  <c:v>0</c:v>
                </c:pt>
                <c:pt idx="8380">
                  <c:v>0</c:v>
                </c:pt>
                <c:pt idx="8381">
                  <c:v>0</c:v>
                </c:pt>
                <c:pt idx="8382">
                  <c:v>0</c:v>
                </c:pt>
                <c:pt idx="8383">
                  <c:v>0</c:v>
                </c:pt>
                <c:pt idx="8384">
                  <c:v>0</c:v>
                </c:pt>
                <c:pt idx="8385">
                  <c:v>0</c:v>
                </c:pt>
                <c:pt idx="8386">
                  <c:v>0</c:v>
                </c:pt>
                <c:pt idx="8387">
                  <c:v>0</c:v>
                </c:pt>
                <c:pt idx="8388">
                  <c:v>0</c:v>
                </c:pt>
                <c:pt idx="8389">
                  <c:v>0</c:v>
                </c:pt>
                <c:pt idx="8390">
                  <c:v>0</c:v>
                </c:pt>
                <c:pt idx="8391">
                  <c:v>0</c:v>
                </c:pt>
                <c:pt idx="8392">
                  <c:v>0</c:v>
                </c:pt>
                <c:pt idx="8393">
                  <c:v>0</c:v>
                </c:pt>
                <c:pt idx="8394">
                  <c:v>0</c:v>
                </c:pt>
                <c:pt idx="8395">
                  <c:v>0</c:v>
                </c:pt>
                <c:pt idx="8396">
                  <c:v>0</c:v>
                </c:pt>
                <c:pt idx="8397">
                  <c:v>0</c:v>
                </c:pt>
                <c:pt idx="8398">
                  <c:v>0</c:v>
                </c:pt>
                <c:pt idx="8399">
                  <c:v>0</c:v>
                </c:pt>
                <c:pt idx="8400">
                  <c:v>0</c:v>
                </c:pt>
                <c:pt idx="8401">
                  <c:v>0</c:v>
                </c:pt>
                <c:pt idx="8402">
                  <c:v>0</c:v>
                </c:pt>
                <c:pt idx="8403">
                  <c:v>0</c:v>
                </c:pt>
                <c:pt idx="8404">
                  <c:v>0</c:v>
                </c:pt>
                <c:pt idx="8405">
                  <c:v>0</c:v>
                </c:pt>
                <c:pt idx="8406">
                  <c:v>0</c:v>
                </c:pt>
                <c:pt idx="8407">
                  <c:v>0</c:v>
                </c:pt>
                <c:pt idx="8408">
                  <c:v>0</c:v>
                </c:pt>
                <c:pt idx="8409">
                  <c:v>0</c:v>
                </c:pt>
                <c:pt idx="8410">
                  <c:v>0</c:v>
                </c:pt>
                <c:pt idx="8411">
                  <c:v>0</c:v>
                </c:pt>
                <c:pt idx="8412">
                  <c:v>0</c:v>
                </c:pt>
                <c:pt idx="8413">
                  <c:v>0</c:v>
                </c:pt>
                <c:pt idx="8414">
                  <c:v>0</c:v>
                </c:pt>
                <c:pt idx="8415">
                  <c:v>0</c:v>
                </c:pt>
                <c:pt idx="8416">
                  <c:v>0</c:v>
                </c:pt>
                <c:pt idx="8417">
                  <c:v>0</c:v>
                </c:pt>
                <c:pt idx="8418">
                  <c:v>0</c:v>
                </c:pt>
                <c:pt idx="8419">
                  <c:v>0</c:v>
                </c:pt>
                <c:pt idx="8420">
                  <c:v>0</c:v>
                </c:pt>
                <c:pt idx="8421">
                  <c:v>0</c:v>
                </c:pt>
                <c:pt idx="8422">
                  <c:v>0</c:v>
                </c:pt>
                <c:pt idx="8423">
                  <c:v>0</c:v>
                </c:pt>
                <c:pt idx="8424">
                  <c:v>0</c:v>
                </c:pt>
                <c:pt idx="8425">
                  <c:v>0</c:v>
                </c:pt>
                <c:pt idx="8426">
                  <c:v>0</c:v>
                </c:pt>
                <c:pt idx="8427">
                  <c:v>0</c:v>
                </c:pt>
                <c:pt idx="8428">
                  <c:v>0</c:v>
                </c:pt>
                <c:pt idx="8429">
                  <c:v>0</c:v>
                </c:pt>
                <c:pt idx="8430">
                  <c:v>0</c:v>
                </c:pt>
                <c:pt idx="8431">
                  <c:v>0</c:v>
                </c:pt>
                <c:pt idx="8432">
                  <c:v>0</c:v>
                </c:pt>
                <c:pt idx="8433">
                  <c:v>0</c:v>
                </c:pt>
                <c:pt idx="8434">
                  <c:v>0</c:v>
                </c:pt>
                <c:pt idx="8435">
                  <c:v>0</c:v>
                </c:pt>
                <c:pt idx="8436">
                  <c:v>0</c:v>
                </c:pt>
                <c:pt idx="8437">
                  <c:v>0</c:v>
                </c:pt>
                <c:pt idx="8438">
                  <c:v>0</c:v>
                </c:pt>
                <c:pt idx="8439">
                  <c:v>0</c:v>
                </c:pt>
                <c:pt idx="8440">
                  <c:v>0</c:v>
                </c:pt>
                <c:pt idx="8441">
                  <c:v>0</c:v>
                </c:pt>
                <c:pt idx="8442">
                  <c:v>0</c:v>
                </c:pt>
                <c:pt idx="8443">
                  <c:v>0</c:v>
                </c:pt>
                <c:pt idx="8444">
                  <c:v>0</c:v>
                </c:pt>
                <c:pt idx="8445">
                  <c:v>0</c:v>
                </c:pt>
                <c:pt idx="8446">
                  <c:v>0</c:v>
                </c:pt>
                <c:pt idx="8447">
                  <c:v>0</c:v>
                </c:pt>
                <c:pt idx="8448">
                  <c:v>0</c:v>
                </c:pt>
                <c:pt idx="8449">
                  <c:v>0</c:v>
                </c:pt>
                <c:pt idx="8450">
                  <c:v>0</c:v>
                </c:pt>
                <c:pt idx="8451">
                  <c:v>0</c:v>
                </c:pt>
                <c:pt idx="8452">
                  <c:v>0</c:v>
                </c:pt>
                <c:pt idx="8453">
                  <c:v>0</c:v>
                </c:pt>
                <c:pt idx="8454">
                  <c:v>0</c:v>
                </c:pt>
                <c:pt idx="8455">
                  <c:v>0</c:v>
                </c:pt>
                <c:pt idx="8456">
                  <c:v>0</c:v>
                </c:pt>
                <c:pt idx="8457">
                  <c:v>0</c:v>
                </c:pt>
                <c:pt idx="8458">
                  <c:v>0</c:v>
                </c:pt>
                <c:pt idx="8459">
                  <c:v>0</c:v>
                </c:pt>
                <c:pt idx="8460">
                  <c:v>0</c:v>
                </c:pt>
                <c:pt idx="8461">
                  <c:v>0</c:v>
                </c:pt>
                <c:pt idx="8462">
                  <c:v>0</c:v>
                </c:pt>
                <c:pt idx="8463">
                  <c:v>0</c:v>
                </c:pt>
                <c:pt idx="8464">
                  <c:v>0</c:v>
                </c:pt>
                <c:pt idx="8465">
                  <c:v>0</c:v>
                </c:pt>
                <c:pt idx="8466">
                  <c:v>0</c:v>
                </c:pt>
                <c:pt idx="8467">
                  <c:v>0</c:v>
                </c:pt>
                <c:pt idx="8468">
                  <c:v>0</c:v>
                </c:pt>
                <c:pt idx="8469">
                  <c:v>0</c:v>
                </c:pt>
                <c:pt idx="8470">
                  <c:v>0</c:v>
                </c:pt>
                <c:pt idx="8471">
                  <c:v>0</c:v>
                </c:pt>
                <c:pt idx="8472">
                  <c:v>0</c:v>
                </c:pt>
                <c:pt idx="8473">
                  <c:v>0</c:v>
                </c:pt>
                <c:pt idx="8474">
                  <c:v>0</c:v>
                </c:pt>
                <c:pt idx="8475">
                  <c:v>0</c:v>
                </c:pt>
                <c:pt idx="8476">
                  <c:v>0</c:v>
                </c:pt>
                <c:pt idx="8477">
                  <c:v>0</c:v>
                </c:pt>
                <c:pt idx="8478">
                  <c:v>0</c:v>
                </c:pt>
                <c:pt idx="8479">
                  <c:v>0</c:v>
                </c:pt>
                <c:pt idx="8480">
                  <c:v>0</c:v>
                </c:pt>
                <c:pt idx="8481">
                  <c:v>0</c:v>
                </c:pt>
                <c:pt idx="8482">
                  <c:v>0</c:v>
                </c:pt>
                <c:pt idx="8483">
                  <c:v>0</c:v>
                </c:pt>
                <c:pt idx="8484">
                  <c:v>0</c:v>
                </c:pt>
                <c:pt idx="8485">
                  <c:v>0</c:v>
                </c:pt>
                <c:pt idx="8486">
                  <c:v>0</c:v>
                </c:pt>
                <c:pt idx="8487">
                  <c:v>0</c:v>
                </c:pt>
                <c:pt idx="8488">
                  <c:v>0</c:v>
                </c:pt>
                <c:pt idx="8489">
                  <c:v>0</c:v>
                </c:pt>
                <c:pt idx="8490">
                  <c:v>0</c:v>
                </c:pt>
                <c:pt idx="8491">
                  <c:v>0</c:v>
                </c:pt>
                <c:pt idx="8492">
                  <c:v>0</c:v>
                </c:pt>
                <c:pt idx="8493">
                  <c:v>0</c:v>
                </c:pt>
                <c:pt idx="8494">
                  <c:v>0</c:v>
                </c:pt>
                <c:pt idx="8495">
                  <c:v>0</c:v>
                </c:pt>
                <c:pt idx="8496">
                  <c:v>0</c:v>
                </c:pt>
                <c:pt idx="8497">
                  <c:v>0</c:v>
                </c:pt>
                <c:pt idx="8498">
                  <c:v>0</c:v>
                </c:pt>
                <c:pt idx="8499">
                  <c:v>0</c:v>
                </c:pt>
                <c:pt idx="8500">
                  <c:v>0</c:v>
                </c:pt>
                <c:pt idx="8501">
                  <c:v>0</c:v>
                </c:pt>
                <c:pt idx="8502">
                  <c:v>0</c:v>
                </c:pt>
                <c:pt idx="8503">
                  <c:v>0</c:v>
                </c:pt>
                <c:pt idx="8504">
                  <c:v>0</c:v>
                </c:pt>
                <c:pt idx="8505">
                  <c:v>0</c:v>
                </c:pt>
                <c:pt idx="8506">
                  <c:v>0</c:v>
                </c:pt>
                <c:pt idx="8507">
                  <c:v>0</c:v>
                </c:pt>
                <c:pt idx="8508">
                  <c:v>0</c:v>
                </c:pt>
                <c:pt idx="8509">
                  <c:v>0</c:v>
                </c:pt>
                <c:pt idx="8510">
                  <c:v>0</c:v>
                </c:pt>
                <c:pt idx="8511">
                  <c:v>0</c:v>
                </c:pt>
                <c:pt idx="8512">
                  <c:v>0</c:v>
                </c:pt>
                <c:pt idx="8513">
                  <c:v>0</c:v>
                </c:pt>
                <c:pt idx="8514">
                  <c:v>0</c:v>
                </c:pt>
                <c:pt idx="8515">
                  <c:v>0</c:v>
                </c:pt>
                <c:pt idx="8516">
                  <c:v>0</c:v>
                </c:pt>
                <c:pt idx="8517">
                  <c:v>0</c:v>
                </c:pt>
                <c:pt idx="8518">
                  <c:v>0</c:v>
                </c:pt>
                <c:pt idx="8519">
                  <c:v>0</c:v>
                </c:pt>
                <c:pt idx="8520">
                  <c:v>0</c:v>
                </c:pt>
                <c:pt idx="8521">
                  <c:v>0</c:v>
                </c:pt>
                <c:pt idx="8522">
                  <c:v>0</c:v>
                </c:pt>
                <c:pt idx="8523">
                  <c:v>0</c:v>
                </c:pt>
                <c:pt idx="8524">
                  <c:v>0</c:v>
                </c:pt>
                <c:pt idx="8525">
                  <c:v>0</c:v>
                </c:pt>
                <c:pt idx="8526">
                  <c:v>0</c:v>
                </c:pt>
                <c:pt idx="8527">
                  <c:v>0</c:v>
                </c:pt>
                <c:pt idx="8528">
                  <c:v>0</c:v>
                </c:pt>
                <c:pt idx="8529">
                  <c:v>0</c:v>
                </c:pt>
                <c:pt idx="8530">
                  <c:v>0</c:v>
                </c:pt>
                <c:pt idx="8531">
                  <c:v>0</c:v>
                </c:pt>
                <c:pt idx="8532">
                  <c:v>0</c:v>
                </c:pt>
                <c:pt idx="8533">
                  <c:v>0</c:v>
                </c:pt>
                <c:pt idx="8534">
                  <c:v>0</c:v>
                </c:pt>
                <c:pt idx="8535">
                  <c:v>0</c:v>
                </c:pt>
                <c:pt idx="8536">
                  <c:v>0</c:v>
                </c:pt>
                <c:pt idx="8537">
                  <c:v>0</c:v>
                </c:pt>
                <c:pt idx="8538">
                  <c:v>0</c:v>
                </c:pt>
                <c:pt idx="8539">
                  <c:v>0</c:v>
                </c:pt>
                <c:pt idx="8540">
                  <c:v>0</c:v>
                </c:pt>
                <c:pt idx="8541">
                  <c:v>0</c:v>
                </c:pt>
                <c:pt idx="8542">
                  <c:v>0</c:v>
                </c:pt>
                <c:pt idx="8543">
                  <c:v>0</c:v>
                </c:pt>
                <c:pt idx="8544">
                  <c:v>0</c:v>
                </c:pt>
                <c:pt idx="8545">
                  <c:v>0</c:v>
                </c:pt>
                <c:pt idx="8546">
                  <c:v>0</c:v>
                </c:pt>
                <c:pt idx="8547">
                  <c:v>0</c:v>
                </c:pt>
                <c:pt idx="8548">
                  <c:v>0</c:v>
                </c:pt>
                <c:pt idx="8549">
                  <c:v>0</c:v>
                </c:pt>
                <c:pt idx="8550">
                  <c:v>0</c:v>
                </c:pt>
                <c:pt idx="8551">
                  <c:v>0</c:v>
                </c:pt>
                <c:pt idx="8552">
                  <c:v>0</c:v>
                </c:pt>
                <c:pt idx="8553">
                  <c:v>0</c:v>
                </c:pt>
                <c:pt idx="8554">
                  <c:v>0</c:v>
                </c:pt>
                <c:pt idx="8555">
                  <c:v>0</c:v>
                </c:pt>
                <c:pt idx="8556">
                  <c:v>0</c:v>
                </c:pt>
                <c:pt idx="8557">
                  <c:v>0</c:v>
                </c:pt>
                <c:pt idx="8558">
                  <c:v>0</c:v>
                </c:pt>
                <c:pt idx="8559">
                  <c:v>0</c:v>
                </c:pt>
                <c:pt idx="8560">
                  <c:v>0</c:v>
                </c:pt>
                <c:pt idx="8561">
                  <c:v>0</c:v>
                </c:pt>
                <c:pt idx="8562">
                  <c:v>0</c:v>
                </c:pt>
                <c:pt idx="8563">
                  <c:v>0</c:v>
                </c:pt>
                <c:pt idx="8564">
                  <c:v>0</c:v>
                </c:pt>
                <c:pt idx="8565">
                  <c:v>0</c:v>
                </c:pt>
                <c:pt idx="8566">
                  <c:v>0</c:v>
                </c:pt>
                <c:pt idx="8567">
                  <c:v>0</c:v>
                </c:pt>
                <c:pt idx="8568">
                  <c:v>0</c:v>
                </c:pt>
                <c:pt idx="8569">
                  <c:v>0</c:v>
                </c:pt>
                <c:pt idx="8570">
                  <c:v>0</c:v>
                </c:pt>
                <c:pt idx="8571">
                  <c:v>0</c:v>
                </c:pt>
                <c:pt idx="8572">
                  <c:v>0</c:v>
                </c:pt>
                <c:pt idx="8573">
                  <c:v>0</c:v>
                </c:pt>
                <c:pt idx="8574">
                  <c:v>0</c:v>
                </c:pt>
                <c:pt idx="8575">
                  <c:v>0</c:v>
                </c:pt>
                <c:pt idx="8576">
                  <c:v>0</c:v>
                </c:pt>
                <c:pt idx="8577">
                  <c:v>0</c:v>
                </c:pt>
                <c:pt idx="8578">
                  <c:v>0</c:v>
                </c:pt>
                <c:pt idx="8579">
                  <c:v>0</c:v>
                </c:pt>
                <c:pt idx="8580">
                  <c:v>0</c:v>
                </c:pt>
                <c:pt idx="8581">
                  <c:v>0</c:v>
                </c:pt>
                <c:pt idx="8582">
                  <c:v>0</c:v>
                </c:pt>
                <c:pt idx="8583">
                  <c:v>0</c:v>
                </c:pt>
                <c:pt idx="8584">
                  <c:v>0</c:v>
                </c:pt>
                <c:pt idx="8585">
                  <c:v>0</c:v>
                </c:pt>
                <c:pt idx="8586">
                  <c:v>0</c:v>
                </c:pt>
                <c:pt idx="8587">
                  <c:v>0</c:v>
                </c:pt>
                <c:pt idx="8588">
                  <c:v>0</c:v>
                </c:pt>
                <c:pt idx="8589">
                  <c:v>0</c:v>
                </c:pt>
                <c:pt idx="8590">
                  <c:v>0</c:v>
                </c:pt>
                <c:pt idx="8591">
                  <c:v>0</c:v>
                </c:pt>
                <c:pt idx="8592">
                  <c:v>0</c:v>
                </c:pt>
                <c:pt idx="8593">
                  <c:v>0</c:v>
                </c:pt>
                <c:pt idx="8594">
                  <c:v>0</c:v>
                </c:pt>
                <c:pt idx="8595">
                  <c:v>0</c:v>
                </c:pt>
                <c:pt idx="8596">
                  <c:v>0</c:v>
                </c:pt>
                <c:pt idx="8597">
                  <c:v>0</c:v>
                </c:pt>
                <c:pt idx="8598">
                  <c:v>0</c:v>
                </c:pt>
                <c:pt idx="8599">
                  <c:v>0</c:v>
                </c:pt>
                <c:pt idx="8600">
                  <c:v>0</c:v>
                </c:pt>
                <c:pt idx="8601">
                  <c:v>0</c:v>
                </c:pt>
                <c:pt idx="8602">
                  <c:v>0</c:v>
                </c:pt>
                <c:pt idx="8603">
                  <c:v>0</c:v>
                </c:pt>
                <c:pt idx="8604">
                  <c:v>0</c:v>
                </c:pt>
                <c:pt idx="8605">
                  <c:v>0</c:v>
                </c:pt>
                <c:pt idx="8606">
                  <c:v>0</c:v>
                </c:pt>
                <c:pt idx="8607">
                  <c:v>0</c:v>
                </c:pt>
                <c:pt idx="8608">
                  <c:v>0</c:v>
                </c:pt>
                <c:pt idx="8609">
                  <c:v>0</c:v>
                </c:pt>
                <c:pt idx="8610">
                  <c:v>0</c:v>
                </c:pt>
                <c:pt idx="8611">
                  <c:v>0</c:v>
                </c:pt>
                <c:pt idx="8612">
                  <c:v>0</c:v>
                </c:pt>
                <c:pt idx="8613">
                  <c:v>0</c:v>
                </c:pt>
                <c:pt idx="8614">
                  <c:v>0</c:v>
                </c:pt>
                <c:pt idx="8615">
                  <c:v>0</c:v>
                </c:pt>
                <c:pt idx="8616">
                  <c:v>0</c:v>
                </c:pt>
                <c:pt idx="8617">
                  <c:v>0</c:v>
                </c:pt>
                <c:pt idx="8618">
                  <c:v>0</c:v>
                </c:pt>
                <c:pt idx="8619">
                  <c:v>0</c:v>
                </c:pt>
                <c:pt idx="8620">
                  <c:v>0</c:v>
                </c:pt>
                <c:pt idx="8621">
                  <c:v>0</c:v>
                </c:pt>
                <c:pt idx="8622">
                  <c:v>0</c:v>
                </c:pt>
                <c:pt idx="8623">
                  <c:v>0</c:v>
                </c:pt>
                <c:pt idx="8624">
                  <c:v>0</c:v>
                </c:pt>
                <c:pt idx="8625">
                  <c:v>0</c:v>
                </c:pt>
                <c:pt idx="8626">
                  <c:v>0</c:v>
                </c:pt>
                <c:pt idx="8627">
                  <c:v>0</c:v>
                </c:pt>
                <c:pt idx="8628">
                  <c:v>0</c:v>
                </c:pt>
                <c:pt idx="8629">
                  <c:v>0</c:v>
                </c:pt>
                <c:pt idx="8630">
                  <c:v>0</c:v>
                </c:pt>
                <c:pt idx="8631">
                  <c:v>0</c:v>
                </c:pt>
                <c:pt idx="8632">
                  <c:v>0</c:v>
                </c:pt>
                <c:pt idx="8633">
                  <c:v>0</c:v>
                </c:pt>
                <c:pt idx="8634">
                  <c:v>0</c:v>
                </c:pt>
                <c:pt idx="8635">
                  <c:v>0</c:v>
                </c:pt>
                <c:pt idx="8636">
                  <c:v>0</c:v>
                </c:pt>
                <c:pt idx="8637">
                  <c:v>0</c:v>
                </c:pt>
                <c:pt idx="8638">
                  <c:v>0</c:v>
                </c:pt>
                <c:pt idx="8639">
                  <c:v>0</c:v>
                </c:pt>
                <c:pt idx="8640">
                  <c:v>0</c:v>
                </c:pt>
                <c:pt idx="8641">
                  <c:v>0</c:v>
                </c:pt>
                <c:pt idx="8642">
                  <c:v>0</c:v>
                </c:pt>
                <c:pt idx="8643">
                  <c:v>0</c:v>
                </c:pt>
                <c:pt idx="8644">
                  <c:v>0</c:v>
                </c:pt>
                <c:pt idx="8645">
                  <c:v>0</c:v>
                </c:pt>
                <c:pt idx="8646">
                  <c:v>0</c:v>
                </c:pt>
                <c:pt idx="8647">
                  <c:v>0</c:v>
                </c:pt>
                <c:pt idx="8648">
                  <c:v>0</c:v>
                </c:pt>
                <c:pt idx="8649">
                  <c:v>0</c:v>
                </c:pt>
                <c:pt idx="8650">
                  <c:v>0</c:v>
                </c:pt>
                <c:pt idx="8651">
                  <c:v>0</c:v>
                </c:pt>
                <c:pt idx="8652">
                  <c:v>0</c:v>
                </c:pt>
                <c:pt idx="8653">
                  <c:v>0</c:v>
                </c:pt>
                <c:pt idx="8654">
                  <c:v>0</c:v>
                </c:pt>
                <c:pt idx="8655">
                  <c:v>0</c:v>
                </c:pt>
                <c:pt idx="8656">
                  <c:v>0</c:v>
                </c:pt>
                <c:pt idx="8657">
                  <c:v>0</c:v>
                </c:pt>
                <c:pt idx="8658">
                  <c:v>0</c:v>
                </c:pt>
                <c:pt idx="8659">
                  <c:v>0</c:v>
                </c:pt>
                <c:pt idx="8660">
                  <c:v>0</c:v>
                </c:pt>
                <c:pt idx="8661">
                  <c:v>0</c:v>
                </c:pt>
                <c:pt idx="8662">
                  <c:v>0</c:v>
                </c:pt>
                <c:pt idx="8663">
                  <c:v>0</c:v>
                </c:pt>
                <c:pt idx="8664">
                  <c:v>0</c:v>
                </c:pt>
                <c:pt idx="8665">
                  <c:v>0</c:v>
                </c:pt>
                <c:pt idx="8666">
                  <c:v>0</c:v>
                </c:pt>
                <c:pt idx="8667">
                  <c:v>0</c:v>
                </c:pt>
                <c:pt idx="8668">
                  <c:v>0</c:v>
                </c:pt>
                <c:pt idx="8669">
                  <c:v>0</c:v>
                </c:pt>
                <c:pt idx="8670">
                  <c:v>0</c:v>
                </c:pt>
                <c:pt idx="8671">
                  <c:v>0</c:v>
                </c:pt>
                <c:pt idx="8672">
                  <c:v>0</c:v>
                </c:pt>
                <c:pt idx="8673">
                  <c:v>0</c:v>
                </c:pt>
                <c:pt idx="8674">
                  <c:v>0</c:v>
                </c:pt>
                <c:pt idx="8675">
                  <c:v>0</c:v>
                </c:pt>
                <c:pt idx="8676">
                  <c:v>0</c:v>
                </c:pt>
                <c:pt idx="8677">
                  <c:v>0</c:v>
                </c:pt>
                <c:pt idx="8678">
                  <c:v>0</c:v>
                </c:pt>
                <c:pt idx="8679">
                  <c:v>0</c:v>
                </c:pt>
                <c:pt idx="8680">
                  <c:v>0</c:v>
                </c:pt>
                <c:pt idx="8681">
                  <c:v>0</c:v>
                </c:pt>
                <c:pt idx="8682">
                  <c:v>0</c:v>
                </c:pt>
                <c:pt idx="8683">
                  <c:v>0</c:v>
                </c:pt>
                <c:pt idx="8684">
                  <c:v>0</c:v>
                </c:pt>
                <c:pt idx="8685">
                  <c:v>0</c:v>
                </c:pt>
                <c:pt idx="8686">
                  <c:v>0</c:v>
                </c:pt>
                <c:pt idx="8687">
                  <c:v>0</c:v>
                </c:pt>
                <c:pt idx="8688">
                  <c:v>0</c:v>
                </c:pt>
                <c:pt idx="8689">
                  <c:v>0</c:v>
                </c:pt>
                <c:pt idx="8690">
                  <c:v>0</c:v>
                </c:pt>
                <c:pt idx="8691">
                  <c:v>0</c:v>
                </c:pt>
                <c:pt idx="8692">
                  <c:v>0</c:v>
                </c:pt>
                <c:pt idx="8693">
                  <c:v>0</c:v>
                </c:pt>
                <c:pt idx="8694">
                  <c:v>0</c:v>
                </c:pt>
                <c:pt idx="8695">
                  <c:v>0</c:v>
                </c:pt>
                <c:pt idx="8696">
                  <c:v>0</c:v>
                </c:pt>
                <c:pt idx="8697">
                  <c:v>0</c:v>
                </c:pt>
                <c:pt idx="8698">
                  <c:v>0</c:v>
                </c:pt>
                <c:pt idx="8699">
                  <c:v>0</c:v>
                </c:pt>
                <c:pt idx="8700">
                  <c:v>0</c:v>
                </c:pt>
                <c:pt idx="8701">
                  <c:v>0</c:v>
                </c:pt>
                <c:pt idx="8702">
                  <c:v>0</c:v>
                </c:pt>
                <c:pt idx="8703">
                  <c:v>0</c:v>
                </c:pt>
                <c:pt idx="8704">
                  <c:v>0</c:v>
                </c:pt>
                <c:pt idx="8705">
                  <c:v>0</c:v>
                </c:pt>
                <c:pt idx="8706">
                  <c:v>0</c:v>
                </c:pt>
                <c:pt idx="8707">
                  <c:v>0</c:v>
                </c:pt>
                <c:pt idx="8708">
                  <c:v>0</c:v>
                </c:pt>
                <c:pt idx="8709">
                  <c:v>0</c:v>
                </c:pt>
                <c:pt idx="8710">
                  <c:v>0</c:v>
                </c:pt>
                <c:pt idx="8711">
                  <c:v>0</c:v>
                </c:pt>
                <c:pt idx="8712">
                  <c:v>0</c:v>
                </c:pt>
                <c:pt idx="8713">
                  <c:v>0</c:v>
                </c:pt>
                <c:pt idx="8714">
                  <c:v>0</c:v>
                </c:pt>
                <c:pt idx="8715">
                  <c:v>0</c:v>
                </c:pt>
                <c:pt idx="8716">
                  <c:v>0</c:v>
                </c:pt>
                <c:pt idx="8717">
                  <c:v>0</c:v>
                </c:pt>
                <c:pt idx="8718">
                  <c:v>0</c:v>
                </c:pt>
                <c:pt idx="8719">
                  <c:v>0</c:v>
                </c:pt>
                <c:pt idx="8720">
                  <c:v>0</c:v>
                </c:pt>
                <c:pt idx="8721">
                  <c:v>0</c:v>
                </c:pt>
                <c:pt idx="8722">
                  <c:v>0</c:v>
                </c:pt>
                <c:pt idx="8723">
                  <c:v>0</c:v>
                </c:pt>
                <c:pt idx="8724">
                  <c:v>0</c:v>
                </c:pt>
                <c:pt idx="8725">
                  <c:v>0</c:v>
                </c:pt>
                <c:pt idx="8726">
                  <c:v>0</c:v>
                </c:pt>
                <c:pt idx="8727">
                  <c:v>0</c:v>
                </c:pt>
                <c:pt idx="8728">
                  <c:v>0</c:v>
                </c:pt>
                <c:pt idx="8729">
                  <c:v>0</c:v>
                </c:pt>
                <c:pt idx="8730">
                  <c:v>0</c:v>
                </c:pt>
                <c:pt idx="8731">
                  <c:v>0</c:v>
                </c:pt>
                <c:pt idx="8732">
                  <c:v>0</c:v>
                </c:pt>
                <c:pt idx="8733">
                  <c:v>0</c:v>
                </c:pt>
                <c:pt idx="8734">
                  <c:v>0</c:v>
                </c:pt>
                <c:pt idx="8735">
                  <c:v>0</c:v>
                </c:pt>
                <c:pt idx="8736">
                  <c:v>0</c:v>
                </c:pt>
                <c:pt idx="8737">
                  <c:v>0</c:v>
                </c:pt>
                <c:pt idx="8738">
                  <c:v>0</c:v>
                </c:pt>
                <c:pt idx="8739">
                  <c:v>0</c:v>
                </c:pt>
                <c:pt idx="8740">
                  <c:v>0</c:v>
                </c:pt>
                <c:pt idx="8741">
                  <c:v>0</c:v>
                </c:pt>
                <c:pt idx="8742">
                  <c:v>0</c:v>
                </c:pt>
                <c:pt idx="8743">
                  <c:v>0</c:v>
                </c:pt>
                <c:pt idx="8744">
                  <c:v>0</c:v>
                </c:pt>
                <c:pt idx="8745">
                  <c:v>0</c:v>
                </c:pt>
                <c:pt idx="8746">
                  <c:v>0</c:v>
                </c:pt>
                <c:pt idx="8747">
                  <c:v>0</c:v>
                </c:pt>
                <c:pt idx="8748">
                  <c:v>0</c:v>
                </c:pt>
                <c:pt idx="8749">
                  <c:v>0</c:v>
                </c:pt>
                <c:pt idx="8750">
                  <c:v>0</c:v>
                </c:pt>
                <c:pt idx="8751">
                  <c:v>0</c:v>
                </c:pt>
                <c:pt idx="8752">
                  <c:v>0</c:v>
                </c:pt>
                <c:pt idx="8753">
                  <c:v>0</c:v>
                </c:pt>
                <c:pt idx="8754">
                  <c:v>0</c:v>
                </c:pt>
                <c:pt idx="8755">
                  <c:v>0</c:v>
                </c:pt>
                <c:pt idx="8756">
                  <c:v>0</c:v>
                </c:pt>
                <c:pt idx="8757">
                  <c:v>0</c:v>
                </c:pt>
                <c:pt idx="8758">
                  <c:v>0</c:v>
                </c:pt>
                <c:pt idx="8759">
                  <c:v>0</c:v>
                </c:pt>
                <c:pt idx="8760">
                  <c:v>0</c:v>
                </c:pt>
                <c:pt idx="8761">
                  <c:v>0</c:v>
                </c:pt>
                <c:pt idx="8762">
                  <c:v>0</c:v>
                </c:pt>
                <c:pt idx="8763">
                  <c:v>0</c:v>
                </c:pt>
                <c:pt idx="8764">
                  <c:v>0</c:v>
                </c:pt>
                <c:pt idx="8765">
                  <c:v>0</c:v>
                </c:pt>
                <c:pt idx="8766">
                  <c:v>0</c:v>
                </c:pt>
                <c:pt idx="8767">
                  <c:v>0</c:v>
                </c:pt>
                <c:pt idx="8768">
                  <c:v>0</c:v>
                </c:pt>
                <c:pt idx="8769">
                  <c:v>0</c:v>
                </c:pt>
                <c:pt idx="8770">
                  <c:v>0</c:v>
                </c:pt>
                <c:pt idx="8771">
                  <c:v>0</c:v>
                </c:pt>
                <c:pt idx="8772">
                  <c:v>0</c:v>
                </c:pt>
                <c:pt idx="8773">
                  <c:v>0</c:v>
                </c:pt>
                <c:pt idx="8774">
                  <c:v>0</c:v>
                </c:pt>
                <c:pt idx="8775">
                  <c:v>0</c:v>
                </c:pt>
                <c:pt idx="8776">
                  <c:v>0</c:v>
                </c:pt>
                <c:pt idx="8777">
                  <c:v>0</c:v>
                </c:pt>
                <c:pt idx="8778">
                  <c:v>0</c:v>
                </c:pt>
                <c:pt idx="8779">
                  <c:v>0</c:v>
                </c:pt>
                <c:pt idx="8780">
                  <c:v>0</c:v>
                </c:pt>
                <c:pt idx="8781">
                  <c:v>0</c:v>
                </c:pt>
                <c:pt idx="8782">
                  <c:v>0</c:v>
                </c:pt>
                <c:pt idx="8783">
                  <c:v>0</c:v>
                </c:pt>
                <c:pt idx="8784">
                  <c:v>0</c:v>
                </c:pt>
                <c:pt idx="8785">
                  <c:v>0</c:v>
                </c:pt>
                <c:pt idx="8786">
                  <c:v>0</c:v>
                </c:pt>
                <c:pt idx="8787">
                  <c:v>0</c:v>
                </c:pt>
                <c:pt idx="8788">
                  <c:v>0</c:v>
                </c:pt>
                <c:pt idx="8789">
                  <c:v>0</c:v>
                </c:pt>
                <c:pt idx="8790">
                  <c:v>0</c:v>
                </c:pt>
                <c:pt idx="8791">
                  <c:v>0</c:v>
                </c:pt>
                <c:pt idx="8792">
                  <c:v>0</c:v>
                </c:pt>
                <c:pt idx="8793">
                  <c:v>0</c:v>
                </c:pt>
                <c:pt idx="8794">
                  <c:v>0</c:v>
                </c:pt>
                <c:pt idx="8795">
                  <c:v>0</c:v>
                </c:pt>
                <c:pt idx="8796">
                  <c:v>0</c:v>
                </c:pt>
                <c:pt idx="8797">
                  <c:v>0</c:v>
                </c:pt>
                <c:pt idx="8798">
                  <c:v>0</c:v>
                </c:pt>
                <c:pt idx="8799">
                  <c:v>0</c:v>
                </c:pt>
                <c:pt idx="8800">
                  <c:v>0</c:v>
                </c:pt>
                <c:pt idx="8801">
                  <c:v>0</c:v>
                </c:pt>
                <c:pt idx="8802">
                  <c:v>0</c:v>
                </c:pt>
                <c:pt idx="8803">
                  <c:v>0</c:v>
                </c:pt>
                <c:pt idx="8804">
                  <c:v>0</c:v>
                </c:pt>
                <c:pt idx="8805">
                  <c:v>0</c:v>
                </c:pt>
                <c:pt idx="8806">
                  <c:v>0</c:v>
                </c:pt>
                <c:pt idx="8807">
                  <c:v>0</c:v>
                </c:pt>
                <c:pt idx="8808">
                  <c:v>0</c:v>
                </c:pt>
                <c:pt idx="8809">
                  <c:v>0</c:v>
                </c:pt>
                <c:pt idx="8810">
                  <c:v>0</c:v>
                </c:pt>
                <c:pt idx="8811">
                  <c:v>0</c:v>
                </c:pt>
                <c:pt idx="8812">
                  <c:v>0</c:v>
                </c:pt>
                <c:pt idx="8813">
                  <c:v>0</c:v>
                </c:pt>
                <c:pt idx="8814">
                  <c:v>0</c:v>
                </c:pt>
                <c:pt idx="8815">
                  <c:v>0</c:v>
                </c:pt>
                <c:pt idx="8816">
                  <c:v>0</c:v>
                </c:pt>
                <c:pt idx="8817">
                  <c:v>0</c:v>
                </c:pt>
                <c:pt idx="8818">
                  <c:v>0</c:v>
                </c:pt>
                <c:pt idx="8819">
                  <c:v>0</c:v>
                </c:pt>
                <c:pt idx="8820">
                  <c:v>0</c:v>
                </c:pt>
                <c:pt idx="8821">
                  <c:v>0</c:v>
                </c:pt>
                <c:pt idx="8822">
                  <c:v>0</c:v>
                </c:pt>
                <c:pt idx="8823">
                  <c:v>0</c:v>
                </c:pt>
                <c:pt idx="8824">
                  <c:v>0</c:v>
                </c:pt>
                <c:pt idx="8825">
                  <c:v>0</c:v>
                </c:pt>
                <c:pt idx="8826">
                  <c:v>0</c:v>
                </c:pt>
                <c:pt idx="8827">
                  <c:v>0</c:v>
                </c:pt>
                <c:pt idx="8828">
                  <c:v>0</c:v>
                </c:pt>
                <c:pt idx="8829">
                  <c:v>0</c:v>
                </c:pt>
                <c:pt idx="8830">
                  <c:v>0</c:v>
                </c:pt>
                <c:pt idx="8831">
                  <c:v>0</c:v>
                </c:pt>
                <c:pt idx="8832">
                  <c:v>0</c:v>
                </c:pt>
                <c:pt idx="8833">
                  <c:v>0</c:v>
                </c:pt>
                <c:pt idx="8834">
                  <c:v>0</c:v>
                </c:pt>
                <c:pt idx="8835">
                  <c:v>0</c:v>
                </c:pt>
                <c:pt idx="8836">
                  <c:v>0</c:v>
                </c:pt>
                <c:pt idx="8837">
                  <c:v>0</c:v>
                </c:pt>
                <c:pt idx="8838">
                  <c:v>0</c:v>
                </c:pt>
                <c:pt idx="8839">
                  <c:v>0</c:v>
                </c:pt>
                <c:pt idx="8840">
                  <c:v>0</c:v>
                </c:pt>
                <c:pt idx="8841">
                  <c:v>0</c:v>
                </c:pt>
                <c:pt idx="8842">
                  <c:v>0</c:v>
                </c:pt>
                <c:pt idx="8843">
                  <c:v>0</c:v>
                </c:pt>
                <c:pt idx="8844">
                  <c:v>0</c:v>
                </c:pt>
                <c:pt idx="8845">
                  <c:v>0</c:v>
                </c:pt>
                <c:pt idx="8846">
                  <c:v>0</c:v>
                </c:pt>
                <c:pt idx="8847">
                  <c:v>0</c:v>
                </c:pt>
                <c:pt idx="8848">
                  <c:v>0</c:v>
                </c:pt>
                <c:pt idx="8849">
                  <c:v>0</c:v>
                </c:pt>
                <c:pt idx="8850">
                  <c:v>0</c:v>
                </c:pt>
                <c:pt idx="8851">
                  <c:v>0</c:v>
                </c:pt>
                <c:pt idx="8852">
                  <c:v>0</c:v>
                </c:pt>
                <c:pt idx="8853">
                  <c:v>0</c:v>
                </c:pt>
                <c:pt idx="8854">
                  <c:v>0</c:v>
                </c:pt>
                <c:pt idx="8855">
                  <c:v>0</c:v>
                </c:pt>
                <c:pt idx="8856">
                  <c:v>0</c:v>
                </c:pt>
                <c:pt idx="8857">
                  <c:v>0</c:v>
                </c:pt>
                <c:pt idx="8858">
                  <c:v>0</c:v>
                </c:pt>
                <c:pt idx="8859">
                  <c:v>0</c:v>
                </c:pt>
                <c:pt idx="8860">
                  <c:v>0</c:v>
                </c:pt>
                <c:pt idx="8861">
                  <c:v>0</c:v>
                </c:pt>
                <c:pt idx="8862">
                  <c:v>0</c:v>
                </c:pt>
                <c:pt idx="8863">
                  <c:v>0</c:v>
                </c:pt>
                <c:pt idx="8864">
                  <c:v>0</c:v>
                </c:pt>
                <c:pt idx="8865">
                  <c:v>0</c:v>
                </c:pt>
                <c:pt idx="8866">
                  <c:v>0</c:v>
                </c:pt>
                <c:pt idx="8867">
                  <c:v>0</c:v>
                </c:pt>
                <c:pt idx="8868">
                  <c:v>0</c:v>
                </c:pt>
                <c:pt idx="8869">
                  <c:v>0</c:v>
                </c:pt>
                <c:pt idx="8870">
                  <c:v>0</c:v>
                </c:pt>
                <c:pt idx="8871">
                  <c:v>0</c:v>
                </c:pt>
                <c:pt idx="8872">
                  <c:v>0</c:v>
                </c:pt>
                <c:pt idx="8873">
                  <c:v>0</c:v>
                </c:pt>
                <c:pt idx="8874">
                  <c:v>0</c:v>
                </c:pt>
                <c:pt idx="8875">
                  <c:v>0</c:v>
                </c:pt>
                <c:pt idx="8876">
                  <c:v>0</c:v>
                </c:pt>
                <c:pt idx="8877">
                  <c:v>0</c:v>
                </c:pt>
                <c:pt idx="8878">
                  <c:v>0</c:v>
                </c:pt>
                <c:pt idx="8879">
                  <c:v>0</c:v>
                </c:pt>
                <c:pt idx="8880">
                  <c:v>0</c:v>
                </c:pt>
                <c:pt idx="8881">
                  <c:v>0</c:v>
                </c:pt>
                <c:pt idx="8882">
                  <c:v>0</c:v>
                </c:pt>
                <c:pt idx="8883">
                  <c:v>0</c:v>
                </c:pt>
                <c:pt idx="8884">
                  <c:v>0</c:v>
                </c:pt>
                <c:pt idx="8885">
                  <c:v>0</c:v>
                </c:pt>
                <c:pt idx="8886">
                  <c:v>0</c:v>
                </c:pt>
                <c:pt idx="8887">
                  <c:v>0</c:v>
                </c:pt>
                <c:pt idx="8888">
                  <c:v>0</c:v>
                </c:pt>
                <c:pt idx="8889">
                  <c:v>0</c:v>
                </c:pt>
                <c:pt idx="8890">
                  <c:v>0</c:v>
                </c:pt>
                <c:pt idx="8891">
                  <c:v>0</c:v>
                </c:pt>
                <c:pt idx="8892">
                  <c:v>0</c:v>
                </c:pt>
                <c:pt idx="8893">
                  <c:v>0</c:v>
                </c:pt>
                <c:pt idx="8894">
                  <c:v>0</c:v>
                </c:pt>
                <c:pt idx="8895">
                  <c:v>0</c:v>
                </c:pt>
                <c:pt idx="8896">
                  <c:v>0</c:v>
                </c:pt>
                <c:pt idx="8897">
                  <c:v>0</c:v>
                </c:pt>
                <c:pt idx="8898">
                  <c:v>0</c:v>
                </c:pt>
                <c:pt idx="8899">
                  <c:v>0</c:v>
                </c:pt>
                <c:pt idx="8900">
                  <c:v>0</c:v>
                </c:pt>
                <c:pt idx="8901">
                  <c:v>0</c:v>
                </c:pt>
                <c:pt idx="8902">
                  <c:v>0</c:v>
                </c:pt>
                <c:pt idx="8903">
                  <c:v>0</c:v>
                </c:pt>
                <c:pt idx="8904">
                  <c:v>0</c:v>
                </c:pt>
                <c:pt idx="8905">
                  <c:v>0</c:v>
                </c:pt>
                <c:pt idx="8906">
                  <c:v>0</c:v>
                </c:pt>
                <c:pt idx="8907">
                  <c:v>0</c:v>
                </c:pt>
                <c:pt idx="8908">
                  <c:v>0</c:v>
                </c:pt>
                <c:pt idx="8909">
                  <c:v>0</c:v>
                </c:pt>
                <c:pt idx="8910">
                  <c:v>0</c:v>
                </c:pt>
                <c:pt idx="8911">
                  <c:v>0</c:v>
                </c:pt>
                <c:pt idx="8912">
                  <c:v>0</c:v>
                </c:pt>
                <c:pt idx="8913">
                  <c:v>0</c:v>
                </c:pt>
                <c:pt idx="8914">
                  <c:v>0</c:v>
                </c:pt>
                <c:pt idx="8915">
                  <c:v>0</c:v>
                </c:pt>
                <c:pt idx="8916">
                  <c:v>0</c:v>
                </c:pt>
                <c:pt idx="8917">
                  <c:v>0</c:v>
                </c:pt>
                <c:pt idx="8918">
                  <c:v>0</c:v>
                </c:pt>
                <c:pt idx="8919">
                  <c:v>0</c:v>
                </c:pt>
                <c:pt idx="8920">
                  <c:v>0</c:v>
                </c:pt>
                <c:pt idx="8921">
                  <c:v>0</c:v>
                </c:pt>
                <c:pt idx="8922">
                  <c:v>0</c:v>
                </c:pt>
                <c:pt idx="8923">
                  <c:v>0</c:v>
                </c:pt>
                <c:pt idx="8924">
                  <c:v>0</c:v>
                </c:pt>
                <c:pt idx="8925">
                  <c:v>0</c:v>
                </c:pt>
                <c:pt idx="8926">
                  <c:v>0</c:v>
                </c:pt>
                <c:pt idx="8927">
                  <c:v>0</c:v>
                </c:pt>
                <c:pt idx="8928">
                  <c:v>0</c:v>
                </c:pt>
                <c:pt idx="8929">
                  <c:v>0</c:v>
                </c:pt>
                <c:pt idx="8930">
                  <c:v>0</c:v>
                </c:pt>
                <c:pt idx="8931">
                  <c:v>0</c:v>
                </c:pt>
                <c:pt idx="8932">
                  <c:v>0</c:v>
                </c:pt>
                <c:pt idx="8933">
                  <c:v>0</c:v>
                </c:pt>
                <c:pt idx="8934">
                  <c:v>0</c:v>
                </c:pt>
                <c:pt idx="8935">
                  <c:v>0</c:v>
                </c:pt>
                <c:pt idx="8936">
                  <c:v>0</c:v>
                </c:pt>
                <c:pt idx="8937">
                  <c:v>0</c:v>
                </c:pt>
                <c:pt idx="8938">
                  <c:v>0</c:v>
                </c:pt>
                <c:pt idx="8939">
                  <c:v>0</c:v>
                </c:pt>
                <c:pt idx="8940">
                  <c:v>0</c:v>
                </c:pt>
                <c:pt idx="8941">
                  <c:v>0</c:v>
                </c:pt>
                <c:pt idx="8942">
                  <c:v>0</c:v>
                </c:pt>
                <c:pt idx="8943">
                  <c:v>0</c:v>
                </c:pt>
                <c:pt idx="8944">
                  <c:v>0</c:v>
                </c:pt>
                <c:pt idx="8945">
                  <c:v>0</c:v>
                </c:pt>
                <c:pt idx="8946">
                  <c:v>0</c:v>
                </c:pt>
                <c:pt idx="8947">
                  <c:v>0</c:v>
                </c:pt>
                <c:pt idx="8948">
                  <c:v>0</c:v>
                </c:pt>
                <c:pt idx="8949">
                  <c:v>0</c:v>
                </c:pt>
                <c:pt idx="8950">
                  <c:v>0</c:v>
                </c:pt>
                <c:pt idx="8951">
                  <c:v>0</c:v>
                </c:pt>
                <c:pt idx="8952">
                  <c:v>0</c:v>
                </c:pt>
                <c:pt idx="8953">
                  <c:v>0</c:v>
                </c:pt>
                <c:pt idx="8954">
                  <c:v>0</c:v>
                </c:pt>
                <c:pt idx="8955">
                  <c:v>0</c:v>
                </c:pt>
                <c:pt idx="8956">
                  <c:v>0</c:v>
                </c:pt>
                <c:pt idx="8957">
                  <c:v>0</c:v>
                </c:pt>
                <c:pt idx="8958">
                  <c:v>0</c:v>
                </c:pt>
                <c:pt idx="8959">
                  <c:v>0</c:v>
                </c:pt>
                <c:pt idx="8960">
                  <c:v>0</c:v>
                </c:pt>
                <c:pt idx="8961">
                  <c:v>0</c:v>
                </c:pt>
                <c:pt idx="8962">
                  <c:v>0</c:v>
                </c:pt>
                <c:pt idx="8963">
                  <c:v>0</c:v>
                </c:pt>
                <c:pt idx="8964">
                  <c:v>0</c:v>
                </c:pt>
                <c:pt idx="8965">
                  <c:v>0</c:v>
                </c:pt>
                <c:pt idx="8966">
                  <c:v>0</c:v>
                </c:pt>
                <c:pt idx="8967">
                  <c:v>0</c:v>
                </c:pt>
                <c:pt idx="8968">
                  <c:v>0</c:v>
                </c:pt>
                <c:pt idx="8969">
                  <c:v>0</c:v>
                </c:pt>
                <c:pt idx="8970">
                  <c:v>0</c:v>
                </c:pt>
                <c:pt idx="8971">
                  <c:v>0</c:v>
                </c:pt>
                <c:pt idx="8972">
                  <c:v>0</c:v>
                </c:pt>
                <c:pt idx="8973">
                  <c:v>0</c:v>
                </c:pt>
                <c:pt idx="8974">
                  <c:v>0</c:v>
                </c:pt>
                <c:pt idx="8975">
                  <c:v>0</c:v>
                </c:pt>
                <c:pt idx="8976">
                  <c:v>0</c:v>
                </c:pt>
                <c:pt idx="8977">
                  <c:v>0</c:v>
                </c:pt>
                <c:pt idx="8978">
                  <c:v>0</c:v>
                </c:pt>
                <c:pt idx="8979">
                  <c:v>0</c:v>
                </c:pt>
                <c:pt idx="8980">
                  <c:v>0</c:v>
                </c:pt>
                <c:pt idx="8981">
                  <c:v>0</c:v>
                </c:pt>
                <c:pt idx="8982">
                  <c:v>0</c:v>
                </c:pt>
                <c:pt idx="8983">
                  <c:v>0</c:v>
                </c:pt>
                <c:pt idx="8984">
                  <c:v>0</c:v>
                </c:pt>
                <c:pt idx="8985">
                  <c:v>0</c:v>
                </c:pt>
                <c:pt idx="8986">
                  <c:v>0</c:v>
                </c:pt>
                <c:pt idx="8987">
                  <c:v>0</c:v>
                </c:pt>
                <c:pt idx="8988">
                  <c:v>0</c:v>
                </c:pt>
                <c:pt idx="8989">
                  <c:v>0</c:v>
                </c:pt>
                <c:pt idx="8990">
                  <c:v>0</c:v>
                </c:pt>
                <c:pt idx="8991">
                  <c:v>0</c:v>
                </c:pt>
                <c:pt idx="8992">
                  <c:v>0</c:v>
                </c:pt>
                <c:pt idx="8993">
                  <c:v>0</c:v>
                </c:pt>
                <c:pt idx="8994">
                  <c:v>0</c:v>
                </c:pt>
                <c:pt idx="8995">
                  <c:v>0</c:v>
                </c:pt>
                <c:pt idx="8996">
                  <c:v>0</c:v>
                </c:pt>
                <c:pt idx="8997">
                  <c:v>0</c:v>
                </c:pt>
                <c:pt idx="8998">
                  <c:v>0</c:v>
                </c:pt>
                <c:pt idx="8999">
                  <c:v>0</c:v>
                </c:pt>
                <c:pt idx="9000">
                  <c:v>0</c:v>
                </c:pt>
                <c:pt idx="9001">
                  <c:v>0</c:v>
                </c:pt>
                <c:pt idx="9002">
                  <c:v>0</c:v>
                </c:pt>
                <c:pt idx="9003">
                  <c:v>0</c:v>
                </c:pt>
                <c:pt idx="9004">
                  <c:v>0</c:v>
                </c:pt>
                <c:pt idx="9005">
                  <c:v>0</c:v>
                </c:pt>
                <c:pt idx="9006">
                  <c:v>0</c:v>
                </c:pt>
                <c:pt idx="9007">
                  <c:v>0</c:v>
                </c:pt>
                <c:pt idx="9008">
                  <c:v>0</c:v>
                </c:pt>
                <c:pt idx="9009">
                  <c:v>0</c:v>
                </c:pt>
                <c:pt idx="9010">
                  <c:v>0</c:v>
                </c:pt>
                <c:pt idx="9011">
                  <c:v>0</c:v>
                </c:pt>
                <c:pt idx="9012">
                  <c:v>0</c:v>
                </c:pt>
                <c:pt idx="9013">
                  <c:v>0</c:v>
                </c:pt>
                <c:pt idx="9014">
                  <c:v>0</c:v>
                </c:pt>
                <c:pt idx="9015">
                  <c:v>0</c:v>
                </c:pt>
                <c:pt idx="9016">
                  <c:v>0</c:v>
                </c:pt>
                <c:pt idx="9017">
                  <c:v>0</c:v>
                </c:pt>
                <c:pt idx="9018">
                  <c:v>0</c:v>
                </c:pt>
                <c:pt idx="9019">
                  <c:v>0</c:v>
                </c:pt>
                <c:pt idx="9020">
                  <c:v>0</c:v>
                </c:pt>
                <c:pt idx="9021">
                  <c:v>0</c:v>
                </c:pt>
                <c:pt idx="9022">
                  <c:v>0</c:v>
                </c:pt>
                <c:pt idx="9023">
                  <c:v>0</c:v>
                </c:pt>
                <c:pt idx="9024">
                  <c:v>0</c:v>
                </c:pt>
                <c:pt idx="9025">
                  <c:v>0</c:v>
                </c:pt>
                <c:pt idx="9026">
                  <c:v>0</c:v>
                </c:pt>
                <c:pt idx="9027">
                  <c:v>0</c:v>
                </c:pt>
                <c:pt idx="9028">
                  <c:v>0</c:v>
                </c:pt>
                <c:pt idx="9029">
                  <c:v>0</c:v>
                </c:pt>
                <c:pt idx="9030">
                  <c:v>0</c:v>
                </c:pt>
                <c:pt idx="9031">
                  <c:v>0</c:v>
                </c:pt>
                <c:pt idx="9032">
                  <c:v>0</c:v>
                </c:pt>
                <c:pt idx="9033">
                  <c:v>0</c:v>
                </c:pt>
                <c:pt idx="9034">
                  <c:v>0</c:v>
                </c:pt>
                <c:pt idx="9035">
                  <c:v>0</c:v>
                </c:pt>
                <c:pt idx="9036">
                  <c:v>0</c:v>
                </c:pt>
                <c:pt idx="9037">
                  <c:v>0</c:v>
                </c:pt>
                <c:pt idx="9038">
                  <c:v>0</c:v>
                </c:pt>
                <c:pt idx="9039">
                  <c:v>0</c:v>
                </c:pt>
                <c:pt idx="9040">
                  <c:v>0</c:v>
                </c:pt>
                <c:pt idx="9041">
                  <c:v>0</c:v>
                </c:pt>
                <c:pt idx="9042">
                  <c:v>0</c:v>
                </c:pt>
                <c:pt idx="9043">
                  <c:v>0</c:v>
                </c:pt>
                <c:pt idx="9044">
                  <c:v>0</c:v>
                </c:pt>
                <c:pt idx="9045">
                  <c:v>0</c:v>
                </c:pt>
                <c:pt idx="9046">
                  <c:v>0</c:v>
                </c:pt>
                <c:pt idx="9047">
                  <c:v>0</c:v>
                </c:pt>
                <c:pt idx="9048">
                  <c:v>0</c:v>
                </c:pt>
                <c:pt idx="9049">
                  <c:v>0</c:v>
                </c:pt>
                <c:pt idx="9050">
                  <c:v>0</c:v>
                </c:pt>
                <c:pt idx="9051">
                  <c:v>0</c:v>
                </c:pt>
                <c:pt idx="9052">
                  <c:v>0</c:v>
                </c:pt>
                <c:pt idx="9053">
                  <c:v>0</c:v>
                </c:pt>
                <c:pt idx="9054">
                  <c:v>0</c:v>
                </c:pt>
                <c:pt idx="9055">
                  <c:v>0</c:v>
                </c:pt>
                <c:pt idx="9056">
                  <c:v>0</c:v>
                </c:pt>
                <c:pt idx="9057">
                  <c:v>0</c:v>
                </c:pt>
                <c:pt idx="9058">
                  <c:v>0</c:v>
                </c:pt>
                <c:pt idx="9059">
                  <c:v>0</c:v>
                </c:pt>
                <c:pt idx="9060">
                  <c:v>0</c:v>
                </c:pt>
                <c:pt idx="9061">
                  <c:v>0</c:v>
                </c:pt>
                <c:pt idx="9062">
                  <c:v>0</c:v>
                </c:pt>
                <c:pt idx="9063">
                  <c:v>0</c:v>
                </c:pt>
                <c:pt idx="9064">
                  <c:v>0</c:v>
                </c:pt>
                <c:pt idx="9065">
                  <c:v>0</c:v>
                </c:pt>
                <c:pt idx="9066">
                  <c:v>0</c:v>
                </c:pt>
                <c:pt idx="9067">
                  <c:v>0</c:v>
                </c:pt>
                <c:pt idx="9068">
                  <c:v>0</c:v>
                </c:pt>
                <c:pt idx="9069">
                  <c:v>0</c:v>
                </c:pt>
                <c:pt idx="9070">
                  <c:v>0</c:v>
                </c:pt>
                <c:pt idx="9071">
                  <c:v>0</c:v>
                </c:pt>
                <c:pt idx="9072">
                  <c:v>0</c:v>
                </c:pt>
                <c:pt idx="9073">
                  <c:v>0</c:v>
                </c:pt>
                <c:pt idx="9074">
                  <c:v>0</c:v>
                </c:pt>
                <c:pt idx="9075">
                  <c:v>0</c:v>
                </c:pt>
                <c:pt idx="9076">
                  <c:v>0</c:v>
                </c:pt>
                <c:pt idx="9077">
                  <c:v>0</c:v>
                </c:pt>
                <c:pt idx="9078">
                  <c:v>0</c:v>
                </c:pt>
                <c:pt idx="9079">
                  <c:v>0</c:v>
                </c:pt>
                <c:pt idx="9080">
                  <c:v>0</c:v>
                </c:pt>
                <c:pt idx="9081">
                  <c:v>0</c:v>
                </c:pt>
                <c:pt idx="9082">
                  <c:v>0</c:v>
                </c:pt>
                <c:pt idx="9083">
                  <c:v>0</c:v>
                </c:pt>
                <c:pt idx="9084">
                  <c:v>0</c:v>
                </c:pt>
                <c:pt idx="9085">
                  <c:v>0</c:v>
                </c:pt>
                <c:pt idx="9086">
                  <c:v>0</c:v>
                </c:pt>
                <c:pt idx="9087">
                  <c:v>0</c:v>
                </c:pt>
                <c:pt idx="9088">
                  <c:v>0</c:v>
                </c:pt>
                <c:pt idx="9089">
                  <c:v>0</c:v>
                </c:pt>
                <c:pt idx="9090">
                  <c:v>0</c:v>
                </c:pt>
                <c:pt idx="9091">
                  <c:v>0</c:v>
                </c:pt>
                <c:pt idx="9092">
                  <c:v>0</c:v>
                </c:pt>
                <c:pt idx="9093">
                  <c:v>0</c:v>
                </c:pt>
                <c:pt idx="9094">
                  <c:v>0</c:v>
                </c:pt>
                <c:pt idx="9095">
                  <c:v>0</c:v>
                </c:pt>
                <c:pt idx="9096">
                  <c:v>0</c:v>
                </c:pt>
                <c:pt idx="9097">
                  <c:v>0</c:v>
                </c:pt>
                <c:pt idx="9098">
                  <c:v>0</c:v>
                </c:pt>
                <c:pt idx="9099">
                  <c:v>0</c:v>
                </c:pt>
                <c:pt idx="9100">
                  <c:v>0</c:v>
                </c:pt>
                <c:pt idx="9101">
                  <c:v>0</c:v>
                </c:pt>
                <c:pt idx="9102">
                  <c:v>0</c:v>
                </c:pt>
                <c:pt idx="9103">
                  <c:v>0</c:v>
                </c:pt>
                <c:pt idx="9104">
                  <c:v>0</c:v>
                </c:pt>
                <c:pt idx="9105">
                  <c:v>0</c:v>
                </c:pt>
                <c:pt idx="9106">
                  <c:v>0</c:v>
                </c:pt>
                <c:pt idx="9107">
                  <c:v>0</c:v>
                </c:pt>
                <c:pt idx="9108">
                  <c:v>0</c:v>
                </c:pt>
                <c:pt idx="9109">
                  <c:v>0</c:v>
                </c:pt>
                <c:pt idx="9110">
                  <c:v>0</c:v>
                </c:pt>
                <c:pt idx="9111">
                  <c:v>0</c:v>
                </c:pt>
                <c:pt idx="9112">
                  <c:v>0</c:v>
                </c:pt>
                <c:pt idx="9113">
                  <c:v>0</c:v>
                </c:pt>
                <c:pt idx="9114">
                  <c:v>0</c:v>
                </c:pt>
                <c:pt idx="9115">
                  <c:v>0</c:v>
                </c:pt>
                <c:pt idx="9116">
                  <c:v>0</c:v>
                </c:pt>
                <c:pt idx="9117">
                  <c:v>0</c:v>
                </c:pt>
                <c:pt idx="9118">
                  <c:v>0</c:v>
                </c:pt>
                <c:pt idx="9119">
                  <c:v>0</c:v>
                </c:pt>
                <c:pt idx="9120">
                  <c:v>0</c:v>
                </c:pt>
                <c:pt idx="9121">
                  <c:v>0</c:v>
                </c:pt>
                <c:pt idx="9122">
                  <c:v>0</c:v>
                </c:pt>
                <c:pt idx="9123">
                  <c:v>0</c:v>
                </c:pt>
                <c:pt idx="9124">
                  <c:v>0</c:v>
                </c:pt>
                <c:pt idx="9125">
                  <c:v>0</c:v>
                </c:pt>
                <c:pt idx="9126">
                  <c:v>0</c:v>
                </c:pt>
                <c:pt idx="9127">
                  <c:v>0</c:v>
                </c:pt>
                <c:pt idx="9128">
                  <c:v>0</c:v>
                </c:pt>
                <c:pt idx="9129">
                  <c:v>0</c:v>
                </c:pt>
                <c:pt idx="9130">
                  <c:v>0</c:v>
                </c:pt>
                <c:pt idx="9131">
                  <c:v>0</c:v>
                </c:pt>
                <c:pt idx="9132">
                  <c:v>0</c:v>
                </c:pt>
                <c:pt idx="9133">
                  <c:v>0</c:v>
                </c:pt>
                <c:pt idx="9134">
                  <c:v>0</c:v>
                </c:pt>
                <c:pt idx="9135">
                  <c:v>0</c:v>
                </c:pt>
                <c:pt idx="9136">
                  <c:v>0</c:v>
                </c:pt>
                <c:pt idx="9137">
                  <c:v>0</c:v>
                </c:pt>
                <c:pt idx="9138">
                  <c:v>0</c:v>
                </c:pt>
                <c:pt idx="9139">
                  <c:v>0</c:v>
                </c:pt>
                <c:pt idx="9140">
                  <c:v>0</c:v>
                </c:pt>
                <c:pt idx="9141">
                  <c:v>0</c:v>
                </c:pt>
                <c:pt idx="9142">
                  <c:v>0</c:v>
                </c:pt>
                <c:pt idx="9143">
                  <c:v>0</c:v>
                </c:pt>
                <c:pt idx="9144">
                  <c:v>0</c:v>
                </c:pt>
                <c:pt idx="9145">
                  <c:v>0</c:v>
                </c:pt>
                <c:pt idx="9146">
                  <c:v>0</c:v>
                </c:pt>
                <c:pt idx="9147">
                  <c:v>0</c:v>
                </c:pt>
                <c:pt idx="9148">
                  <c:v>0</c:v>
                </c:pt>
                <c:pt idx="9149">
                  <c:v>0</c:v>
                </c:pt>
                <c:pt idx="9150">
                  <c:v>0</c:v>
                </c:pt>
                <c:pt idx="9151">
                  <c:v>0</c:v>
                </c:pt>
                <c:pt idx="9152">
                  <c:v>0</c:v>
                </c:pt>
                <c:pt idx="9153">
                  <c:v>0</c:v>
                </c:pt>
                <c:pt idx="9154">
                  <c:v>0</c:v>
                </c:pt>
                <c:pt idx="9155">
                  <c:v>0</c:v>
                </c:pt>
                <c:pt idx="9156">
                  <c:v>0</c:v>
                </c:pt>
                <c:pt idx="9157">
                  <c:v>0</c:v>
                </c:pt>
                <c:pt idx="9158">
                  <c:v>0</c:v>
                </c:pt>
                <c:pt idx="9159">
                  <c:v>0</c:v>
                </c:pt>
                <c:pt idx="9160">
                  <c:v>0</c:v>
                </c:pt>
                <c:pt idx="9161">
                  <c:v>0</c:v>
                </c:pt>
                <c:pt idx="9162">
                  <c:v>0</c:v>
                </c:pt>
                <c:pt idx="9163">
                  <c:v>0</c:v>
                </c:pt>
                <c:pt idx="9164">
                  <c:v>0</c:v>
                </c:pt>
                <c:pt idx="9165">
                  <c:v>0</c:v>
                </c:pt>
                <c:pt idx="9166">
                  <c:v>0</c:v>
                </c:pt>
                <c:pt idx="9167">
                  <c:v>0</c:v>
                </c:pt>
                <c:pt idx="9168">
                  <c:v>0</c:v>
                </c:pt>
                <c:pt idx="9169">
                  <c:v>0</c:v>
                </c:pt>
                <c:pt idx="9170">
                  <c:v>0</c:v>
                </c:pt>
                <c:pt idx="9171">
                  <c:v>0</c:v>
                </c:pt>
                <c:pt idx="9172">
                  <c:v>0</c:v>
                </c:pt>
                <c:pt idx="9173">
                  <c:v>0</c:v>
                </c:pt>
                <c:pt idx="9174">
                  <c:v>0</c:v>
                </c:pt>
                <c:pt idx="9175">
                  <c:v>0</c:v>
                </c:pt>
                <c:pt idx="9176">
                  <c:v>0</c:v>
                </c:pt>
                <c:pt idx="9177">
                  <c:v>0</c:v>
                </c:pt>
                <c:pt idx="9178">
                  <c:v>0</c:v>
                </c:pt>
                <c:pt idx="9179">
                  <c:v>0</c:v>
                </c:pt>
                <c:pt idx="9180">
                  <c:v>0</c:v>
                </c:pt>
                <c:pt idx="9181">
                  <c:v>0</c:v>
                </c:pt>
                <c:pt idx="9182">
                  <c:v>0</c:v>
                </c:pt>
                <c:pt idx="9183">
                  <c:v>0</c:v>
                </c:pt>
                <c:pt idx="9184">
                  <c:v>0</c:v>
                </c:pt>
                <c:pt idx="9185">
                  <c:v>0</c:v>
                </c:pt>
                <c:pt idx="9186">
                  <c:v>0</c:v>
                </c:pt>
                <c:pt idx="9187">
                  <c:v>0</c:v>
                </c:pt>
                <c:pt idx="9188">
                  <c:v>0</c:v>
                </c:pt>
                <c:pt idx="9189">
                  <c:v>0</c:v>
                </c:pt>
                <c:pt idx="9190">
                  <c:v>0</c:v>
                </c:pt>
                <c:pt idx="9191">
                  <c:v>0</c:v>
                </c:pt>
                <c:pt idx="9192">
                  <c:v>0</c:v>
                </c:pt>
                <c:pt idx="9193">
                  <c:v>0</c:v>
                </c:pt>
                <c:pt idx="9194">
                  <c:v>0</c:v>
                </c:pt>
                <c:pt idx="9195">
                  <c:v>0</c:v>
                </c:pt>
                <c:pt idx="9196">
                  <c:v>0</c:v>
                </c:pt>
                <c:pt idx="9197">
                  <c:v>0</c:v>
                </c:pt>
                <c:pt idx="9198">
                  <c:v>0</c:v>
                </c:pt>
                <c:pt idx="9199">
                  <c:v>0</c:v>
                </c:pt>
                <c:pt idx="9200">
                  <c:v>0</c:v>
                </c:pt>
                <c:pt idx="9201">
                  <c:v>0</c:v>
                </c:pt>
                <c:pt idx="9202">
                  <c:v>0</c:v>
                </c:pt>
                <c:pt idx="9203">
                  <c:v>0</c:v>
                </c:pt>
                <c:pt idx="9204">
                  <c:v>0</c:v>
                </c:pt>
                <c:pt idx="9205">
                  <c:v>0</c:v>
                </c:pt>
                <c:pt idx="9206">
                  <c:v>0</c:v>
                </c:pt>
                <c:pt idx="9207">
                  <c:v>0</c:v>
                </c:pt>
                <c:pt idx="9208">
                  <c:v>0</c:v>
                </c:pt>
                <c:pt idx="9209">
                  <c:v>0</c:v>
                </c:pt>
                <c:pt idx="9210">
                  <c:v>0</c:v>
                </c:pt>
                <c:pt idx="9211">
                  <c:v>0</c:v>
                </c:pt>
                <c:pt idx="9212">
                  <c:v>0</c:v>
                </c:pt>
                <c:pt idx="9213">
                  <c:v>0</c:v>
                </c:pt>
                <c:pt idx="9214">
                  <c:v>0</c:v>
                </c:pt>
                <c:pt idx="9215">
                  <c:v>0</c:v>
                </c:pt>
                <c:pt idx="9216">
                  <c:v>0</c:v>
                </c:pt>
                <c:pt idx="9217">
                  <c:v>0</c:v>
                </c:pt>
                <c:pt idx="9218">
                  <c:v>0</c:v>
                </c:pt>
                <c:pt idx="9219">
                  <c:v>0</c:v>
                </c:pt>
                <c:pt idx="9220">
                  <c:v>0</c:v>
                </c:pt>
                <c:pt idx="9221">
                  <c:v>0</c:v>
                </c:pt>
                <c:pt idx="9222">
                  <c:v>0</c:v>
                </c:pt>
                <c:pt idx="9223">
                  <c:v>0</c:v>
                </c:pt>
                <c:pt idx="9224">
                  <c:v>0</c:v>
                </c:pt>
                <c:pt idx="9225">
                  <c:v>0</c:v>
                </c:pt>
                <c:pt idx="9226">
                  <c:v>0</c:v>
                </c:pt>
                <c:pt idx="9227">
                  <c:v>0</c:v>
                </c:pt>
                <c:pt idx="9228">
                  <c:v>0</c:v>
                </c:pt>
                <c:pt idx="9229">
                  <c:v>0</c:v>
                </c:pt>
                <c:pt idx="9230">
                  <c:v>0</c:v>
                </c:pt>
                <c:pt idx="9231">
                  <c:v>0</c:v>
                </c:pt>
                <c:pt idx="9232">
                  <c:v>0</c:v>
                </c:pt>
                <c:pt idx="9233">
                  <c:v>0</c:v>
                </c:pt>
                <c:pt idx="9234">
                  <c:v>0</c:v>
                </c:pt>
                <c:pt idx="9235">
                  <c:v>0</c:v>
                </c:pt>
                <c:pt idx="9236">
                  <c:v>0</c:v>
                </c:pt>
                <c:pt idx="9237">
                  <c:v>0</c:v>
                </c:pt>
                <c:pt idx="9238">
                  <c:v>0</c:v>
                </c:pt>
                <c:pt idx="9239">
                  <c:v>0</c:v>
                </c:pt>
                <c:pt idx="9240">
                  <c:v>0</c:v>
                </c:pt>
                <c:pt idx="9241">
                  <c:v>0</c:v>
                </c:pt>
                <c:pt idx="9242">
                  <c:v>0</c:v>
                </c:pt>
                <c:pt idx="9243">
                  <c:v>0</c:v>
                </c:pt>
                <c:pt idx="9244">
                  <c:v>0</c:v>
                </c:pt>
                <c:pt idx="9245">
                  <c:v>0</c:v>
                </c:pt>
                <c:pt idx="9246">
                  <c:v>0</c:v>
                </c:pt>
                <c:pt idx="9247">
                  <c:v>0</c:v>
                </c:pt>
                <c:pt idx="9248">
                  <c:v>0</c:v>
                </c:pt>
                <c:pt idx="9249">
                  <c:v>0</c:v>
                </c:pt>
                <c:pt idx="9250">
                  <c:v>0</c:v>
                </c:pt>
                <c:pt idx="9251">
                  <c:v>0</c:v>
                </c:pt>
                <c:pt idx="9252">
                  <c:v>0</c:v>
                </c:pt>
                <c:pt idx="9253">
                  <c:v>0</c:v>
                </c:pt>
                <c:pt idx="9254">
                  <c:v>0</c:v>
                </c:pt>
                <c:pt idx="9255">
                  <c:v>0</c:v>
                </c:pt>
                <c:pt idx="9256">
                  <c:v>0</c:v>
                </c:pt>
                <c:pt idx="9257">
                  <c:v>0</c:v>
                </c:pt>
                <c:pt idx="9258">
                  <c:v>0</c:v>
                </c:pt>
                <c:pt idx="9259">
                  <c:v>0</c:v>
                </c:pt>
                <c:pt idx="9260">
                  <c:v>0</c:v>
                </c:pt>
                <c:pt idx="9261">
                  <c:v>0</c:v>
                </c:pt>
                <c:pt idx="9262">
                  <c:v>0</c:v>
                </c:pt>
                <c:pt idx="9263">
                  <c:v>0</c:v>
                </c:pt>
                <c:pt idx="9264">
                  <c:v>0</c:v>
                </c:pt>
                <c:pt idx="9265">
                  <c:v>0</c:v>
                </c:pt>
                <c:pt idx="9266">
                  <c:v>0</c:v>
                </c:pt>
                <c:pt idx="9267">
                  <c:v>0</c:v>
                </c:pt>
                <c:pt idx="9268">
                  <c:v>0</c:v>
                </c:pt>
                <c:pt idx="9269">
                  <c:v>0</c:v>
                </c:pt>
                <c:pt idx="9270">
                  <c:v>0</c:v>
                </c:pt>
                <c:pt idx="9271">
                  <c:v>0</c:v>
                </c:pt>
                <c:pt idx="9272">
                  <c:v>0</c:v>
                </c:pt>
                <c:pt idx="9273">
                  <c:v>0</c:v>
                </c:pt>
                <c:pt idx="9274">
                  <c:v>0</c:v>
                </c:pt>
                <c:pt idx="9275">
                  <c:v>0</c:v>
                </c:pt>
                <c:pt idx="9276">
                  <c:v>0</c:v>
                </c:pt>
                <c:pt idx="9277">
                  <c:v>0</c:v>
                </c:pt>
                <c:pt idx="9278">
                  <c:v>0</c:v>
                </c:pt>
                <c:pt idx="9279">
                  <c:v>0</c:v>
                </c:pt>
                <c:pt idx="9280">
                  <c:v>0</c:v>
                </c:pt>
                <c:pt idx="9281">
                  <c:v>0</c:v>
                </c:pt>
                <c:pt idx="9282">
                  <c:v>0</c:v>
                </c:pt>
                <c:pt idx="9283">
                  <c:v>0</c:v>
                </c:pt>
                <c:pt idx="9284">
                  <c:v>0</c:v>
                </c:pt>
                <c:pt idx="9285">
                  <c:v>0</c:v>
                </c:pt>
                <c:pt idx="9286">
                  <c:v>0</c:v>
                </c:pt>
                <c:pt idx="9287">
                  <c:v>0</c:v>
                </c:pt>
                <c:pt idx="9288">
                  <c:v>0</c:v>
                </c:pt>
                <c:pt idx="9289">
                  <c:v>0</c:v>
                </c:pt>
                <c:pt idx="9290">
                  <c:v>0</c:v>
                </c:pt>
                <c:pt idx="9291">
                  <c:v>0</c:v>
                </c:pt>
                <c:pt idx="9292">
                  <c:v>0</c:v>
                </c:pt>
                <c:pt idx="9293">
                  <c:v>0</c:v>
                </c:pt>
                <c:pt idx="9294">
                  <c:v>0</c:v>
                </c:pt>
                <c:pt idx="9295">
                  <c:v>0</c:v>
                </c:pt>
                <c:pt idx="9296">
                  <c:v>0</c:v>
                </c:pt>
                <c:pt idx="9297">
                  <c:v>0</c:v>
                </c:pt>
                <c:pt idx="9298">
                  <c:v>0</c:v>
                </c:pt>
                <c:pt idx="9299">
                  <c:v>0</c:v>
                </c:pt>
                <c:pt idx="9300">
                  <c:v>0</c:v>
                </c:pt>
                <c:pt idx="9301">
                  <c:v>0</c:v>
                </c:pt>
                <c:pt idx="9302">
                  <c:v>0</c:v>
                </c:pt>
                <c:pt idx="9303">
                  <c:v>0</c:v>
                </c:pt>
                <c:pt idx="9304">
                  <c:v>0</c:v>
                </c:pt>
                <c:pt idx="9305">
                  <c:v>0</c:v>
                </c:pt>
                <c:pt idx="9306">
                  <c:v>0</c:v>
                </c:pt>
                <c:pt idx="9307">
                  <c:v>0</c:v>
                </c:pt>
                <c:pt idx="9308">
                  <c:v>0</c:v>
                </c:pt>
                <c:pt idx="9309">
                  <c:v>0</c:v>
                </c:pt>
                <c:pt idx="9310">
                  <c:v>0</c:v>
                </c:pt>
                <c:pt idx="9311">
                  <c:v>0</c:v>
                </c:pt>
                <c:pt idx="9312">
                  <c:v>0</c:v>
                </c:pt>
                <c:pt idx="9313">
                  <c:v>0</c:v>
                </c:pt>
                <c:pt idx="9314">
                  <c:v>0</c:v>
                </c:pt>
                <c:pt idx="9315">
                  <c:v>0</c:v>
                </c:pt>
                <c:pt idx="9316">
                  <c:v>0</c:v>
                </c:pt>
                <c:pt idx="9317">
                  <c:v>0</c:v>
                </c:pt>
                <c:pt idx="9318">
                  <c:v>0</c:v>
                </c:pt>
                <c:pt idx="9319">
                  <c:v>0</c:v>
                </c:pt>
                <c:pt idx="9320">
                  <c:v>0</c:v>
                </c:pt>
                <c:pt idx="9321">
                  <c:v>0</c:v>
                </c:pt>
                <c:pt idx="9322">
                  <c:v>0</c:v>
                </c:pt>
                <c:pt idx="9323">
                  <c:v>0</c:v>
                </c:pt>
                <c:pt idx="9324">
                  <c:v>0</c:v>
                </c:pt>
                <c:pt idx="9325">
                  <c:v>0</c:v>
                </c:pt>
                <c:pt idx="9326">
                  <c:v>0</c:v>
                </c:pt>
                <c:pt idx="9327">
                  <c:v>0</c:v>
                </c:pt>
                <c:pt idx="9328">
                  <c:v>0</c:v>
                </c:pt>
                <c:pt idx="9329">
                  <c:v>0</c:v>
                </c:pt>
                <c:pt idx="9330">
                  <c:v>0</c:v>
                </c:pt>
                <c:pt idx="9331">
                  <c:v>0</c:v>
                </c:pt>
                <c:pt idx="9332">
                  <c:v>0</c:v>
                </c:pt>
                <c:pt idx="9333">
                  <c:v>0</c:v>
                </c:pt>
                <c:pt idx="9334">
                  <c:v>0</c:v>
                </c:pt>
                <c:pt idx="9335">
                  <c:v>0</c:v>
                </c:pt>
                <c:pt idx="9336">
                  <c:v>0</c:v>
                </c:pt>
                <c:pt idx="9337">
                  <c:v>0</c:v>
                </c:pt>
                <c:pt idx="9338">
                  <c:v>0</c:v>
                </c:pt>
                <c:pt idx="9339">
                  <c:v>0</c:v>
                </c:pt>
                <c:pt idx="9340">
                  <c:v>0</c:v>
                </c:pt>
                <c:pt idx="9341">
                  <c:v>0</c:v>
                </c:pt>
                <c:pt idx="9342">
                  <c:v>0</c:v>
                </c:pt>
                <c:pt idx="9343">
                  <c:v>0</c:v>
                </c:pt>
                <c:pt idx="9344">
                  <c:v>0</c:v>
                </c:pt>
                <c:pt idx="9345">
                  <c:v>0</c:v>
                </c:pt>
                <c:pt idx="9346">
                  <c:v>0</c:v>
                </c:pt>
                <c:pt idx="9347">
                  <c:v>0</c:v>
                </c:pt>
                <c:pt idx="9348">
                  <c:v>0</c:v>
                </c:pt>
                <c:pt idx="9349">
                  <c:v>0</c:v>
                </c:pt>
                <c:pt idx="9350">
                  <c:v>0</c:v>
                </c:pt>
                <c:pt idx="9351">
                  <c:v>0</c:v>
                </c:pt>
                <c:pt idx="9352">
                  <c:v>0</c:v>
                </c:pt>
                <c:pt idx="9353">
                  <c:v>0</c:v>
                </c:pt>
                <c:pt idx="9354">
                  <c:v>0</c:v>
                </c:pt>
                <c:pt idx="9355">
                  <c:v>0</c:v>
                </c:pt>
                <c:pt idx="9356">
                  <c:v>0</c:v>
                </c:pt>
                <c:pt idx="9357">
                  <c:v>0</c:v>
                </c:pt>
                <c:pt idx="9358">
                  <c:v>0</c:v>
                </c:pt>
                <c:pt idx="9359">
                  <c:v>0</c:v>
                </c:pt>
                <c:pt idx="9360">
                  <c:v>0</c:v>
                </c:pt>
                <c:pt idx="9361">
                  <c:v>0</c:v>
                </c:pt>
                <c:pt idx="9362">
                  <c:v>0</c:v>
                </c:pt>
                <c:pt idx="9363">
                  <c:v>0</c:v>
                </c:pt>
                <c:pt idx="9364">
                  <c:v>0</c:v>
                </c:pt>
                <c:pt idx="9365">
                  <c:v>0</c:v>
                </c:pt>
                <c:pt idx="9366">
                  <c:v>0</c:v>
                </c:pt>
                <c:pt idx="9367">
                  <c:v>0</c:v>
                </c:pt>
                <c:pt idx="9368">
                  <c:v>0</c:v>
                </c:pt>
                <c:pt idx="9369">
                  <c:v>0</c:v>
                </c:pt>
                <c:pt idx="9370">
                  <c:v>0</c:v>
                </c:pt>
                <c:pt idx="9371">
                  <c:v>0</c:v>
                </c:pt>
                <c:pt idx="9372">
                  <c:v>0</c:v>
                </c:pt>
                <c:pt idx="9373">
                  <c:v>0</c:v>
                </c:pt>
                <c:pt idx="9374">
                  <c:v>0</c:v>
                </c:pt>
                <c:pt idx="9375">
                  <c:v>0</c:v>
                </c:pt>
                <c:pt idx="9376">
                  <c:v>0</c:v>
                </c:pt>
                <c:pt idx="9377">
                  <c:v>0</c:v>
                </c:pt>
                <c:pt idx="9378">
                  <c:v>0</c:v>
                </c:pt>
                <c:pt idx="9379">
                  <c:v>0</c:v>
                </c:pt>
                <c:pt idx="9380">
                  <c:v>0</c:v>
                </c:pt>
                <c:pt idx="9381">
                  <c:v>0</c:v>
                </c:pt>
                <c:pt idx="9382">
                  <c:v>0</c:v>
                </c:pt>
                <c:pt idx="9383">
                  <c:v>0</c:v>
                </c:pt>
                <c:pt idx="9384">
                  <c:v>0</c:v>
                </c:pt>
                <c:pt idx="9385">
                  <c:v>0</c:v>
                </c:pt>
                <c:pt idx="9386">
                  <c:v>0</c:v>
                </c:pt>
                <c:pt idx="9387">
                  <c:v>0</c:v>
                </c:pt>
                <c:pt idx="9388">
                  <c:v>0</c:v>
                </c:pt>
                <c:pt idx="9389">
                  <c:v>0</c:v>
                </c:pt>
                <c:pt idx="9390">
                  <c:v>0</c:v>
                </c:pt>
                <c:pt idx="9391">
                  <c:v>0</c:v>
                </c:pt>
                <c:pt idx="9392">
                  <c:v>0</c:v>
                </c:pt>
                <c:pt idx="9393">
                  <c:v>0</c:v>
                </c:pt>
                <c:pt idx="9394">
                  <c:v>0</c:v>
                </c:pt>
                <c:pt idx="9395">
                  <c:v>0</c:v>
                </c:pt>
                <c:pt idx="9396">
                  <c:v>0</c:v>
                </c:pt>
                <c:pt idx="9397">
                  <c:v>0</c:v>
                </c:pt>
                <c:pt idx="9398">
                  <c:v>0</c:v>
                </c:pt>
                <c:pt idx="9399">
                  <c:v>0</c:v>
                </c:pt>
                <c:pt idx="9400">
                  <c:v>0</c:v>
                </c:pt>
                <c:pt idx="9401">
                  <c:v>0</c:v>
                </c:pt>
                <c:pt idx="9402">
                  <c:v>0</c:v>
                </c:pt>
                <c:pt idx="9403">
                  <c:v>0</c:v>
                </c:pt>
                <c:pt idx="9404">
                  <c:v>0</c:v>
                </c:pt>
                <c:pt idx="9405">
                  <c:v>0</c:v>
                </c:pt>
                <c:pt idx="9406">
                  <c:v>0</c:v>
                </c:pt>
                <c:pt idx="9407">
                  <c:v>0</c:v>
                </c:pt>
                <c:pt idx="9408">
                  <c:v>0</c:v>
                </c:pt>
                <c:pt idx="9409">
                  <c:v>0</c:v>
                </c:pt>
                <c:pt idx="9410">
                  <c:v>0</c:v>
                </c:pt>
                <c:pt idx="9411">
                  <c:v>0</c:v>
                </c:pt>
                <c:pt idx="9412">
                  <c:v>0</c:v>
                </c:pt>
                <c:pt idx="9413">
                  <c:v>0</c:v>
                </c:pt>
                <c:pt idx="9414">
                  <c:v>0</c:v>
                </c:pt>
                <c:pt idx="9415">
                  <c:v>0</c:v>
                </c:pt>
                <c:pt idx="9416">
                  <c:v>0</c:v>
                </c:pt>
                <c:pt idx="9417">
                  <c:v>0</c:v>
                </c:pt>
                <c:pt idx="9418">
                  <c:v>0</c:v>
                </c:pt>
                <c:pt idx="9419">
                  <c:v>0</c:v>
                </c:pt>
                <c:pt idx="9420">
                  <c:v>0</c:v>
                </c:pt>
                <c:pt idx="9421">
                  <c:v>0</c:v>
                </c:pt>
                <c:pt idx="9422">
                  <c:v>0</c:v>
                </c:pt>
                <c:pt idx="9423">
                  <c:v>0</c:v>
                </c:pt>
                <c:pt idx="9424">
                  <c:v>0</c:v>
                </c:pt>
                <c:pt idx="9425">
                  <c:v>0</c:v>
                </c:pt>
                <c:pt idx="9426">
                  <c:v>0</c:v>
                </c:pt>
                <c:pt idx="9427">
                  <c:v>0</c:v>
                </c:pt>
                <c:pt idx="9428">
                  <c:v>0</c:v>
                </c:pt>
                <c:pt idx="9429">
                  <c:v>0</c:v>
                </c:pt>
                <c:pt idx="9430">
                  <c:v>0</c:v>
                </c:pt>
                <c:pt idx="9431">
                  <c:v>0</c:v>
                </c:pt>
                <c:pt idx="9432">
                  <c:v>0</c:v>
                </c:pt>
                <c:pt idx="9433">
                  <c:v>0</c:v>
                </c:pt>
                <c:pt idx="9434">
                  <c:v>0</c:v>
                </c:pt>
                <c:pt idx="9435">
                  <c:v>0</c:v>
                </c:pt>
                <c:pt idx="9436">
                  <c:v>0</c:v>
                </c:pt>
                <c:pt idx="9437">
                  <c:v>0</c:v>
                </c:pt>
                <c:pt idx="9438">
                  <c:v>0</c:v>
                </c:pt>
                <c:pt idx="9439">
                  <c:v>0</c:v>
                </c:pt>
                <c:pt idx="9440">
                  <c:v>0</c:v>
                </c:pt>
                <c:pt idx="9441">
                  <c:v>0</c:v>
                </c:pt>
                <c:pt idx="9442">
                  <c:v>0</c:v>
                </c:pt>
                <c:pt idx="9443">
                  <c:v>0</c:v>
                </c:pt>
                <c:pt idx="9444">
                  <c:v>0</c:v>
                </c:pt>
                <c:pt idx="9445">
                  <c:v>0</c:v>
                </c:pt>
                <c:pt idx="9446">
                  <c:v>0</c:v>
                </c:pt>
                <c:pt idx="9447">
                  <c:v>0</c:v>
                </c:pt>
                <c:pt idx="9448">
                  <c:v>0</c:v>
                </c:pt>
                <c:pt idx="9449">
                  <c:v>0</c:v>
                </c:pt>
                <c:pt idx="9450">
                  <c:v>0</c:v>
                </c:pt>
                <c:pt idx="9451">
                  <c:v>0</c:v>
                </c:pt>
                <c:pt idx="9452">
                  <c:v>0</c:v>
                </c:pt>
                <c:pt idx="9453">
                  <c:v>0</c:v>
                </c:pt>
                <c:pt idx="9454">
                  <c:v>0</c:v>
                </c:pt>
                <c:pt idx="9455">
                  <c:v>0</c:v>
                </c:pt>
                <c:pt idx="9456">
                  <c:v>0</c:v>
                </c:pt>
                <c:pt idx="9457">
                  <c:v>0</c:v>
                </c:pt>
                <c:pt idx="9458">
                  <c:v>0</c:v>
                </c:pt>
                <c:pt idx="9459">
                  <c:v>0</c:v>
                </c:pt>
                <c:pt idx="9460">
                  <c:v>0</c:v>
                </c:pt>
                <c:pt idx="9461">
                  <c:v>0</c:v>
                </c:pt>
                <c:pt idx="9462">
                  <c:v>0</c:v>
                </c:pt>
                <c:pt idx="9463">
                  <c:v>0</c:v>
                </c:pt>
                <c:pt idx="9464">
                  <c:v>0</c:v>
                </c:pt>
                <c:pt idx="9465">
                  <c:v>0</c:v>
                </c:pt>
                <c:pt idx="9466">
                  <c:v>0</c:v>
                </c:pt>
                <c:pt idx="9467">
                  <c:v>0</c:v>
                </c:pt>
                <c:pt idx="9468">
                  <c:v>0</c:v>
                </c:pt>
                <c:pt idx="9469">
                  <c:v>0</c:v>
                </c:pt>
                <c:pt idx="9470">
                  <c:v>0</c:v>
                </c:pt>
                <c:pt idx="9471">
                  <c:v>0</c:v>
                </c:pt>
                <c:pt idx="9472">
                  <c:v>0</c:v>
                </c:pt>
                <c:pt idx="9473">
                  <c:v>0</c:v>
                </c:pt>
                <c:pt idx="9474">
                  <c:v>0</c:v>
                </c:pt>
                <c:pt idx="9475">
                  <c:v>0</c:v>
                </c:pt>
                <c:pt idx="9476">
                  <c:v>0</c:v>
                </c:pt>
                <c:pt idx="9477">
                  <c:v>0</c:v>
                </c:pt>
                <c:pt idx="9478">
                  <c:v>0</c:v>
                </c:pt>
                <c:pt idx="9479">
                  <c:v>0</c:v>
                </c:pt>
                <c:pt idx="9480">
                  <c:v>0</c:v>
                </c:pt>
                <c:pt idx="9481">
                  <c:v>0</c:v>
                </c:pt>
                <c:pt idx="9482">
                  <c:v>0</c:v>
                </c:pt>
                <c:pt idx="9483">
                  <c:v>0</c:v>
                </c:pt>
                <c:pt idx="9484">
                  <c:v>0</c:v>
                </c:pt>
                <c:pt idx="9485">
                  <c:v>0</c:v>
                </c:pt>
                <c:pt idx="9486">
                  <c:v>0</c:v>
                </c:pt>
                <c:pt idx="9487">
                  <c:v>0</c:v>
                </c:pt>
                <c:pt idx="9488">
                  <c:v>0</c:v>
                </c:pt>
                <c:pt idx="9489">
                  <c:v>0</c:v>
                </c:pt>
                <c:pt idx="9490">
                  <c:v>0</c:v>
                </c:pt>
                <c:pt idx="9491">
                  <c:v>0</c:v>
                </c:pt>
                <c:pt idx="9492">
                  <c:v>0</c:v>
                </c:pt>
                <c:pt idx="9493">
                  <c:v>0</c:v>
                </c:pt>
                <c:pt idx="9494">
                  <c:v>0</c:v>
                </c:pt>
                <c:pt idx="9495">
                  <c:v>0</c:v>
                </c:pt>
                <c:pt idx="9496">
                  <c:v>0</c:v>
                </c:pt>
                <c:pt idx="9497">
                  <c:v>0</c:v>
                </c:pt>
                <c:pt idx="9498">
                  <c:v>0</c:v>
                </c:pt>
                <c:pt idx="9499">
                  <c:v>0</c:v>
                </c:pt>
                <c:pt idx="9500">
                  <c:v>0</c:v>
                </c:pt>
                <c:pt idx="9501">
                  <c:v>0</c:v>
                </c:pt>
                <c:pt idx="9502">
                  <c:v>0</c:v>
                </c:pt>
                <c:pt idx="9503">
                  <c:v>0</c:v>
                </c:pt>
                <c:pt idx="9504">
                  <c:v>0</c:v>
                </c:pt>
                <c:pt idx="9505">
                  <c:v>0</c:v>
                </c:pt>
                <c:pt idx="9506">
                  <c:v>0</c:v>
                </c:pt>
                <c:pt idx="9507">
                  <c:v>0</c:v>
                </c:pt>
                <c:pt idx="9508">
                  <c:v>0</c:v>
                </c:pt>
                <c:pt idx="9509">
                  <c:v>0</c:v>
                </c:pt>
                <c:pt idx="9510">
                  <c:v>0</c:v>
                </c:pt>
                <c:pt idx="9511">
                  <c:v>0</c:v>
                </c:pt>
                <c:pt idx="9512">
                  <c:v>0</c:v>
                </c:pt>
                <c:pt idx="9513">
                  <c:v>0</c:v>
                </c:pt>
                <c:pt idx="9514">
                  <c:v>0</c:v>
                </c:pt>
                <c:pt idx="9515">
                  <c:v>0</c:v>
                </c:pt>
                <c:pt idx="9516">
                  <c:v>0</c:v>
                </c:pt>
                <c:pt idx="9517">
                  <c:v>0</c:v>
                </c:pt>
                <c:pt idx="9518">
                  <c:v>0</c:v>
                </c:pt>
                <c:pt idx="9519">
                  <c:v>0</c:v>
                </c:pt>
                <c:pt idx="9520">
                  <c:v>0</c:v>
                </c:pt>
                <c:pt idx="9521">
                  <c:v>0</c:v>
                </c:pt>
                <c:pt idx="9522">
                  <c:v>0</c:v>
                </c:pt>
                <c:pt idx="9523">
                  <c:v>0</c:v>
                </c:pt>
                <c:pt idx="9524">
                  <c:v>0</c:v>
                </c:pt>
                <c:pt idx="9525">
                  <c:v>0</c:v>
                </c:pt>
                <c:pt idx="9526">
                  <c:v>0</c:v>
                </c:pt>
                <c:pt idx="9527">
                  <c:v>0</c:v>
                </c:pt>
                <c:pt idx="9528">
                  <c:v>0</c:v>
                </c:pt>
                <c:pt idx="9529">
                  <c:v>0</c:v>
                </c:pt>
                <c:pt idx="9530">
                  <c:v>0</c:v>
                </c:pt>
                <c:pt idx="9531">
                  <c:v>0</c:v>
                </c:pt>
                <c:pt idx="9532">
                  <c:v>0</c:v>
                </c:pt>
                <c:pt idx="9533">
                  <c:v>0</c:v>
                </c:pt>
                <c:pt idx="9534">
                  <c:v>0</c:v>
                </c:pt>
                <c:pt idx="9535">
                  <c:v>0</c:v>
                </c:pt>
                <c:pt idx="9536">
                  <c:v>0</c:v>
                </c:pt>
                <c:pt idx="9537">
                  <c:v>0</c:v>
                </c:pt>
                <c:pt idx="9538">
                  <c:v>0</c:v>
                </c:pt>
                <c:pt idx="9539">
                  <c:v>0</c:v>
                </c:pt>
                <c:pt idx="9540">
                  <c:v>0</c:v>
                </c:pt>
                <c:pt idx="9541">
                  <c:v>0</c:v>
                </c:pt>
                <c:pt idx="9542">
                  <c:v>0</c:v>
                </c:pt>
                <c:pt idx="9543">
                  <c:v>0</c:v>
                </c:pt>
                <c:pt idx="9544">
                  <c:v>0</c:v>
                </c:pt>
                <c:pt idx="9545">
                  <c:v>0</c:v>
                </c:pt>
                <c:pt idx="9546">
                  <c:v>0</c:v>
                </c:pt>
                <c:pt idx="9547">
                  <c:v>0</c:v>
                </c:pt>
                <c:pt idx="9548">
                  <c:v>0</c:v>
                </c:pt>
                <c:pt idx="9549">
                  <c:v>0</c:v>
                </c:pt>
                <c:pt idx="9550">
                  <c:v>0</c:v>
                </c:pt>
                <c:pt idx="9551">
                  <c:v>0</c:v>
                </c:pt>
                <c:pt idx="9552">
                  <c:v>0</c:v>
                </c:pt>
                <c:pt idx="9553">
                  <c:v>0</c:v>
                </c:pt>
                <c:pt idx="9554">
                  <c:v>0</c:v>
                </c:pt>
                <c:pt idx="9555">
                  <c:v>0</c:v>
                </c:pt>
                <c:pt idx="9556">
                  <c:v>0</c:v>
                </c:pt>
                <c:pt idx="9557">
                  <c:v>0</c:v>
                </c:pt>
                <c:pt idx="9558">
                  <c:v>0</c:v>
                </c:pt>
                <c:pt idx="9559">
                  <c:v>0</c:v>
                </c:pt>
                <c:pt idx="9560">
                  <c:v>0</c:v>
                </c:pt>
                <c:pt idx="9561">
                  <c:v>0</c:v>
                </c:pt>
                <c:pt idx="9562">
                  <c:v>0</c:v>
                </c:pt>
                <c:pt idx="9563">
                  <c:v>0</c:v>
                </c:pt>
                <c:pt idx="9564">
                  <c:v>0</c:v>
                </c:pt>
                <c:pt idx="9565">
                  <c:v>0</c:v>
                </c:pt>
                <c:pt idx="9566">
                  <c:v>0</c:v>
                </c:pt>
                <c:pt idx="9567">
                  <c:v>0</c:v>
                </c:pt>
                <c:pt idx="9568">
                  <c:v>0</c:v>
                </c:pt>
                <c:pt idx="9569">
                  <c:v>0</c:v>
                </c:pt>
                <c:pt idx="9570">
                  <c:v>0</c:v>
                </c:pt>
                <c:pt idx="9571">
                  <c:v>0</c:v>
                </c:pt>
                <c:pt idx="9572">
                  <c:v>0</c:v>
                </c:pt>
                <c:pt idx="9573">
                  <c:v>0</c:v>
                </c:pt>
                <c:pt idx="9574">
                  <c:v>0</c:v>
                </c:pt>
                <c:pt idx="9575">
                  <c:v>0</c:v>
                </c:pt>
                <c:pt idx="9576">
                  <c:v>0</c:v>
                </c:pt>
                <c:pt idx="9577">
                  <c:v>0</c:v>
                </c:pt>
                <c:pt idx="9578">
                  <c:v>0</c:v>
                </c:pt>
                <c:pt idx="9579">
                  <c:v>0</c:v>
                </c:pt>
                <c:pt idx="9580">
                  <c:v>0</c:v>
                </c:pt>
                <c:pt idx="9581">
                  <c:v>0</c:v>
                </c:pt>
                <c:pt idx="9582">
                  <c:v>0</c:v>
                </c:pt>
                <c:pt idx="9583">
                  <c:v>0</c:v>
                </c:pt>
                <c:pt idx="9584">
                  <c:v>0</c:v>
                </c:pt>
                <c:pt idx="9585">
                  <c:v>0</c:v>
                </c:pt>
                <c:pt idx="9586">
                  <c:v>0</c:v>
                </c:pt>
                <c:pt idx="9587">
                  <c:v>0</c:v>
                </c:pt>
                <c:pt idx="9588">
                  <c:v>0</c:v>
                </c:pt>
                <c:pt idx="9589">
                  <c:v>0</c:v>
                </c:pt>
                <c:pt idx="9590">
                  <c:v>0</c:v>
                </c:pt>
                <c:pt idx="9591">
                  <c:v>0</c:v>
                </c:pt>
                <c:pt idx="9592">
                  <c:v>0</c:v>
                </c:pt>
                <c:pt idx="9593">
                  <c:v>0</c:v>
                </c:pt>
                <c:pt idx="9594">
                  <c:v>0</c:v>
                </c:pt>
                <c:pt idx="9595">
                  <c:v>0</c:v>
                </c:pt>
                <c:pt idx="9596">
                  <c:v>0</c:v>
                </c:pt>
                <c:pt idx="9597">
                  <c:v>0</c:v>
                </c:pt>
                <c:pt idx="9598">
                  <c:v>0</c:v>
                </c:pt>
                <c:pt idx="9599">
                  <c:v>0</c:v>
                </c:pt>
                <c:pt idx="9600">
                  <c:v>0</c:v>
                </c:pt>
                <c:pt idx="9601">
                  <c:v>0</c:v>
                </c:pt>
                <c:pt idx="9602">
                  <c:v>0</c:v>
                </c:pt>
                <c:pt idx="9603">
                  <c:v>0</c:v>
                </c:pt>
                <c:pt idx="9604">
                  <c:v>0</c:v>
                </c:pt>
                <c:pt idx="9605">
                  <c:v>0</c:v>
                </c:pt>
                <c:pt idx="9606">
                  <c:v>0</c:v>
                </c:pt>
                <c:pt idx="9607">
                  <c:v>0</c:v>
                </c:pt>
                <c:pt idx="9608">
                  <c:v>0</c:v>
                </c:pt>
                <c:pt idx="9609">
                  <c:v>0</c:v>
                </c:pt>
                <c:pt idx="9610">
                  <c:v>0</c:v>
                </c:pt>
                <c:pt idx="9611">
                  <c:v>0</c:v>
                </c:pt>
                <c:pt idx="9612">
                  <c:v>0</c:v>
                </c:pt>
                <c:pt idx="9613">
                  <c:v>0</c:v>
                </c:pt>
                <c:pt idx="9614">
                  <c:v>0</c:v>
                </c:pt>
                <c:pt idx="9615">
                  <c:v>0</c:v>
                </c:pt>
                <c:pt idx="9616">
                  <c:v>0</c:v>
                </c:pt>
                <c:pt idx="9617">
                  <c:v>0</c:v>
                </c:pt>
                <c:pt idx="9618">
                  <c:v>0</c:v>
                </c:pt>
                <c:pt idx="9619">
                  <c:v>0</c:v>
                </c:pt>
                <c:pt idx="9620">
                  <c:v>0</c:v>
                </c:pt>
                <c:pt idx="9621">
                  <c:v>0</c:v>
                </c:pt>
                <c:pt idx="9622">
                  <c:v>0</c:v>
                </c:pt>
                <c:pt idx="9623">
                  <c:v>0</c:v>
                </c:pt>
                <c:pt idx="9624">
                  <c:v>0</c:v>
                </c:pt>
                <c:pt idx="9625">
                  <c:v>0</c:v>
                </c:pt>
                <c:pt idx="9626">
                  <c:v>0</c:v>
                </c:pt>
                <c:pt idx="9627">
                  <c:v>0</c:v>
                </c:pt>
                <c:pt idx="9628">
                  <c:v>0</c:v>
                </c:pt>
                <c:pt idx="9629">
                  <c:v>0</c:v>
                </c:pt>
                <c:pt idx="9630">
                  <c:v>0</c:v>
                </c:pt>
                <c:pt idx="9631">
                  <c:v>0</c:v>
                </c:pt>
                <c:pt idx="9632">
                  <c:v>0</c:v>
                </c:pt>
                <c:pt idx="9633">
                  <c:v>0</c:v>
                </c:pt>
                <c:pt idx="9634">
                  <c:v>0</c:v>
                </c:pt>
                <c:pt idx="9635">
                  <c:v>0</c:v>
                </c:pt>
                <c:pt idx="9636">
                  <c:v>0</c:v>
                </c:pt>
                <c:pt idx="9637">
                  <c:v>0</c:v>
                </c:pt>
                <c:pt idx="9638">
                  <c:v>0</c:v>
                </c:pt>
                <c:pt idx="9639">
                  <c:v>0</c:v>
                </c:pt>
                <c:pt idx="9640">
                  <c:v>0</c:v>
                </c:pt>
                <c:pt idx="9641">
                  <c:v>0</c:v>
                </c:pt>
                <c:pt idx="9642">
                  <c:v>0</c:v>
                </c:pt>
                <c:pt idx="9643">
                  <c:v>0</c:v>
                </c:pt>
                <c:pt idx="9644">
                  <c:v>0</c:v>
                </c:pt>
                <c:pt idx="9645">
                  <c:v>0</c:v>
                </c:pt>
                <c:pt idx="9646">
                  <c:v>0</c:v>
                </c:pt>
                <c:pt idx="9647">
                  <c:v>0</c:v>
                </c:pt>
                <c:pt idx="9648">
                  <c:v>0</c:v>
                </c:pt>
                <c:pt idx="9649">
                  <c:v>0</c:v>
                </c:pt>
                <c:pt idx="9650">
                  <c:v>0</c:v>
                </c:pt>
                <c:pt idx="9651">
                  <c:v>0</c:v>
                </c:pt>
                <c:pt idx="9652">
                  <c:v>0</c:v>
                </c:pt>
                <c:pt idx="9653">
                  <c:v>0</c:v>
                </c:pt>
                <c:pt idx="9654">
                  <c:v>0</c:v>
                </c:pt>
                <c:pt idx="9655">
                  <c:v>0</c:v>
                </c:pt>
                <c:pt idx="965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BD2-4273-93F6-5014F3482578}"/>
            </c:ext>
          </c:extLst>
        </c:ser>
        <c:ser>
          <c:idx val="1"/>
          <c:order val="1"/>
          <c:tx>
            <c:strRef>
              <c:f>Sheet1!$G$1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Sheet1!$B$2:$B$9658</c:f>
              <c:numCache>
                <c:formatCode>General</c:formatCode>
                <c:ptCount val="9657"/>
                <c:pt idx="0">
                  <c:v>0</c:v>
                </c:pt>
                <c:pt idx="1">
                  <c:v>5.0000000000000001E-4</c:v>
                </c:pt>
                <c:pt idx="2">
                  <c:v>1E-3</c:v>
                </c:pt>
                <c:pt idx="3">
                  <c:v>1.5E-3</c:v>
                </c:pt>
                <c:pt idx="4">
                  <c:v>2E-3</c:v>
                </c:pt>
                <c:pt idx="5">
                  <c:v>2.5000000000000001E-3</c:v>
                </c:pt>
                <c:pt idx="6">
                  <c:v>3.0000000000000001E-3</c:v>
                </c:pt>
                <c:pt idx="7">
                  <c:v>3.5000000000000001E-3</c:v>
                </c:pt>
                <c:pt idx="8">
                  <c:v>4.0000000000000001E-3</c:v>
                </c:pt>
                <c:pt idx="9">
                  <c:v>4.4999999999999997E-3</c:v>
                </c:pt>
                <c:pt idx="10">
                  <c:v>5.0000000000000001E-3</c:v>
                </c:pt>
                <c:pt idx="11">
                  <c:v>5.4999999999999997E-3</c:v>
                </c:pt>
                <c:pt idx="12">
                  <c:v>6.0000000000000001E-3</c:v>
                </c:pt>
                <c:pt idx="13">
                  <c:v>6.4999999999999997E-3</c:v>
                </c:pt>
                <c:pt idx="14">
                  <c:v>7.0000000000000001E-3</c:v>
                </c:pt>
                <c:pt idx="15">
                  <c:v>7.4999999999999997E-3</c:v>
                </c:pt>
                <c:pt idx="16">
                  <c:v>8.0000000000000002E-3</c:v>
                </c:pt>
                <c:pt idx="17">
                  <c:v>8.5000000000000006E-3</c:v>
                </c:pt>
                <c:pt idx="18">
                  <c:v>8.9999999999999993E-3</c:v>
                </c:pt>
                <c:pt idx="19">
                  <c:v>9.4999999999999998E-3</c:v>
                </c:pt>
                <c:pt idx="20">
                  <c:v>0.01</c:v>
                </c:pt>
                <c:pt idx="21">
                  <c:v>1.0500000000000001E-2</c:v>
                </c:pt>
                <c:pt idx="22">
                  <c:v>1.0999999999999999E-2</c:v>
                </c:pt>
                <c:pt idx="23">
                  <c:v>1.15E-2</c:v>
                </c:pt>
                <c:pt idx="24">
                  <c:v>1.2E-2</c:v>
                </c:pt>
                <c:pt idx="25">
                  <c:v>1.2500000000000001E-2</c:v>
                </c:pt>
                <c:pt idx="26">
                  <c:v>1.2999999999999999E-2</c:v>
                </c:pt>
                <c:pt idx="27">
                  <c:v>1.35E-2</c:v>
                </c:pt>
                <c:pt idx="28">
                  <c:v>1.4E-2</c:v>
                </c:pt>
                <c:pt idx="29">
                  <c:v>1.4500000000000001E-2</c:v>
                </c:pt>
                <c:pt idx="30">
                  <c:v>1.4999999999999999E-2</c:v>
                </c:pt>
                <c:pt idx="31">
                  <c:v>1.55E-2</c:v>
                </c:pt>
                <c:pt idx="32">
                  <c:v>1.6E-2</c:v>
                </c:pt>
                <c:pt idx="33">
                  <c:v>1.6500000000000001E-2</c:v>
                </c:pt>
                <c:pt idx="34">
                  <c:v>1.7000000000000001E-2</c:v>
                </c:pt>
                <c:pt idx="35">
                  <c:v>1.7500000000000002E-2</c:v>
                </c:pt>
                <c:pt idx="36">
                  <c:v>1.7999999999999999E-2</c:v>
                </c:pt>
                <c:pt idx="37">
                  <c:v>1.8499999999999999E-2</c:v>
                </c:pt>
                <c:pt idx="38">
                  <c:v>1.9E-2</c:v>
                </c:pt>
                <c:pt idx="39">
                  <c:v>1.95E-2</c:v>
                </c:pt>
                <c:pt idx="40">
                  <c:v>0.02</c:v>
                </c:pt>
                <c:pt idx="41">
                  <c:v>2.0500000000000001E-2</c:v>
                </c:pt>
                <c:pt idx="42">
                  <c:v>2.1000000000000001E-2</c:v>
                </c:pt>
                <c:pt idx="43">
                  <c:v>2.1499999999999998E-2</c:v>
                </c:pt>
                <c:pt idx="44">
                  <c:v>2.1999999999999999E-2</c:v>
                </c:pt>
                <c:pt idx="45">
                  <c:v>2.2499999999999999E-2</c:v>
                </c:pt>
                <c:pt idx="46">
                  <c:v>2.3E-2</c:v>
                </c:pt>
                <c:pt idx="47">
                  <c:v>2.35E-2</c:v>
                </c:pt>
                <c:pt idx="48">
                  <c:v>2.4E-2</c:v>
                </c:pt>
                <c:pt idx="49">
                  <c:v>2.4500000000000001E-2</c:v>
                </c:pt>
                <c:pt idx="50">
                  <c:v>2.5000000000000001E-2</c:v>
                </c:pt>
                <c:pt idx="51">
                  <c:v>2.5499999999999998E-2</c:v>
                </c:pt>
                <c:pt idx="52">
                  <c:v>2.5999999999999999E-2</c:v>
                </c:pt>
                <c:pt idx="53">
                  <c:v>2.6499999999999999E-2</c:v>
                </c:pt>
                <c:pt idx="54">
                  <c:v>2.7E-2</c:v>
                </c:pt>
                <c:pt idx="55">
                  <c:v>2.75E-2</c:v>
                </c:pt>
                <c:pt idx="56">
                  <c:v>2.8000000000000001E-2</c:v>
                </c:pt>
                <c:pt idx="57">
                  <c:v>2.8500000000000001E-2</c:v>
                </c:pt>
                <c:pt idx="58">
                  <c:v>2.9000000000000001E-2</c:v>
                </c:pt>
                <c:pt idx="59">
                  <c:v>2.9499999999999998E-2</c:v>
                </c:pt>
                <c:pt idx="60">
                  <c:v>0.03</c:v>
                </c:pt>
                <c:pt idx="61">
                  <c:v>3.0499999999999999E-2</c:v>
                </c:pt>
                <c:pt idx="62">
                  <c:v>3.1E-2</c:v>
                </c:pt>
                <c:pt idx="63">
                  <c:v>3.15E-2</c:v>
                </c:pt>
                <c:pt idx="64">
                  <c:v>3.2000000000000001E-2</c:v>
                </c:pt>
                <c:pt idx="65">
                  <c:v>3.2500000000000001E-2</c:v>
                </c:pt>
                <c:pt idx="66">
                  <c:v>3.3000000000000002E-2</c:v>
                </c:pt>
                <c:pt idx="67">
                  <c:v>3.3500000000000002E-2</c:v>
                </c:pt>
                <c:pt idx="68">
                  <c:v>3.4000000000000002E-2</c:v>
                </c:pt>
                <c:pt idx="69">
                  <c:v>3.4500000000000003E-2</c:v>
                </c:pt>
                <c:pt idx="70">
                  <c:v>3.5000000000000003E-2</c:v>
                </c:pt>
                <c:pt idx="71">
                  <c:v>3.5499999999999997E-2</c:v>
                </c:pt>
                <c:pt idx="72">
                  <c:v>3.5999999999999997E-2</c:v>
                </c:pt>
                <c:pt idx="73">
                  <c:v>3.6499999999999998E-2</c:v>
                </c:pt>
                <c:pt idx="74">
                  <c:v>3.6999999999999998E-2</c:v>
                </c:pt>
                <c:pt idx="75">
                  <c:v>3.7499999999999999E-2</c:v>
                </c:pt>
                <c:pt idx="76">
                  <c:v>3.7999999999999999E-2</c:v>
                </c:pt>
                <c:pt idx="77">
                  <c:v>3.85E-2</c:v>
                </c:pt>
                <c:pt idx="78">
                  <c:v>3.9E-2</c:v>
                </c:pt>
                <c:pt idx="79">
                  <c:v>3.95E-2</c:v>
                </c:pt>
                <c:pt idx="80">
                  <c:v>0.04</c:v>
                </c:pt>
                <c:pt idx="81">
                  <c:v>4.0500000000000001E-2</c:v>
                </c:pt>
                <c:pt idx="82">
                  <c:v>4.1000000000000002E-2</c:v>
                </c:pt>
                <c:pt idx="83">
                  <c:v>4.1500000000000002E-2</c:v>
                </c:pt>
                <c:pt idx="84">
                  <c:v>4.2000000000000003E-2</c:v>
                </c:pt>
                <c:pt idx="85">
                  <c:v>4.2500000000000003E-2</c:v>
                </c:pt>
                <c:pt idx="86">
                  <c:v>4.2999999999999997E-2</c:v>
                </c:pt>
                <c:pt idx="87">
                  <c:v>4.3499999999999997E-2</c:v>
                </c:pt>
                <c:pt idx="88">
                  <c:v>4.3999999999999997E-2</c:v>
                </c:pt>
                <c:pt idx="89">
                  <c:v>4.4499999999999998E-2</c:v>
                </c:pt>
                <c:pt idx="90">
                  <c:v>4.4999999999999998E-2</c:v>
                </c:pt>
                <c:pt idx="91">
                  <c:v>4.5499999999999999E-2</c:v>
                </c:pt>
                <c:pt idx="92">
                  <c:v>4.5999999999999999E-2</c:v>
                </c:pt>
                <c:pt idx="93">
                  <c:v>4.65E-2</c:v>
                </c:pt>
                <c:pt idx="94">
                  <c:v>4.7E-2</c:v>
                </c:pt>
                <c:pt idx="95">
                  <c:v>4.7500000000000001E-2</c:v>
                </c:pt>
                <c:pt idx="96">
                  <c:v>4.8000000000000001E-2</c:v>
                </c:pt>
                <c:pt idx="97">
                  <c:v>4.8500000000000001E-2</c:v>
                </c:pt>
                <c:pt idx="98">
                  <c:v>4.9000000000000002E-2</c:v>
                </c:pt>
                <c:pt idx="99">
                  <c:v>4.9500000000000002E-2</c:v>
                </c:pt>
                <c:pt idx="100">
                  <c:v>0.05</c:v>
                </c:pt>
                <c:pt idx="101">
                  <c:v>5.0500000000000003E-2</c:v>
                </c:pt>
                <c:pt idx="102">
                  <c:v>5.0999999999999997E-2</c:v>
                </c:pt>
                <c:pt idx="103">
                  <c:v>5.1499999999999997E-2</c:v>
                </c:pt>
                <c:pt idx="104">
                  <c:v>5.1999999999999998E-2</c:v>
                </c:pt>
                <c:pt idx="105">
                  <c:v>5.2499999999999998E-2</c:v>
                </c:pt>
                <c:pt idx="106">
                  <c:v>5.2999999999999999E-2</c:v>
                </c:pt>
                <c:pt idx="107">
                  <c:v>5.3499999999999999E-2</c:v>
                </c:pt>
                <c:pt idx="108">
                  <c:v>5.3999999999999999E-2</c:v>
                </c:pt>
                <c:pt idx="109">
                  <c:v>5.45E-2</c:v>
                </c:pt>
                <c:pt idx="110">
                  <c:v>5.5E-2</c:v>
                </c:pt>
                <c:pt idx="111">
                  <c:v>5.5500000000000001E-2</c:v>
                </c:pt>
                <c:pt idx="112">
                  <c:v>5.6000000000000001E-2</c:v>
                </c:pt>
                <c:pt idx="113">
                  <c:v>5.6500000000000002E-2</c:v>
                </c:pt>
                <c:pt idx="114">
                  <c:v>5.7000000000000002E-2</c:v>
                </c:pt>
                <c:pt idx="115">
                  <c:v>5.7500000000000002E-2</c:v>
                </c:pt>
                <c:pt idx="116">
                  <c:v>5.8000000000000003E-2</c:v>
                </c:pt>
                <c:pt idx="117">
                  <c:v>5.8500000000000003E-2</c:v>
                </c:pt>
                <c:pt idx="118">
                  <c:v>5.8999999999999997E-2</c:v>
                </c:pt>
                <c:pt idx="119">
                  <c:v>5.9499999999999997E-2</c:v>
                </c:pt>
                <c:pt idx="120">
                  <c:v>0.06</c:v>
                </c:pt>
                <c:pt idx="121">
                  <c:v>6.0499999999999998E-2</c:v>
                </c:pt>
                <c:pt idx="122">
                  <c:v>6.0999999999999999E-2</c:v>
                </c:pt>
                <c:pt idx="123">
                  <c:v>6.1499999999999999E-2</c:v>
                </c:pt>
                <c:pt idx="124">
                  <c:v>6.2E-2</c:v>
                </c:pt>
                <c:pt idx="125">
                  <c:v>6.25E-2</c:v>
                </c:pt>
                <c:pt idx="126">
                  <c:v>6.3E-2</c:v>
                </c:pt>
                <c:pt idx="127">
                  <c:v>6.3500000000000001E-2</c:v>
                </c:pt>
                <c:pt idx="128">
                  <c:v>6.4000000000000001E-2</c:v>
                </c:pt>
                <c:pt idx="129">
                  <c:v>6.4500000000000002E-2</c:v>
                </c:pt>
                <c:pt idx="130">
                  <c:v>6.5000000000000002E-2</c:v>
                </c:pt>
                <c:pt idx="131">
                  <c:v>6.5500000000000003E-2</c:v>
                </c:pt>
                <c:pt idx="132">
                  <c:v>6.6000000000000003E-2</c:v>
                </c:pt>
                <c:pt idx="133">
                  <c:v>6.6500000000000004E-2</c:v>
                </c:pt>
                <c:pt idx="134">
                  <c:v>6.7000000000000004E-2</c:v>
                </c:pt>
                <c:pt idx="135">
                  <c:v>6.7500000000000004E-2</c:v>
                </c:pt>
                <c:pt idx="136">
                  <c:v>6.8000000000000005E-2</c:v>
                </c:pt>
                <c:pt idx="137">
                  <c:v>6.8500000000000005E-2</c:v>
                </c:pt>
                <c:pt idx="138">
                  <c:v>6.9000000000000006E-2</c:v>
                </c:pt>
                <c:pt idx="139">
                  <c:v>6.9500000000000006E-2</c:v>
                </c:pt>
                <c:pt idx="140">
                  <c:v>7.0000000000000007E-2</c:v>
                </c:pt>
                <c:pt idx="141">
                  <c:v>7.0499999999999993E-2</c:v>
                </c:pt>
                <c:pt idx="142">
                  <c:v>7.0999999999999994E-2</c:v>
                </c:pt>
                <c:pt idx="143">
                  <c:v>7.1499999999999994E-2</c:v>
                </c:pt>
                <c:pt idx="144">
                  <c:v>7.1999999999999995E-2</c:v>
                </c:pt>
                <c:pt idx="145">
                  <c:v>7.2499999999999995E-2</c:v>
                </c:pt>
                <c:pt idx="146">
                  <c:v>7.2999999999999995E-2</c:v>
                </c:pt>
                <c:pt idx="147">
                  <c:v>7.3499999999999996E-2</c:v>
                </c:pt>
                <c:pt idx="148">
                  <c:v>7.3999999999999996E-2</c:v>
                </c:pt>
                <c:pt idx="149">
                  <c:v>7.4499999999999997E-2</c:v>
                </c:pt>
                <c:pt idx="150">
                  <c:v>7.4999999999999997E-2</c:v>
                </c:pt>
                <c:pt idx="151">
                  <c:v>7.5499999999999998E-2</c:v>
                </c:pt>
                <c:pt idx="152">
                  <c:v>7.5999999999999998E-2</c:v>
                </c:pt>
                <c:pt idx="153">
                  <c:v>7.6499999999999999E-2</c:v>
                </c:pt>
                <c:pt idx="154">
                  <c:v>7.6999999999999999E-2</c:v>
                </c:pt>
                <c:pt idx="155">
                  <c:v>7.7499999999999999E-2</c:v>
                </c:pt>
                <c:pt idx="156">
                  <c:v>7.8E-2</c:v>
                </c:pt>
                <c:pt idx="157">
                  <c:v>7.85E-2</c:v>
                </c:pt>
                <c:pt idx="158">
                  <c:v>7.9000000000000001E-2</c:v>
                </c:pt>
                <c:pt idx="159">
                  <c:v>7.9500000000000001E-2</c:v>
                </c:pt>
                <c:pt idx="160">
                  <c:v>0.08</c:v>
                </c:pt>
                <c:pt idx="161">
                  <c:v>8.0500000000000002E-2</c:v>
                </c:pt>
                <c:pt idx="162">
                  <c:v>8.1000000000000003E-2</c:v>
                </c:pt>
                <c:pt idx="163">
                  <c:v>8.1500000000000003E-2</c:v>
                </c:pt>
                <c:pt idx="164">
                  <c:v>8.2000000000000003E-2</c:v>
                </c:pt>
                <c:pt idx="165">
                  <c:v>8.2500000000000004E-2</c:v>
                </c:pt>
                <c:pt idx="166">
                  <c:v>8.3000000000000004E-2</c:v>
                </c:pt>
                <c:pt idx="167">
                  <c:v>8.3500000000000005E-2</c:v>
                </c:pt>
                <c:pt idx="168">
                  <c:v>8.4000000000000005E-2</c:v>
                </c:pt>
                <c:pt idx="169">
                  <c:v>8.4500000000000006E-2</c:v>
                </c:pt>
                <c:pt idx="170">
                  <c:v>8.5000000000000006E-2</c:v>
                </c:pt>
                <c:pt idx="171">
                  <c:v>8.5500000000000007E-2</c:v>
                </c:pt>
                <c:pt idx="172">
                  <c:v>8.5999999999999993E-2</c:v>
                </c:pt>
                <c:pt idx="173">
                  <c:v>8.6499999999999994E-2</c:v>
                </c:pt>
                <c:pt idx="174">
                  <c:v>8.6999999999999994E-2</c:v>
                </c:pt>
                <c:pt idx="175">
                  <c:v>8.7499999999999994E-2</c:v>
                </c:pt>
                <c:pt idx="176">
                  <c:v>8.7999999999999995E-2</c:v>
                </c:pt>
                <c:pt idx="177">
                  <c:v>8.8499999999999995E-2</c:v>
                </c:pt>
                <c:pt idx="178">
                  <c:v>8.8999999999999996E-2</c:v>
                </c:pt>
                <c:pt idx="179">
                  <c:v>8.9499999999999996E-2</c:v>
                </c:pt>
                <c:pt idx="180">
                  <c:v>0.09</c:v>
                </c:pt>
                <c:pt idx="181">
                  <c:v>9.0499999999999997E-2</c:v>
                </c:pt>
                <c:pt idx="182">
                  <c:v>9.0999999999999998E-2</c:v>
                </c:pt>
                <c:pt idx="183">
                  <c:v>9.1499999999999998E-2</c:v>
                </c:pt>
                <c:pt idx="184">
                  <c:v>9.1999999999999998E-2</c:v>
                </c:pt>
                <c:pt idx="185">
                  <c:v>9.2499999999999999E-2</c:v>
                </c:pt>
                <c:pt idx="186">
                  <c:v>9.2999999999999999E-2</c:v>
                </c:pt>
                <c:pt idx="187">
                  <c:v>9.35E-2</c:v>
                </c:pt>
                <c:pt idx="188">
                  <c:v>9.4E-2</c:v>
                </c:pt>
                <c:pt idx="189">
                  <c:v>9.4500000000000001E-2</c:v>
                </c:pt>
                <c:pt idx="190">
                  <c:v>9.5000000000000001E-2</c:v>
                </c:pt>
                <c:pt idx="191">
                  <c:v>9.5500000000000002E-2</c:v>
                </c:pt>
                <c:pt idx="192">
                  <c:v>9.6000000000000002E-2</c:v>
                </c:pt>
                <c:pt idx="193">
                  <c:v>9.6500000000000002E-2</c:v>
                </c:pt>
                <c:pt idx="194">
                  <c:v>9.7000000000000003E-2</c:v>
                </c:pt>
                <c:pt idx="195">
                  <c:v>9.7500000000000003E-2</c:v>
                </c:pt>
                <c:pt idx="196">
                  <c:v>9.8000000000000004E-2</c:v>
                </c:pt>
                <c:pt idx="197">
                  <c:v>9.8500000000000004E-2</c:v>
                </c:pt>
                <c:pt idx="198">
                  <c:v>9.9000000000000005E-2</c:v>
                </c:pt>
                <c:pt idx="199">
                  <c:v>9.9500000000000005E-2</c:v>
                </c:pt>
                <c:pt idx="200">
                  <c:v>0.1</c:v>
                </c:pt>
                <c:pt idx="201">
                  <c:v>0.10050000000000001</c:v>
                </c:pt>
                <c:pt idx="202">
                  <c:v>0.10100000000000001</c:v>
                </c:pt>
                <c:pt idx="203">
                  <c:v>0.10150000000000001</c:v>
                </c:pt>
                <c:pt idx="204">
                  <c:v>0.10199999999999999</c:v>
                </c:pt>
                <c:pt idx="205">
                  <c:v>0.10249999999999999</c:v>
                </c:pt>
                <c:pt idx="206">
                  <c:v>0.10299999999999999</c:v>
                </c:pt>
                <c:pt idx="207">
                  <c:v>0.10349999999999999</c:v>
                </c:pt>
                <c:pt idx="208">
                  <c:v>0.104</c:v>
                </c:pt>
                <c:pt idx="209">
                  <c:v>0.1045</c:v>
                </c:pt>
                <c:pt idx="210">
                  <c:v>0.105</c:v>
                </c:pt>
                <c:pt idx="211">
                  <c:v>0.1055</c:v>
                </c:pt>
                <c:pt idx="212">
                  <c:v>0.106</c:v>
                </c:pt>
                <c:pt idx="213">
                  <c:v>0.1065</c:v>
                </c:pt>
                <c:pt idx="214">
                  <c:v>0.107</c:v>
                </c:pt>
                <c:pt idx="215">
                  <c:v>0.1075</c:v>
                </c:pt>
                <c:pt idx="216">
                  <c:v>0.108</c:v>
                </c:pt>
                <c:pt idx="217">
                  <c:v>0.1085</c:v>
                </c:pt>
                <c:pt idx="218">
                  <c:v>0.109</c:v>
                </c:pt>
                <c:pt idx="219">
                  <c:v>0.1095</c:v>
                </c:pt>
                <c:pt idx="220">
                  <c:v>0.11</c:v>
                </c:pt>
                <c:pt idx="221">
                  <c:v>0.1105</c:v>
                </c:pt>
                <c:pt idx="222">
                  <c:v>0.111</c:v>
                </c:pt>
                <c:pt idx="223">
                  <c:v>0.1115</c:v>
                </c:pt>
                <c:pt idx="224">
                  <c:v>0.112</c:v>
                </c:pt>
                <c:pt idx="225">
                  <c:v>0.1125</c:v>
                </c:pt>
                <c:pt idx="226">
                  <c:v>0.113</c:v>
                </c:pt>
                <c:pt idx="227">
                  <c:v>0.1135</c:v>
                </c:pt>
                <c:pt idx="228">
                  <c:v>0.114</c:v>
                </c:pt>
                <c:pt idx="229">
                  <c:v>0.1145</c:v>
                </c:pt>
                <c:pt idx="230">
                  <c:v>0.115</c:v>
                </c:pt>
                <c:pt idx="231">
                  <c:v>0.11550000000000001</c:v>
                </c:pt>
                <c:pt idx="232">
                  <c:v>0.11600000000000001</c:v>
                </c:pt>
                <c:pt idx="233">
                  <c:v>0.11650000000000001</c:v>
                </c:pt>
                <c:pt idx="234">
                  <c:v>0.11700000000000001</c:v>
                </c:pt>
                <c:pt idx="235">
                  <c:v>0.11749999999999999</c:v>
                </c:pt>
                <c:pt idx="236">
                  <c:v>0.11799999999999999</c:v>
                </c:pt>
                <c:pt idx="237">
                  <c:v>0.11849999999999999</c:v>
                </c:pt>
                <c:pt idx="238">
                  <c:v>0.11899999999999999</c:v>
                </c:pt>
                <c:pt idx="239">
                  <c:v>0.1195</c:v>
                </c:pt>
                <c:pt idx="240">
                  <c:v>0.12</c:v>
                </c:pt>
                <c:pt idx="241">
                  <c:v>0.1205</c:v>
                </c:pt>
                <c:pt idx="242">
                  <c:v>0.121</c:v>
                </c:pt>
                <c:pt idx="243">
                  <c:v>0.1215</c:v>
                </c:pt>
                <c:pt idx="244">
                  <c:v>0.122</c:v>
                </c:pt>
                <c:pt idx="245">
                  <c:v>0.1225</c:v>
                </c:pt>
                <c:pt idx="246">
                  <c:v>0.123</c:v>
                </c:pt>
                <c:pt idx="247">
                  <c:v>0.1235</c:v>
                </c:pt>
                <c:pt idx="248">
                  <c:v>0.124</c:v>
                </c:pt>
                <c:pt idx="249">
                  <c:v>0.1245</c:v>
                </c:pt>
                <c:pt idx="250">
                  <c:v>0.125</c:v>
                </c:pt>
                <c:pt idx="251">
                  <c:v>0.1255</c:v>
                </c:pt>
                <c:pt idx="252">
                  <c:v>0.126</c:v>
                </c:pt>
                <c:pt idx="253">
                  <c:v>0.1265</c:v>
                </c:pt>
                <c:pt idx="254">
                  <c:v>0.127</c:v>
                </c:pt>
                <c:pt idx="255">
                  <c:v>0.1275</c:v>
                </c:pt>
                <c:pt idx="256">
                  <c:v>0.128</c:v>
                </c:pt>
                <c:pt idx="257">
                  <c:v>0.1285</c:v>
                </c:pt>
                <c:pt idx="258">
                  <c:v>0.129</c:v>
                </c:pt>
                <c:pt idx="259">
                  <c:v>0.1295</c:v>
                </c:pt>
                <c:pt idx="260">
                  <c:v>0.13</c:v>
                </c:pt>
                <c:pt idx="261">
                  <c:v>0.1305</c:v>
                </c:pt>
                <c:pt idx="262">
                  <c:v>0.13100000000000001</c:v>
                </c:pt>
                <c:pt idx="263">
                  <c:v>0.13150000000000001</c:v>
                </c:pt>
                <c:pt idx="264">
                  <c:v>0.13200000000000001</c:v>
                </c:pt>
                <c:pt idx="265">
                  <c:v>0.13250000000000001</c:v>
                </c:pt>
                <c:pt idx="266">
                  <c:v>0.13300000000000001</c:v>
                </c:pt>
                <c:pt idx="267">
                  <c:v>0.13350000000000001</c:v>
                </c:pt>
                <c:pt idx="268">
                  <c:v>0.13400000000000001</c:v>
                </c:pt>
                <c:pt idx="269">
                  <c:v>0.13450000000000001</c:v>
                </c:pt>
                <c:pt idx="270">
                  <c:v>0.13500000000000001</c:v>
                </c:pt>
                <c:pt idx="271">
                  <c:v>0.13550000000000001</c:v>
                </c:pt>
                <c:pt idx="272">
                  <c:v>0.13600000000000001</c:v>
                </c:pt>
                <c:pt idx="273">
                  <c:v>0.13650000000000001</c:v>
                </c:pt>
                <c:pt idx="274">
                  <c:v>0.13700000000000001</c:v>
                </c:pt>
                <c:pt idx="275">
                  <c:v>0.13750000000000001</c:v>
                </c:pt>
                <c:pt idx="276">
                  <c:v>0.13800000000000001</c:v>
                </c:pt>
                <c:pt idx="277">
                  <c:v>0.13850000000000001</c:v>
                </c:pt>
                <c:pt idx="278">
                  <c:v>0.13900000000000001</c:v>
                </c:pt>
                <c:pt idx="279">
                  <c:v>0.13950000000000001</c:v>
                </c:pt>
                <c:pt idx="280">
                  <c:v>0.14000000000000001</c:v>
                </c:pt>
                <c:pt idx="281">
                  <c:v>0.14050000000000001</c:v>
                </c:pt>
                <c:pt idx="282">
                  <c:v>0.14099999999999999</c:v>
                </c:pt>
                <c:pt idx="283">
                  <c:v>0.14149999999999999</c:v>
                </c:pt>
                <c:pt idx="284">
                  <c:v>0.14199999999999999</c:v>
                </c:pt>
                <c:pt idx="285">
                  <c:v>0.14249999999999999</c:v>
                </c:pt>
                <c:pt idx="286">
                  <c:v>0.14299999999999999</c:v>
                </c:pt>
                <c:pt idx="287">
                  <c:v>0.14349999999999999</c:v>
                </c:pt>
                <c:pt idx="288">
                  <c:v>0.14399999999999999</c:v>
                </c:pt>
                <c:pt idx="289">
                  <c:v>0.14449999999999999</c:v>
                </c:pt>
                <c:pt idx="290">
                  <c:v>0.14499999999999999</c:v>
                </c:pt>
                <c:pt idx="291">
                  <c:v>0.14549999999999999</c:v>
                </c:pt>
                <c:pt idx="292">
                  <c:v>0.14599999999999999</c:v>
                </c:pt>
                <c:pt idx="293">
                  <c:v>0.14649999999999999</c:v>
                </c:pt>
                <c:pt idx="294">
                  <c:v>0.14699999999999999</c:v>
                </c:pt>
                <c:pt idx="295">
                  <c:v>0.14749999999999999</c:v>
                </c:pt>
                <c:pt idx="296">
                  <c:v>0.14799999999999999</c:v>
                </c:pt>
                <c:pt idx="297">
                  <c:v>0.14849999999999999</c:v>
                </c:pt>
                <c:pt idx="298">
                  <c:v>0.14899999999999999</c:v>
                </c:pt>
                <c:pt idx="299">
                  <c:v>0.14949999999999999</c:v>
                </c:pt>
                <c:pt idx="300">
                  <c:v>0.15</c:v>
                </c:pt>
                <c:pt idx="301">
                  <c:v>0.15049999999999999</c:v>
                </c:pt>
                <c:pt idx="302">
                  <c:v>0.151</c:v>
                </c:pt>
                <c:pt idx="303">
                  <c:v>0.1515</c:v>
                </c:pt>
                <c:pt idx="304">
                  <c:v>0.152</c:v>
                </c:pt>
                <c:pt idx="305">
                  <c:v>0.1525</c:v>
                </c:pt>
                <c:pt idx="306">
                  <c:v>0.153</c:v>
                </c:pt>
                <c:pt idx="307">
                  <c:v>0.1535</c:v>
                </c:pt>
                <c:pt idx="308">
                  <c:v>0.154</c:v>
                </c:pt>
                <c:pt idx="309">
                  <c:v>0.1545</c:v>
                </c:pt>
                <c:pt idx="310">
                  <c:v>0.155</c:v>
                </c:pt>
                <c:pt idx="311">
                  <c:v>0.1555</c:v>
                </c:pt>
                <c:pt idx="312">
                  <c:v>0.156</c:v>
                </c:pt>
                <c:pt idx="313">
                  <c:v>0.1565</c:v>
                </c:pt>
                <c:pt idx="314">
                  <c:v>0.157</c:v>
                </c:pt>
                <c:pt idx="315">
                  <c:v>0.1575</c:v>
                </c:pt>
                <c:pt idx="316">
                  <c:v>0.158</c:v>
                </c:pt>
                <c:pt idx="317">
                  <c:v>0.1585</c:v>
                </c:pt>
                <c:pt idx="318">
                  <c:v>0.159</c:v>
                </c:pt>
                <c:pt idx="319">
                  <c:v>0.1595</c:v>
                </c:pt>
                <c:pt idx="320">
                  <c:v>0.16</c:v>
                </c:pt>
                <c:pt idx="321">
                  <c:v>0.1605</c:v>
                </c:pt>
                <c:pt idx="322">
                  <c:v>0.161</c:v>
                </c:pt>
                <c:pt idx="323">
                  <c:v>0.1615</c:v>
                </c:pt>
                <c:pt idx="324">
                  <c:v>0.16200000000000001</c:v>
                </c:pt>
                <c:pt idx="325">
                  <c:v>0.16250000000000001</c:v>
                </c:pt>
                <c:pt idx="326">
                  <c:v>0.16300000000000001</c:v>
                </c:pt>
                <c:pt idx="327">
                  <c:v>0.16350000000000001</c:v>
                </c:pt>
                <c:pt idx="328">
                  <c:v>0.16400000000000001</c:v>
                </c:pt>
                <c:pt idx="329">
                  <c:v>0.16450000000000001</c:v>
                </c:pt>
                <c:pt idx="330">
                  <c:v>0.16500000000000001</c:v>
                </c:pt>
                <c:pt idx="331">
                  <c:v>0.16550000000000001</c:v>
                </c:pt>
                <c:pt idx="332">
                  <c:v>0.16600000000000001</c:v>
                </c:pt>
                <c:pt idx="333">
                  <c:v>0.16650000000000001</c:v>
                </c:pt>
                <c:pt idx="334">
                  <c:v>0.16700000000000001</c:v>
                </c:pt>
                <c:pt idx="335">
                  <c:v>0.16750000000000001</c:v>
                </c:pt>
                <c:pt idx="336">
                  <c:v>0.16800000000000001</c:v>
                </c:pt>
                <c:pt idx="337">
                  <c:v>0.16850000000000001</c:v>
                </c:pt>
                <c:pt idx="338">
                  <c:v>0.16900000000000001</c:v>
                </c:pt>
                <c:pt idx="339">
                  <c:v>0.16950000000000001</c:v>
                </c:pt>
                <c:pt idx="340">
                  <c:v>0.17</c:v>
                </c:pt>
                <c:pt idx="341">
                  <c:v>0.17050000000000001</c:v>
                </c:pt>
                <c:pt idx="342">
                  <c:v>0.17100000000000001</c:v>
                </c:pt>
                <c:pt idx="343">
                  <c:v>0.17150000000000001</c:v>
                </c:pt>
                <c:pt idx="344">
                  <c:v>0.17199999999999999</c:v>
                </c:pt>
                <c:pt idx="345">
                  <c:v>0.17249999999999999</c:v>
                </c:pt>
                <c:pt idx="346">
                  <c:v>0.17299999999999999</c:v>
                </c:pt>
                <c:pt idx="347">
                  <c:v>0.17349999999999999</c:v>
                </c:pt>
                <c:pt idx="348">
                  <c:v>0.17399999999999999</c:v>
                </c:pt>
                <c:pt idx="349">
                  <c:v>0.17449999999999999</c:v>
                </c:pt>
                <c:pt idx="350">
                  <c:v>0.17499999999999999</c:v>
                </c:pt>
                <c:pt idx="351">
                  <c:v>0.17549999999999999</c:v>
                </c:pt>
                <c:pt idx="352">
                  <c:v>0.17599999999999999</c:v>
                </c:pt>
                <c:pt idx="353">
                  <c:v>0.17649999999999999</c:v>
                </c:pt>
                <c:pt idx="354">
                  <c:v>0.17699999999999999</c:v>
                </c:pt>
                <c:pt idx="355">
                  <c:v>0.17749999999999999</c:v>
                </c:pt>
                <c:pt idx="356">
                  <c:v>0.17799999999999999</c:v>
                </c:pt>
                <c:pt idx="357">
                  <c:v>0.17849999999999999</c:v>
                </c:pt>
                <c:pt idx="358">
                  <c:v>0.17899999999999999</c:v>
                </c:pt>
                <c:pt idx="359">
                  <c:v>0.17949999999999999</c:v>
                </c:pt>
                <c:pt idx="360">
                  <c:v>0.18</c:v>
                </c:pt>
                <c:pt idx="361">
                  <c:v>0.18049999999999999</c:v>
                </c:pt>
                <c:pt idx="362">
                  <c:v>0.18099999999999999</c:v>
                </c:pt>
                <c:pt idx="363">
                  <c:v>0.18149999999999999</c:v>
                </c:pt>
                <c:pt idx="364">
                  <c:v>0.182</c:v>
                </c:pt>
                <c:pt idx="365">
                  <c:v>0.1825</c:v>
                </c:pt>
                <c:pt idx="366">
                  <c:v>0.183</c:v>
                </c:pt>
                <c:pt idx="367">
                  <c:v>0.1835</c:v>
                </c:pt>
                <c:pt idx="368">
                  <c:v>0.184</c:v>
                </c:pt>
                <c:pt idx="369">
                  <c:v>0.1845</c:v>
                </c:pt>
                <c:pt idx="370">
                  <c:v>0.185</c:v>
                </c:pt>
                <c:pt idx="371">
                  <c:v>0.1855</c:v>
                </c:pt>
                <c:pt idx="372">
                  <c:v>0.186</c:v>
                </c:pt>
                <c:pt idx="373">
                  <c:v>0.1865</c:v>
                </c:pt>
                <c:pt idx="374">
                  <c:v>0.187</c:v>
                </c:pt>
                <c:pt idx="375">
                  <c:v>0.1875</c:v>
                </c:pt>
                <c:pt idx="376">
                  <c:v>0.188</c:v>
                </c:pt>
                <c:pt idx="377">
                  <c:v>0.1885</c:v>
                </c:pt>
                <c:pt idx="378">
                  <c:v>0.189</c:v>
                </c:pt>
                <c:pt idx="379">
                  <c:v>0.1895</c:v>
                </c:pt>
                <c:pt idx="380">
                  <c:v>0.19</c:v>
                </c:pt>
                <c:pt idx="381">
                  <c:v>0.1905</c:v>
                </c:pt>
                <c:pt idx="382">
                  <c:v>0.191</c:v>
                </c:pt>
                <c:pt idx="383">
                  <c:v>0.1915</c:v>
                </c:pt>
                <c:pt idx="384">
                  <c:v>0.192</c:v>
                </c:pt>
                <c:pt idx="385">
                  <c:v>0.1925</c:v>
                </c:pt>
                <c:pt idx="386">
                  <c:v>0.193</c:v>
                </c:pt>
                <c:pt idx="387">
                  <c:v>0.19350000000000001</c:v>
                </c:pt>
                <c:pt idx="388">
                  <c:v>0.19400000000000001</c:v>
                </c:pt>
                <c:pt idx="389">
                  <c:v>0.19450000000000001</c:v>
                </c:pt>
                <c:pt idx="390">
                  <c:v>0.19500000000000001</c:v>
                </c:pt>
                <c:pt idx="391">
                  <c:v>0.19550000000000001</c:v>
                </c:pt>
                <c:pt idx="392">
                  <c:v>0.19600000000000001</c:v>
                </c:pt>
                <c:pt idx="393">
                  <c:v>0.19650000000000001</c:v>
                </c:pt>
                <c:pt idx="394">
                  <c:v>0.19700000000000001</c:v>
                </c:pt>
                <c:pt idx="395">
                  <c:v>0.19750000000000001</c:v>
                </c:pt>
                <c:pt idx="396">
                  <c:v>0.19800000000000001</c:v>
                </c:pt>
                <c:pt idx="397">
                  <c:v>0.19850000000000001</c:v>
                </c:pt>
                <c:pt idx="398">
                  <c:v>0.19900000000000001</c:v>
                </c:pt>
                <c:pt idx="399">
                  <c:v>0.19950000000000001</c:v>
                </c:pt>
                <c:pt idx="400">
                  <c:v>0.2</c:v>
                </c:pt>
                <c:pt idx="401">
                  <c:v>0.20050000000000001</c:v>
                </c:pt>
                <c:pt idx="402">
                  <c:v>0.20100000000000001</c:v>
                </c:pt>
                <c:pt idx="403">
                  <c:v>0.20150000000000001</c:v>
                </c:pt>
                <c:pt idx="404">
                  <c:v>0.20200000000000001</c:v>
                </c:pt>
                <c:pt idx="405">
                  <c:v>0.20250000000000001</c:v>
                </c:pt>
                <c:pt idx="406">
                  <c:v>0.20300000000000001</c:v>
                </c:pt>
                <c:pt idx="407">
                  <c:v>0.20349999999999999</c:v>
                </c:pt>
                <c:pt idx="408">
                  <c:v>0.20399999999999999</c:v>
                </c:pt>
                <c:pt idx="409">
                  <c:v>0.20449999999999999</c:v>
                </c:pt>
                <c:pt idx="410">
                  <c:v>0.20499999999999999</c:v>
                </c:pt>
                <c:pt idx="411">
                  <c:v>0.20549999999999999</c:v>
                </c:pt>
                <c:pt idx="412">
                  <c:v>0.20599999999999999</c:v>
                </c:pt>
                <c:pt idx="413">
                  <c:v>0.20649999999999999</c:v>
                </c:pt>
                <c:pt idx="414">
                  <c:v>0.20699999999999999</c:v>
                </c:pt>
                <c:pt idx="415">
                  <c:v>0.20749999999999999</c:v>
                </c:pt>
                <c:pt idx="416">
                  <c:v>0.20799999999999999</c:v>
                </c:pt>
                <c:pt idx="417">
                  <c:v>0.20849999999999999</c:v>
                </c:pt>
                <c:pt idx="418">
                  <c:v>0.20899999999999999</c:v>
                </c:pt>
                <c:pt idx="419">
                  <c:v>0.20949999999999999</c:v>
                </c:pt>
                <c:pt idx="420">
                  <c:v>0.21</c:v>
                </c:pt>
                <c:pt idx="421">
                  <c:v>0.21049999999999999</c:v>
                </c:pt>
                <c:pt idx="422">
                  <c:v>0.21099999999999999</c:v>
                </c:pt>
                <c:pt idx="423">
                  <c:v>0.21149999999999999</c:v>
                </c:pt>
                <c:pt idx="424">
                  <c:v>0.21199999999999999</c:v>
                </c:pt>
                <c:pt idx="425">
                  <c:v>0.21249999999999999</c:v>
                </c:pt>
                <c:pt idx="426">
                  <c:v>0.21299999999999999</c:v>
                </c:pt>
                <c:pt idx="427">
                  <c:v>0.2135</c:v>
                </c:pt>
                <c:pt idx="428">
                  <c:v>0.214</c:v>
                </c:pt>
                <c:pt idx="429">
                  <c:v>0.2145</c:v>
                </c:pt>
                <c:pt idx="430">
                  <c:v>0.215</c:v>
                </c:pt>
                <c:pt idx="431">
                  <c:v>0.2155</c:v>
                </c:pt>
                <c:pt idx="432">
                  <c:v>0.216</c:v>
                </c:pt>
                <c:pt idx="433">
                  <c:v>0.2165</c:v>
                </c:pt>
                <c:pt idx="434">
                  <c:v>0.217</c:v>
                </c:pt>
                <c:pt idx="435">
                  <c:v>0.2175</c:v>
                </c:pt>
                <c:pt idx="436">
                  <c:v>0.218</c:v>
                </c:pt>
                <c:pt idx="437">
                  <c:v>0.2185</c:v>
                </c:pt>
                <c:pt idx="438">
                  <c:v>0.219</c:v>
                </c:pt>
                <c:pt idx="439">
                  <c:v>0.2195</c:v>
                </c:pt>
                <c:pt idx="440">
                  <c:v>0.22</c:v>
                </c:pt>
                <c:pt idx="441">
                  <c:v>0.2205</c:v>
                </c:pt>
                <c:pt idx="442">
                  <c:v>0.221</c:v>
                </c:pt>
                <c:pt idx="443">
                  <c:v>0.2215</c:v>
                </c:pt>
                <c:pt idx="444">
                  <c:v>0.222</c:v>
                </c:pt>
                <c:pt idx="445">
                  <c:v>0.2225</c:v>
                </c:pt>
                <c:pt idx="446">
                  <c:v>0.223</c:v>
                </c:pt>
                <c:pt idx="447">
                  <c:v>0.2235</c:v>
                </c:pt>
                <c:pt idx="448">
                  <c:v>0.224</c:v>
                </c:pt>
                <c:pt idx="449">
                  <c:v>0.22450000000000001</c:v>
                </c:pt>
                <c:pt idx="450">
                  <c:v>0.22500000000000001</c:v>
                </c:pt>
                <c:pt idx="451">
                  <c:v>0.22550000000000001</c:v>
                </c:pt>
                <c:pt idx="452">
                  <c:v>0.22600000000000001</c:v>
                </c:pt>
                <c:pt idx="453">
                  <c:v>0.22650000000000001</c:v>
                </c:pt>
                <c:pt idx="454">
                  <c:v>0.22700000000000001</c:v>
                </c:pt>
                <c:pt idx="455">
                  <c:v>0.22750000000000001</c:v>
                </c:pt>
                <c:pt idx="456">
                  <c:v>0.22800000000000001</c:v>
                </c:pt>
                <c:pt idx="457">
                  <c:v>0.22850000000000001</c:v>
                </c:pt>
                <c:pt idx="458">
                  <c:v>0.22900000000000001</c:v>
                </c:pt>
                <c:pt idx="459">
                  <c:v>0.22950000000000001</c:v>
                </c:pt>
                <c:pt idx="460">
                  <c:v>0.23</c:v>
                </c:pt>
                <c:pt idx="461">
                  <c:v>0.23050000000000001</c:v>
                </c:pt>
                <c:pt idx="462">
                  <c:v>0.23100000000000001</c:v>
                </c:pt>
                <c:pt idx="463">
                  <c:v>0.23150000000000001</c:v>
                </c:pt>
                <c:pt idx="464">
                  <c:v>0.23200000000000001</c:v>
                </c:pt>
                <c:pt idx="465">
                  <c:v>0.23250000000000001</c:v>
                </c:pt>
                <c:pt idx="466">
                  <c:v>0.23300000000000001</c:v>
                </c:pt>
                <c:pt idx="467">
                  <c:v>0.23350000000000001</c:v>
                </c:pt>
                <c:pt idx="468">
                  <c:v>0.23400000000000001</c:v>
                </c:pt>
                <c:pt idx="469">
                  <c:v>0.23449999999999999</c:v>
                </c:pt>
                <c:pt idx="470">
                  <c:v>0.23499999999999999</c:v>
                </c:pt>
                <c:pt idx="471">
                  <c:v>0.23549999999999999</c:v>
                </c:pt>
                <c:pt idx="472">
                  <c:v>0.23599999999999999</c:v>
                </c:pt>
                <c:pt idx="473">
                  <c:v>0.23649999999999999</c:v>
                </c:pt>
                <c:pt idx="474">
                  <c:v>0.23699999999999999</c:v>
                </c:pt>
                <c:pt idx="475">
                  <c:v>0.23749999999999999</c:v>
                </c:pt>
                <c:pt idx="476">
                  <c:v>0.23799999999999999</c:v>
                </c:pt>
                <c:pt idx="477">
                  <c:v>0.23849999999999999</c:v>
                </c:pt>
                <c:pt idx="478">
                  <c:v>0.23899999999999999</c:v>
                </c:pt>
                <c:pt idx="479">
                  <c:v>0.23949999999999999</c:v>
                </c:pt>
                <c:pt idx="480">
                  <c:v>0.24</c:v>
                </c:pt>
                <c:pt idx="481">
                  <c:v>0.24049999999999999</c:v>
                </c:pt>
                <c:pt idx="482">
                  <c:v>0.24099999999999999</c:v>
                </c:pt>
                <c:pt idx="483">
                  <c:v>0.24149999999999999</c:v>
                </c:pt>
                <c:pt idx="484">
                  <c:v>0.24199999999999999</c:v>
                </c:pt>
                <c:pt idx="485">
                  <c:v>0.24249999999999999</c:v>
                </c:pt>
                <c:pt idx="486">
                  <c:v>0.24299999999999999</c:v>
                </c:pt>
                <c:pt idx="487">
                  <c:v>0.24349999999999999</c:v>
                </c:pt>
                <c:pt idx="488">
                  <c:v>0.24399999999999999</c:v>
                </c:pt>
                <c:pt idx="489">
                  <c:v>0.2445</c:v>
                </c:pt>
                <c:pt idx="490">
                  <c:v>0.245</c:v>
                </c:pt>
                <c:pt idx="491">
                  <c:v>0.2455</c:v>
                </c:pt>
                <c:pt idx="492">
                  <c:v>0.246</c:v>
                </c:pt>
                <c:pt idx="493">
                  <c:v>0.2465</c:v>
                </c:pt>
                <c:pt idx="494">
                  <c:v>0.247</c:v>
                </c:pt>
                <c:pt idx="495">
                  <c:v>0.2475</c:v>
                </c:pt>
                <c:pt idx="496">
                  <c:v>0.248</c:v>
                </c:pt>
                <c:pt idx="497">
                  <c:v>0.2485</c:v>
                </c:pt>
                <c:pt idx="498">
                  <c:v>0.249</c:v>
                </c:pt>
                <c:pt idx="499">
                  <c:v>0.2495</c:v>
                </c:pt>
                <c:pt idx="500">
                  <c:v>0.25</c:v>
                </c:pt>
                <c:pt idx="501">
                  <c:v>0.2505</c:v>
                </c:pt>
                <c:pt idx="502">
                  <c:v>0.251</c:v>
                </c:pt>
                <c:pt idx="503">
                  <c:v>0.2515</c:v>
                </c:pt>
                <c:pt idx="504">
                  <c:v>0.252</c:v>
                </c:pt>
                <c:pt idx="505">
                  <c:v>0.2525</c:v>
                </c:pt>
                <c:pt idx="506">
                  <c:v>0.253</c:v>
                </c:pt>
                <c:pt idx="507">
                  <c:v>0.2535</c:v>
                </c:pt>
                <c:pt idx="508">
                  <c:v>0.254</c:v>
                </c:pt>
                <c:pt idx="509">
                  <c:v>0.2545</c:v>
                </c:pt>
                <c:pt idx="510">
                  <c:v>0.255</c:v>
                </c:pt>
                <c:pt idx="511">
                  <c:v>0.2555</c:v>
                </c:pt>
                <c:pt idx="512">
                  <c:v>0.25600000000000001</c:v>
                </c:pt>
                <c:pt idx="513">
                  <c:v>0.25650000000000001</c:v>
                </c:pt>
                <c:pt idx="514">
                  <c:v>0.25700000000000001</c:v>
                </c:pt>
                <c:pt idx="515">
                  <c:v>0.25750000000000001</c:v>
                </c:pt>
                <c:pt idx="516">
                  <c:v>0.25800000000000001</c:v>
                </c:pt>
                <c:pt idx="517">
                  <c:v>0.25850000000000001</c:v>
                </c:pt>
                <c:pt idx="518">
                  <c:v>0.25900000000000001</c:v>
                </c:pt>
                <c:pt idx="519">
                  <c:v>0.25950000000000001</c:v>
                </c:pt>
                <c:pt idx="520">
                  <c:v>0.26</c:v>
                </c:pt>
                <c:pt idx="521">
                  <c:v>0.26050000000000001</c:v>
                </c:pt>
                <c:pt idx="522">
                  <c:v>0.26100000000000001</c:v>
                </c:pt>
                <c:pt idx="523">
                  <c:v>0.26150000000000001</c:v>
                </c:pt>
                <c:pt idx="524">
                  <c:v>0.26200000000000001</c:v>
                </c:pt>
                <c:pt idx="525">
                  <c:v>0.26250000000000001</c:v>
                </c:pt>
                <c:pt idx="526">
                  <c:v>0.26300000000000001</c:v>
                </c:pt>
                <c:pt idx="527">
                  <c:v>0.26350000000000001</c:v>
                </c:pt>
                <c:pt idx="528">
                  <c:v>0.26400000000000001</c:v>
                </c:pt>
                <c:pt idx="529">
                  <c:v>0.26450000000000001</c:v>
                </c:pt>
                <c:pt idx="530">
                  <c:v>0.26500000000000001</c:v>
                </c:pt>
                <c:pt idx="531">
                  <c:v>0.26550000000000001</c:v>
                </c:pt>
                <c:pt idx="532">
                  <c:v>0.26600000000000001</c:v>
                </c:pt>
                <c:pt idx="533">
                  <c:v>0.26650000000000001</c:v>
                </c:pt>
                <c:pt idx="534">
                  <c:v>0.26700000000000002</c:v>
                </c:pt>
                <c:pt idx="535">
                  <c:v>0.26750000000000002</c:v>
                </c:pt>
                <c:pt idx="536">
                  <c:v>0.26800000000000002</c:v>
                </c:pt>
                <c:pt idx="537">
                  <c:v>0.26850000000000002</c:v>
                </c:pt>
                <c:pt idx="538">
                  <c:v>0.26900000000000002</c:v>
                </c:pt>
                <c:pt idx="539">
                  <c:v>0.26950000000000002</c:v>
                </c:pt>
                <c:pt idx="540">
                  <c:v>0.27</c:v>
                </c:pt>
                <c:pt idx="541">
                  <c:v>0.27050000000000002</c:v>
                </c:pt>
                <c:pt idx="542">
                  <c:v>0.27100000000000002</c:v>
                </c:pt>
                <c:pt idx="543">
                  <c:v>0.27150000000000002</c:v>
                </c:pt>
                <c:pt idx="544">
                  <c:v>0.27200000000000002</c:v>
                </c:pt>
                <c:pt idx="545">
                  <c:v>0.27250000000000002</c:v>
                </c:pt>
                <c:pt idx="546">
                  <c:v>0.27300000000000002</c:v>
                </c:pt>
                <c:pt idx="547">
                  <c:v>0.27350000000000002</c:v>
                </c:pt>
                <c:pt idx="548">
                  <c:v>0.27400000000000002</c:v>
                </c:pt>
                <c:pt idx="549">
                  <c:v>0.27450000000000002</c:v>
                </c:pt>
                <c:pt idx="550">
                  <c:v>0.27500000000000002</c:v>
                </c:pt>
                <c:pt idx="551">
                  <c:v>0.27550000000000002</c:v>
                </c:pt>
                <c:pt idx="552">
                  <c:v>0.27600000000000002</c:v>
                </c:pt>
                <c:pt idx="553">
                  <c:v>0.27650000000000002</c:v>
                </c:pt>
                <c:pt idx="554">
                  <c:v>0.27700000000000002</c:v>
                </c:pt>
                <c:pt idx="555">
                  <c:v>0.27750000000000002</c:v>
                </c:pt>
                <c:pt idx="556">
                  <c:v>0.27800000000000002</c:v>
                </c:pt>
                <c:pt idx="557">
                  <c:v>0.27850000000000003</c:v>
                </c:pt>
                <c:pt idx="558">
                  <c:v>0.27900000000000003</c:v>
                </c:pt>
                <c:pt idx="559">
                  <c:v>0.27950000000000003</c:v>
                </c:pt>
                <c:pt idx="560">
                  <c:v>0.28000000000000003</c:v>
                </c:pt>
                <c:pt idx="561">
                  <c:v>0.28050000000000003</c:v>
                </c:pt>
                <c:pt idx="562">
                  <c:v>0.28100000000000003</c:v>
                </c:pt>
                <c:pt idx="563">
                  <c:v>0.28149999999999997</c:v>
                </c:pt>
                <c:pt idx="564">
                  <c:v>0.28199999999999997</c:v>
                </c:pt>
                <c:pt idx="565">
                  <c:v>0.28249999999999997</c:v>
                </c:pt>
                <c:pt idx="566">
                  <c:v>0.28299999999999997</c:v>
                </c:pt>
                <c:pt idx="567">
                  <c:v>0.28349999999999997</c:v>
                </c:pt>
                <c:pt idx="568">
                  <c:v>0.28399999999999997</c:v>
                </c:pt>
                <c:pt idx="569">
                  <c:v>0.28449999999999998</c:v>
                </c:pt>
                <c:pt idx="570">
                  <c:v>0.28499999999999998</c:v>
                </c:pt>
                <c:pt idx="571">
                  <c:v>0.28549999999999998</c:v>
                </c:pt>
                <c:pt idx="572">
                  <c:v>0.28599999999999998</c:v>
                </c:pt>
                <c:pt idx="573">
                  <c:v>0.28649999999999998</c:v>
                </c:pt>
                <c:pt idx="574">
                  <c:v>0.28699999999999998</c:v>
                </c:pt>
                <c:pt idx="575">
                  <c:v>0.28749999999999998</c:v>
                </c:pt>
                <c:pt idx="576">
                  <c:v>0.28799999999999998</c:v>
                </c:pt>
                <c:pt idx="577">
                  <c:v>0.28849999999999998</c:v>
                </c:pt>
                <c:pt idx="578">
                  <c:v>0.28899999999999998</c:v>
                </c:pt>
                <c:pt idx="579">
                  <c:v>0.28949999999999998</c:v>
                </c:pt>
                <c:pt idx="580">
                  <c:v>0.28999999999999998</c:v>
                </c:pt>
                <c:pt idx="581">
                  <c:v>0.29049999999999998</c:v>
                </c:pt>
                <c:pt idx="582">
                  <c:v>0.29099999999999998</c:v>
                </c:pt>
                <c:pt idx="583">
                  <c:v>0.29149999999999998</c:v>
                </c:pt>
                <c:pt idx="584">
                  <c:v>0.29199999999999998</c:v>
                </c:pt>
                <c:pt idx="585">
                  <c:v>0.29249999999999998</c:v>
                </c:pt>
                <c:pt idx="586">
                  <c:v>0.29299999999999998</c:v>
                </c:pt>
                <c:pt idx="587">
                  <c:v>0.29349999999999998</c:v>
                </c:pt>
                <c:pt idx="588">
                  <c:v>0.29399999999999998</c:v>
                </c:pt>
                <c:pt idx="589">
                  <c:v>0.29449999999999998</c:v>
                </c:pt>
                <c:pt idx="590">
                  <c:v>0.29499999999999998</c:v>
                </c:pt>
                <c:pt idx="591">
                  <c:v>0.29549999999999998</c:v>
                </c:pt>
                <c:pt idx="592">
                  <c:v>0.29599999999999999</c:v>
                </c:pt>
                <c:pt idx="593">
                  <c:v>0.29649999999999999</c:v>
                </c:pt>
                <c:pt idx="594">
                  <c:v>0.29699999999999999</c:v>
                </c:pt>
                <c:pt idx="595">
                  <c:v>0.29749999999999999</c:v>
                </c:pt>
                <c:pt idx="596">
                  <c:v>0.29799999999999999</c:v>
                </c:pt>
                <c:pt idx="597">
                  <c:v>0.29849999999999999</c:v>
                </c:pt>
                <c:pt idx="598">
                  <c:v>0.29899999999999999</c:v>
                </c:pt>
                <c:pt idx="599">
                  <c:v>0.29949999999999999</c:v>
                </c:pt>
                <c:pt idx="600">
                  <c:v>0.3</c:v>
                </c:pt>
                <c:pt idx="601">
                  <c:v>0.30049999999999999</c:v>
                </c:pt>
                <c:pt idx="602">
                  <c:v>0.30099999999999999</c:v>
                </c:pt>
                <c:pt idx="603">
                  <c:v>0.30149999999999999</c:v>
                </c:pt>
                <c:pt idx="604">
                  <c:v>0.30199999999999999</c:v>
                </c:pt>
                <c:pt idx="605">
                  <c:v>0.30249999999999999</c:v>
                </c:pt>
                <c:pt idx="606">
                  <c:v>0.30299999999999999</c:v>
                </c:pt>
                <c:pt idx="607">
                  <c:v>0.30349999999999999</c:v>
                </c:pt>
                <c:pt idx="608">
                  <c:v>0.30399999999999999</c:v>
                </c:pt>
                <c:pt idx="609">
                  <c:v>0.30449999999999999</c:v>
                </c:pt>
                <c:pt idx="610">
                  <c:v>0.30499999999999999</c:v>
                </c:pt>
                <c:pt idx="611">
                  <c:v>0.30549999999999999</c:v>
                </c:pt>
                <c:pt idx="612">
                  <c:v>0.30599999999999999</c:v>
                </c:pt>
                <c:pt idx="613">
                  <c:v>0.30649999999999999</c:v>
                </c:pt>
                <c:pt idx="614">
                  <c:v>0.307</c:v>
                </c:pt>
                <c:pt idx="615">
                  <c:v>0.3075</c:v>
                </c:pt>
                <c:pt idx="616">
                  <c:v>0.308</c:v>
                </c:pt>
                <c:pt idx="617">
                  <c:v>0.3085</c:v>
                </c:pt>
                <c:pt idx="618">
                  <c:v>0.309</c:v>
                </c:pt>
                <c:pt idx="619">
                  <c:v>0.3095</c:v>
                </c:pt>
                <c:pt idx="620">
                  <c:v>0.31</c:v>
                </c:pt>
                <c:pt idx="621">
                  <c:v>0.3105</c:v>
                </c:pt>
                <c:pt idx="622">
                  <c:v>0.311</c:v>
                </c:pt>
                <c:pt idx="623">
                  <c:v>0.3115</c:v>
                </c:pt>
                <c:pt idx="624">
                  <c:v>0.312</c:v>
                </c:pt>
                <c:pt idx="625">
                  <c:v>0.3125</c:v>
                </c:pt>
                <c:pt idx="626">
                  <c:v>0.313</c:v>
                </c:pt>
                <c:pt idx="627">
                  <c:v>0.3135</c:v>
                </c:pt>
                <c:pt idx="628">
                  <c:v>0.314</c:v>
                </c:pt>
                <c:pt idx="629">
                  <c:v>0.3145</c:v>
                </c:pt>
                <c:pt idx="630">
                  <c:v>0.315</c:v>
                </c:pt>
                <c:pt idx="631">
                  <c:v>0.3155</c:v>
                </c:pt>
                <c:pt idx="632">
                  <c:v>0.316</c:v>
                </c:pt>
                <c:pt idx="633">
                  <c:v>0.3165</c:v>
                </c:pt>
                <c:pt idx="634">
                  <c:v>0.317</c:v>
                </c:pt>
                <c:pt idx="635">
                  <c:v>0.3175</c:v>
                </c:pt>
                <c:pt idx="636">
                  <c:v>0.318</c:v>
                </c:pt>
                <c:pt idx="637">
                  <c:v>0.31850000000000001</c:v>
                </c:pt>
                <c:pt idx="638">
                  <c:v>0.31900000000000001</c:v>
                </c:pt>
                <c:pt idx="639">
                  <c:v>0.31950000000000001</c:v>
                </c:pt>
                <c:pt idx="640">
                  <c:v>0.32</c:v>
                </c:pt>
                <c:pt idx="641">
                  <c:v>0.32050000000000001</c:v>
                </c:pt>
                <c:pt idx="642">
                  <c:v>0.32100000000000001</c:v>
                </c:pt>
                <c:pt idx="643">
                  <c:v>0.32150000000000001</c:v>
                </c:pt>
                <c:pt idx="644">
                  <c:v>0.32200000000000001</c:v>
                </c:pt>
                <c:pt idx="645">
                  <c:v>0.32250000000000001</c:v>
                </c:pt>
                <c:pt idx="646">
                  <c:v>0.32300000000000001</c:v>
                </c:pt>
                <c:pt idx="647">
                  <c:v>0.32350000000000001</c:v>
                </c:pt>
                <c:pt idx="648">
                  <c:v>0.32400000000000001</c:v>
                </c:pt>
                <c:pt idx="649">
                  <c:v>0.32450000000000001</c:v>
                </c:pt>
                <c:pt idx="650">
                  <c:v>0.32500000000000001</c:v>
                </c:pt>
                <c:pt idx="651">
                  <c:v>0.32550000000000001</c:v>
                </c:pt>
                <c:pt idx="652">
                  <c:v>0.32600000000000001</c:v>
                </c:pt>
                <c:pt idx="653">
                  <c:v>0.32650000000000001</c:v>
                </c:pt>
                <c:pt idx="654">
                  <c:v>0.32700000000000001</c:v>
                </c:pt>
                <c:pt idx="655">
                  <c:v>0.32750000000000001</c:v>
                </c:pt>
                <c:pt idx="656">
                  <c:v>0.32800000000000001</c:v>
                </c:pt>
                <c:pt idx="657">
                  <c:v>0.32850000000000001</c:v>
                </c:pt>
                <c:pt idx="658">
                  <c:v>0.32900000000000001</c:v>
                </c:pt>
                <c:pt idx="659">
                  <c:v>0.32950000000000002</c:v>
                </c:pt>
                <c:pt idx="660">
                  <c:v>0.33</c:v>
                </c:pt>
                <c:pt idx="661">
                  <c:v>0.33050000000000002</c:v>
                </c:pt>
                <c:pt idx="662">
                  <c:v>0.33100000000000002</c:v>
                </c:pt>
                <c:pt idx="663">
                  <c:v>0.33150000000000002</c:v>
                </c:pt>
                <c:pt idx="664">
                  <c:v>0.33200000000000002</c:v>
                </c:pt>
                <c:pt idx="665">
                  <c:v>0.33250000000000002</c:v>
                </c:pt>
                <c:pt idx="666">
                  <c:v>0.33300000000000002</c:v>
                </c:pt>
                <c:pt idx="667">
                  <c:v>0.33350000000000002</c:v>
                </c:pt>
                <c:pt idx="668">
                  <c:v>0.33400000000000002</c:v>
                </c:pt>
                <c:pt idx="669">
                  <c:v>0.33450000000000002</c:v>
                </c:pt>
                <c:pt idx="670">
                  <c:v>0.33500000000000002</c:v>
                </c:pt>
                <c:pt idx="671">
                  <c:v>0.33550000000000002</c:v>
                </c:pt>
                <c:pt idx="672">
                  <c:v>0.33600000000000002</c:v>
                </c:pt>
                <c:pt idx="673">
                  <c:v>0.33650000000000002</c:v>
                </c:pt>
                <c:pt idx="674">
                  <c:v>0.33700000000000002</c:v>
                </c:pt>
                <c:pt idx="675">
                  <c:v>0.33750000000000002</c:v>
                </c:pt>
                <c:pt idx="676">
                  <c:v>0.33800000000000002</c:v>
                </c:pt>
                <c:pt idx="677">
                  <c:v>0.33850000000000002</c:v>
                </c:pt>
                <c:pt idx="678">
                  <c:v>0.33900000000000002</c:v>
                </c:pt>
                <c:pt idx="679">
                  <c:v>0.33950000000000002</c:v>
                </c:pt>
                <c:pt idx="680">
                  <c:v>0.34</c:v>
                </c:pt>
                <c:pt idx="681">
                  <c:v>0.34050000000000002</c:v>
                </c:pt>
                <c:pt idx="682">
                  <c:v>0.34100000000000003</c:v>
                </c:pt>
                <c:pt idx="683">
                  <c:v>0.34150000000000003</c:v>
                </c:pt>
                <c:pt idx="684">
                  <c:v>0.34200000000000003</c:v>
                </c:pt>
                <c:pt idx="685">
                  <c:v>0.34250000000000003</c:v>
                </c:pt>
                <c:pt idx="686">
                  <c:v>0.34300000000000003</c:v>
                </c:pt>
                <c:pt idx="687">
                  <c:v>0.34350000000000003</c:v>
                </c:pt>
                <c:pt idx="688">
                  <c:v>0.34399999999999997</c:v>
                </c:pt>
                <c:pt idx="689">
                  <c:v>0.34449999999999997</c:v>
                </c:pt>
                <c:pt idx="690">
                  <c:v>0.34499999999999997</c:v>
                </c:pt>
                <c:pt idx="691">
                  <c:v>0.34549999999999997</c:v>
                </c:pt>
                <c:pt idx="692">
                  <c:v>0.34599999999999997</c:v>
                </c:pt>
                <c:pt idx="693">
                  <c:v>0.34649999999999997</c:v>
                </c:pt>
                <c:pt idx="694">
                  <c:v>0.34699999999999998</c:v>
                </c:pt>
                <c:pt idx="695">
                  <c:v>0.34749999999999998</c:v>
                </c:pt>
                <c:pt idx="696">
                  <c:v>0.34799999999999998</c:v>
                </c:pt>
                <c:pt idx="697">
                  <c:v>0.34849999999999998</c:v>
                </c:pt>
                <c:pt idx="698">
                  <c:v>0.34899999999999998</c:v>
                </c:pt>
                <c:pt idx="699">
                  <c:v>0.34949999999999998</c:v>
                </c:pt>
                <c:pt idx="700">
                  <c:v>0.35</c:v>
                </c:pt>
                <c:pt idx="701">
                  <c:v>0.35049999999999998</c:v>
                </c:pt>
                <c:pt idx="702">
                  <c:v>0.35099999999999998</c:v>
                </c:pt>
                <c:pt idx="703">
                  <c:v>0.35149999999999998</c:v>
                </c:pt>
                <c:pt idx="704">
                  <c:v>0.35199999999999998</c:v>
                </c:pt>
                <c:pt idx="705">
                  <c:v>0.35249999999999998</c:v>
                </c:pt>
                <c:pt idx="706">
                  <c:v>0.35299999999999998</c:v>
                </c:pt>
                <c:pt idx="707">
                  <c:v>0.35349999999999998</c:v>
                </c:pt>
                <c:pt idx="708">
                  <c:v>0.35399999999999998</c:v>
                </c:pt>
                <c:pt idx="709">
                  <c:v>0.35449999999999998</c:v>
                </c:pt>
                <c:pt idx="710">
                  <c:v>0.35499999999999998</c:v>
                </c:pt>
                <c:pt idx="711">
                  <c:v>0.35549999999999998</c:v>
                </c:pt>
                <c:pt idx="712">
                  <c:v>0.35599999999999998</c:v>
                </c:pt>
                <c:pt idx="713">
                  <c:v>0.35649999999999998</c:v>
                </c:pt>
                <c:pt idx="714">
                  <c:v>0.35699999999999998</c:v>
                </c:pt>
                <c:pt idx="715">
                  <c:v>0.35749999999999998</c:v>
                </c:pt>
                <c:pt idx="716">
                  <c:v>0.35799999999999998</c:v>
                </c:pt>
                <c:pt idx="717">
                  <c:v>0.35849999999999999</c:v>
                </c:pt>
                <c:pt idx="718">
                  <c:v>0.35899999999999999</c:v>
                </c:pt>
                <c:pt idx="719">
                  <c:v>0.35949999999999999</c:v>
                </c:pt>
                <c:pt idx="720">
                  <c:v>0.36</c:v>
                </c:pt>
                <c:pt idx="721">
                  <c:v>0.36049999999999999</c:v>
                </c:pt>
                <c:pt idx="722">
                  <c:v>0.36099999999999999</c:v>
                </c:pt>
                <c:pt idx="723">
                  <c:v>0.36149999999999999</c:v>
                </c:pt>
                <c:pt idx="724">
                  <c:v>0.36199999999999999</c:v>
                </c:pt>
                <c:pt idx="725">
                  <c:v>0.36249999999999999</c:v>
                </c:pt>
                <c:pt idx="726">
                  <c:v>0.36299999999999999</c:v>
                </c:pt>
                <c:pt idx="727">
                  <c:v>0.36349999999999999</c:v>
                </c:pt>
                <c:pt idx="728">
                  <c:v>0.36399999999999999</c:v>
                </c:pt>
                <c:pt idx="729">
                  <c:v>0.36449999999999999</c:v>
                </c:pt>
                <c:pt idx="730">
                  <c:v>0.36499999999999999</c:v>
                </c:pt>
                <c:pt idx="731">
                  <c:v>0.36549999999999999</c:v>
                </c:pt>
                <c:pt idx="732">
                  <c:v>0.36599999999999999</c:v>
                </c:pt>
                <c:pt idx="733">
                  <c:v>0.36649999999999999</c:v>
                </c:pt>
                <c:pt idx="734">
                  <c:v>0.36699999999999999</c:v>
                </c:pt>
                <c:pt idx="735">
                  <c:v>0.36749999999999999</c:v>
                </c:pt>
                <c:pt idx="736">
                  <c:v>0.36799999999999999</c:v>
                </c:pt>
                <c:pt idx="737">
                  <c:v>0.36849999999999999</c:v>
                </c:pt>
                <c:pt idx="738">
                  <c:v>0.36899999999999999</c:v>
                </c:pt>
                <c:pt idx="739">
                  <c:v>0.3695</c:v>
                </c:pt>
                <c:pt idx="740">
                  <c:v>0.37</c:v>
                </c:pt>
                <c:pt idx="741">
                  <c:v>0.3705</c:v>
                </c:pt>
                <c:pt idx="742">
                  <c:v>0.371</c:v>
                </c:pt>
                <c:pt idx="743">
                  <c:v>0.3715</c:v>
                </c:pt>
                <c:pt idx="744">
                  <c:v>0.372</c:v>
                </c:pt>
                <c:pt idx="745">
                  <c:v>0.3725</c:v>
                </c:pt>
                <c:pt idx="746">
                  <c:v>0.373</c:v>
                </c:pt>
                <c:pt idx="747">
                  <c:v>0.3735</c:v>
                </c:pt>
                <c:pt idx="748">
                  <c:v>0.374</c:v>
                </c:pt>
                <c:pt idx="749">
                  <c:v>0.3745</c:v>
                </c:pt>
                <c:pt idx="750">
                  <c:v>0.375</c:v>
                </c:pt>
                <c:pt idx="751">
                  <c:v>0.3755</c:v>
                </c:pt>
                <c:pt idx="752">
                  <c:v>0.376</c:v>
                </c:pt>
                <c:pt idx="753">
                  <c:v>0.3765</c:v>
                </c:pt>
                <c:pt idx="754">
                  <c:v>0.377</c:v>
                </c:pt>
                <c:pt idx="755">
                  <c:v>0.3775</c:v>
                </c:pt>
                <c:pt idx="756">
                  <c:v>0.378</c:v>
                </c:pt>
                <c:pt idx="757">
                  <c:v>0.3785</c:v>
                </c:pt>
                <c:pt idx="758">
                  <c:v>0.379</c:v>
                </c:pt>
                <c:pt idx="759">
                  <c:v>0.3795</c:v>
                </c:pt>
                <c:pt idx="760">
                  <c:v>0.38</c:v>
                </c:pt>
                <c:pt idx="761">
                  <c:v>0.3805</c:v>
                </c:pt>
                <c:pt idx="762">
                  <c:v>0.38100000000000001</c:v>
                </c:pt>
                <c:pt idx="763">
                  <c:v>0.38150000000000001</c:v>
                </c:pt>
                <c:pt idx="764">
                  <c:v>0.38200000000000001</c:v>
                </c:pt>
                <c:pt idx="765">
                  <c:v>0.38250000000000001</c:v>
                </c:pt>
                <c:pt idx="766">
                  <c:v>0.38300000000000001</c:v>
                </c:pt>
                <c:pt idx="767">
                  <c:v>0.38350000000000001</c:v>
                </c:pt>
                <c:pt idx="768">
                  <c:v>0.38400000000000001</c:v>
                </c:pt>
                <c:pt idx="769">
                  <c:v>0.38450000000000001</c:v>
                </c:pt>
                <c:pt idx="770">
                  <c:v>0.38500000000000001</c:v>
                </c:pt>
                <c:pt idx="771">
                  <c:v>0.38550000000000001</c:v>
                </c:pt>
                <c:pt idx="772">
                  <c:v>0.38600000000000001</c:v>
                </c:pt>
                <c:pt idx="773">
                  <c:v>0.38650000000000001</c:v>
                </c:pt>
                <c:pt idx="774">
                  <c:v>0.38700000000000001</c:v>
                </c:pt>
                <c:pt idx="775">
                  <c:v>0.38750000000000001</c:v>
                </c:pt>
                <c:pt idx="776">
                  <c:v>0.38800000000000001</c:v>
                </c:pt>
                <c:pt idx="777">
                  <c:v>0.38850000000000001</c:v>
                </c:pt>
                <c:pt idx="778">
                  <c:v>0.38900000000000001</c:v>
                </c:pt>
                <c:pt idx="779">
                  <c:v>0.38950000000000001</c:v>
                </c:pt>
                <c:pt idx="780">
                  <c:v>0.39</c:v>
                </c:pt>
                <c:pt idx="781">
                  <c:v>0.39050000000000001</c:v>
                </c:pt>
                <c:pt idx="782">
                  <c:v>0.39100000000000001</c:v>
                </c:pt>
                <c:pt idx="783">
                  <c:v>0.39150000000000001</c:v>
                </c:pt>
                <c:pt idx="784">
                  <c:v>0.39200000000000002</c:v>
                </c:pt>
                <c:pt idx="785">
                  <c:v>0.39250000000000002</c:v>
                </c:pt>
                <c:pt idx="786">
                  <c:v>0.39300000000000002</c:v>
                </c:pt>
                <c:pt idx="787">
                  <c:v>0.39350000000000002</c:v>
                </c:pt>
                <c:pt idx="788">
                  <c:v>0.39400000000000002</c:v>
                </c:pt>
                <c:pt idx="789">
                  <c:v>0.39450000000000002</c:v>
                </c:pt>
                <c:pt idx="790">
                  <c:v>0.39500000000000002</c:v>
                </c:pt>
                <c:pt idx="791">
                  <c:v>0.39550000000000002</c:v>
                </c:pt>
                <c:pt idx="792">
                  <c:v>0.39600000000000002</c:v>
                </c:pt>
                <c:pt idx="793">
                  <c:v>0.39650000000000002</c:v>
                </c:pt>
                <c:pt idx="794">
                  <c:v>0.39700000000000002</c:v>
                </c:pt>
                <c:pt idx="795">
                  <c:v>0.39750000000000002</c:v>
                </c:pt>
                <c:pt idx="796">
                  <c:v>0.39800000000000002</c:v>
                </c:pt>
                <c:pt idx="797">
                  <c:v>0.39850000000000002</c:v>
                </c:pt>
                <c:pt idx="798">
                  <c:v>0.39900000000000002</c:v>
                </c:pt>
                <c:pt idx="799">
                  <c:v>0.39950000000000002</c:v>
                </c:pt>
                <c:pt idx="800">
                  <c:v>0.4</c:v>
                </c:pt>
                <c:pt idx="801">
                  <c:v>0.40050000000000002</c:v>
                </c:pt>
                <c:pt idx="802">
                  <c:v>0.40100000000000002</c:v>
                </c:pt>
                <c:pt idx="803">
                  <c:v>0.40150000000000002</c:v>
                </c:pt>
                <c:pt idx="804">
                  <c:v>0.40200000000000002</c:v>
                </c:pt>
                <c:pt idx="805">
                  <c:v>0.40250000000000002</c:v>
                </c:pt>
                <c:pt idx="806">
                  <c:v>0.40300000000000002</c:v>
                </c:pt>
                <c:pt idx="807">
                  <c:v>0.40350000000000003</c:v>
                </c:pt>
                <c:pt idx="808">
                  <c:v>0.40400000000000003</c:v>
                </c:pt>
                <c:pt idx="809">
                  <c:v>0.40450000000000003</c:v>
                </c:pt>
                <c:pt idx="810">
                  <c:v>0.40500000000000003</c:v>
                </c:pt>
                <c:pt idx="811">
                  <c:v>0.40550000000000003</c:v>
                </c:pt>
                <c:pt idx="812">
                  <c:v>0.40600000000000003</c:v>
                </c:pt>
                <c:pt idx="813">
                  <c:v>0.40649999999999997</c:v>
                </c:pt>
                <c:pt idx="814">
                  <c:v>0.40699999999999997</c:v>
                </c:pt>
                <c:pt idx="815">
                  <c:v>0.40749999999999997</c:v>
                </c:pt>
                <c:pt idx="816">
                  <c:v>0.40799999999999997</c:v>
                </c:pt>
                <c:pt idx="817">
                  <c:v>0.40849999999999997</c:v>
                </c:pt>
                <c:pt idx="818">
                  <c:v>0.40899999999999997</c:v>
                </c:pt>
                <c:pt idx="819">
                  <c:v>0.40949999999999998</c:v>
                </c:pt>
                <c:pt idx="820">
                  <c:v>0.41</c:v>
                </c:pt>
                <c:pt idx="821">
                  <c:v>0.41049999999999998</c:v>
                </c:pt>
                <c:pt idx="822">
                  <c:v>0.41099999999999998</c:v>
                </c:pt>
                <c:pt idx="823">
                  <c:v>0.41149999999999998</c:v>
                </c:pt>
                <c:pt idx="824">
                  <c:v>0.41199999999999998</c:v>
                </c:pt>
                <c:pt idx="825">
                  <c:v>0.41249999999999998</c:v>
                </c:pt>
                <c:pt idx="826">
                  <c:v>0.41299999999999998</c:v>
                </c:pt>
                <c:pt idx="827">
                  <c:v>0.41349999999999998</c:v>
                </c:pt>
                <c:pt idx="828">
                  <c:v>0.41399999999999998</c:v>
                </c:pt>
                <c:pt idx="829">
                  <c:v>0.41449999999999998</c:v>
                </c:pt>
                <c:pt idx="830">
                  <c:v>0.41499999999999998</c:v>
                </c:pt>
                <c:pt idx="831">
                  <c:v>0.41549999999999998</c:v>
                </c:pt>
                <c:pt idx="832">
                  <c:v>0.41599999999999998</c:v>
                </c:pt>
                <c:pt idx="833">
                  <c:v>0.41649999999999998</c:v>
                </c:pt>
                <c:pt idx="834">
                  <c:v>0.41699999999999998</c:v>
                </c:pt>
                <c:pt idx="835">
                  <c:v>0.41749999999999998</c:v>
                </c:pt>
                <c:pt idx="836">
                  <c:v>0.41799999999999998</c:v>
                </c:pt>
                <c:pt idx="837">
                  <c:v>0.41849999999999998</c:v>
                </c:pt>
                <c:pt idx="838">
                  <c:v>0.41899999999999998</c:v>
                </c:pt>
                <c:pt idx="839">
                  <c:v>0.41949999999999998</c:v>
                </c:pt>
                <c:pt idx="840">
                  <c:v>0.42</c:v>
                </c:pt>
                <c:pt idx="841">
                  <c:v>0.42049999999999998</c:v>
                </c:pt>
                <c:pt idx="842">
                  <c:v>0.42099999999999999</c:v>
                </c:pt>
                <c:pt idx="843">
                  <c:v>0.42149999999999999</c:v>
                </c:pt>
                <c:pt idx="844">
                  <c:v>0.42199999999999999</c:v>
                </c:pt>
                <c:pt idx="845">
                  <c:v>0.42249999999999999</c:v>
                </c:pt>
                <c:pt idx="846">
                  <c:v>0.42299999999999999</c:v>
                </c:pt>
                <c:pt idx="847">
                  <c:v>0.42349999999999999</c:v>
                </c:pt>
                <c:pt idx="848">
                  <c:v>0.42399999999999999</c:v>
                </c:pt>
                <c:pt idx="849">
                  <c:v>0.42449999999999999</c:v>
                </c:pt>
                <c:pt idx="850">
                  <c:v>0.42499999999999999</c:v>
                </c:pt>
                <c:pt idx="851">
                  <c:v>0.42549999999999999</c:v>
                </c:pt>
                <c:pt idx="852">
                  <c:v>0.42599999999999999</c:v>
                </c:pt>
                <c:pt idx="853">
                  <c:v>0.42649999999999999</c:v>
                </c:pt>
                <c:pt idx="854">
                  <c:v>0.42699999999999999</c:v>
                </c:pt>
                <c:pt idx="855">
                  <c:v>0.42749999999999999</c:v>
                </c:pt>
                <c:pt idx="856">
                  <c:v>0.42799999999999999</c:v>
                </c:pt>
                <c:pt idx="857">
                  <c:v>0.42849999999999999</c:v>
                </c:pt>
                <c:pt idx="858">
                  <c:v>0.42899999999999999</c:v>
                </c:pt>
                <c:pt idx="859">
                  <c:v>0.42949999999999999</c:v>
                </c:pt>
                <c:pt idx="860">
                  <c:v>0.43</c:v>
                </c:pt>
                <c:pt idx="861">
                  <c:v>0.43049999999999999</c:v>
                </c:pt>
                <c:pt idx="862">
                  <c:v>0.43099999999999999</c:v>
                </c:pt>
                <c:pt idx="863">
                  <c:v>0.43149999999999999</c:v>
                </c:pt>
                <c:pt idx="864">
                  <c:v>0.432</c:v>
                </c:pt>
                <c:pt idx="865">
                  <c:v>0.4325</c:v>
                </c:pt>
                <c:pt idx="866">
                  <c:v>0.433</c:v>
                </c:pt>
                <c:pt idx="867">
                  <c:v>0.4335</c:v>
                </c:pt>
                <c:pt idx="868">
                  <c:v>0.434</c:v>
                </c:pt>
                <c:pt idx="869">
                  <c:v>0.4345</c:v>
                </c:pt>
                <c:pt idx="870">
                  <c:v>0.435</c:v>
                </c:pt>
                <c:pt idx="871">
                  <c:v>0.4355</c:v>
                </c:pt>
                <c:pt idx="872">
                  <c:v>0.436</c:v>
                </c:pt>
                <c:pt idx="873">
                  <c:v>0.4365</c:v>
                </c:pt>
                <c:pt idx="874">
                  <c:v>0.437</c:v>
                </c:pt>
                <c:pt idx="875">
                  <c:v>0.4375</c:v>
                </c:pt>
                <c:pt idx="876">
                  <c:v>0.438</c:v>
                </c:pt>
                <c:pt idx="877">
                  <c:v>0.4385</c:v>
                </c:pt>
                <c:pt idx="878">
                  <c:v>0.439</c:v>
                </c:pt>
                <c:pt idx="879">
                  <c:v>0.4395</c:v>
                </c:pt>
                <c:pt idx="880">
                  <c:v>0.44</c:v>
                </c:pt>
                <c:pt idx="881">
                  <c:v>0.4405</c:v>
                </c:pt>
                <c:pt idx="882">
                  <c:v>0.441</c:v>
                </c:pt>
                <c:pt idx="883">
                  <c:v>0.4415</c:v>
                </c:pt>
                <c:pt idx="884">
                  <c:v>0.442</c:v>
                </c:pt>
                <c:pt idx="885">
                  <c:v>0.4425</c:v>
                </c:pt>
                <c:pt idx="886">
                  <c:v>0.443</c:v>
                </c:pt>
                <c:pt idx="887">
                  <c:v>0.44350000000000001</c:v>
                </c:pt>
                <c:pt idx="888">
                  <c:v>0.44400000000000001</c:v>
                </c:pt>
                <c:pt idx="889">
                  <c:v>0.44450000000000001</c:v>
                </c:pt>
                <c:pt idx="890">
                  <c:v>0.44500000000000001</c:v>
                </c:pt>
                <c:pt idx="891">
                  <c:v>0.44550000000000001</c:v>
                </c:pt>
                <c:pt idx="892">
                  <c:v>0.44600000000000001</c:v>
                </c:pt>
                <c:pt idx="893">
                  <c:v>0.44650000000000001</c:v>
                </c:pt>
                <c:pt idx="894">
                  <c:v>0.44700000000000001</c:v>
                </c:pt>
                <c:pt idx="895">
                  <c:v>0.44750000000000001</c:v>
                </c:pt>
                <c:pt idx="896">
                  <c:v>0.44800000000000001</c:v>
                </c:pt>
                <c:pt idx="897">
                  <c:v>0.44850000000000001</c:v>
                </c:pt>
                <c:pt idx="898">
                  <c:v>0.44900000000000001</c:v>
                </c:pt>
                <c:pt idx="899">
                  <c:v>0.44950000000000001</c:v>
                </c:pt>
                <c:pt idx="900">
                  <c:v>0.45</c:v>
                </c:pt>
                <c:pt idx="901">
                  <c:v>0.45050000000000001</c:v>
                </c:pt>
                <c:pt idx="902">
                  <c:v>0.45100000000000001</c:v>
                </c:pt>
                <c:pt idx="903">
                  <c:v>0.45150000000000001</c:v>
                </c:pt>
                <c:pt idx="904">
                  <c:v>0.45200000000000001</c:v>
                </c:pt>
                <c:pt idx="905">
                  <c:v>0.45250000000000001</c:v>
                </c:pt>
                <c:pt idx="906">
                  <c:v>0.45300000000000001</c:v>
                </c:pt>
                <c:pt idx="907">
                  <c:v>0.45350000000000001</c:v>
                </c:pt>
                <c:pt idx="908">
                  <c:v>0.45400000000000001</c:v>
                </c:pt>
                <c:pt idx="909">
                  <c:v>0.45450000000000002</c:v>
                </c:pt>
                <c:pt idx="910">
                  <c:v>0.45500000000000002</c:v>
                </c:pt>
                <c:pt idx="911">
                  <c:v>0.45550000000000002</c:v>
                </c:pt>
                <c:pt idx="912">
                  <c:v>0.45600000000000002</c:v>
                </c:pt>
                <c:pt idx="913">
                  <c:v>0.45650000000000002</c:v>
                </c:pt>
                <c:pt idx="914">
                  <c:v>0.45700000000000002</c:v>
                </c:pt>
                <c:pt idx="915">
                  <c:v>0.45750000000000002</c:v>
                </c:pt>
                <c:pt idx="916">
                  <c:v>0.45800000000000002</c:v>
                </c:pt>
                <c:pt idx="917">
                  <c:v>0.45850000000000002</c:v>
                </c:pt>
                <c:pt idx="918">
                  <c:v>0.45900000000000002</c:v>
                </c:pt>
                <c:pt idx="919">
                  <c:v>0.45950000000000002</c:v>
                </c:pt>
                <c:pt idx="920">
                  <c:v>0.46</c:v>
                </c:pt>
                <c:pt idx="921">
                  <c:v>0.46050000000000002</c:v>
                </c:pt>
                <c:pt idx="922">
                  <c:v>0.46100000000000002</c:v>
                </c:pt>
                <c:pt idx="923">
                  <c:v>0.46150000000000002</c:v>
                </c:pt>
                <c:pt idx="924">
                  <c:v>0.46200000000000002</c:v>
                </c:pt>
                <c:pt idx="925">
                  <c:v>0.46250000000000002</c:v>
                </c:pt>
                <c:pt idx="926">
                  <c:v>0.46300000000000002</c:v>
                </c:pt>
                <c:pt idx="927">
                  <c:v>0.46350000000000002</c:v>
                </c:pt>
                <c:pt idx="928">
                  <c:v>0.46400000000000002</c:v>
                </c:pt>
                <c:pt idx="929">
                  <c:v>0.46450000000000002</c:v>
                </c:pt>
                <c:pt idx="930">
                  <c:v>0.46500000000000002</c:v>
                </c:pt>
                <c:pt idx="931">
                  <c:v>0.46550000000000002</c:v>
                </c:pt>
                <c:pt idx="932">
                  <c:v>0.46600000000000003</c:v>
                </c:pt>
                <c:pt idx="933">
                  <c:v>0.46650000000000003</c:v>
                </c:pt>
                <c:pt idx="934">
                  <c:v>0.46700000000000003</c:v>
                </c:pt>
                <c:pt idx="935">
                  <c:v>0.46750000000000003</c:v>
                </c:pt>
                <c:pt idx="936">
                  <c:v>0.46800000000000003</c:v>
                </c:pt>
                <c:pt idx="937">
                  <c:v>0.46850000000000003</c:v>
                </c:pt>
                <c:pt idx="938">
                  <c:v>0.46899999999999997</c:v>
                </c:pt>
                <c:pt idx="939">
                  <c:v>0.46949999999999997</c:v>
                </c:pt>
                <c:pt idx="940">
                  <c:v>0.47</c:v>
                </c:pt>
                <c:pt idx="941">
                  <c:v>0.47049999999999997</c:v>
                </c:pt>
                <c:pt idx="942">
                  <c:v>0.47099999999999997</c:v>
                </c:pt>
                <c:pt idx="943">
                  <c:v>0.47149999999999997</c:v>
                </c:pt>
                <c:pt idx="944">
                  <c:v>0.47199999999999998</c:v>
                </c:pt>
                <c:pt idx="945">
                  <c:v>0.47249999999999998</c:v>
                </c:pt>
                <c:pt idx="946">
                  <c:v>0.47299999999999998</c:v>
                </c:pt>
                <c:pt idx="947">
                  <c:v>0.47349999999999998</c:v>
                </c:pt>
                <c:pt idx="948">
                  <c:v>0.47399999999999998</c:v>
                </c:pt>
                <c:pt idx="949">
                  <c:v>0.47449999999999998</c:v>
                </c:pt>
                <c:pt idx="950">
                  <c:v>0.47499999999999998</c:v>
                </c:pt>
                <c:pt idx="951">
                  <c:v>0.47549999999999998</c:v>
                </c:pt>
                <c:pt idx="952">
                  <c:v>0.47599999999999998</c:v>
                </c:pt>
                <c:pt idx="953">
                  <c:v>0.47649999999999998</c:v>
                </c:pt>
                <c:pt idx="954">
                  <c:v>0.47699999999999998</c:v>
                </c:pt>
                <c:pt idx="955">
                  <c:v>0.47749999999999998</c:v>
                </c:pt>
                <c:pt idx="956">
                  <c:v>0.47799999999999998</c:v>
                </c:pt>
                <c:pt idx="957">
                  <c:v>0.47849999999999998</c:v>
                </c:pt>
                <c:pt idx="958">
                  <c:v>0.47899999999999998</c:v>
                </c:pt>
                <c:pt idx="959">
                  <c:v>0.47949999999999998</c:v>
                </c:pt>
                <c:pt idx="960">
                  <c:v>0.48</c:v>
                </c:pt>
                <c:pt idx="961">
                  <c:v>0.48049999999999998</c:v>
                </c:pt>
                <c:pt idx="962">
                  <c:v>0.48099999999999998</c:v>
                </c:pt>
                <c:pt idx="963">
                  <c:v>0.48149999999999998</c:v>
                </c:pt>
                <c:pt idx="964">
                  <c:v>0.48199999999999998</c:v>
                </c:pt>
                <c:pt idx="965">
                  <c:v>0.48249999999999998</c:v>
                </c:pt>
                <c:pt idx="966">
                  <c:v>0.48299999999999998</c:v>
                </c:pt>
                <c:pt idx="967">
                  <c:v>0.48349999999999999</c:v>
                </c:pt>
                <c:pt idx="968">
                  <c:v>0.48399999999999999</c:v>
                </c:pt>
                <c:pt idx="969">
                  <c:v>0.48449999999999999</c:v>
                </c:pt>
                <c:pt idx="970">
                  <c:v>0.48499999999999999</c:v>
                </c:pt>
                <c:pt idx="971">
                  <c:v>0.48549999999999999</c:v>
                </c:pt>
                <c:pt idx="972">
                  <c:v>0.48599999999999999</c:v>
                </c:pt>
                <c:pt idx="973">
                  <c:v>0.48649999999999999</c:v>
                </c:pt>
                <c:pt idx="974">
                  <c:v>0.48699999999999999</c:v>
                </c:pt>
                <c:pt idx="975">
                  <c:v>0.48749999999999999</c:v>
                </c:pt>
                <c:pt idx="976">
                  <c:v>0.48799999999999999</c:v>
                </c:pt>
                <c:pt idx="977">
                  <c:v>0.48849999999999999</c:v>
                </c:pt>
                <c:pt idx="978">
                  <c:v>0.48899999999999999</c:v>
                </c:pt>
                <c:pt idx="979">
                  <c:v>0.48949999999999999</c:v>
                </c:pt>
                <c:pt idx="980">
                  <c:v>0.49</c:v>
                </c:pt>
                <c:pt idx="981">
                  <c:v>0.49049999999999999</c:v>
                </c:pt>
                <c:pt idx="982">
                  <c:v>0.49099999999999999</c:v>
                </c:pt>
                <c:pt idx="983">
                  <c:v>0.49149999999999999</c:v>
                </c:pt>
                <c:pt idx="984">
                  <c:v>0.49199999999999999</c:v>
                </c:pt>
                <c:pt idx="985">
                  <c:v>0.49249999999999999</c:v>
                </c:pt>
                <c:pt idx="986">
                  <c:v>0.49299999999999999</c:v>
                </c:pt>
                <c:pt idx="987">
                  <c:v>0.49349999999999999</c:v>
                </c:pt>
                <c:pt idx="988">
                  <c:v>0.49399999999999999</c:v>
                </c:pt>
                <c:pt idx="989">
                  <c:v>0.4945</c:v>
                </c:pt>
                <c:pt idx="990">
                  <c:v>0.495</c:v>
                </c:pt>
                <c:pt idx="991">
                  <c:v>0.4955</c:v>
                </c:pt>
                <c:pt idx="992">
                  <c:v>0.496</c:v>
                </c:pt>
                <c:pt idx="993">
                  <c:v>0.4965</c:v>
                </c:pt>
                <c:pt idx="994">
                  <c:v>0.497</c:v>
                </c:pt>
                <c:pt idx="995">
                  <c:v>0.4975</c:v>
                </c:pt>
                <c:pt idx="996">
                  <c:v>0.498</c:v>
                </c:pt>
                <c:pt idx="997">
                  <c:v>0.4985</c:v>
                </c:pt>
                <c:pt idx="998">
                  <c:v>0.499</c:v>
                </c:pt>
                <c:pt idx="999">
                  <c:v>0.4995</c:v>
                </c:pt>
                <c:pt idx="1000">
                  <c:v>0.5</c:v>
                </c:pt>
                <c:pt idx="1001">
                  <c:v>0.50049999999999994</c:v>
                </c:pt>
                <c:pt idx="1002">
                  <c:v>0.501</c:v>
                </c:pt>
                <c:pt idx="1003">
                  <c:v>0.50149999999999995</c:v>
                </c:pt>
                <c:pt idx="1004">
                  <c:v>0.502</c:v>
                </c:pt>
                <c:pt idx="1005">
                  <c:v>0.50249999999999995</c:v>
                </c:pt>
                <c:pt idx="1006">
                  <c:v>0.503</c:v>
                </c:pt>
                <c:pt idx="1007">
                  <c:v>0.50349999999999995</c:v>
                </c:pt>
                <c:pt idx="1008">
                  <c:v>0.504</c:v>
                </c:pt>
                <c:pt idx="1009">
                  <c:v>0.50449999999999995</c:v>
                </c:pt>
                <c:pt idx="1010">
                  <c:v>0.505</c:v>
                </c:pt>
                <c:pt idx="1011">
                  <c:v>0.50549999999999995</c:v>
                </c:pt>
                <c:pt idx="1012">
                  <c:v>0.50600000000000001</c:v>
                </c:pt>
                <c:pt idx="1013">
                  <c:v>0.50649999999999995</c:v>
                </c:pt>
                <c:pt idx="1014">
                  <c:v>0.50700000000000001</c:v>
                </c:pt>
                <c:pt idx="1015">
                  <c:v>0.50749999999999995</c:v>
                </c:pt>
                <c:pt idx="1016">
                  <c:v>0.50800000000000001</c:v>
                </c:pt>
                <c:pt idx="1017">
                  <c:v>0.50849999999999995</c:v>
                </c:pt>
                <c:pt idx="1018">
                  <c:v>0.50900000000000001</c:v>
                </c:pt>
                <c:pt idx="1019">
                  <c:v>0.50949999999999995</c:v>
                </c:pt>
                <c:pt idx="1020">
                  <c:v>0.51</c:v>
                </c:pt>
                <c:pt idx="1021">
                  <c:v>0.51049999999999995</c:v>
                </c:pt>
                <c:pt idx="1022">
                  <c:v>0.51100000000000001</c:v>
                </c:pt>
                <c:pt idx="1023">
                  <c:v>0.51149999999999995</c:v>
                </c:pt>
                <c:pt idx="1024">
                  <c:v>0.51200000000000001</c:v>
                </c:pt>
                <c:pt idx="1025">
                  <c:v>0.51249999999999996</c:v>
                </c:pt>
                <c:pt idx="1026">
                  <c:v>0.51300000000000001</c:v>
                </c:pt>
                <c:pt idx="1027">
                  <c:v>0.51349999999999996</c:v>
                </c:pt>
                <c:pt idx="1028">
                  <c:v>0.51400000000000001</c:v>
                </c:pt>
                <c:pt idx="1029">
                  <c:v>0.51449999999999996</c:v>
                </c:pt>
                <c:pt idx="1030">
                  <c:v>0.51500000000000001</c:v>
                </c:pt>
                <c:pt idx="1031">
                  <c:v>0.51549999999999996</c:v>
                </c:pt>
                <c:pt idx="1032">
                  <c:v>0.51600000000000001</c:v>
                </c:pt>
                <c:pt idx="1033">
                  <c:v>0.51649999999999996</c:v>
                </c:pt>
                <c:pt idx="1034">
                  <c:v>0.51700000000000002</c:v>
                </c:pt>
                <c:pt idx="1035">
                  <c:v>0.51749999999999996</c:v>
                </c:pt>
                <c:pt idx="1036">
                  <c:v>0.51800000000000002</c:v>
                </c:pt>
                <c:pt idx="1037">
                  <c:v>0.51849999999999996</c:v>
                </c:pt>
                <c:pt idx="1038">
                  <c:v>0.51900000000000002</c:v>
                </c:pt>
                <c:pt idx="1039">
                  <c:v>0.51949999999999996</c:v>
                </c:pt>
                <c:pt idx="1040">
                  <c:v>0.52</c:v>
                </c:pt>
                <c:pt idx="1041">
                  <c:v>0.52049999999999996</c:v>
                </c:pt>
                <c:pt idx="1042">
                  <c:v>0.52100000000000002</c:v>
                </c:pt>
                <c:pt idx="1043">
                  <c:v>0.52149999999999996</c:v>
                </c:pt>
                <c:pt idx="1044">
                  <c:v>0.52200000000000002</c:v>
                </c:pt>
                <c:pt idx="1045">
                  <c:v>0.52249999999999996</c:v>
                </c:pt>
                <c:pt idx="1046">
                  <c:v>0.52300000000000002</c:v>
                </c:pt>
                <c:pt idx="1047">
                  <c:v>0.52349999999999997</c:v>
                </c:pt>
                <c:pt idx="1048">
                  <c:v>0.52400000000000002</c:v>
                </c:pt>
                <c:pt idx="1049">
                  <c:v>0.52449999999999997</c:v>
                </c:pt>
                <c:pt idx="1050">
                  <c:v>0.52500000000000002</c:v>
                </c:pt>
                <c:pt idx="1051">
                  <c:v>0.52549999999999997</c:v>
                </c:pt>
                <c:pt idx="1052">
                  <c:v>0.52600000000000002</c:v>
                </c:pt>
                <c:pt idx="1053">
                  <c:v>0.52649999999999997</c:v>
                </c:pt>
                <c:pt idx="1054">
                  <c:v>0.52700000000000002</c:v>
                </c:pt>
                <c:pt idx="1055">
                  <c:v>0.52749999999999997</c:v>
                </c:pt>
                <c:pt idx="1056">
                  <c:v>0.52800000000000002</c:v>
                </c:pt>
                <c:pt idx="1057">
                  <c:v>0.52849999999999997</c:v>
                </c:pt>
                <c:pt idx="1058">
                  <c:v>0.52900000000000003</c:v>
                </c:pt>
                <c:pt idx="1059">
                  <c:v>0.52949999999999997</c:v>
                </c:pt>
                <c:pt idx="1060">
                  <c:v>0.53</c:v>
                </c:pt>
                <c:pt idx="1061">
                  <c:v>0.53049999999999997</c:v>
                </c:pt>
                <c:pt idx="1062">
                  <c:v>0.53100000000000003</c:v>
                </c:pt>
                <c:pt idx="1063">
                  <c:v>0.53149999999999997</c:v>
                </c:pt>
                <c:pt idx="1064">
                  <c:v>0.53200000000000003</c:v>
                </c:pt>
                <c:pt idx="1065">
                  <c:v>0.53249999999999997</c:v>
                </c:pt>
                <c:pt idx="1066">
                  <c:v>0.53300000000000003</c:v>
                </c:pt>
                <c:pt idx="1067">
                  <c:v>0.53349999999999997</c:v>
                </c:pt>
                <c:pt idx="1068">
                  <c:v>0.53400000000000003</c:v>
                </c:pt>
                <c:pt idx="1069">
                  <c:v>0.53449999999999998</c:v>
                </c:pt>
                <c:pt idx="1070">
                  <c:v>0.53500000000000003</c:v>
                </c:pt>
                <c:pt idx="1071">
                  <c:v>0.53549999999999998</c:v>
                </c:pt>
                <c:pt idx="1072">
                  <c:v>0.53600000000000003</c:v>
                </c:pt>
                <c:pt idx="1073">
                  <c:v>0.53649999999999998</c:v>
                </c:pt>
                <c:pt idx="1074">
                  <c:v>0.53700000000000003</c:v>
                </c:pt>
                <c:pt idx="1075">
                  <c:v>0.53749999999999998</c:v>
                </c:pt>
                <c:pt idx="1076">
                  <c:v>0.53800000000000003</c:v>
                </c:pt>
                <c:pt idx="1077">
                  <c:v>0.53849999999999998</c:v>
                </c:pt>
                <c:pt idx="1078">
                  <c:v>0.53900000000000003</c:v>
                </c:pt>
                <c:pt idx="1079">
                  <c:v>0.53949999999999998</c:v>
                </c:pt>
                <c:pt idx="1080">
                  <c:v>0.54</c:v>
                </c:pt>
                <c:pt idx="1081">
                  <c:v>0.54049999999999998</c:v>
                </c:pt>
                <c:pt idx="1082">
                  <c:v>0.54100000000000004</c:v>
                </c:pt>
                <c:pt idx="1083">
                  <c:v>0.54149999999999998</c:v>
                </c:pt>
                <c:pt idx="1084">
                  <c:v>0.54200000000000004</c:v>
                </c:pt>
                <c:pt idx="1085">
                  <c:v>0.54249999999999998</c:v>
                </c:pt>
                <c:pt idx="1086">
                  <c:v>0.54300000000000004</c:v>
                </c:pt>
                <c:pt idx="1087">
                  <c:v>0.54349999999999998</c:v>
                </c:pt>
                <c:pt idx="1088">
                  <c:v>0.54400000000000004</c:v>
                </c:pt>
                <c:pt idx="1089">
                  <c:v>0.54449999999999998</c:v>
                </c:pt>
                <c:pt idx="1090">
                  <c:v>0.54500000000000004</c:v>
                </c:pt>
                <c:pt idx="1091">
                  <c:v>0.54549999999999998</c:v>
                </c:pt>
                <c:pt idx="1092">
                  <c:v>0.54600000000000004</c:v>
                </c:pt>
                <c:pt idx="1093">
                  <c:v>0.54649999999999999</c:v>
                </c:pt>
                <c:pt idx="1094">
                  <c:v>0.54700000000000004</c:v>
                </c:pt>
                <c:pt idx="1095">
                  <c:v>0.54749999999999999</c:v>
                </c:pt>
                <c:pt idx="1096">
                  <c:v>0.54800000000000004</c:v>
                </c:pt>
                <c:pt idx="1097">
                  <c:v>0.54849999999999999</c:v>
                </c:pt>
                <c:pt idx="1098">
                  <c:v>0.54900000000000004</c:v>
                </c:pt>
                <c:pt idx="1099">
                  <c:v>0.54949999999999999</c:v>
                </c:pt>
                <c:pt idx="1100">
                  <c:v>0.55000000000000004</c:v>
                </c:pt>
                <c:pt idx="1101">
                  <c:v>0.55049999999999999</c:v>
                </c:pt>
                <c:pt idx="1102">
                  <c:v>0.55100000000000005</c:v>
                </c:pt>
                <c:pt idx="1103">
                  <c:v>0.55149999999999999</c:v>
                </c:pt>
                <c:pt idx="1104">
                  <c:v>0.55200000000000005</c:v>
                </c:pt>
                <c:pt idx="1105">
                  <c:v>0.55249999999999999</c:v>
                </c:pt>
                <c:pt idx="1106">
                  <c:v>0.55300000000000005</c:v>
                </c:pt>
                <c:pt idx="1107">
                  <c:v>0.55349999999999999</c:v>
                </c:pt>
                <c:pt idx="1108">
                  <c:v>0.55400000000000005</c:v>
                </c:pt>
                <c:pt idx="1109">
                  <c:v>0.55449999999999999</c:v>
                </c:pt>
                <c:pt idx="1110">
                  <c:v>0.55500000000000005</c:v>
                </c:pt>
                <c:pt idx="1111">
                  <c:v>0.55549999999999999</c:v>
                </c:pt>
                <c:pt idx="1112">
                  <c:v>0.55600000000000005</c:v>
                </c:pt>
                <c:pt idx="1113">
                  <c:v>0.55649999999999999</c:v>
                </c:pt>
                <c:pt idx="1114">
                  <c:v>0.55700000000000005</c:v>
                </c:pt>
                <c:pt idx="1115">
                  <c:v>0.5575</c:v>
                </c:pt>
                <c:pt idx="1116">
                  <c:v>0.55800000000000005</c:v>
                </c:pt>
                <c:pt idx="1117">
                  <c:v>0.5585</c:v>
                </c:pt>
                <c:pt idx="1118">
                  <c:v>0.55900000000000005</c:v>
                </c:pt>
                <c:pt idx="1119">
                  <c:v>0.5595</c:v>
                </c:pt>
                <c:pt idx="1120">
                  <c:v>0.56000000000000005</c:v>
                </c:pt>
                <c:pt idx="1121">
                  <c:v>0.5605</c:v>
                </c:pt>
                <c:pt idx="1122">
                  <c:v>0.56100000000000005</c:v>
                </c:pt>
                <c:pt idx="1123">
                  <c:v>0.5615</c:v>
                </c:pt>
                <c:pt idx="1124">
                  <c:v>0.56200000000000006</c:v>
                </c:pt>
                <c:pt idx="1125">
                  <c:v>0.5625</c:v>
                </c:pt>
                <c:pt idx="1126">
                  <c:v>0.56299999999999994</c:v>
                </c:pt>
                <c:pt idx="1127">
                  <c:v>0.5635</c:v>
                </c:pt>
                <c:pt idx="1128">
                  <c:v>0.56399999999999995</c:v>
                </c:pt>
                <c:pt idx="1129">
                  <c:v>0.5645</c:v>
                </c:pt>
                <c:pt idx="1130">
                  <c:v>0.56499999999999995</c:v>
                </c:pt>
                <c:pt idx="1131">
                  <c:v>0.5655</c:v>
                </c:pt>
                <c:pt idx="1132">
                  <c:v>0.56599999999999995</c:v>
                </c:pt>
                <c:pt idx="1133">
                  <c:v>0.5665</c:v>
                </c:pt>
                <c:pt idx="1134">
                  <c:v>0.56699999999999995</c:v>
                </c:pt>
                <c:pt idx="1135">
                  <c:v>0.5675</c:v>
                </c:pt>
                <c:pt idx="1136">
                  <c:v>0.56799999999999995</c:v>
                </c:pt>
                <c:pt idx="1137">
                  <c:v>0.56850000000000001</c:v>
                </c:pt>
                <c:pt idx="1138">
                  <c:v>0.56899999999999995</c:v>
                </c:pt>
                <c:pt idx="1139">
                  <c:v>0.56950000000000001</c:v>
                </c:pt>
                <c:pt idx="1140">
                  <c:v>0.56999999999999995</c:v>
                </c:pt>
                <c:pt idx="1141">
                  <c:v>0.57050000000000001</c:v>
                </c:pt>
                <c:pt idx="1142">
                  <c:v>0.57099999999999995</c:v>
                </c:pt>
                <c:pt idx="1143">
                  <c:v>0.57150000000000001</c:v>
                </c:pt>
                <c:pt idx="1144">
                  <c:v>0.57199999999999995</c:v>
                </c:pt>
                <c:pt idx="1145">
                  <c:v>0.57250000000000001</c:v>
                </c:pt>
                <c:pt idx="1146">
                  <c:v>0.57299999999999995</c:v>
                </c:pt>
                <c:pt idx="1147">
                  <c:v>0.57350000000000001</c:v>
                </c:pt>
                <c:pt idx="1148">
                  <c:v>0.57399999999999995</c:v>
                </c:pt>
                <c:pt idx="1149">
                  <c:v>0.57450000000000001</c:v>
                </c:pt>
                <c:pt idx="1150">
                  <c:v>0.57499999999999996</c:v>
                </c:pt>
                <c:pt idx="1151">
                  <c:v>0.57550000000000001</c:v>
                </c:pt>
                <c:pt idx="1152">
                  <c:v>0.57599999999999996</c:v>
                </c:pt>
                <c:pt idx="1153">
                  <c:v>0.57650000000000001</c:v>
                </c:pt>
                <c:pt idx="1154">
                  <c:v>0.57699999999999996</c:v>
                </c:pt>
                <c:pt idx="1155">
                  <c:v>0.57750000000000001</c:v>
                </c:pt>
                <c:pt idx="1156">
                  <c:v>0.57799999999999996</c:v>
                </c:pt>
                <c:pt idx="1157">
                  <c:v>0.57850000000000001</c:v>
                </c:pt>
                <c:pt idx="1158">
                  <c:v>0.57899999999999996</c:v>
                </c:pt>
                <c:pt idx="1159">
                  <c:v>0.57950000000000002</c:v>
                </c:pt>
                <c:pt idx="1160">
                  <c:v>0.57999999999999996</c:v>
                </c:pt>
                <c:pt idx="1161">
                  <c:v>0.58050000000000002</c:v>
                </c:pt>
                <c:pt idx="1162">
                  <c:v>0.58099999999999996</c:v>
                </c:pt>
                <c:pt idx="1163">
                  <c:v>0.58150000000000002</c:v>
                </c:pt>
                <c:pt idx="1164">
                  <c:v>0.58199999999999996</c:v>
                </c:pt>
                <c:pt idx="1165">
                  <c:v>0.58250000000000002</c:v>
                </c:pt>
                <c:pt idx="1166">
                  <c:v>0.58299999999999996</c:v>
                </c:pt>
                <c:pt idx="1167">
                  <c:v>0.58350000000000002</c:v>
                </c:pt>
                <c:pt idx="1168">
                  <c:v>0.58399999999999996</c:v>
                </c:pt>
                <c:pt idx="1169">
                  <c:v>0.58450000000000002</c:v>
                </c:pt>
                <c:pt idx="1170">
                  <c:v>0.58499999999999996</c:v>
                </c:pt>
                <c:pt idx="1171">
                  <c:v>0.58550000000000002</c:v>
                </c:pt>
                <c:pt idx="1172">
                  <c:v>0.58599999999999997</c:v>
                </c:pt>
                <c:pt idx="1173">
                  <c:v>0.58650000000000002</c:v>
                </c:pt>
                <c:pt idx="1174">
                  <c:v>0.58699999999999997</c:v>
                </c:pt>
                <c:pt idx="1175">
                  <c:v>0.58750000000000002</c:v>
                </c:pt>
                <c:pt idx="1176">
                  <c:v>0.58799999999999997</c:v>
                </c:pt>
                <c:pt idx="1177">
                  <c:v>0.58850000000000002</c:v>
                </c:pt>
                <c:pt idx="1178">
                  <c:v>0.58899999999999997</c:v>
                </c:pt>
                <c:pt idx="1179">
                  <c:v>0.58950000000000002</c:v>
                </c:pt>
                <c:pt idx="1180">
                  <c:v>0.59</c:v>
                </c:pt>
                <c:pt idx="1181">
                  <c:v>0.59050000000000002</c:v>
                </c:pt>
                <c:pt idx="1182">
                  <c:v>0.59099999999999997</c:v>
                </c:pt>
                <c:pt idx="1183">
                  <c:v>0.59150000000000003</c:v>
                </c:pt>
                <c:pt idx="1184">
                  <c:v>0.59199999999999997</c:v>
                </c:pt>
                <c:pt idx="1185">
                  <c:v>0.59250000000000003</c:v>
                </c:pt>
                <c:pt idx="1186">
                  <c:v>0.59299999999999997</c:v>
                </c:pt>
                <c:pt idx="1187">
                  <c:v>0.59350000000000003</c:v>
                </c:pt>
                <c:pt idx="1188">
                  <c:v>0.59399999999999997</c:v>
                </c:pt>
                <c:pt idx="1189">
                  <c:v>0.59450000000000003</c:v>
                </c:pt>
                <c:pt idx="1190">
                  <c:v>0.59499999999999997</c:v>
                </c:pt>
                <c:pt idx="1191">
                  <c:v>0.59550000000000003</c:v>
                </c:pt>
                <c:pt idx="1192">
                  <c:v>0.59599999999999997</c:v>
                </c:pt>
                <c:pt idx="1193">
                  <c:v>0.59650000000000003</c:v>
                </c:pt>
                <c:pt idx="1194">
                  <c:v>0.59699999999999998</c:v>
                </c:pt>
                <c:pt idx="1195">
                  <c:v>0.59750000000000003</c:v>
                </c:pt>
                <c:pt idx="1196">
                  <c:v>0.59799999999999998</c:v>
                </c:pt>
                <c:pt idx="1197">
                  <c:v>0.59850000000000003</c:v>
                </c:pt>
                <c:pt idx="1198">
                  <c:v>0.59899999999999998</c:v>
                </c:pt>
                <c:pt idx="1199">
                  <c:v>0.59950000000000003</c:v>
                </c:pt>
                <c:pt idx="1200">
                  <c:v>0.6</c:v>
                </c:pt>
                <c:pt idx="1201">
                  <c:v>0.60050000000000003</c:v>
                </c:pt>
                <c:pt idx="1202">
                  <c:v>0.60099999999999998</c:v>
                </c:pt>
                <c:pt idx="1203">
                  <c:v>0.60150000000000003</c:v>
                </c:pt>
                <c:pt idx="1204">
                  <c:v>0.60199999999999998</c:v>
                </c:pt>
                <c:pt idx="1205">
                  <c:v>0.60250000000000004</c:v>
                </c:pt>
                <c:pt idx="1206">
                  <c:v>0.60299999999999998</c:v>
                </c:pt>
                <c:pt idx="1207">
                  <c:v>0.60350000000000004</c:v>
                </c:pt>
                <c:pt idx="1208">
                  <c:v>0.60399999999999998</c:v>
                </c:pt>
                <c:pt idx="1209">
                  <c:v>0.60450000000000004</c:v>
                </c:pt>
                <c:pt idx="1210">
                  <c:v>0.60499999999999998</c:v>
                </c:pt>
                <c:pt idx="1211">
                  <c:v>0.60550000000000004</c:v>
                </c:pt>
                <c:pt idx="1212">
                  <c:v>0.60599999999999998</c:v>
                </c:pt>
                <c:pt idx="1213">
                  <c:v>0.60650000000000004</c:v>
                </c:pt>
                <c:pt idx="1214">
                  <c:v>0.60699999999999998</c:v>
                </c:pt>
                <c:pt idx="1215">
                  <c:v>0.60750000000000004</c:v>
                </c:pt>
                <c:pt idx="1216">
                  <c:v>0.60799999999999998</c:v>
                </c:pt>
                <c:pt idx="1217">
                  <c:v>0.60850000000000004</c:v>
                </c:pt>
                <c:pt idx="1218">
                  <c:v>0.60899999999999999</c:v>
                </c:pt>
                <c:pt idx="1219">
                  <c:v>0.60950000000000004</c:v>
                </c:pt>
                <c:pt idx="1220">
                  <c:v>0.61</c:v>
                </c:pt>
                <c:pt idx="1221">
                  <c:v>0.61050000000000004</c:v>
                </c:pt>
                <c:pt idx="1222">
                  <c:v>0.61099999999999999</c:v>
                </c:pt>
                <c:pt idx="1223">
                  <c:v>0.61150000000000004</c:v>
                </c:pt>
                <c:pt idx="1224">
                  <c:v>0.61199999999999999</c:v>
                </c:pt>
                <c:pt idx="1225">
                  <c:v>0.61250000000000004</c:v>
                </c:pt>
                <c:pt idx="1226">
                  <c:v>0.61299999999999999</c:v>
                </c:pt>
                <c:pt idx="1227">
                  <c:v>0.61350000000000005</c:v>
                </c:pt>
                <c:pt idx="1228">
                  <c:v>0.61399999999999999</c:v>
                </c:pt>
                <c:pt idx="1229">
                  <c:v>0.61450000000000005</c:v>
                </c:pt>
                <c:pt idx="1230">
                  <c:v>0.61499999999999999</c:v>
                </c:pt>
                <c:pt idx="1231">
                  <c:v>0.61550000000000005</c:v>
                </c:pt>
                <c:pt idx="1232">
                  <c:v>0.61599999999999999</c:v>
                </c:pt>
                <c:pt idx="1233">
                  <c:v>0.61650000000000005</c:v>
                </c:pt>
                <c:pt idx="1234">
                  <c:v>0.61699999999999999</c:v>
                </c:pt>
                <c:pt idx="1235">
                  <c:v>0.61750000000000005</c:v>
                </c:pt>
                <c:pt idx="1236">
                  <c:v>0.61799999999999999</c:v>
                </c:pt>
                <c:pt idx="1237">
                  <c:v>0.61850000000000005</c:v>
                </c:pt>
                <c:pt idx="1238">
                  <c:v>0.61899999999999999</c:v>
                </c:pt>
                <c:pt idx="1239">
                  <c:v>0.61950000000000005</c:v>
                </c:pt>
                <c:pt idx="1240">
                  <c:v>0.62</c:v>
                </c:pt>
                <c:pt idx="1241">
                  <c:v>0.62050000000000005</c:v>
                </c:pt>
                <c:pt idx="1242">
                  <c:v>0.621</c:v>
                </c:pt>
                <c:pt idx="1243">
                  <c:v>0.62150000000000005</c:v>
                </c:pt>
                <c:pt idx="1244">
                  <c:v>0.622</c:v>
                </c:pt>
                <c:pt idx="1245">
                  <c:v>0.62250000000000005</c:v>
                </c:pt>
                <c:pt idx="1246">
                  <c:v>0.623</c:v>
                </c:pt>
                <c:pt idx="1247">
                  <c:v>0.62350000000000005</c:v>
                </c:pt>
                <c:pt idx="1248">
                  <c:v>0.624</c:v>
                </c:pt>
                <c:pt idx="1249">
                  <c:v>0.62450000000000006</c:v>
                </c:pt>
                <c:pt idx="1250">
                  <c:v>0.625</c:v>
                </c:pt>
                <c:pt idx="1251">
                  <c:v>0.62549999999999994</c:v>
                </c:pt>
                <c:pt idx="1252">
                  <c:v>0.626</c:v>
                </c:pt>
                <c:pt idx="1253">
                  <c:v>0.62649999999999995</c:v>
                </c:pt>
                <c:pt idx="1254">
                  <c:v>0.627</c:v>
                </c:pt>
                <c:pt idx="1255">
                  <c:v>0.62749999999999995</c:v>
                </c:pt>
                <c:pt idx="1256">
                  <c:v>0.628</c:v>
                </c:pt>
                <c:pt idx="1257">
                  <c:v>0.62849999999999995</c:v>
                </c:pt>
                <c:pt idx="1258">
                  <c:v>0.629</c:v>
                </c:pt>
                <c:pt idx="1259">
                  <c:v>0.62949999999999995</c:v>
                </c:pt>
                <c:pt idx="1260">
                  <c:v>0.63</c:v>
                </c:pt>
                <c:pt idx="1261">
                  <c:v>0.63049999999999995</c:v>
                </c:pt>
                <c:pt idx="1262">
                  <c:v>0.63100000000000001</c:v>
                </c:pt>
                <c:pt idx="1263">
                  <c:v>0.63149999999999995</c:v>
                </c:pt>
                <c:pt idx="1264">
                  <c:v>0.63200000000000001</c:v>
                </c:pt>
                <c:pt idx="1265">
                  <c:v>0.63249999999999995</c:v>
                </c:pt>
                <c:pt idx="1266">
                  <c:v>0.63300000000000001</c:v>
                </c:pt>
                <c:pt idx="1267">
                  <c:v>0.63349999999999995</c:v>
                </c:pt>
                <c:pt idx="1268">
                  <c:v>0.63400000000000001</c:v>
                </c:pt>
                <c:pt idx="1269">
                  <c:v>0.63449999999999995</c:v>
                </c:pt>
                <c:pt idx="1270">
                  <c:v>0.63500000000000001</c:v>
                </c:pt>
                <c:pt idx="1271">
                  <c:v>0.63549999999999995</c:v>
                </c:pt>
                <c:pt idx="1272">
                  <c:v>0.63600000000000001</c:v>
                </c:pt>
                <c:pt idx="1273">
                  <c:v>0.63649999999999995</c:v>
                </c:pt>
                <c:pt idx="1274">
                  <c:v>0.63700000000000001</c:v>
                </c:pt>
                <c:pt idx="1275">
                  <c:v>0.63749999999999996</c:v>
                </c:pt>
                <c:pt idx="1276">
                  <c:v>0.63800000000000001</c:v>
                </c:pt>
                <c:pt idx="1277">
                  <c:v>0.63849999999999996</c:v>
                </c:pt>
                <c:pt idx="1278">
                  <c:v>0.63900000000000001</c:v>
                </c:pt>
                <c:pt idx="1279">
                  <c:v>0.63949999999999996</c:v>
                </c:pt>
                <c:pt idx="1280">
                  <c:v>0.64</c:v>
                </c:pt>
                <c:pt idx="1281">
                  <c:v>0.64049999999999996</c:v>
                </c:pt>
                <c:pt idx="1282">
                  <c:v>0.64100000000000001</c:v>
                </c:pt>
                <c:pt idx="1283">
                  <c:v>0.64149999999999996</c:v>
                </c:pt>
                <c:pt idx="1284">
                  <c:v>0.64200000000000002</c:v>
                </c:pt>
                <c:pt idx="1285">
                  <c:v>0.64249999999999996</c:v>
                </c:pt>
                <c:pt idx="1286">
                  <c:v>0.64300000000000002</c:v>
                </c:pt>
                <c:pt idx="1287">
                  <c:v>0.64349999999999996</c:v>
                </c:pt>
                <c:pt idx="1288">
                  <c:v>0.64400000000000002</c:v>
                </c:pt>
                <c:pt idx="1289">
                  <c:v>0.64449999999999996</c:v>
                </c:pt>
                <c:pt idx="1290">
                  <c:v>0.64500000000000002</c:v>
                </c:pt>
                <c:pt idx="1291">
                  <c:v>0.64549999999999996</c:v>
                </c:pt>
                <c:pt idx="1292">
                  <c:v>0.64600000000000002</c:v>
                </c:pt>
                <c:pt idx="1293">
                  <c:v>0.64649999999999996</c:v>
                </c:pt>
                <c:pt idx="1294">
                  <c:v>0.64700000000000002</c:v>
                </c:pt>
                <c:pt idx="1295">
                  <c:v>0.64749999999999996</c:v>
                </c:pt>
                <c:pt idx="1296">
                  <c:v>0.64800000000000002</c:v>
                </c:pt>
                <c:pt idx="1297">
                  <c:v>0.64849999999999997</c:v>
                </c:pt>
                <c:pt idx="1298">
                  <c:v>0.64900000000000002</c:v>
                </c:pt>
                <c:pt idx="1299">
                  <c:v>0.64949999999999997</c:v>
                </c:pt>
                <c:pt idx="1300">
                  <c:v>0.65</c:v>
                </c:pt>
                <c:pt idx="1301">
                  <c:v>0.65049999999999997</c:v>
                </c:pt>
                <c:pt idx="1302">
                  <c:v>0.65100000000000002</c:v>
                </c:pt>
                <c:pt idx="1303">
                  <c:v>0.65149999999999997</c:v>
                </c:pt>
                <c:pt idx="1304">
                  <c:v>0.65200000000000002</c:v>
                </c:pt>
                <c:pt idx="1305">
                  <c:v>0.65249999999999997</c:v>
                </c:pt>
                <c:pt idx="1306">
                  <c:v>0.65300000000000002</c:v>
                </c:pt>
                <c:pt idx="1307">
                  <c:v>0.65349999999999997</c:v>
                </c:pt>
                <c:pt idx="1308">
                  <c:v>0.65400000000000003</c:v>
                </c:pt>
                <c:pt idx="1309">
                  <c:v>0.65449999999999997</c:v>
                </c:pt>
                <c:pt idx="1310">
                  <c:v>0.65500000000000003</c:v>
                </c:pt>
                <c:pt idx="1311">
                  <c:v>0.65549999999999997</c:v>
                </c:pt>
                <c:pt idx="1312">
                  <c:v>0.65600000000000003</c:v>
                </c:pt>
                <c:pt idx="1313">
                  <c:v>0.65649999999999997</c:v>
                </c:pt>
                <c:pt idx="1314">
                  <c:v>0.65700000000000003</c:v>
                </c:pt>
                <c:pt idx="1315">
                  <c:v>0.65749999999999997</c:v>
                </c:pt>
                <c:pt idx="1316">
                  <c:v>0.65800000000000003</c:v>
                </c:pt>
                <c:pt idx="1317">
                  <c:v>0.65849999999999997</c:v>
                </c:pt>
                <c:pt idx="1318">
                  <c:v>0.65900000000000003</c:v>
                </c:pt>
                <c:pt idx="1319">
                  <c:v>0.65949999999999998</c:v>
                </c:pt>
                <c:pt idx="1320">
                  <c:v>0.66</c:v>
                </c:pt>
                <c:pt idx="1321">
                  <c:v>0.66049999999999998</c:v>
                </c:pt>
                <c:pt idx="1322">
                  <c:v>0.66100000000000003</c:v>
                </c:pt>
                <c:pt idx="1323">
                  <c:v>0.66149999999999998</c:v>
                </c:pt>
                <c:pt idx="1324">
                  <c:v>0.66200000000000003</c:v>
                </c:pt>
                <c:pt idx="1325">
                  <c:v>0.66249999999999998</c:v>
                </c:pt>
                <c:pt idx="1326">
                  <c:v>0.66300000000000003</c:v>
                </c:pt>
                <c:pt idx="1327">
                  <c:v>0.66349999999999998</c:v>
                </c:pt>
                <c:pt idx="1328">
                  <c:v>0.66400000000000003</c:v>
                </c:pt>
                <c:pt idx="1329">
                  <c:v>0.66449999999999998</c:v>
                </c:pt>
                <c:pt idx="1330">
                  <c:v>0.66500000000000004</c:v>
                </c:pt>
                <c:pt idx="1331">
                  <c:v>0.66549999999999998</c:v>
                </c:pt>
                <c:pt idx="1332">
                  <c:v>0.66600000000000004</c:v>
                </c:pt>
                <c:pt idx="1333">
                  <c:v>0.66649999999999998</c:v>
                </c:pt>
                <c:pt idx="1334">
                  <c:v>0.66700000000000004</c:v>
                </c:pt>
                <c:pt idx="1335">
                  <c:v>0.66749999999999998</c:v>
                </c:pt>
                <c:pt idx="1336">
                  <c:v>0.66800000000000004</c:v>
                </c:pt>
                <c:pt idx="1337">
                  <c:v>0.66849999999999998</c:v>
                </c:pt>
                <c:pt idx="1338">
                  <c:v>0.66900000000000004</c:v>
                </c:pt>
                <c:pt idx="1339">
                  <c:v>0.66949999999999998</c:v>
                </c:pt>
                <c:pt idx="1340">
                  <c:v>0.67</c:v>
                </c:pt>
                <c:pt idx="1341">
                  <c:v>0.67049999999999998</c:v>
                </c:pt>
                <c:pt idx="1342">
                  <c:v>0.67100000000000004</c:v>
                </c:pt>
                <c:pt idx="1343">
                  <c:v>0.67149999999999999</c:v>
                </c:pt>
                <c:pt idx="1344">
                  <c:v>0.67200000000000004</c:v>
                </c:pt>
                <c:pt idx="1345">
                  <c:v>0.67249999999999999</c:v>
                </c:pt>
                <c:pt idx="1346">
                  <c:v>0.67300000000000004</c:v>
                </c:pt>
                <c:pt idx="1347">
                  <c:v>0.67349999999999999</c:v>
                </c:pt>
                <c:pt idx="1348">
                  <c:v>0.67400000000000004</c:v>
                </c:pt>
                <c:pt idx="1349">
                  <c:v>0.67449999999999999</c:v>
                </c:pt>
                <c:pt idx="1350">
                  <c:v>0.67500000000000004</c:v>
                </c:pt>
                <c:pt idx="1351">
                  <c:v>0.67549999999999999</c:v>
                </c:pt>
                <c:pt idx="1352">
                  <c:v>0.67600000000000005</c:v>
                </c:pt>
                <c:pt idx="1353">
                  <c:v>0.67649999999999999</c:v>
                </c:pt>
                <c:pt idx="1354">
                  <c:v>0.67700000000000005</c:v>
                </c:pt>
                <c:pt idx="1355">
                  <c:v>0.67749999999999999</c:v>
                </c:pt>
                <c:pt idx="1356">
                  <c:v>0.67800000000000005</c:v>
                </c:pt>
                <c:pt idx="1357">
                  <c:v>0.67849999999999999</c:v>
                </c:pt>
                <c:pt idx="1358">
                  <c:v>0.67900000000000005</c:v>
                </c:pt>
                <c:pt idx="1359">
                  <c:v>0.67949999999999999</c:v>
                </c:pt>
                <c:pt idx="1360">
                  <c:v>0.68</c:v>
                </c:pt>
                <c:pt idx="1361">
                  <c:v>0.68049999999999999</c:v>
                </c:pt>
                <c:pt idx="1362">
                  <c:v>0.68100000000000005</c:v>
                </c:pt>
                <c:pt idx="1363">
                  <c:v>0.68149999999999999</c:v>
                </c:pt>
                <c:pt idx="1364">
                  <c:v>0.68200000000000005</c:v>
                </c:pt>
                <c:pt idx="1365">
                  <c:v>0.6825</c:v>
                </c:pt>
                <c:pt idx="1366">
                  <c:v>0.68300000000000005</c:v>
                </c:pt>
                <c:pt idx="1367">
                  <c:v>0.6835</c:v>
                </c:pt>
                <c:pt idx="1368">
                  <c:v>0.68400000000000005</c:v>
                </c:pt>
                <c:pt idx="1369">
                  <c:v>0.6845</c:v>
                </c:pt>
                <c:pt idx="1370">
                  <c:v>0.68500000000000005</c:v>
                </c:pt>
                <c:pt idx="1371">
                  <c:v>0.6855</c:v>
                </c:pt>
                <c:pt idx="1372">
                  <c:v>0.68600000000000005</c:v>
                </c:pt>
                <c:pt idx="1373">
                  <c:v>0.6865</c:v>
                </c:pt>
                <c:pt idx="1374">
                  <c:v>0.68700000000000006</c:v>
                </c:pt>
                <c:pt idx="1375">
                  <c:v>0.6875</c:v>
                </c:pt>
                <c:pt idx="1376">
                  <c:v>0.68799999999999994</c:v>
                </c:pt>
                <c:pt idx="1377">
                  <c:v>0.6885</c:v>
                </c:pt>
                <c:pt idx="1378">
                  <c:v>0.68899999999999995</c:v>
                </c:pt>
                <c:pt idx="1379">
                  <c:v>0.6895</c:v>
                </c:pt>
                <c:pt idx="1380">
                  <c:v>0.69</c:v>
                </c:pt>
                <c:pt idx="1381">
                  <c:v>0.6905</c:v>
                </c:pt>
                <c:pt idx="1382">
                  <c:v>0.69099999999999995</c:v>
                </c:pt>
                <c:pt idx="1383">
                  <c:v>0.6915</c:v>
                </c:pt>
                <c:pt idx="1384">
                  <c:v>0.69199999999999995</c:v>
                </c:pt>
                <c:pt idx="1385">
                  <c:v>0.6925</c:v>
                </c:pt>
                <c:pt idx="1386">
                  <c:v>0.69299999999999995</c:v>
                </c:pt>
                <c:pt idx="1387">
                  <c:v>0.69350000000000001</c:v>
                </c:pt>
                <c:pt idx="1388">
                  <c:v>0.69399999999999995</c:v>
                </c:pt>
                <c:pt idx="1389">
                  <c:v>0.69450000000000001</c:v>
                </c:pt>
                <c:pt idx="1390">
                  <c:v>0.69499999999999995</c:v>
                </c:pt>
                <c:pt idx="1391">
                  <c:v>0.69550000000000001</c:v>
                </c:pt>
                <c:pt idx="1392">
                  <c:v>0.69599999999999995</c:v>
                </c:pt>
                <c:pt idx="1393">
                  <c:v>0.69650000000000001</c:v>
                </c:pt>
                <c:pt idx="1394">
                  <c:v>0.69699999999999995</c:v>
                </c:pt>
                <c:pt idx="1395">
                  <c:v>0.69750000000000001</c:v>
                </c:pt>
                <c:pt idx="1396">
                  <c:v>0.69799999999999995</c:v>
                </c:pt>
                <c:pt idx="1397">
                  <c:v>0.69850000000000001</c:v>
                </c:pt>
                <c:pt idx="1398">
                  <c:v>0.69899999999999995</c:v>
                </c:pt>
                <c:pt idx="1399">
                  <c:v>0.69950000000000001</c:v>
                </c:pt>
                <c:pt idx="1400">
                  <c:v>0.7</c:v>
                </c:pt>
                <c:pt idx="1401">
                  <c:v>0.70050000000000001</c:v>
                </c:pt>
                <c:pt idx="1402">
                  <c:v>0.70099999999999996</c:v>
                </c:pt>
                <c:pt idx="1403">
                  <c:v>0.70150000000000001</c:v>
                </c:pt>
                <c:pt idx="1404">
                  <c:v>0.70199999999999996</c:v>
                </c:pt>
                <c:pt idx="1405">
                  <c:v>0.70250000000000001</c:v>
                </c:pt>
                <c:pt idx="1406">
                  <c:v>0.70299999999999996</c:v>
                </c:pt>
                <c:pt idx="1407">
                  <c:v>0.70350000000000001</c:v>
                </c:pt>
                <c:pt idx="1408">
                  <c:v>0.70399999999999996</c:v>
                </c:pt>
                <c:pt idx="1409">
                  <c:v>0.70450000000000002</c:v>
                </c:pt>
                <c:pt idx="1410">
                  <c:v>0.70499999999999996</c:v>
                </c:pt>
                <c:pt idx="1411">
                  <c:v>0.70550000000000002</c:v>
                </c:pt>
                <c:pt idx="1412">
                  <c:v>0.70599999999999996</c:v>
                </c:pt>
                <c:pt idx="1413">
                  <c:v>0.70650000000000002</c:v>
                </c:pt>
                <c:pt idx="1414">
                  <c:v>0.70699999999999996</c:v>
                </c:pt>
                <c:pt idx="1415">
                  <c:v>0.70750000000000002</c:v>
                </c:pt>
                <c:pt idx="1416">
                  <c:v>0.70799999999999996</c:v>
                </c:pt>
                <c:pt idx="1417">
                  <c:v>0.70850000000000002</c:v>
                </c:pt>
                <c:pt idx="1418">
                  <c:v>0.70899999999999996</c:v>
                </c:pt>
                <c:pt idx="1419">
                  <c:v>0.70950000000000002</c:v>
                </c:pt>
                <c:pt idx="1420">
                  <c:v>0.71</c:v>
                </c:pt>
                <c:pt idx="1421">
                  <c:v>0.71050000000000002</c:v>
                </c:pt>
                <c:pt idx="1422">
                  <c:v>0.71099999999999997</c:v>
                </c:pt>
                <c:pt idx="1423">
                  <c:v>0.71150000000000002</c:v>
                </c:pt>
                <c:pt idx="1424">
                  <c:v>0.71199999999999997</c:v>
                </c:pt>
                <c:pt idx="1425">
                  <c:v>0.71250000000000002</c:v>
                </c:pt>
                <c:pt idx="1426">
                  <c:v>0.71299999999999997</c:v>
                </c:pt>
                <c:pt idx="1427">
                  <c:v>0.71350000000000002</c:v>
                </c:pt>
                <c:pt idx="1428">
                  <c:v>0.71399999999999997</c:v>
                </c:pt>
                <c:pt idx="1429">
                  <c:v>0.71450000000000002</c:v>
                </c:pt>
                <c:pt idx="1430">
                  <c:v>0.71499999999999997</c:v>
                </c:pt>
                <c:pt idx="1431">
                  <c:v>0.71550000000000002</c:v>
                </c:pt>
                <c:pt idx="1432">
                  <c:v>0.71599999999999997</c:v>
                </c:pt>
                <c:pt idx="1433">
                  <c:v>0.71650000000000003</c:v>
                </c:pt>
                <c:pt idx="1434">
                  <c:v>0.71699999999999997</c:v>
                </c:pt>
                <c:pt idx="1435">
                  <c:v>0.71750000000000003</c:v>
                </c:pt>
                <c:pt idx="1436">
                  <c:v>0.71799999999999997</c:v>
                </c:pt>
                <c:pt idx="1437">
                  <c:v>0.71850000000000003</c:v>
                </c:pt>
                <c:pt idx="1438">
                  <c:v>0.71899999999999997</c:v>
                </c:pt>
                <c:pt idx="1439">
                  <c:v>0.71950000000000003</c:v>
                </c:pt>
                <c:pt idx="1440">
                  <c:v>0.72</c:v>
                </c:pt>
                <c:pt idx="1441">
                  <c:v>0.72050000000000003</c:v>
                </c:pt>
                <c:pt idx="1442">
                  <c:v>0.72099999999999997</c:v>
                </c:pt>
                <c:pt idx="1443">
                  <c:v>0.72150000000000003</c:v>
                </c:pt>
                <c:pt idx="1444">
                  <c:v>0.72199999999999998</c:v>
                </c:pt>
                <c:pt idx="1445">
                  <c:v>0.72250000000000003</c:v>
                </c:pt>
                <c:pt idx="1446">
                  <c:v>0.72299999999999998</c:v>
                </c:pt>
                <c:pt idx="1447">
                  <c:v>0.72350000000000003</c:v>
                </c:pt>
                <c:pt idx="1448">
                  <c:v>0.72399999999999998</c:v>
                </c:pt>
                <c:pt idx="1449">
                  <c:v>0.72450000000000003</c:v>
                </c:pt>
                <c:pt idx="1450">
                  <c:v>0.72499999999999998</c:v>
                </c:pt>
                <c:pt idx="1451">
                  <c:v>0.72550000000000003</c:v>
                </c:pt>
                <c:pt idx="1452">
                  <c:v>0.72599999999999998</c:v>
                </c:pt>
                <c:pt idx="1453">
                  <c:v>0.72650000000000003</c:v>
                </c:pt>
                <c:pt idx="1454">
                  <c:v>0.72699999999999998</c:v>
                </c:pt>
                <c:pt idx="1455">
                  <c:v>0.72750000000000004</c:v>
                </c:pt>
                <c:pt idx="1456">
                  <c:v>0.72799999999999998</c:v>
                </c:pt>
                <c:pt idx="1457">
                  <c:v>0.72850000000000004</c:v>
                </c:pt>
                <c:pt idx="1458">
                  <c:v>0.72899999999999998</c:v>
                </c:pt>
                <c:pt idx="1459">
                  <c:v>0.72950000000000004</c:v>
                </c:pt>
                <c:pt idx="1460">
                  <c:v>0.73</c:v>
                </c:pt>
                <c:pt idx="1461">
                  <c:v>0.73050000000000004</c:v>
                </c:pt>
                <c:pt idx="1462">
                  <c:v>0.73099999999999998</c:v>
                </c:pt>
                <c:pt idx="1463">
                  <c:v>0.73150000000000004</c:v>
                </c:pt>
                <c:pt idx="1464">
                  <c:v>0.73199999999999998</c:v>
                </c:pt>
                <c:pt idx="1465">
                  <c:v>0.73250000000000004</c:v>
                </c:pt>
                <c:pt idx="1466">
                  <c:v>0.73299999999999998</c:v>
                </c:pt>
                <c:pt idx="1467">
                  <c:v>0.73350000000000004</c:v>
                </c:pt>
                <c:pt idx="1468">
                  <c:v>0.73399999999999999</c:v>
                </c:pt>
                <c:pt idx="1469">
                  <c:v>0.73450000000000004</c:v>
                </c:pt>
                <c:pt idx="1470">
                  <c:v>0.73499999999999999</c:v>
                </c:pt>
                <c:pt idx="1471">
                  <c:v>0.73550000000000004</c:v>
                </c:pt>
                <c:pt idx="1472">
                  <c:v>0.73599999999999999</c:v>
                </c:pt>
                <c:pt idx="1473">
                  <c:v>0.73650000000000004</c:v>
                </c:pt>
                <c:pt idx="1474">
                  <c:v>0.73699999999999999</c:v>
                </c:pt>
                <c:pt idx="1475">
                  <c:v>0.73750000000000004</c:v>
                </c:pt>
                <c:pt idx="1476">
                  <c:v>0.73799999999999999</c:v>
                </c:pt>
                <c:pt idx="1477">
                  <c:v>0.73850000000000005</c:v>
                </c:pt>
                <c:pt idx="1478">
                  <c:v>0.73899999999999999</c:v>
                </c:pt>
                <c:pt idx="1479">
                  <c:v>0.73950000000000005</c:v>
                </c:pt>
                <c:pt idx="1480">
                  <c:v>0.74</c:v>
                </c:pt>
                <c:pt idx="1481">
                  <c:v>0.74050000000000005</c:v>
                </c:pt>
                <c:pt idx="1482">
                  <c:v>0.74099999999999999</c:v>
                </c:pt>
                <c:pt idx="1483">
                  <c:v>0.74150000000000005</c:v>
                </c:pt>
                <c:pt idx="1484">
                  <c:v>0.74199999999999999</c:v>
                </c:pt>
                <c:pt idx="1485">
                  <c:v>0.74250000000000005</c:v>
                </c:pt>
                <c:pt idx="1486">
                  <c:v>0.74299999999999999</c:v>
                </c:pt>
                <c:pt idx="1487">
                  <c:v>0.74350000000000005</c:v>
                </c:pt>
                <c:pt idx="1488">
                  <c:v>0.74399999999999999</c:v>
                </c:pt>
                <c:pt idx="1489">
                  <c:v>0.74450000000000005</c:v>
                </c:pt>
                <c:pt idx="1490">
                  <c:v>0.745</c:v>
                </c:pt>
                <c:pt idx="1491">
                  <c:v>0.74550000000000005</c:v>
                </c:pt>
                <c:pt idx="1492">
                  <c:v>0.746</c:v>
                </c:pt>
                <c:pt idx="1493">
                  <c:v>0.74650000000000005</c:v>
                </c:pt>
                <c:pt idx="1494">
                  <c:v>0.747</c:v>
                </c:pt>
                <c:pt idx="1495">
                  <c:v>0.74750000000000005</c:v>
                </c:pt>
                <c:pt idx="1496">
                  <c:v>0.748</c:v>
                </c:pt>
                <c:pt idx="1497">
                  <c:v>0.74850000000000005</c:v>
                </c:pt>
                <c:pt idx="1498">
                  <c:v>0.749</c:v>
                </c:pt>
                <c:pt idx="1499">
                  <c:v>0.74950000000000006</c:v>
                </c:pt>
                <c:pt idx="1500">
                  <c:v>0.75</c:v>
                </c:pt>
                <c:pt idx="1501">
                  <c:v>0.75049999999999994</c:v>
                </c:pt>
                <c:pt idx="1502">
                  <c:v>0.751</c:v>
                </c:pt>
                <c:pt idx="1503">
                  <c:v>0.75149999999999995</c:v>
                </c:pt>
                <c:pt idx="1504">
                  <c:v>0.752</c:v>
                </c:pt>
                <c:pt idx="1505">
                  <c:v>0.75249999999999995</c:v>
                </c:pt>
                <c:pt idx="1506">
                  <c:v>0.753</c:v>
                </c:pt>
                <c:pt idx="1507">
                  <c:v>0.75349999999999995</c:v>
                </c:pt>
                <c:pt idx="1508">
                  <c:v>0.754</c:v>
                </c:pt>
                <c:pt idx="1509">
                  <c:v>0.75449999999999995</c:v>
                </c:pt>
                <c:pt idx="1510">
                  <c:v>0.755</c:v>
                </c:pt>
                <c:pt idx="1511">
                  <c:v>0.75549999999999995</c:v>
                </c:pt>
                <c:pt idx="1512">
                  <c:v>0.75600000000000001</c:v>
                </c:pt>
                <c:pt idx="1513">
                  <c:v>0.75649999999999995</c:v>
                </c:pt>
                <c:pt idx="1514">
                  <c:v>0.75700000000000001</c:v>
                </c:pt>
                <c:pt idx="1515">
                  <c:v>0.75749999999999995</c:v>
                </c:pt>
                <c:pt idx="1516">
                  <c:v>0.75800000000000001</c:v>
                </c:pt>
                <c:pt idx="1517">
                  <c:v>0.75849999999999995</c:v>
                </c:pt>
                <c:pt idx="1518">
                  <c:v>0.75900000000000001</c:v>
                </c:pt>
                <c:pt idx="1519">
                  <c:v>0.75949999999999995</c:v>
                </c:pt>
                <c:pt idx="1520">
                  <c:v>0.76</c:v>
                </c:pt>
                <c:pt idx="1521">
                  <c:v>0.76049999999999995</c:v>
                </c:pt>
                <c:pt idx="1522">
                  <c:v>0.76100000000000001</c:v>
                </c:pt>
                <c:pt idx="1523">
                  <c:v>0.76149999999999995</c:v>
                </c:pt>
                <c:pt idx="1524">
                  <c:v>0.76200000000000001</c:v>
                </c:pt>
                <c:pt idx="1525">
                  <c:v>0.76249999999999996</c:v>
                </c:pt>
                <c:pt idx="1526">
                  <c:v>0.76300000000000001</c:v>
                </c:pt>
                <c:pt idx="1527">
                  <c:v>0.76349999999999996</c:v>
                </c:pt>
                <c:pt idx="1528">
                  <c:v>0.76400000000000001</c:v>
                </c:pt>
                <c:pt idx="1529">
                  <c:v>0.76449999999999996</c:v>
                </c:pt>
                <c:pt idx="1530">
                  <c:v>0.76500000000000001</c:v>
                </c:pt>
                <c:pt idx="1531">
                  <c:v>0.76549999999999996</c:v>
                </c:pt>
                <c:pt idx="1532">
                  <c:v>0.76600000000000001</c:v>
                </c:pt>
                <c:pt idx="1533">
                  <c:v>0.76649999999999996</c:v>
                </c:pt>
                <c:pt idx="1534">
                  <c:v>0.76700000000000002</c:v>
                </c:pt>
                <c:pt idx="1535">
                  <c:v>0.76749999999999996</c:v>
                </c:pt>
                <c:pt idx="1536">
                  <c:v>0.76800000000000002</c:v>
                </c:pt>
                <c:pt idx="1537">
                  <c:v>0.76849999999999996</c:v>
                </c:pt>
                <c:pt idx="1538">
                  <c:v>0.76900000000000002</c:v>
                </c:pt>
                <c:pt idx="1539">
                  <c:v>0.76949999999999996</c:v>
                </c:pt>
                <c:pt idx="1540">
                  <c:v>0.77</c:v>
                </c:pt>
                <c:pt idx="1541">
                  <c:v>0.77049999999999996</c:v>
                </c:pt>
                <c:pt idx="1542">
                  <c:v>0.77100000000000002</c:v>
                </c:pt>
                <c:pt idx="1543">
                  <c:v>0.77149999999999996</c:v>
                </c:pt>
                <c:pt idx="1544">
                  <c:v>0.77200000000000002</c:v>
                </c:pt>
                <c:pt idx="1545">
                  <c:v>0.77249999999999996</c:v>
                </c:pt>
                <c:pt idx="1546">
                  <c:v>0.77300000000000002</c:v>
                </c:pt>
                <c:pt idx="1547">
                  <c:v>0.77349999999999997</c:v>
                </c:pt>
                <c:pt idx="1548">
                  <c:v>0.77400000000000002</c:v>
                </c:pt>
                <c:pt idx="1549">
                  <c:v>0.77449999999999997</c:v>
                </c:pt>
                <c:pt idx="1550">
                  <c:v>0.77500000000000002</c:v>
                </c:pt>
                <c:pt idx="1551">
                  <c:v>0.77549999999999997</c:v>
                </c:pt>
                <c:pt idx="1552">
                  <c:v>0.77600000000000002</c:v>
                </c:pt>
                <c:pt idx="1553">
                  <c:v>0.77649999999999997</c:v>
                </c:pt>
                <c:pt idx="1554">
                  <c:v>0.77700000000000002</c:v>
                </c:pt>
                <c:pt idx="1555">
                  <c:v>0.77749999999999997</c:v>
                </c:pt>
                <c:pt idx="1556">
                  <c:v>0.77800000000000002</c:v>
                </c:pt>
                <c:pt idx="1557">
                  <c:v>0.77849999999999997</c:v>
                </c:pt>
                <c:pt idx="1558">
                  <c:v>0.77900000000000003</c:v>
                </c:pt>
                <c:pt idx="1559">
                  <c:v>0.77949999999999997</c:v>
                </c:pt>
                <c:pt idx="1560">
                  <c:v>0.78</c:v>
                </c:pt>
                <c:pt idx="1561">
                  <c:v>0.78049999999999997</c:v>
                </c:pt>
                <c:pt idx="1562">
                  <c:v>0.78100000000000003</c:v>
                </c:pt>
                <c:pt idx="1563">
                  <c:v>0.78149999999999997</c:v>
                </c:pt>
                <c:pt idx="1564">
                  <c:v>0.78200000000000003</c:v>
                </c:pt>
                <c:pt idx="1565">
                  <c:v>0.78249999999999997</c:v>
                </c:pt>
                <c:pt idx="1566">
                  <c:v>0.78300000000000003</c:v>
                </c:pt>
                <c:pt idx="1567">
                  <c:v>0.78349999999999997</c:v>
                </c:pt>
                <c:pt idx="1568">
                  <c:v>0.78400000000000003</c:v>
                </c:pt>
                <c:pt idx="1569">
                  <c:v>0.78449999999999998</c:v>
                </c:pt>
                <c:pt idx="1570">
                  <c:v>0.78500000000000003</c:v>
                </c:pt>
                <c:pt idx="1571">
                  <c:v>0.78549999999999998</c:v>
                </c:pt>
                <c:pt idx="1572">
                  <c:v>0.78600000000000003</c:v>
                </c:pt>
                <c:pt idx="1573">
                  <c:v>0.78649999999999998</c:v>
                </c:pt>
                <c:pt idx="1574">
                  <c:v>0.78700000000000003</c:v>
                </c:pt>
                <c:pt idx="1575">
                  <c:v>0.78749999999999998</c:v>
                </c:pt>
                <c:pt idx="1576">
                  <c:v>0.78800000000000003</c:v>
                </c:pt>
                <c:pt idx="1577">
                  <c:v>0.78849999999999998</c:v>
                </c:pt>
                <c:pt idx="1578">
                  <c:v>0.78900000000000003</c:v>
                </c:pt>
                <c:pt idx="1579">
                  <c:v>0.78949999999999998</c:v>
                </c:pt>
                <c:pt idx="1580">
                  <c:v>0.79</c:v>
                </c:pt>
                <c:pt idx="1581">
                  <c:v>0.79049999999999998</c:v>
                </c:pt>
                <c:pt idx="1582">
                  <c:v>0.79100000000000004</c:v>
                </c:pt>
                <c:pt idx="1583">
                  <c:v>0.79149999999999998</c:v>
                </c:pt>
                <c:pt idx="1584">
                  <c:v>0.79200000000000004</c:v>
                </c:pt>
                <c:pt idx="1585">
                  <c:v>0.79249999999999998</c:v>
                </c:pt>
                <c:pt idx="1586">
                  <c:v>0.79300000000000004</c:v>
                </c:pt>
                <c:pt idx="1587">
                  <c:v>0.79349999999999998</c:v>
                </c:pt>
                <c:pt idx="1588">
                  <c:v>0.79400000000000004</c:v>
                </c:pt>
                <c:pt idx="1589">
                  <c:v>0.79449999999999998</c:v>
                </c:pt>
                <c:pt idx="1590">
                  <c:v>0.79500000000000004</c:v>
                </c:pt>
                <c:pt idx="1591">
                  <c:v>0.79549999999999998</c:v>
                </c:pt>
                <c:pt idx="1592">
                  <c:v>0.79600000000000004</c:v>
                </c:pt>
                <c:pt idx="1593">
                  <c:v>0.79649999999999999</c:v>
                </c:pt>
                <c:pt idx="1594">
                  <c:v>0.79700000000000004</c:v>
                </c:pt>
                <c:pt idx="1595">
                  <c:v>0.79749999999999999</c:v>
                </c:pt>
                <c:pt idx="1596">
                  <c:v>0.79800000000000004</c:v>
                </c:pt>
                <c:pt idx="1597">
                  <c:v>0.79849999999999999</c:v>
                </c:pt>
                <c:pt idx="1598">
                  <c:v>0.79900000000000004</c:v>
                </c:pt>
                <c:pt idx="1599">
                  <c:v>0.79949999999999999</c:v>
                </c:pt>
                <c:pt idx="1600">
                  <c:v>0.8</c:v>
                </c:pt>
                <c:pt idx="1601">
                  <c:v>0.80049999999999999</c:v>
                </c:pt>
                <c:pt idx="1602">
                  <c:v>0.80100000000000005</c:v>
                </c:pt>
                <c:pt idx="1603">
                  <c:v>0.80149999999999999</c:v>
                </c:pt>
                <c:pt idx="1604">
                  <c:v>0.80200000000000005</c:v>
                </c:pt>
                <c:pt idx="1605">
                  <c:v>0.80249999999999999</c:v>
                </c:pt>
                <c:pt idx="1606">
                  <c:v>0.80300000000000005</c:v>
                </c:pt>
                <c:pt idx="1607">
                  <c:v>0.80349999999999999</c:v>
                </c:pt>
                <c:pt idx="1608">
                  <c:v>0.80400000000000005</c:v>
                </c:pt>
                <c:pt idx="1609">
                  <c:v>0.80449999999999999</c:v>
                </c:pt>
                <c:pt idx="1610">
                  <c:v>0.80500000000000005</c:v>
                </c:pt>
                <c:pt idx="1611">
                  <c:v>0.80549999999999999</c:v>
                </c:pt>
                <c:pt idx="1612">
                  <c:v>0.80600000000000005</c:v>
                </c:pt>
                <c:pt idx="1613">
                  <c:v>0.80649999999999999</c:v>
                </c:pt>
                <c:pt idx="1614">
                  <c:v>0.80700000000000005</c:v>
                </c:pt>
                <c:pt idx="1615">
                  <c:v>0.8075</c:v>
                </c:pt>
                <c:pt idx="1616">
                  <c:v>0.80800000000000005</c:v>
                </c:pt>
                <c:pt idx="1617">
                  <c:v>0.8085</c:v>
                </c:pt>
                <c:pt idx="1618">
                  <c:v>0.80900000000000005</c:v>
                </c:pt>
                <c:pt idx="1619">
                  <c:v>0.8095</c:v>
                </c:pt>
                <c:pt idx="1620">
                  <c:v>0.81</c:v>
                </c:pt>
                <c:pt idx="1621">
                  <c:v>0.8105</c:v>
                </c:pt>
                <c:pt idx="1622">
                  <c:v>0.81100000000000005</c:v>
                </c:pt>
                <c:pt idx="1623">
                  <c:v>0.8115</c:v>
                </c:pt>
                <c:pt idx="1624">
                  <c:v>0.81200000000000006</c:v>
                </c:pt>
                <c:pt idx="1625">
                  <c:v>0.8125</c:v>
                </c:pt>
                <c:pt idx="1626">
                  <c:v>0.81299999999999994</c:v>
                </c:pt>
                <c:pt idx="1627">
                  <c:v>0.8135</c:v>
                </c:pt>
                <c:pt idx="1628">
                  <c:v>0.81399999999999995</c:v>
                </c:pt>
                <c:pt idx="1629">
                  <c:v>0.8145</c:v>
                </c:pt>
                <c:pt idx="1630">
                  <c:v>0.81499999999999995</c:v>
                </c:pt>
                <c:pt idx="1631">
                  <c:v>0.8155</c:v>
                </c:pt>
                <c:pt idx="1632">
                  <c:v>0.81599999999999995</c:v>
                </c:pt>
                <c:pt idx="1633">
                  <c:v>0.8165</c:v>
                </c:pt>
                <c:pt idx="1634">
                  <c:v>0.81699999999999995</c:v>
                </c:pt>
                <c:pt idx="1635">
                  <c:v>0.8175</c:v>
                </c:pt>
                <c:pt idx="1636">
                  <c:v>0.81799999999999995</c:v>
                </c:pt>
                <c:pt idx="1637">
                  <c:v>0.81850000000000001</c:v>
                </c:pt>
                <c:pt idx="1638">
                  <c:v>0.81899999999999995</c:v>
                </c:pt>
                <c:pt idx="1639">
                  <c:v>0.81950000000000001</c:v>
                </c:pt>
                <c:pt idx="1640">
                  <c:v>0.82</c:v>
                </c:pt>
                <c:pt idx="1641">
                  <c:v>0.82050000000000001</c:v>
                </c:pt>
                <c:pt idx="1642">
                  <c:v>0.82099999999999995</c:v>
                </c:pt>
                <c:pt idx="1643">
                  <c:v>0.82150000000000001</c:v>
                </c:pt>
                <c:pt idx="1644">
                  <c:v>0.82199999999999995</c:v>
                </c:pt>
                <c:pt idx="1645">
                  <c:v>0.82250000000000001</c:v>
                </c:pt>
                <c:pt idx="1646">
                  <c:v>0.82299999999999995</c:v>
                </c:pt>
                <c:pt idx="1647">
                  <c:v>0.82350000000000001</c:v>
                </c:pt>
                <c:pt idx="1648">
                  <c:v>0.82399999999999995</c:v>
                </c:pt>
                <c:pt idx="1649">
                  <c:v>0.82450000000000001</c:v>
                </c:pt>
                <c:pt idx="1650">
                  <c:v>0.82499999999999996</c:v>
                </c:pt>
                <c:pt idx="1651">
                  <c:v>0.82550000000000001</c:v>
                </c:pt>
                <c:pt idx="1652">
                  <c:v>0.82599999999999996</c:v>
                </c:pt>
                <c:pt idx="1653">
                  <c:v>0.82650000000000001</c:v>
                </c:pt>
                <c:pt idx="1654">
                  <c:v>0.82699999999999996</c:v>
                </c:pt>
                <c:pt idx="1655">
                  <c:v>0.82750000000000001</c:v>
                </c:pt>
                <c:pt idx="1656">
                  <c:v>0.82799999999999996</c:v>
                </c:pt>
                <c:pt idx="1657">
                  <c:v>0.82850000000000001</c:v>
                </c:pt>
                <c:pt idx="1658">
                  <c:v>0.82899999999999996</c:v>
                </c:pt>
                <c:pt idx="1659">
                  <c:v>0.82950000000000002</c:v>
                </c:pt>
                <c:pt idx="1660">
                  <c:v>0.83</c:v>
                </c:pt>
                <c:pt idx="1661">
                  <c:v>0.83050000000000002</c:v>
                </c:pt>
                <c:pt idx="1662">
                  <c:v>0.83099999999999996</c:v>
                </c:pt>
                <c:pt idx="1663">
                  <c:v>0.83150000000000002</c:v>
                </c:pt>
                <c:pt idx="1664">
                  <c:v>0.83199999999999996</c:v>
                </c:pt>
                <c:pt idx="1665">
                  <c:v>0.83250000000000002</c:v>
                </c:pt>
                <c:pt idx="1666">
                  <c:v>0.83299999999999996</c:v>
                </c:pt>
                <c:pt idx="1667">
                  <c:v>0.83350000000000002</c:v>
                </c:pt>
                <c:pt idx="1668">
                  <c:v>0.83399999999999996</c:v>
                </c:pt>
                <c:pt idx="1669">
                  <c:v>0.83450000000000002</c:v>
                </c:pt>
                <c:pt idx="1670">
                  <c:v>0.83499999999999996</c:v>
                </c:pt>
                <c:pt idx="1671">
                  <c:v>0.83550000000000002</c:v>
                </c:pt>
                <c:pt idx="1672">
                  <c:v>0.83599999999999997</c:v>
                </c:pt>
                <c:pt idx="1673">
                  <c:v>0.83650000000000002</c:v>
                </c:pt>
                <c:pt idx="1674">
                  <c:v>0.83699999999999997</c:v>
                </c:pt>
                <c:pt idx="1675">
                  <c:v>0.83750000000000002</c:v>
                </c:pt>
                <c:pt idx="1676">
                  <c:v>0.83799999999999997</c:v>
                </c:pt>
                <c:pt idx="1677">
                  <c:v>0.83850000000000002</c:v>
                </c:pt>
                <c:pt idx="1678">
                  <c:v>0.83899999999999997</c:v>
                </c:pt>
                <c:pt idx="1679">
                  <c:v>0.83950000000000002</c:v>
                </c:pt>
                <c:pt idx="1680">
                  <c:v>0.84</c:v>
                </c:pt>
                <c:pt idx="1681">
                  <c:v>0.84050000000000002</c:v>
                </c:pt>
                <c:pt idx="1682">
                  <c:v>0.84099999999999997</c:v>
                </c:pt>
                <c:pt idx="1683">
                  <c:v>0.84150000000000003</c:v>
                </c:pt>
                <c:pt idx="1684">
                  <c:v>0.84199999999999997</c:v>
                </c:pt>
                <c:pt idx="1685">
                  <c:v>0.84250000000000003</c:v>
                </c:pt>
                <c:pt idx="1686">
                  <c:v>0.84299999999999997</c:v>
                </c:pt>
                <c:pt idx="1687">
                  <c:v>0.84350000000000003</c:v>
                </c:pt>
                <c:pt idx="1688">
                  <c:v>0.84399999999999997</c:v>
                </c:pt>
                <c:pt idx="1689">
                  <c:v>0.84450000000000003</c:v>
                </c:pt>
                <c:pt idx="1690">
                  <c:v>0.84499999999999997</c:v>
                </c:pt>
                <c:pt idx="1691">
                  <c:v>0.84550000000000003</c:v>
                </c:pt>
                <c:pt idx="1692">
                  <c:v>0.84599999999999997</c:v>
                </c:pt>
                <c:pt idx="1693">
                  <c:v>0.84650000000000003</c:v>
                </c:pt>
                <c:pt idx="1694">
                  <c:v>0.84699999999999998</c:v>
                </c:pt>
                <c:pt idx="1695">
                  <c:v>0.84750000000000003</c:v>
                </c:pt>
                <c:pt idx="1696">
                  <c:v>0.84799999999999998</c:v>
                </c:pt>
                <c:pt idx="1697">
                  <c:v>0.84850000000000003</c:v>
                </c:pt>
                <c:pt idx="1698">
                  <c:v>0.84899999999999998</c:v>
                </c:pt>
                <c:pt idx="1699">
                  <c:v>0.84950000000000003</c:v>
                </c:pt>
                <c:pt idx="1700">
                  <c:v>0.85</c:v>
                </c:pt>
                <c:pt idx="1701">
                  <c:v>0.85050000000000003</c:v>
                </c:pt>
                <c:pt idx="1702">
                  <c:v>0.85099999999999998</c:v>
                </c:pt>
                <c:pt idx="1703">
                  <c:v>0.85150000000000003</c:v>
                </c:pt>
                <c:pt idx="1704">
                  <c:v>0.85199999999999998</c:v>
                </c:pt>
                <c:pt idx="1705">
                  <c:v>0.85250000000000004</c:v>
                </c:pt>
                <c:pt idx="1706">
                  <c:v>0.85299999999999998</c:v>
                </c:pt>
                <c:pt idx="1707">
                  <c:v>0.85350000000000004</c:v>
                </c:pt>
                <c:pt idx="1708">
                  <c:v>0.85399999999999998</c:v>
                </c:pt>
                <c:pt idx="1709">
                  <c:v>0.85450000000000004</c:v>
                </c:pt>
                <c:pt idx="1710">
                  <c:v>0.85499999999999998</c:v>
                </c:pt>
                <c:pt idx="1711">
                  <c:v>0.85550000000000004</c:v>
                </c:pt>
                <c:pt idx="1712">
                  <c:v>0.85599999999999998</c:v>
                </c:pt>
                <c:pt idx="1713">
                  <c:v>0.85650000000000004</c:v>
                </c:pt>
                <c:pt idx="1714">
                  <c:v>0.85699999999999998</c:v>
                </c:pt>
                <c:pt idx="1715">
                  <c:v>0.85750000000000004</c:v>
                </c:pt>
                <c:pt idx="1716">
                  <c:v>0.85799999999999998</c:v>
                </c:pt>
                <c:pt idx="1717">
                  <c:v>0.85850000000000004</c:v>
                </c:pt>
                <c:pt idx="1718">
                  <c:v>0.85899999999999999</c:v>
                </c:pt>
                <c:pt idx="1719">
                  <c:v>0.85950000000000004</c:v>
                </c:pt>
                <c:pt idx="1720">
                  <c:v>0.86</c:v>
                </c:pt>
                <c:pt idx="1721">
                  <c:v>0.86050000000000004</c:v>
                </c:pt>
                <c:pt idx="1722">
                  <c:v>0.86099999999999999</c:v>
                </c:pt>
                <c:pt idx="1723">
                  <c:v>0.86150000000000004</c:v>
                </c:pt>
                <c:pt idx="1724">
                  <c:v>0.86199999999999999</c:v>
                </c:pt>
                <c:pt idx="1725">
                  <c:v>0.86250000000000004</c:v>
                </c:pt>
                <c:pt idx="1726">
                  <c:v>0.86299999999999999</c:v>
                </c:pt>
                <c:pt idx="1727">
                  <c:v>0.86350000000000005</c:v>
                </c:pt>
                <c:pt idx="1728">
                  <c:v>0.86399999999999999</c:v>
                </c:pt>
                <c:pt idx="1729">
                  <c:v>0.86450000000000005</c:v>
                </c:pt>
                <c:pt idx="1730">
                  <c:v>0.86499999999999999</c:v>
                </c:pt>
                <c:pt idx="1731">
                  <c:v>0.86550000000000005</c:v>
                </c:pt>
                <c:pt idx="1732">
                  <c:v>0.86599999999999999</c:v>
                </c:pt>
                <c:pt idx="1733">
                  <c:v>0.86650000000000005</c:v>
                </c:pt>
                <c:pt idx="1734">
                  <c:v>0.86699999999999999</c:v>
                </c:pt>
                <c:pt idx="1735">
                  <c:v>0.86750000000000005</c:v>
                </c:pt>
                <c:pt idx="1736">
                  <c:v>0.86799999999999999</c:v>
                </c:pt>
                <c:pt idx="1737">
                  <c:v>0.86850000000000005</c:v>
                </c:pt>
                <c:pt idx="1738">
                  <c:v>0.86899999999999999</c:v>
                </c:pt>
                <c:pt idx="1739">
                  <c:v>0.86950000000000005</c:v>
                </c:pt>
                <c:pt idx="1740">
                  <c:v>0.87</c:v>
                </c:pt>
                <c:pt idx="1741">
                  <c:v>0.87050000000000005</c:v>
                </c:pt>
                <c:pt idx="1742">
                  <c:v>0.871</c:v>
                </c:pt>
                <c:pt idx="1743">
                  <c:v>0.87150000000000005</c:v>
                </c:pt>
                <c:pt idx="1744">
                  <c:v>0.872</c:v>
                </c:pt>
                <c:pt idx="1745">
                  <c:v>0.87250000000000005</c:v>
                </c:pt>
                <c:pt idx="1746">
                  <c:v>0.873</c:v>
                </c:pt>
                <c:pt idx="1747">
                  <c:v>0.87350000000000005</c:v>
                </c:pt>
                <c:pt idx="1748">
                  <c:v>0.874</c:v>
                </c:pt>
                <c:pt idx="1749">
                  <c:v>0.87450000000000006</c:v>
                </c:pt>
                <c:pt idx="1750">
                  <c:v>0.875</c:v>
                </c:pt>
                <c:pt idx="1751">
                  <c:v>0.87549999999999994</c:v>
                </c:pt>
                <c:pt idx="1752">
                  <c:v>0.876</c:v>
                </c:pt>
                <c:pt idx="1753">
                  <c:v>0.87649999999999995</c:v>
                </c:pt>
                <c:pt idx="1754">
                  <c:v>0.877</c:v>
                </c:pt>
                <c:pt idx="1755">
                  <c:v>0.87749999999999995</c:v>
                </c:pt>
                <c:pt idx="1756">
                  <c:v>0.878</c:v>
                </c:pt>
                <c:pt idx="1757">
                  <c:v>0.87849999999999995</c:v>
                </c:pt>
                <c:pt idx="1758">
                  <c:v>0.879</c:v>
                </c:pt>
                <c:pt idx="1759">
                  <c:v>0.87949999999999995</c:v>
                </c:pt>
                <c:pt idx="1760">
                  <c:v>0.88</c:v>
                </c:pt>
                <c:pt idx="1761">
                  <c:v>0.88049999999999995</c:v>
                </c:pt>
                <c:pt idx="1762">
                  <c:v>0.88100000000000001</c:v>
                </c:pt>
                <c:pt idx="1763">
                  <c:v>0.88149999999999995</c:v>
                </c:pt>
                <c:pt idx="1764">
                  <c:v>0.88200000000000001</c:v>
                </c:pt>
                <c:pt idx="1765">
                  <c:v>0.88249999999999995</c:v>
                </c:pt>
                <c:pt idx="1766">
                  <c:v>0.88300000000000001</c:v>
                </c:pt>
                <c:pt idx="1767">
                  <c:v>0.88349999999999995</c:v>
                </c:pt>
                <c:pt idx="1768">
                  <c:v>0.88400000000000001</c:v>
                </c:pt>
                <c:pt idx="1769">
                  <c:v>0.88449999999999995</c:v>
                </c:pt>
                <c:pt idx="1770">
                  <c:v>0.88500000000000001</c:v>
                </c:pt>
                <c:pt idx="1771">
                  <c:v>0.88549999999999995</c:v>
                </c:pt>
                <c:pt idx="1772">
                  <c:v>0.88600000000000001</c:v>
                </c:pt>
                <c:pt idx="1773">
                  <c:v>0.88649999999999995</c:v>
                </c:pt>
                <c:pt idx="1774">
                  <c:v>0.88700000000000001</c:v>
                </c:pt>
                <c:pt idx="1775">
                  <c:v>0.88749999999999996</c:v>
                </c:pt>
                <c:pt idx="1776">
                  <c:v>0.88800000000000001</c:v>
                </c:pt>
                <c:pt idx="1777">
                  <c:v>0.88849999999999996</c:v>
                </c:pt>
                <c:pt idx="1778">
                  <c:v>0.88900000000000001</c:v>
                </c:pt>
                <c:pt idx="1779">
                  <c:v>0.88949999999999996</c:v>
                </c:pt>
                <c:pt idx="1780">
                  <c:v>0.89</c:v>
                </c:pt>
                <c:pt idx="1781">
                  <c:v>0.89049999999999996</c:v>
                </c:pt>
                <c:pt idx="1782">
                  <c:v>0.89100000000000001</c:v>
                </c:pt>
                <c:pt idx="1783">
                  <c:v>0.89149999999999996</c:v>
                </c:pt>
                <c:pt idx="1784">
                  <c:v>0.89200000000000002</c:v>
                </c:pt>
                <c:pt idx="1785">
                  <c:v>0.89249999999999996</c:v>
                </c:pt>
                <c:pt idx="1786">
                  <c:v>0.89300000000000002</c:v>
                </c:pt>
                <c:pt idx="1787">
                  <c:v>0.89349999999999996</c:v>
                </c:pt>
                <c:pt idx="1788">
                  <c:v>0.89400000000000002</c:v>
                </c:pt>
                <c:pt idx="1789">
                  <c:v>0.89449999999999996</c:v>
                </c:pt>
                <c:pt idx="1790">
                  <c:v>0.89500000000000002</c:v>
                </c:pt>
                <c:pt idx="1791">
                  <c:v>0.89549999999999996</c:v>
                </c:pt>
                <c:pt idx="1792">
                  <c:v>0.89600000000000002</c:v>
                </c:pt>
                <c:pt idx="1793">
                  <c:v>0.89649999999999996</c:v>
                </c:pt>
                <c:pt idx="1794">
                  <c:v>0.89700000000000002</c:v>
                </c:pt>
                <c:pt idx="1795">
                  <c:v>0.89749999999999996</c:v>
                </c:pt>
                <c:pt idx="1796">
                  <c:v>0.89800000000000002</c:v>
                </c:pt>
                <c:pt idx="1797">
                  <c:v>0.89849999999999997</c:v>
                </c:pt>
                <c:pt idx="1798">
                  <c:v>0.89900000000000002</c:v>
                </c:pt>
                <c:pt idx="1799">
                  <c:v>0.89949999999999997</c:v>
                </c:pt>
                <c:pt idx="1800">
                  <c:v>0.9</c:v>
                </c:pt>
                <c:pt idx="1801">
                  <c:v>0.90049999999999997</c:v>
                </c:pt>
                <c:pt idx="1802">
                  <c:v>0.90100000000000002</c:v>
                </c:pt>
                <c:pt idx="1803">
                  <c:v>0.90149999999999997</c:v>
                </c:pt>
                <c:pt idx="1804">
                  <c:v>0.90200000000000002</c:v>
                </c:pt>
                <c:pt idx="1805">
                  <c:v>0.90249999999999997</c:v>
                </c:pt>
                <c:pt idx="1806">
                  <c:v>0.90300000000000002</c:v>
                </c:pt>
                <c:pt idx="1807">
                  <c:v>0.90349999999999997</c:v>
                </c:pt>
                <c:pt idx="1808">
                  <c:v>0.90400000000000003</c:v>
                </c:pt>
                <c:pt idx="1809">
                  <c:v>0.90449999999999997</c:v>
                </c:pt>
                <c:pt idx="1810">
                  <c:v>0.90500000000000003</c:v>
                </c:pt>
                <c:pt idx="1811">
                  <c:v>0.90549999999999997</c:v>
                </c:pt>
                <c:pt idx="1812">
                  <c:v>0.90600000000000003</c:v>
                </c:pt>
                <c:pt idx="1813">
                  <c:v>0.90649999999999997</c:v>
                </c:pt>
                <c:pt idx="1814">
                  <c:v>0.90700000000000003</c:v>
                </c:pt>
                <c:pt idx="1815">
                  <c:v>0.90749999999999997</c:v>
                </c:pt>
                <c:pt idx="1816">
                  <c:v>0.90800000000000003</c:v>
                </c:pt>
                <c:pt idx="1817">
                  <c:v>0.90849999999999997</c:v>
                </c:pt>
                <c:pt idx="1818">
                  <c:v>0.90900000000000003</c:v>
                </c:pt>
                <c:pt idx="1819">
                  <c:v>0.90949999999999998</c:v>
                </c:pt>
                <c:pt idx="1820">
                  <c:v>0.91</c:v>
                </c:pt>
                <c:pt idx="1821">
                  <c:v>0.91049999999999998</c:v>
                </c:pt>
                <c:pt idx="1822">
                  <c:v>0.91100000000000003</c:v>
                </c:pt>
                <c:pt idx="1823">
                  <c:v>0.91149999999999998</c:v>
                </c:pt>
                <c:pt idx="1824">
                  <c:v>0.91200000000000003</c:v>
                </c:pt>
                <c:pt idx="1825">
                  <c:v>0.91249999999999998</c:v>
                </c:pt>
                <c:pt idx="1826">
                  <c:v>0.91300000000000003</c:v>
                </c:pt>
                <c:pt idx="1827">
                  <c:v>0.91349999999999998</c:v>
                </c:pt>
                <c:pt idx="1828">
                  <c:v>0.91400000000000003</c:v>
                </c:pt>
                <c:pt idx="1829">
                  <c:v>0.91449999999999998</c:v>
                </c:pt>
                <c:pt idx="1830">
                  <c:v>0.91500000000000004</c:v>
                </c:pt>
                <c:pt idx="1831">
                  <c:v>0.91549999999999998</c:v>
                </c:pt>
                <c:pt idx="1832">
                  <c:v>0.91600000000000004</c:v>
                </c:pt>
                <c:pt idx="1833">
                  <c:v>0.91649999999999998</c:v>
                </c:pt>
                <c:pt idx="1834">
                  <c:v>0.91700000000000004</c:v>
                </c:pt>
                <c:pt idx="1835">
                  <c:v>0.91749999999999998</c:v>
                </c:pt>
                <c:pt idx="1836">
                  <c:v>0.91800000000000004</c:v>
                </c:pt>
                <c:pt idx="1837">
                  <c:v>0.91849999999999998</c:v>
                </c:pt>
                <c:pt idx="1838">
                  <c:v>0.91900000000000004</c:v>
                </c:pt>
                <c:pt idx="1839">
                  <c:v>0.91949999999999998</c:v>
                </c:pt>
                <c:pt idx="1840">
                  <c:v>0.92</c:v>
                </c:pt>
                <c:pt idx="1841">
                  <c:v>0.92049999999999998</c:v>
                </c:pt>
                <c:pt idx="1842">
                  <c:v>0.92100000000000004</c:v>
                </c:pt>
                <c:pt idx="1843">
                  <c:v>0.92149999999999999</c:v>
                </c:pt>
                <c:pt idx="1844">
                  <c:v>0.92200000000000004</c:v>
                </c:pt>
                <c:pt idx="1845">
                  <c:v>0.92249999999999999</c:v>
                </c:pt>
                <c:pt idx="1846">
                  <c:v>0.92300000000000004</c:v>
                </c:pt>
                <c:pt idx="1847">
                  <c:v>0.92349999999999999</c:v>
                </c:pt>
                <c:pt idx="1848">
                  <c:v>0.92400000000000004</c:v>
                </c:pt>
                <c:pt idx="1849">
                  <c:v>0.92449999999999999</c:v>
                </c:pt>
                <c:pt idx="1850">
                  <c:v>0.92500000000000004</c:v>
                </c:pt>
                <c:pt idx="1851">
                  <c:v>0.92549999999999999</c:v>
                </c:pt>
                <c:pt idx="1852">
                  <c:v>0.92600000000000005</c:v>
                </c:pt>
                <c:pt idx="1853">
                  <c:v>0.92649999999999999</c:v>
                </c:pt>
                <c:pt idx="1854">
                  <c:v>0.92700000000000005</c:v>
                </c:pt>
                <c:pt idx="1855">
                  <c:v>0.92749999999999999</c:v>
                </c:pt>
                <c:pt idx="1856">
                  <c:v>0.92800000000000005</c:v>
                </c:pt>
                <c:pt idx="1857">
                  <c:v>0.92849999999999999</c:v>
                </c:pt>
                <c:pt idx="1858">
                  <c:v>0.92900000000000005</c:v>
                </c:pt>
                <c:pt idx="1859">
                  <c:v>0.92949999999999999</c:v>
                </c:pt>
                <c:pt idx="1860">
                  <c:v>0.93</c:v>
                </c:pt>
                <c:pt idx="1861">
                  <c:v>0.93049999999999999</c:v>
                </c:pt>
                <c:pt idx="1862">
                  <c:v>0.93100000000000005</c:v>
                </c:pt>
                <c:pt idx="1863">
                  <c:v>0.93149999999999999</c:v>
                </c:pt>
                <c:pt idx="1864">
                  <c:v>0.93200000000000005</c:v>
                </c:pt>
                <c:pt idx="1865">
                  <c:v>0.9325</c:v>
                </c:pt>
                <c:pt idx="1866">
                  <c:v>0.93300000000000005</c:v>
                </c:pt>
                <c:pt idx="1867">
                  <c:v>0.9335</c:v>
                </c:pt>
                <c:pt idx="1868">
                  <c:v>0.93400000000000005</c:v>
                </c:pt>
                <c:pt idx="1869">
                  <c:v>0.9345</c:v>
                </c:pt>
                <c:pt idx="1870">
                  <c:v>0.93500000000000005</c:v>
                </c:pt>
                <c:pt idx="1871">
                  <c:v>0.9355</c:v>
                </c:pt>
                <c:pt idx="1872">
                  <c:v>0.93600000000000005</c:v>
                </c:pt>
                <c:pt idx="1873">
                  <c:v>0.9365</c:v>
                </c:pt>
                <c:pt idx="1874">
                  <c:v>0.93700000000000006</c:v>
                </c:pt>
                <c:pt idx="1875">
                  <c:v>0.9375</c:v>
                </c:pt>
                <c:pt idx="1876">
                  <c:v>0.93799999999999994</c:v>
                </c:pt>
                <c:pt idx="1877">
                  <c:v>0.9385</c:v>
                </c:pt>
                <c:pt idx="1878">
                  <c:v>0.93899999999999995</c:v>
                </c:pt>
                <c:pt idx="1879">
                  <c:v>0.9395</c:v>
                </c:pt>
                <c:pt idx="1880">
                  <c:v>0.94</c:v>
                </c:pt>
                <c:pt idx="1881">
                  <c:v>0.9405</c:v>
                </c:pt>
                <c:pt idx="1882">
                  <c:v>0.94099999999999995</c:v>
                </c:pt>
                <c:pt idx="1883">
                  <c:v>0.9415</c:v>
                </c:pt>
                <c:pt idx="1884">
                  <c:v>0.94199999999999995</c:v>
                </c:pt>
                <c:pt idx="1885">
                  <c:v>0.9425</c:v>
                </c:pt>
                <c:pt idx="1886">
                  <c:v>0.94299999999999995</c:v>
                </c:pt>
                <c:pt idx="1887">
                  <c:v>0.94350000000000001</c:v>
                </c:pt>
                <c:pt idx="1888">
                  <c:v>0.94399999999999995</c:v>
                </c:pt>
                <c:pt idx="1889">
                  <c:v>0.94450000000000001</c:v>
                </c:pt>
                <c:pt idx="1890">
                  <c:v>0.94499999999999995</c:v>
                </c:pt>
                <c:pt idx="1891">
                  <c:v>0.94550000000000001</c:v>
                </c:pt>
                <c:pt idx="1892">
                  <c:v>0.94599999999999995</c:v>
                </c:pt>
                <c:pt idx="1893">
                  <c:v>0.94650000000000001</c:v>
                </c:pt>
                <c:pt idx="1894">
                  <c:v>0.94699999999999995</c:v>
                </c:pt>
                <c:pt idx="1895">
                  <c:v>0.94750000000000001</c:v>
                </c:pt>
                <c:pt idx="1896">
                  <c:v>0.94799999999999995</c:v>
                </c:pt>
                <c:pt idx="1897">
                  <c:v>0.94850000000000001</c:v>
                </c:pt>
                <c:pt idx="1898">
                  <c:v>0.94899999999999995</c:v>
                </c:pt>
                <c:pt idx="1899">
                  <c:v>0.94950000000000001</c:v>
                </c:pt>
                <c:pt idx="1900">
                  <c:v>0.95</c:v>
                </c:pt>
                <c:pt idx="1901">
                  <c:v>0.95050000000000001</c:v>
                </c:pt>
                <c:pt idx="1902">
                  <c:v>0.95099999999999996</c:v>
                </c:pt>
                <c:pt idx="1903">
                  <c:v>0.95150000000000001</c:v>
                </c:pt>
                <c:pt idx="1904">
                  <c:v>0.95199999999999996</c:v>
                </c:pt>
                <c:pt idx="1905">
                  <c:v>0.95250000000000001</c:v>
                </c:pt>
                <c:pt idx="1906">
                  <c:v>0.95299999999999996</c:v>
                </c:pt>
                <c:pt idx="1907">
                  <c:v>0.95350000000000001</c:v>
                </c:pt>
                <c:pt idx="1908">
                  <c:v>0.95399999999999996</c:v>
                </c:pt>
                <c:pt idx="1909">
                  <c:v>0.95450000000000002</c:v>
                </c:pt>
                <c:pt idx="1910">
                  <c:v>0.95499999999999996</c:v>
                </c:pt>
                <c:pt idx="1911">
                  <c:v>0.95550000000000002</c:v>
                </c:pt>
                <c:pt idx="1912">
                  <c:v>0.95599999999999996</c:v>
                </c:pt>
                <c:pt idx="1913">
                  <c:v>0.95650000000000002</c:v>
                </c:pt>
                <c:pt idx="1914">
                  <c:v>0.95699999999999996</c:v>
                </c:pt>
                <c:pt idx="1915">
                  <c:v>0.95750000000000002</c:v>
                </c:pt>
                <c:pt idx="1916">
                  <c:v>0.95799999999999996</c:v>
                </c:pt>
                <c:pt idx="1917">
                  <c:v>0.95850000000000002</c:v>
                </c:pt>
                <c:pt idx="1918">
                  <c:v>0.95899999999999996</c:v>
                </c:pt>
                <c:pt idx="1919">
                  <c:v>0.95950000000000002</c:v>
                </c:pt>
                <c:pt idx="1920">
                  <c:v>0.96</c:v>
                </c:pt>
                <c:pt idx="1921">
                  <c:v>0.96050000000000002</c:v>
                </c:pt>
                <c:pt idx="1922">
                  <c:v>0.96099999999999997</c:v>
                </c:pt>
                <c:pt idx="1923">
                  <c:v>0.96150000000000002</c:v>
                </c:pt>
                <c:pt idx="1924">
                  <c:v>0.96199999999999997</c:v>
                </c:pt>
                <c:pt idx="1925">
                  <c:v>0.96250000000000002</c:v>
                </c:pt>
                <c:pt idx="1926">
                  <c:v>0.96299999999999997</c:v>
                </c:pt>
                <c:pt idx="1927">
                  <c:v>0.96350000000000002</c:v>
                </c:pt>
                <c:pt idx="1928">
                  <c:v>0.96399999999999997</c:v>
                </c:pt>
                <c:pt idx="1929">
                  <c:v>0.96450000000000002</c:v>
                </c:pt>
                <c:pt idx="1930">
                  <c:v>0.96499999999999997</c:v>
                </c:pt>
                <c:pt idx="1931">
                  <c:v>0.96550000000000002</c:v>
                </c:pt>
                <c:pt idx="1932">
                  <c:v>0.96599999999999997</c:v>
                </c:pt>
                <c:pt idx="1933">
                  <c:v>0.96650000000000003</c:v>
                </c:pt>
                <c:pt idx="1934">
                  <c:v>0.96699999999999997</c:v>
                </c:pt>
                <c:pt idx="1935">
                  <c:v>0.96750000000000003</c:v>
                </c:pt>
                <c:pt idx="1936">
                  <c:v>0.96799999999999997</c:v>
                </c:pt>
                <c:pt idx="1937">
                  <c:v>0.96850000000000003</c:v>
                </c:pt>
                <c:pt idx="1938">
                  <c:v>0.96899999999999997</c:v>
                </c:pt>
                <c:pt idx="1939">
                  <c:v>0.96950000000000003</c:v>
                </c:pt>
                <c:pt idx="1940">
                  <c:v>0.97</c:v>
                </c:pt>
                <c:pt idx="1941">
                  <c:v>0.97050000000000003</c:v>
                </c:pt>
                <c:pt idx="1942">
                  <c:v>0.97099999999999997</c:v>
                </c:pt>
                <c:pt idx="1943">
                  <c:v>0.97150000000000003</c:v>
                </c:pt>
                <c:pt idx="1944">
                  <c:v>0.97199999999999998</c:v>
                </c:pt>
                <c:pt idx="1945">
                  <c:v>0.97250000000000003</c:v>
                </c:pt>
                <c:pt idx="1946">
                  <c:v>0.97299999999999998</c:v>
                </c:pt>
                <c:pt idx="1947">
                  <c:v>0.97350000000000003</c:v>
                </c:pt>
                <c:pt idx="1948">
                  <c:v>0.97399999999999998</c:v>
                </c:pt>
                <c:pt idx="1949">
                  <c:v>0.97450000000000003</c:v>
                </c:pt>
                <c:pt idx="1950">
                  <c:v>0.97499999999999998</c:v>
                </c:pt>
                <c:pt idx="1951">
                  <c:v>0.97550000000000003</c:v>
                </c:pt>
                <c:pt idx="1952">
                  <c:v>0.97599999999999998</c:v>
                </c:pt>
                <c:pt idx="1953">
                  <c:v>0.97650000000000003</c:v>
                </c:pt>
                <c:pt idx="1954">
                  <c:v>0.97699999999999998</c:v>
                </c:pt>
                <c:pt idx="1955">
                  <c:v>0.97750000000000004</c:v>
                </c:pt>
                <c:pt idx="1956">
                  <c:v>0.97799999999999998</c:v>
                </c:pt>
                <c:pt idx="1957">
                  <c:v>0.97850000000000004</c:v>
                </c:pt>
                <c:pt idx="1958">
                  <c:v>0.97899999999999998</c:v>
                </c:pt>
                <c:pt idx="1959">
                  <c:v>0.97950000000000004</c:v>
                </c:pt>
                <c:pt idx="1960">
                  <c:v>0.98</c:v>
                </c:pt>
                <c:pt idx="1961">
                  <c:v>0.98050000000000004</c:v>
                </c:pt>
                <c:pt idx="1962">
                  <c:v>0.98099999999999998</c:v>
                </c:pt>
                <c:pt idx="1963">
                  <c:v>0.98150000000000004</c:v>
                </c:pt>
                <c:pt idx="1964">
                  <c:v>0.98199999999999998</c:v>
                </c:pt>
                <c:pt idx="1965">
                  <c:v>0.98250000000000004</c:v>
                </c:pt>
                <c:pt idx="1966">
                  <c:v>0.98299999999999998</c:v>
                </c:pt>
                <c:pt idx="1967">
                  <c:v>0.98350000000000004</c:v>
                </c:pt>
                <c:pt idx="1968">
                  <c:v>0.98399999999999999</c:v>
                </c:pt>
                <c:pt idx="1969">
                  <c:v>0.98450000000000004</c:v>
                </c:pt>
                <c:pt idx="1970">
                  <c:v>0.98499999999999999</c:v>
                </c:pt>
                <c:pt idx="1971">
                  <c:v>0.98550000000000004</c:v>
                </c:pt>
                <c:pt idx="1972">
                  <c:v>0.98599999999999999</c:v>
                </c:pt>
                <c:pt idx="1973">
                  <c:v>0.98650000000000004</c:v>
                </c:pt>
                <c:pt idx="1974">
                  <c:v>0.98699999999999999</c:v>
                </c:pt>
                <c:pt idx="1975">
                  <c:v>0.98750000000000004</c:v>
                </c:pt>
                <c:pt idx="1976">
                  <c:v>0.98799999999999999</c:v>
                </c:pt>
                <c:pt idx="1977">
                  <c:v>0.98850000000000005</c:v>
                </c:pt>
                <c:pt idx="1978">
                  <c:v>0.98899999999999999</c:v>
                </c:pt>
                <c:pt idx="1979">
                  <c:v>0.98950000000000005</c:v>
                </c:pt>
                <c:pt idx="1980">
                  <c:v>0.99</c:v>
                </c:pt>
                <c:pt idx="1981">
                  <c:v>0.99050000000000005</c:v>
                </c:pt>
                <c:pt idx="1982">
                  <c:v>0.99099999999999999</c:v>
                </c:pt>
                <c:pt idx="1983">
                  <c:v>0.99150000000000005</c:v>
                </c:pt>
                <c:pt idx="1984">
                  <c:v>0.99199999999999999</c:v>
                </c:pt>
                <c:pt idx="1985">
                  <c:v>0.99250000000000005</c:v>
                </c:pt>
                <c:pt idx="1986">
                  <c:v>0.99299999999999999</c:v>
                </c:pt>
                <c:pt idx="1987">
                  <c:v>0.99350000000000005</c:v>
                </c:pt>
                <c:pt idx="1988">
                  <c:v>0.99399999999999999</c:v>
                </c:pt>
                <c:pt idx="1989">
                  <c:v>0.99450000000000005</c:v>
                </c:pt>
                <c:pt idx="1990">
                  <c:v>0.995</c:v>
                </c:pt>
                <c:pt idx="1991">
                  <c:v>0.99550000000000005</c:v>
                </c:pt>
                <c:pt idx="1992">
                  <c:v>0.996</c:v>
                </c:pt>
                <c:pt idx="1993">
                  <c:v>0.99650000000000005</c:v>
                </c:pt>
                <c:pt idx="1994">
                  <c:v>0.997</c:v>
                </c:pt>
                <c:pt idx="1995">
                  <c:v>0.99750000000000005</c:v>
                </c:pt>
                <c:pt idx="1996">
                  <c:v>0.998</c:v>
                </c:pt>
                <c:pt idx="1997">
                  <c:v>0.99850000000000005</c:v>
                </c:pt>
                <c:pt idx="1998">
                  <c:v>0.999</c:v>
                </c:pt>
                <c:pt idx="1999">
                  <c:v>0.99950000000000006</c:v>
                </c:pt>
                <c:pt idx="2000">
                  <c:v>1</c:v>
                </c:pt>
                <c:pt idx="2001">
                  <c:v>1.0004999999999999</c:v>
                </c:pt>
                <c:pt idx="2002">
                  <c:v>1.0009999999999999</c:v>
                </c:pt>
                <c:pt idx="2003">
                  <c:v>1.0015000000000001</c:v>
                </c:pt>
                <c:pt idx="2004">
                  <c:v>1.002</c:v>
                </c:pt>
                <c:pt idx="2005">
                  <c:v>1.0024999999999999</c:v>
                </c:pt>
                <c:pt idx="2006">
                  <c:v>1.0029999999999999</c:v>
                </c:pt>
                <c:pt idx="2007">
                  <c:v>1.0035000000000001</c:v>
                </c:pt>
                <c:pt idx="2008">
                  <c:v>1.004</c:v>
                </c:pt>
                <c:pt idx="2009">
                  <c:v>1.0044999999999999</c:v>
                </c:pt>
                <c:pt idx="2010">
                  <c:v>1.0049999999999999</c:v>
                </c:pt>
                <c:pt idx="2011">
                  <c:v>1.0055000000000001</c:v>
                </c:pt>
                <c:pt idx="2012">
                  <c:v>1.006</c:v>
                </c:pt>
                <c:pt idx="2013">
                  <c:v>1.0065</c:v>
                </c:pt>
                <c:pt idx="2014">
                  <c:v>1.0069999999999999</c:v>
                </c:pt>
                <c:pt idx="2015">
                  <c:v>1.0075000000000001</c:v>
                </c:pt>
                <c:pt idx="2016">
                  <c:v>1.008</c:v>
                </c:pt>
                <c:pt idx="2017">
                  <c:v>1.0085</c:v>
                </c:pt>
                <c:pt idx="2018">
                  <c:v>1.0089999999999999</c:v>
                </c:pt>
                <c:pt idx="2019">
                  <c:v>1.0095000000000001</c:v>
                </c:pt>
                <c:pt idx="2020">
                  <c:v>1.01</c:v>
                </c:pt>
                <c:pt idx="2021">
                  <c:v>1.0105</c:v>
                </c:pt>
                <c:pt idx="2022">
                  <c:v>1.0109999999999999</c:v>
                </c:pt>
                <c:pt idx="2023">
                  <c:v>1.0115000000000001</c:v>
                </c:pt>
                <c:pt idx="2024">
                  <c:v>1.012</c:v>
                </c:pt>
                <c:pt idx="2025">
                  <c:v>1.0125</c:v>
                </c:pt>
                <c:pt idx="2026">
                  <c:v>1.0129999999999999</c:v>
                </c:pt>
                <c:pt idx="2027">
                  <c:v>1.0135000000000001</c:v>
                </c:pt>
                <c:pt idx="2028">
                  <c:v>1.014</c:v>
                </c:pt>
                <c:pt idx="2029">
                  <c:v>1.0145</c:v>
                </c:pt>
                <c:pt idx="2030">
                  <c:v>1.0149999999999999</c:v>
                </c:pt>
                <c:pt idx="2031">
                  <c:v>1.0155000000000001</c:v>
                </c:pt>
                <c:pt idx="2032">
                  <c:v>1.016</c:v>
                </c:pt>
                <c:pt idx="2033">
                  <c:v>1.0165</c:v>
                </c:pt>
                <c:pt idx="2034">
                  <c:v>1.0169999999999999</c:v>
                </c:pt>
                <c:pt idx="2035">
                  <c:v>1.0175000000000001</c:v>
                </c:pt>
                <c:pt idx="2036">
                  <c:v>1.018</c:v>
                </c:pt>
                <c:pt idx="2037">
                  <c:v>1.0185</c:v>
                </c:pt>
                <c:pt idx="2038">
                  <c:v>1.0189999999999999</c:v>
                </c:pt>
                <c:pt idx="2039">
                  <c:v>1.0195000000000001</c:v>
                </c:pt>
                <c:pt idx="2040">
                  <c:v>1.02</c:v>
                </c:pt>
                <c:pt idx="2041">
                  <c:v>1.0205</c:v>
                </c:pt>
                <c:pt idx="2042">
                  <c:v>1.0209999999999999</c:v>
                </c:pt>
                <c:pt idx="2043">
                  <c:v>1.0215000000000001</c:v>
                </c:pt>
                <c:pt idx="2044">
                  <c:v>1.022</c:v>
                </c:pt>
                <c:pt idx="2045">
                  <c:v>1.0225</c:v>
                </c:pt>
                <c:pt idx="2046">
                  <c:v>1.0229999999999999</c:v>
                </c:pt>
                <c:pt idx="2047">
                  <c:v>1.0235000000000001</c:v>
                </c:pt>
                <c:pt idx="2048">
                  <c:v>1.024</c:v>
                </c:pt>
                <c:pt idx="2049">
                  <c:v>1.0245</c:v>
                </c:pt>
                <c:pt idx="2050">
                  <c:v>1.0249999999999999</c:v>
                </c:pt>
                <c:pt idx="2051">
                  <c:v>1.0255000000000001</c:v>
                </c:pt>
                <c:pt idx="2052">
                  <c:v>1.026</c:v>
                </c:pt>
                <c:pt idx="2053">
                  <c:v>1.0265</c:v>
                </c:pt>
                <c:pt idx="2054">
                  <c:v>1.0269999999999999</c:v>
                </c:pt>
                <c:pt idx="2055">
                  <c:v>1.0275000000000001</c:v>
                </c:pt>
                <c:pt idx="2056">
                  <c:v>1.028</c:v>
                </c:pt>
                <c:pt idx="2057">
                  <c:v>1.0285</c:v>
                </c:pt>
                <c:pt idx="2058">
                  <c:v>1.0289999999999999</c:v>
                </c:pt>
                <c:pt idx="2059">
                  <c:v>1.0295000000000001</c:v>
                </c:pt>
                <c:pt idx="2060">
                  <c:v>1.03</c:v>
                </c:pt>
                <c:pt idx="2061">
                  <c:v>1.0305</c:v>
                </c:pt>
                <c:pt idx="2062">
                  <c:v>1.0309999999999999</c:v>
                </c:pt>
                <c:pt idx="2063">
                  <c:v>1.0315000000000001</c:v>
                </c:pt>
                <c:pt idx="2064">
                  <c:v>1.032</c:v>
                </c:pt>
                <c:pt idx="2065">
                  <c:v>1.0325</c:v>
                </c:pt>
                <c:pt idx="2066">
                  <c:v>1.0329999999999999</c:v>
                </c:pt>
                <c:pt idx="2067">
                  <c:v>1.0335000000000001</c:v>
                </c:pt>
                <c:pt idx="2068">
                  <c:v>1.034</c:v>
                </c:pt>
                <c:pt idx="2069">
                  <c:v>1.0345</c:v>
                </c:pt>
                <c:pt idx="2070">
                  <c:v>1.0349999999999999</c:v>
                </c:pt>
                <c:pt idx="2071">
                  <c:v>1.0355000000000001</c:v>
                </c:pt>
                <c:pt idx="2072">
                  <c:v>1.036</c:v>
                </c:pt>
                <c:pt idx="2073">
                  <c:v>1.0365</c:v>
                </c:pt>
                <c:pt idx="2074">
                  <c:v>1.0369999999999999</c:v>
                </c:pt>
                <c:pt idx="2075">
                  <c:v>1.0375000000000001</c:v>
                </c:pt>
                <c:pt idx="2076">
                  <c:v>1.038</c:v>
                </c:pt>
                <c:pt idx="2077">
                  <c:v>1.0385</c:v>
                </c:pt>
                <c:pt idx="2078">
                  <c:v>1.0389999999999999</c:v>
                </c:pt>
                <c:pt idx="2079">
                  <c:v>1.0395000000000001</c:v>
                </c:pt>
                <c:pt idx="2080">
                  <c:v>1.04</c:v>
                </c:pt>
                <c:pt idx="2081">
                  <c:v>1.0405</c:v>
                </c:pt>
                <c:pt idx="2082">
                  <c:v>1.0409999999999999</c:v>
                </c:pt>
                <c:pt idx="2083">
                  <c:v>1.0415000000000001</c:v>
                </c:pt>
                <c:pt idx="2084">
                  <c:v>1.042</c:v>
                </c:pt>
                <c:pt idx="2085">
                  <c:v>1.0425</c:v>
                </c:pt>
                <c:pt idx="2086">
                  <c:v>1.0429999999999999</c:v>
                </c:pt>
                <c:pt idx="2087">
                  <c:v>1.0435000000000001</c:v>
                </c:pt>
                <c:pt idx="2088">
                  <c:v>1.044</c:v>
                </c:pt>
                <c:pt idx="2089">
                  <c:v>1.0445</c:v>
                </c:pt>
                <c:pt idx="2090">
                  <c:v>1.0449999999999999</c:v>
                </c:pt>
                <c:pt idx="2091">
                  <c:v>1.0455000000000001</c:v>
                </c:pt>
                <c:pt idx="2092">
                  <c:v>1.046</c:v>
                </c:pt>
                <c:pt idx="2093">
                  <c:v>1.0465</c:v>
                </c:pt>
                <c:pt idx="2094">
                  <c:v>1.0469999999999999</c:v>
                </c:pt>
                <c:pt idx="2095">
                  <c:v>1.0475000000000001</c:v>
                </c:pt>
                <c:pt idx="2096">
                  <c:v>1.048</c:v>
                </c:pt>
                <c:pt idx="2097">
                  <c:v>1.0485</c:v>
                </c:pt>
                <c:pt idx="2098">
                  <c:v>1.0489999999999999</c:v>
                </c:pt>
                <c:pt idx="2099">
                  <c:v>1.0495000000000001</c:v>
                </c:pt>
                <c:pt idx="2100">
                  <c:v>1.05</c:v>
                </c:pt>
                <c:pt idx="2101">
                  <c:v>1.0505</c:v>
                </c:pt>
                <c:pt idx="2102">
                  <c:v>1.0509999999999999</c:v>
                </c:pt>
                <c:pt idx="2103">
                  <c:v>1.0515000000000001</c:v>
                </c:pt>
                <c:pt idx="2104">
                  <c:v>1.052</c:v>
                </c:pt>
                <c:pt idx="2105">
                  <c:v>1.0525</c:v>
                </c:pt>
                <c:pt idx="2106">
                  <c:v>1.0529999999999999</c:v>
                </c:pt>
                <c:pt idx="2107">
                  <c:v>1.0535000000000001</c:v>
                </c:pt>
                <c:pt idx="2108">
                  <c:v>1.054</c:v>
                </c:pt>
                <c:pt idx="2109">
                  <c:v>1.0545</c:v>
                </c:pt>
                <c:pt idx="2110">
                  <c:v>1.0549999999999999</c:v>
                </c:pt>
                <c:pt idx="2111">
                  <c:v>1.0555000000000001</c:v>
                </c:pt>
                <c:pt idx="2112">
                  <c:v>1.056</c:v>
                </c:pt>
                <c:pt idx="2113">
                  <c:v>1.0565</c:v>
                </c:pt>
                <c:pt idx="2114">
                  <c:v>1.0569999999999999</c:v>
                </c:pt>
                <c:pt idx="2115">
                  <c:v>1.0575000000000001</c:v>
                </c:pt>
                <c:pt idx="2116">
                  <c:v>1.0580000000000001</c:v>
                </c:pt>
                <c:pt idx="2117">
                  <c:v>1.0585</c:v>
                </c:pt>
                <c:pt idx="2118">
                  <c:v>1.0589999999999999</c:v>
                </c:pt>
                <c:pt idx="2119">
                  <c:v>1.0595000000000001</c:v>
                </c:pt>
                <c:pt idx="2120">
                  <c:v>1.06</c:v>
                </c:pt>
                <c:pt idx="2121">
                  <c:v>1.0605</c:v>
                </c:pt>
                <c:pt idx="2122">
                  <c:v>1.0609999999999999</c:v>
                </c:pt>
                <c:pt idx="2123">
                  <c:v>1.0615000000000001</c:v>
                </c:pt>
                <c:pt idx="2124">
                  <c:v>1.0620000000000001</c:v>
                </c:pt>
                <c:pt idx="2125">
                  <c:v>1.0625</c:v>
                </c:pt>
                <c:pt idx="2126">
                  <c:v>1.0629999999999999</c:v>
                </c:pt>
                <c:pt idx="2127">
                  <c:v>1.0634999999999999</c:v>
                </c:pt>
                <c:pt idx="2128">
                  <c:v>1.0640000000000001</c:v>
                </c:pt>
                <c:pt idx="2129">
                  <c:v>1.0645</c:v>
                </c:pt>
                <c:pt idx="2130">
                  <c:v>1.0649999999999999</c:v>
                </c:pt>
                <c:pt idx="2131">
                  <c:v>1.0654999999999999</c:v>
                </c:pt>
                <c:pt idx="2132">
                  <c:v>1.0660000000000001</c:v>
                </c:pt>
                <c:pt idx="2133">
                  <c:v>1.0665</c:v>
                </c:pt>
                <c:pt idx="2134">
                  <c:v>1.0669999999999999</c:v>
                </c:pt>
                <c:pt idx="2135">
                  <c:v>1.0674999999999999</c:v>
                </c:pt>
                <c:pt idx="2136">
                  <c:v>1.0680000000000001</c:v>
                </c:pt>
                <c:pt idx="2137">
                  <c:v>1.0685</c:v>
                </c:pt>
                <c:pt idx="2138">
                  <c:v>1.069</c:v>
                </c:pt>
                <c:pt idx="2139">
                  <c:v>1.0694999999999999</c:v>
                </c:pt>
                <c:pt idx="2140">
                  <c:v>1.07</c:v>
                </c:pt>
                <c:pt idx="2141">
                  <c:v>1.0705</c:v>
                </c:pt>
                <c:pt idx="2142">
                  <c:v>1.071</c:v>
                </c:pt>
                <c:pt idx="2143">
                  <c:v>1.0714999999999999</c:v>
                </c:pt>
                <c:pt idx="2144">
                  <c:v>1.0720000000000001</c:v>
                </c:pt>
                <c:pt idx="2145">
                  <c:v>1.0725</c:v>
                </c:pt>
                <c:pt idx="2146">
                  <c:v>1.073</c:v>
                </c:pt>
                <c:pt idx="2147">
                  <c:v>1.0734999999999999</c:v>
                </c:pt>
                <c:pt idx="2148">
                  <c:v>1.0740000000000001</c:v>
                </c:pt>
                <c:pt idx="2149">
                  <c:v>1.0745</c:v>
                </c:pt>
                <c:pt idx="2150">
                  <c:v>1.075</c:v>
                </c:pt>
                <c:pt idx="2151">
                  <c:v>1.0754999999999999</c:v>
                </c:pt>
                <c:pt idx="2152">
                  <c:v>1.0760000000000001</c:v>
                </c:pt>
                <c:pt idx="2153">
                  <c:v>1.0765</c:v>
                </c:pt>
                <c:pt idx="2154">
                  <c:v>1.077</c:v>
                </c:pt>
                <c:pt idx="2155">
                  <c:v>1.0774999999999999</c:v>
                </c:pt>
                <c:pt idx="2156">
                  <c:v>1.0780000000000001</c:v>
                </c:pt>
                <c:pt idx="2157">
                  <c:v>1.0785</c:v>
                </c:pt>
                <c:pt idx="2158">
                  <c:v>1.079</c:v>
                </c:pt>
                <c:pt idx="2159">
                  <c:v>1.0794999999999999</c:v>
                </c:pt>
                <c:pt idx="2160">
                  <c:v>1.08</c:v>
                </c:pt>
                <c:pt idx="2161">
                  <c:v>1.0805</c:v>
                </c:pt>
                <c:pt idx="2162">
                  <c:v>1.081</c:v>
                </c:pt>
                <c:pt idx="2163">
                  <c:v>1.0814999999999999</c:v>
                </c:pt>
                <c:pt idx="2164">
                  <c:v>1.0820000000000001</c:v>
                </c:pt>
                <c:pt idx="2165">
                  <c:v>1.0825</c:v>
                </c:pt>
                <c:pt idx="2166">
                  <c:v>1.083</c:v>
                </c:pt>
                <c:pt idx="2167">
                  <c:v>1.0834999999999999</c:v>
                </c:pt>
                <c:pt idx="2168">
                  <c:v>1.0840000000000001</c:v>
                </c:pt>
                <c:pt idx="2169">
                  <c:v>1.0845</c:v>
                </c:pt>
                <c:pt idx="2170">
                  <c:v>1.085</c:v>
                </c:pt>
                <c:pt idx="2171">
                  <c:v>1.0854999999999999</c:v>
                </c:pt>
                <c:pt idx="2172">
                  <c:v>1.0860000000000001</c:v>
                </c:pt>
                <c:pt idx="2173">
                  <c:v>1.0865</c:v>
                </c:pt>
                <c:pt idx="2174">
                  <c:v>1.087</c:v>
                </c:pt>
                <c:pt idx="2175">
                  <c:v>1.0874999999999999</c:v>
                </c:pt>
                <c:pt idx="2176">
                  <c:v>1.0880000000000001</c:v>
                </c:pt>
                <c:pt idx="2177">
                  <c:v>1.0885</c:v>
                </c:pt>
                <c:pt idx="2178">
                  <c:v>1.089</c:v>
                </c:pt>
                <c:pt idx="2179">
                  <c:v>1.0894999999999999</c:v>
                </c:pt>
                <c:pt idx="2180">
                  <c:v>1.0900000000000001</c:v>
                </c:pt>
                <c:pt idx="2181">
                  <c:v>1.0905</c:v>
                </c:pt>
                <c:pt idx="2182">
                  <c:v>1.091</c:v>
                </c:pt>
                <c:pt idx="2183">
                  <c:v>1.0914999999999999</c:v>
                </c:pt>
                <c:pt idx="2184">
                  <c:v>1.0920000000000001</c:v>
                </c:pt>
                <c:pt idx="2185">
                  <c:v>1.0925</c:v>
                </c:pt>
                <c:pt idx="2186">
                  <c:v>1.093</c:v>
                </c:pt>
                <c:pt idx="2187">
                  <c:v>1.0934999999999999</c:v>
                </c:pt>
                <c:pt idx="2188">
                  <c:v>1.0940000000000001</c:v>
                </c:pt>
                <c:pt idx="2189">
                  <c:v>1.0945</c:v>
                </c:pt>
                <c:pt idx="2190">
                  <c:v>1.095</c:v>
                </c:pt>
                <c:pt idx="2191">
                  <c:v>1.0954999999999999</c:v>
                </c:pt>
                <c:pt idx="2192">
                  <c:v>1.0960000000000001</c:v>
                </c:pt>
                <c:pt idx="2193">
                  <c:v>1.0965</c:v>
                </c:pt>
                <c:pt idx="2194">
                  <c:v>1.097</c:v>
                </c:pt>
                <c:pt idx="2195">
                  <c:v>1.0974999999999999</c:v>
                </c:pt>
                <c:pt idx="2196">
                  <c:v>1.0980000000000001</c:v>
                </c:pt>
                <c:pt idx="2197">
                  <c:v>1.0985</c:v>
                </c:pt>
                <c:pt idx="2198">
                  <c:v>1.099</c:v>
                </c:pt>
                <c:pt idx="2199">
                  <c:v>1.0994999999999999</c:v>
                </c:pt>
                <c:pt idx="2200">
                  <c:v>1.1000000000000001</c:v>
                </c:pt>
                <c:pt idx="2201">
                  <c:v>1.1005</c:v>
                </c:pt>
                <c:pt idx="2202">
                  <c:v>1.101</c:v>
                </c:pt>
                <c:pt idx="2203">
                  <c:v>1.1014999999999999</c:v>
                </c:pt>
                <c:pt idx="2204">
                  <c:v>1.1020000000000001</c:v>
                </c:pt>
                <c:pt idx="2205">
                  <c:v>1.1025</c:v>
                </c:pt>
                <c:pt idx="2206">
                  <c:v>1.103</c:v>
                </c:pt>
                <c:pt idx="2207">
                  <c:v>1.1034999999999999</c:v>
                </c:pt>
                <c:pt idx="2208">
                  <c:v>1.1040000000000001</c:v>
                </c:pt>
                <c:pt idx="2209">
                  <c:v>1.1045</c:v>
                </c:pt>
                <c:pt idx="2210">
                  <c:v>1.105</c:v>
                </c:pt>
                <c:pt idx="2211">
                  <c:v>1.1054999999999999</c:v>
                </c:pt>
                <c:pt idx="2212">
                  <c:v>1.1060000000000001</c:v>
                </c:pt>
                <c:pt idx="2213">
                  <c:v>1.1065</c:v>
                </c:pt>
                <c:pt idx="2214">
                  <c:v>1.107</c:v>
                </c:pt>
                <c:pt idx="2215">
                  <c:v>1.1074999999999999</c:v>
                </c:pt>
                <c:pt idx="2216">
                  <c:v>1.1080000000000001</c:v>
                </c:pt>
                <c:pt idx="2217">
                  <c:v>1.1085</c:v>
                </c:pt>
                <c:pt idx="2218">
                  <c:v>1.109</c:v>
                </c:pt>
                <c:pt idx="2219">
                  <c:v>1.1094999999999999</c:v>
                </c:pt>
                <c:pt idx="2220">
                  <c:v>1.1100000000000001</c:v>
                </c:pt>
                <c:pt idx="2221">
                  <c:v>1.1105</c:v>
                </c:pt>
                <c:pt idx="2222">
                  <c:v>1.111</c:v>
                </c:pt>
                <c:pt idx="2223">
                  <c:v>1.1114999999999999</c:v>
                </c:pt>
                <c:pt idx="2224">
                  <c:v>1.1120000000000001</c:v>
                </c:pt>
                <c:pt idx="2225">
                  <c:v>1.1125</c:v>
                </c:pt>
                <c:pt idx="2226">
                  <c:v>1.113</c:v>
                </c:pt>
                <c:pt idx="2227">
                  <c:v>1.1134999999999999</c:v>
                </c:pt>
                <c:pt idx="2228">
                  <c:v>1.1140000000000001</c:v>
                </c:pt>
                <c:pt idx="2229">
                  <c:v>1.1145</c:v>
                </c:pt>
                <c:pt idx="2230">
                  <c:v>1.115</c:v>
                </c:pt>
                <c:pt idx="2231">
                  <c:v>1.1154999999999999</c:v>
                </c:pt>
                <c:pt idx="2232">
                  <c:v>1.1160000000000001</c:v>
                </c:pt>
                <c:pt idx="2233">
                  <c:v>1.1165</c:v>
                </c:pt>
                <c:pt idx="2234">
                  <c:v>1.117</c:v>
                </c:pt>
                <c:pt idx="2235">
                  <c:v>1.1174999999999999</c:v>
                </c:pt>
                <c:pt idx="2236">
                  <c:v>1.1180000000000001</c:v>
                </c:pt>
                <c:pt idx="2237">
                  <c:v>1.1185</c:v>
                </c:pt>
                <c:pt idx="2238">
                  <c:v>1.119</c:v>
                </c:pt>
                <c:pt idx="2239">
                  <c:v>1.1194999999999999</c:v>
                </c:pt>
                <c:pt idx="2240">
                  <c:v>1.1200000000000001</c:v>
                </c:pt>
                <c:pt idx="2241">
                  <c:v>1.1205000000000001</c:v>
                </c:pt>
                <c:pt idx="2242">
                  <c:v>1.121</c:v>
                </c:pt>
                <c:pt idx="2243">
                  <c:v>1.1214999999999999</c:v>
                </c:pt>
                <c:pt idx="2244">
                  <c:v>1.1220000000000001</c:v>
                </c:pt>
                <c:pt idx="2245">
                  <c:v>1.1225000000000001</c:v>
                </c:pt>
                <c:pt idx="2246">
                  <c:v>1.123</c:v>
                </c:pt>
                <c:pt idx="2247">
                  <c:v>1.1234999999999999</c:v>
                </c:pt>
                <c:pt idx="2248">
                  <c:v>1.1240000000000001</c:v>
                </c:pt>
                <c:pt idx="2249">
                  <c:v>1.1245000000000001</c:v>
                </c:pt>
                <c:pt idx="2250">
                  <c:v>1.125</c:v>
                </c:pt>
                <c:pt idx="2251">
                  <c:v>1.1254999999999999</c:v>
                </c:pt>
                <c:pt idx="2252">
                  <c:v>1.1259999999999999</c:v>
                </c:pt>
                <c:pt idx="2253">
                  <c:v>1.1265000000000001</c:v>
                </c:pt>
                <c:pt idx="2254">
                  <c:v>1.127</c:v>
                </c:pt>
                <c:pt idx="2255">
                  <c:v>1.1274999999999999</c:v>
                </c:pt>
                <c:pt idx="2256">
                  <c:v>1.1279999999999999</c:v>
                </c:pt>
                <c:pt idx="2257">
                  <c:v>1.1285000000000001</c:v>
                </c:pt>
                <c:pt idx="2258">
                  <c:v>1.129</c:v>
                </c:pt>
                <c:pt idx="2259">
                  <c:v>1.1294999999999999</c:v>
                </c:pt>
                <c:pt idx="2260">
                  <c:v>1.1299999999999999</c:v>
                </c:pt>
                <c:pt idx="2261">
                  <c:v>1.1305000000000001</c:v>
                </c:pt>
                <c:pt idx="2262">
                  <c:v>1.131</c:v>
                </c:pt>
                <c:pt idx="2263">
                  <c:v>1.1315</c:v>
                </c:pt>
                <c:pt idx="2264">
                  <c:v>1.1319999999999999</c:v>
                </c:pt>
                <c:pt idx="2265">
                  <c:v>1.1325000000000001</c:v>
                </c:pt>
                <c:pt idx="2266">
                  <c:v>1.133</c:v>
                </c:pt>
                <c:pt idx="2267">
                  <c:v>1.1335</c:v>
                </c:pt>
                <c:pt idx="2268">
                  <c:v>1.1339999999999999</c:v>
                </c:pt>
                <c:pt idx="2269">
                  <c:v>1.1345000000000001</c:v>
                </c:pt>
                <c:pt idx="2270">
                  <c:v>1.135</c:v>
                </c:pt>
                <c:pt idx="2271">
                  <c:v>1.1355</c:v>
                </c:pt>
                <c:pt idx="2272">
                  <c:v>1.1359999999999999</c:v>
                </c:pt>
                <c:pt idx="2273">
                  <c:v>1.1365000000000001</c:v>
                </c:pt>
                <c:pt idx="2274">
                  <c:v>1.137</c:v>
                </c:pt>
                <c:pt idx="2275">
                  <c:v>1.1375</c:v>
                </c:pt>
                <c:pt idx="2276">
                  <c:v>1.1379999999999999</c:v>
                </c:pt>
                <c:pt idx="2277">
                  <c:v>1.1385000000000001</c:v>
                </c:pt>
                <c:pt idx="2278">
                  <c:v>1.139</c:v>
                </c:pt>
                <c:pt idx="2279">
                  <c:v>1.1395</c:v>
                </c:pt>
                <c:pt idx="2280">
                  <c:v>1.1399999999999999</c:v>
                </c:pt>
                <c:pt idx="2281">
                  <c:v>1.1405000000000001</c:v>
                </c:pt>
                <c:pt idx="2282">
                  <c:v>1.141</c:v>
                </c:pt>
                <c:pt idx="2283">
                  <c:v>1.1415</c:v>
                </c:pt>
                <c:pt idx="2284">
                  <c:v>1.1419999999999999</c:v>
                </c:pt>
                <c:pt idx="2285">
                  <c:v>1.1425000000000001</c:v>
                </c:pt>
                <c:pt idx="2286">
                  <c:v>1.143</c:v>
                </c:pt>
                <c:pt idx="2287">
                  <c:v>1.1435</c:v>
                </c:pt>
                <c:pt idx="2288">
                  <c:v>1.1439999999999999</c:v>
                </c:pt>
                <c:pt idx="2289">
                  <c:v>1.1445000000000001</c:v>
                </c:pt>
                <c:pt idx="2290">
                  <c:v>1.145</c:v>
                </c:pt>
                <c:pt idx="2291">
                  <c:v>1.1455</c:v>
                </c:pt>
                <c:pt idx="2292">
                  <c:v>1.1459999999999999</c:v>
                </c:pt>
                <c:pt idx="2293">
                  <c:v>1.1465000000000001</c:v>
                </c:pt>
                <c:pt idx="2294">
                  <c:v>1.147</c:v>
                </c:pt>
                <c:pt idx="2295">
                  <c:v>1.1475</c:v>
                </c:pt>
                <c:pt idx="2296">
                  <c:v>1.1479999999999999</c:v>
                </c:pt>
                <c:pt idx="2297">
                  <c:v>1.1485000000000001</c:v>
                </c:pt>
                <c:pt idx="2298">
                  <c:v>1.149</c:v>
                </c:pt>
                <c:pt idx="2299">
                  <c:v>1.1495</c:v>
                </c:pt>
                <c:pt idx="2300">
                  <c:v>1.1499999999999999</c:v>
                </c:pt>
                <c:pt idx="2301">
                  <c:v>1.1505000000000001</c:v>
                </c:pt>
                <c:pt idx="2302">
                  <c:v>1.151</c:v>
                </c:pt>
                <c:pt idx="2303">
                  <c:v>1.1515</c:v>
                </c:pt>
                <c:pt idx="2304">
                  <c:v>1.1519999999999999</c:v>
                </c:pt>
                <c:pt idx="2305">
                  <c:v>1.1525000000000001</c:v>
                </c:pt>
                <c:pt idx="2306">
                  <c:v>1.153</c:v>
                </c:pt>
                <c:pt idx="2307">
                  <c:v>1.1535</c:v>
                </c:pt>
                <c:pt idx="2308">
                  <c:v>1.1539999999999999</c:v>
                </c:pt>
                <c:pt idx="2309">
                  <c:v>1.1545000000000001</c:v>
                </c:pt>
                <c:pt idx="2310">
                  <c:v>1.155</c:v>
                </c:pt>
                <c:pt idx="2311">
                  <c:v>1.1555</c:v>
                </c:pt>
                <c:pt idx="2312">
                  <c:v>1.1559999999999999</c:v>
                </c:pt>
                <c:pt idx="2313">
                  <c:v>1.1565000000000001</c:v>
                </c:pt>
                <c:pt idx="2314">
                  <c:v>1.157</c:v>
                </c:pt>
                <c:pt idx="2315">
                  <c:v>1.1575</c:v>
                </c:pt>
                <c:pt idx="2316">
                  <c:v>1.1579999999999999</c:v>
                </c:pt>
                <c:pt idx="2317">
                  <c:v>1.1585000000000001</c:v>
                </c:pt>
                <c:pt idx="2318">
                  <c:v>1.159</c:v>
                </c:pt>
                <c:pt idx="2319">
                  <c:v>1.1595</c:v>
                </c:pt>
                <c:pt idx="2320">
                  <c:v>1.1599999999999999</c:v>
                </c:pt>
                <c:pt idx="2321">
                  <c:v>1.1605000000000001</c:v>
                </c:pt>
                <c:pt idx="2322">
                  <c:v>1.161</c:v>
                </c:pt>
                <c:pt idx="2323">
                  <c:v>1.1615</c:v>
                </c:pt>
                <c:pt idx="2324">
                  <c:v>1.1619999999999999</c:v>
                </c:pt>
                <c:pt idx="2325">
                  <c:v>1.1625000000000001</c:v>
                </c:pt>
                <c:pt idx="2326">
                  <c:v>1.163</c:v>
                </c:pt>
                <c:pt idx="2327">
                  <c:v>1.1635</c:v>
                </c:pt>
                <c:pt idx="2328">
                  <c:v>1.1639999999999999</c:v>
                </c:pt>
                <c:pt idx="2329">
                  <c:v>1.1645000000000001</c:v>
                </c:pt>
                <c:pt idx="2330">
                  <c:v>1.165</c:v>
                </c:pt>
                <c:pt idx="2331">
                  <c:v>1.1655</c:v>
                </c:pt>
                <c:pt idx="2332">
                  <c:v>1.1659999999999999</c:v>
                </c:pt>
                <c:pt idx="2333">
                  <c:v>1.1665000000000001</c:v>
                </c:pt>
                <c:pt idx="2334">
                  <c:v>1.167</c:v>
                </c:pt>
                <c:pt idx="2335">
                  <c:v>1.1675</c:v>
                </c:pt>
                <c:pt idx="2336">
                  <c:v>1.1679999999999999</c:v>
                </c:pt>
                <c:pt idx="2337">
                  <c:v>1.1685000000000001</c:v>
                </c:pt>
                <c:pt idx="2338">
                  <c:v>1.169</c:v>
                </c:pt>
                <c:pt idx="2339">
                  <c:v>1.1695</c:v>
                </c:pt>
                <c:pt idx="2340">
                  <c:v>1.17</c:v>
                </c:pt>
                <c:pt idx="2341">
                  <c:v>1.1705000000000001</c:v>
                </c:pt>
                <c:pt idx="2342">
                  <c:v>1.171</c:v>
                </c:pt>
                <c:pt idx="2343">
                  <c:v>1.1715</c:v>
                </c:pt>
                <c:pt idx="2344">
                  <c:v>1.1719999999999999</c:v>
                </c:pt>
                <c:pt idx="2345">
                  <c:v>1.1725000000000001</c:v>
                </c:pt>
                <c:pt idx="2346">
                  <c:v>1.173</c:v>
                </c:pt>
                <c:pt idx="2347">
                  <c:v>1.1735</c:v>
                </c:pt>
                <c:pt idx="2348">
                  <c:v>1.1739999999999999</c:v>
                </c:pt>
                <c:pt idx="2349">
                  <c:v>1.1745000000000001</c:v>
                </c:pt>
                <c:pt idx="2350">
                  <c:v>1.175</c:v>
                </c:pt>
                <c:pt idx="2351">
                  <c:v>1.1755</c:v>
                </c:pt>
                <c:pt idx="2352">
                  <c:v>1.1759999999999999</c:v>
                </c:pt>
                <c:pt idx="2353">
                  <c:v>1.1765000000000001</c:v>
                </c:pt>
                <c:pt idx="2354">
                  <c:v>1.177</c:v>
                </c:pt>
                <c:pt idx="2355">
                  <c:v>1.1775</c:v>
                </c:pt>
                <c:pt idx="2356">
                  <c:v>1.1779999999999999</c:v>
                </c:pt>
                <c:pt idx="2357">
                  <c:v>1.1785000000000001</c:v>
                </c:pt>
                <c:pt idx="2358">
                  <c:v>1.179</c:v>
                </c:pt>
                <c:pt idx="2359">
                  <c:v>1.1795</c:v>
                </c:pt>
                <c:pt idx="2360">
                  <c:v>1.18</c:v>
                </c:pt>
                <c:pt idx="2361">
                  <c:v>1.1805000000000001</c:v>
                </c:pt>
                <c:pt idx="2362">
                  <c:v>1.181</c:v>
                </c:pt>
                <c:pt idx="2363">
                  <c:v>1.1815</c:v>
                </c:pt>
                <c:pt idx="2364">
                  <c:v>1.1819999999999999</c:v>
                </c:pt>
                <c:pt idx="2365">
                  <c:v>1.1825000000000001</c:v>
                </c:pt>
                <c:pt idx="2366">
                  <c:v>1.1830000000000001</c:v>
                </c:pt>
                <c:pt idx="2367">
                  <c:v>1.1835</c:v>
                </c:pt>
                <c:pt idx="2368">
                  <c:v>1.1839999999999999</c:v>
                </c:pt>
                <c:pt idx="2369">
                  <c:v>1.1845000000000001</c:v>
                </c:pt>
                <c:pt idx="2370">
                  <c:v>1.1850000000000001</c:v>
                </c:pt>
                <c:pt idx="2371">
                  <c:v>1.1855</c:v>
                </c:pt>
                <c:pt idx="2372">
                  <c:v>1.1859999999999999</c:v>
                </c:pt>
                <c:pt idx="2373">
                  <c:v>1.1865000000000001</c:v>
                </c:pt>
                <c:pt idx="2374">
                  <c:v>1.1870000000000001</c:v>
                </c:pt>
                <c:pt idx="2375">
                  <c:v>1.1875</c:v>
                </c:pt>
                <c:pt idx="2376">
                  <c:v>1.1879999999999999</c:v>
                </c:pt>
                <c:pt idx="2377">
                  <c:v>1.1884999999999999</c:v>
                </c:pt>
                <c:pt idx="2378">
                  <c:v>1.1890000000000001</c:v>
                </c:pt>
                <c:pt idx="2379">
                  <c:v>1.18950000000001</c:v>
                </c:pt>
                <c:pt idx="2380">
                  <c:v>1.1900000000000099</c:v>
                </c:pt>
                <c:pt idx="2381">
                  <c:v>1.1905000000000101</c:v>
                </c:pt>
                <c:pt idx="2382">
                  <c:v>1.1910000000000101</c:v>
                </c:pt>
                <c:pt idx="2383">
                  <c:v>1.19150000000001</c:v>
                </c:pt>
                <c:pt idx="2384">
                  <c:v>1.1920000000000099</c:v>
                </c:pt>
                <c:pt idx="2385">
                  <c:v>1.1925000000000101</c:v>
                </c:pt>
                <c:pt idx="2386">
                  <c:v>1.1930000000000101</c:v>
                </c:pt>
                <c:pt idx="2387">
                  <c:v>1.19350000000001</c:v>
                </c:pt>
                <c:pt idx="2388">
                  <c:v>1.1940000000000099</c:v>
                </c:pt>
                <c:pt idx="2389">
                  <c:v>1.1945000000000101</c:v>
                </c:pt>
                <c:pt idx="2390">
                  <c:v>1.1950000000000101</c:v>
                </c:pt>
                <c:pt idx="2391">
                  <c:v>1.19550000000001</c:v>
                </c:pt>
                <c:pt idx="2392">
                  <c:v>1.1960000000000099</c:v>
                </c:pt>
                <c:pt idx="2393">
                  <c:v>1.1965000000000101</c:v>
                </c:pt>
                <c:pt idx="2394">
                  <c:v>1.1970000000000101</c:v>
                </c:pt>
                <c:pt idx="2395">
                  <c:v>1.19750000000001</c:v>
                </c:pt>
                <c:pt idx="2396">
                  <c:v>1.1980000000000099</c:v>
                </c:pt>
                <c:pt idx="2397">
                  <c:v>1.1985000000000099</c:v>
                </c:pt>
                <c:pt idx="2398">
                  <c:v>1.1990000000000101</c:v>
                </c:pt>
                <c:pt idx="2399">
                  <c:v>1.19950000000001</c:v>
                </c:pt>
                <c:pt idx="2400">
                  <c:v>1.2000000000000099</c:v>
                </c:pt>
                <c:pt idx="2401">
                  <c:v>1.2005000000000099</c:v>
                </c:pt>
                <c:pt idx="2402">
                  <c:v>1.2010000000000101</c:v>
                </c:pt>
                <c:pt idx="2403">
                  <c:v>1.20150000000001</c:v>
                </c:pt>
                <c:pt idx="2404">
                  <c:v>1.2020000000000099</c:v>
                </c:pt>
                <c:pt idx="2405">
                  <c:v>1.2025000000000099</c:v>
                </c:pt>
                <c:pt idx="2406">
                  <c:v>1.2030000000000101</c:v>
                </c:pt>
                <c:pt idx="2407">
                  <c:v>1.20350000000001</c:v>
                </c:pt>
                <c:pt idx="2408">
                  <c:v>1.20400000000001</c:v>
                </c:pt>
                <c:pt idx="2409">
                  <c:v>1.2045000000000099</c:v>
                </c:pt>
                <c:pt idx="2410">
                  <c:v>1.2050000000000101</c:v>
                </c:pt>
                <c:pt idx="2411">
                  <c:v>1.20550000000001</c:v>
                </c:pt>
                <c:pt idx="2412">
                  <c:v>1.20600000000001</c:v>
                </c:pt>
                <c:pt idx="2413">
                  <c:v>1.2065000000000099</c:v>
                </c:pt>
                <c:pt idx="2414">
                  <c:v>1.2070000000000101</c:v>
                </c:pt>
                <c:pt idx="2415">
                  <c:v>1.20750000000001</c:v>
                </c:pt>
                <c:pt idx="2416">
                  <c:v>1.20800000000001</c:v>
                </c:pt>
                <c:pt idx="2417">
                  <c:v>1.2085000000000099</c:v>
                </c:pt>
                <c:pt idx="2418">
                  <c:v>1.2090000000000101</c:v>
                </c:pt>
                <c:pt idx="2419">
                  <c:v>1.20950000000001</c:v>
                </c:pt>
                <c:pt idx="2420">
                  <c:v>1.21000000000001</c:v>
                </c:pt>
                <c:pt idx="2421">
                  <c:v>1.2105000000000099</c:v>
                </c:pt>
                <c:pt idx="2422">
                  <c:v>1.2110000000000101</c:v>
                </c:pt>
                <c:pt idx="2423">
                  <c:v>1.21150000000001</c:v>
                </c:pt>
                <c:pt idx="2424">
                  <c:v>1.21200000000001</c:v>
                </c:pt>
                <c:pt idx="2425">
                  <c:v>1.2125000000000099</c:v>
                </c:pt>
                <c:pt idx="2426">
                  <c:v>1.2130000000000101</c:v>
                </c:pt>
                <c:pt idx="2427">
                  <c:v>1.21350000000001</c:v>
                </c:pt>
                <c:pt idx="2428">
                  <c:v>1.21400000000001</c:v>
                </c:pt>
                <c:pt idx="2429">
                  <c:v>1.2145000000000099</c:v>
                </c:pt>
                <c:pt idx="2430">
                  <c:v>1.2150000000000101</c:v>
                </c:pt>
                <c:pt idx="2431">
                  <c:v>1.21550000000001</c:v>
                </c:pt>
                <c:pt idx="2432">
                  <c:v>1.21600000000001</c:v>
                </c:pt>
                <c:pt idx="2433">
                  <c:v>1.2165000000000099</c:v>
                </c:pt>
                <c:pt idx="2434">
                  <c:v>1.2170000000000101</c:v>
                </c:pt>
                <c:pt idx="2435">
                  <c:v>1.21750000000001</c:v>
                </c:pt>
                <c:pt idx="2436">
                  <c:v>1.21800000000001</c:v>
                </c:pt>
                <c:pt idx="2437">
                  <c:v>1.2185000000000099</c:v>
                </c:pt>
                <c:pt idx="2438">
                  <c:v>1.2190000000000101</c:v>
                </c:pt>
                <c:pt idx="2439">
                  <c:v>1.21950000000002</c:v>
                </c:pt>
                <c:pt idx="2440">
                  <c:v>1.22000000000002</c:v>
                </c:pt>
                <c:pt idx="2441">
                  <c:v>1.2205000000000199</c:v>
                </c:pt>
                <c:pt idx="2442">
                  <c:v>1.2210000000000201</c:v>
                </c:pt>
                <c:pt idx="2443">
                  <c:v>1.22150000000002</c:v>
                </c:pt>
                <c:pt idx="2444">
                  <c:v>1.22200000000002</c:v>
                </c:pt>
                <c:pt idx="2445">
                  <c:v>1.2225000000000199</c:v>
                </c:pt>
                <c:pt idx="2446">
                  <c:v>1.2230000000000201</c:v>
                </c:pt>
                <c:pt idx="2447">
                  <c:v>1.22350000000002</c:v>
                </c:pt>
                <c:pt idx="2448">
                  <c:v>1.22400000000002</c:v>
                </c:pt>
                <c:pt idx="2449">
                  <c:v>1.2245000000000199</c:v>
                </c:pt>
                <c:pt idx="2450">
                  <c:v>1.2250000000000201</c:v>
                </c:pt>
                <c:pt idx="2451">
                  <c:v>1.22550000000002</c:v>
                </c:pt>
                <c:pt idx="2452">
                  <c:v>1.22600000000002</c:v>
                </c:pt>
                <c:pt idx="2453">
                  <c:v>1.2265000000000199</c:v>
                </c:pt>
                <c:pt idx="2454">
                  <c:v>1.2270000000000201</c:v>
                </c:pt>
                <c:pt idx="2455">
                  <c:v>1.22750000000002</c:v>
                </c:pt>
                <c:pt idx="2456">
                  <c:v>1.22800000000002</c:v>
                </c:pt>
                <c:pt idx="2457">
                  <c:v>1.2285000000000199</c:v>
                </c:pt>
                <c:pt idx="2458">
                  <c:v>1.2290000000000201</c:v>
                </c:pt>
                <c:pt idx="2459">
                  <c:v>1.22950000000002</c:v>
                </c:pt>
                <c:pt idx="2460">
                  <c:v>1.23000000000002</c:v>
                </c:pt>
                <c:pt idx="2461">
                  <c:v>1.2305000000000199</c:v>
                </c:pt>
                <c:pt idx="2462">
                  <c:v>1.2310000000000201</c:v>
                </c:pt>
                <c:pt idx="2463">
                  <c:v>1.23150000000002</c:v>
                </c:pt>
                <c:pt idx="2464">
                  <c:v>1.23200000000002</c:v>
                </c:pt>
                <c:pt idx="2465">
                  <c:v>1.2325000000000199</c:v>
                </c:pt>
                <c:pt idx="2466">
                  <c:v>1.2330000000000201</c:v>
                </c:pt>
                <c:pt idx="2467">
                  <c:v>1.23350000000002</c:v>
                </c:pt>
                <c:pt idx="2468">
                  <c:v>1.23400000000002</c:v>
                </c:pt>
                <c:pt idx="2469">
                  <c:v>1.2345000000000199</c:v>
                </c:pt>
                <c:pt idx="2470">
                  <c:v>1.2350000000000201</c:v>
                </c:pt>
                <c:pt idx="2471">
                  <c:v>1.23550000000002</c:v>
                </c:pt>
                <c:pt idx="2472">
                  <c:v>1.23600000000002</c:v>
                </c:pt>
                <c:pt idx="2473">
                  <c:v>1.2365000000000199</c:v>
                </c:pt>
                <c:pt idx="2474">
                  <c:v>1.2370000000000201</c:v>
                </c:pt>
                <c:pt idx="2475">
                  <c:v>1.23750000000002</c:v>
                </c:pt>
                <c:pt idx="2476">
                  <c:v>1.23800000000002</c:v>
                </c:pt>
                <c:pt idx="2477">
                  <c:v>1.2385000000000199</c:v>
                </c:pt>
                <c:pt idx="2478">
                  <c:v>1.2390000000000201</c:v>
                </c:pt>
                <c:pt idx="2479">
                  <c:v>1.23950000000002</c:v>
                </c:pt>
                <c:pt idx="2480">
                  <c:v>1.24000000000002</c:v>
                </c:pt>
                <c:pt idx="2481">
                  <c:v>1.2405000000000199</c:v>
                </c:pt>
                <c:pt idx="2482">
                  <c:v>1.2410000000000201</c:v>
                </c:pt>
                <c:pt idx="2483">
                  <c:v>1.24150000000002</c:v>
                </c:pt>
                <c:pt idx="2484">
                  <c:v>1.24200000000002</c:v>
                </c:pt>
                <c:pt idx="2485">
                  <c:v>1.2425000000000199</c:v>
                </c:pt>
                <c:pt idx="2486">
                  <c:v>1.2430000000000201</c:v>
                </c:pt>
                <c:pt idx="2487">
                  <c:v>1.24350000000002</c:v>
                </c:pt>
                <c:pt idx="2488">
                  <c:v>1.24400000000002</c:v>
                </c:pt>
                <c:pt idx="2489">
                  <c:v>1.2445000000000199</c:v>
                </c:pt>
                <c:pt idx="2490">
                  <c:v>1.2450000000000201</c:v>
                </c:pt>
                <c:pt idx="2491">
                  <c:v>1.24550000000002</c:v>
                </c:pt>
                <c:pt idx="2492">
                  <c:v>1.24600000000002</c:v>
                </c:pt>
                <c:pt idx="2493">
                  <c:v>1.2465000000000199</c:v>
                </c:pt>
                <c:pt idx="2494">
                  <c:v>1.2470000000000201</c:v>
                </c:pt>
                <c:pt idx="2495">
                  <c:v>1.24750000000002</c:v>
                </c:pt>
                <c:pt idx="2496">
                  <c:v>1.24800000000002</c:v>
                </c:pt>
                <c:pt idx="2497">
                  <c:v>1.2485000000000199</c:v>
                </c:pt>
                <c:pt idx="2498">
                  <c:v>1.2490000000000201</c:v>
                </c:pt>
                <c:pt idx="2499">
                  <c:v>1.24950000000003</c:v>
                </c:pt>
                <c:pt idx="2500">
                  <c:v>1.25000000000003</c:v>
                </c:pt>
                <c:pt idx="2501">
                  <c:v>1.2505000000000299</c:v>
                </c:pt>
                <c:pt idx="2502">
                  <c:v>1.2510000000000301</c:v>
                </c:pt>
                <c:pt idx="2503">
                  <c:v>1.25150000000003</c:v>
                </c:pt>
                <c:pt idx="2504">
                  <c:v>1.25200000000003</c:v>
                </c:pt>
                <c:pt idx="2505">
                  <c:v>1.2525000000000299</c:v>
                </c:pt>
                <c:pt idx="2506">
                  <c:v>1.2530000000000301</c:v>
                </c:pt>
                <c:pt idx="2507">
                  <c:v>1.25350000000003</c:v>
                </c:pt>
                <c:pt idx="2508">
                  <c:v>1.25400000000003</c:v>
                </c:pt>
                <c:pt idx="2509">
                  <c:v>1.2545000000000299</c:v>
                </c:pt>
                <c:pt idx="2510">
                  <c:v>1.2550000000000301</c:v>
                </c:pt>
                <c:pt idx="2511">
                  <c:v>1.25550000000003</c:v>
                </c:pt>
                <c:pt idx="2512">
                  <c:v>1.25600000000003</c:v>
                </c:pt>
                <c:pt idx="2513">
                  <c:v>1.2565000000000299</c:v>
                </c:pt>
                <c:pt idx="2514">
                  <c:v>1.2570000000000301</c:v>
                </c:pt>
                <c:pt idx="2515">
                  <c:v>1.25750000000003</c:v>
                </c:pt>
                <c:pt idx="2516">
                  <c:v>1.25800000000003</c:v>
                </c:pt>
                <c:pt idx="2517">
                  <c:v>1.2585000000000299</c:v>
                </c:pt>
                <c:pt idx="2518">
                  <c:v>1.2590000000000301</c:v>
                </c:pt>
                <c:pt idx="2519">
                  <c:v>1.25950000000003</c:v>
                </c:pt>
                <c:pt idx="2520">
                  <c:v>1.26000000000003</c:v>
                </c:pt>
                <c:pt idx="2521">
                  <c:v>1.2605000000000299</c:v>
                </c:pt>
                <c:pt idx="2522">
                  <c:v>1.2610000000000301</c:v>
                </c:pt>
                <c:pt idx="2523">
                  <c:v>1.26150000000003</c:v>
                </c:pt>
                <c:pt idx="2524">
                  <c:v>1.26200000000003</c:v>
                </c:pt>
                <c:pt idx="2525">
                  <c:v>1.2625000000000299</c:v>
                </c:pt>
                <c:pt idx="2526">
                  <c:v>1.2630000000000301</c:v>
                </c:pt>
                <c:pt idx="2527">
                  <c:v>1.26350000000003</c:v>
                </c:pt>
                <c:pt idx="2528">
                  <c:v>1.26400000000003</c:v>
                </c:pt>
                <c:pt idx="2529">
                  <c:v>1.2645000000000299</c:v>
                </c:pt>
                <c:pt idx="2530">
                  <c:v>1.2650000000000301</c:v>
                </c:pt>
                <c:pt idx="2531">
                  <c:v>1.26550000000003</c:v>
                </c:pt>
                <c:pt idx="2532">
                  <c:v>1.26600000000003</c:v>
                </c:pt>
                <c:pt idx="2533">
                  <c:v>1.2665000000000299</c:v>
                </c:pt>
                <c:pt idx="2534">
                  <c:v>1.2670000000000301</c:v>
                </c:pt>
                <c:pt idx="2535">
                  <c:v>1.26750000000003</c:v>
                </c:pt>
                <c:pt idx="2536">
                  <c:v>1.26800000000003</c:v>
                </c:pt>
                <c:pt idx="2537">
                  <c:v>1.2685000000000299</c:v>
                </c:pt>
                <c:pt idx="2538">
                  <c:v>1.2690000000000301</c:v>
                </c:pt>
                <c:pt idx="2539">
                  <c:v>1.26950000000003</c:v>
                </c:pt>
                <c:pt idx="2540">
                  <c:v>1.27000000000003</c:v>
                </c:pt>
                <c:pt idx="2541">
                  <c:v>1.2705000000000299</c:v>
                </c:pt>
                <c:pt idx="2542">
                  <c:v>1.2710000000000301</c:v>
                </c:pt>
                <c:pt idx="2543">
                  <c:v>1.2715000000000301</c:v>
                </c:pt>
                <c:pt idx="2544">
                  <c:v>1.27200000000003</c:v>
                </c:pt>
                <c:pt idx="2545">
                  <c:v>1.2725000000000299</c:v>
                </c:pt>
                <c:pt idx="2546">
                  <c:v>1.2730000000000301</c:v>
                </c:pt>
                <c:pt idx="2547">
                  <c:v>1.2735000000000301</c:v>
                </c:pt>
                <c:pt idx="2548">
                  <c:v>1.27400000000003</c:v>
                </c:pt>
                <c:pt idx="2549">
                  <c:v>1.2745000000000299</c:v>
                </c:pt>
                <c:pt idx="2550">
                  <c:v>1.2750000000000301</c:v>
                </c:pt>
                <c:pt idx="2551">
                  <c:v>1.2755000000000301</c:v>
                </c:pt>
                <c:pt idx="2552">
                  <c:v>1.27600000000003</c:v>
                </c:pt>
                <c:pt idx="2553">
                  <c:v>1.2765000000000299</c:v>
                </c:pt>
                <c:pt idx="2554">
                  <c:v>1.2770000000000299</c:v>
                </c:pt>
                <c:pt idx="2555">
                  <c:v>1.2775000000000301</c:v>
                </c:pt>
                <c:pt idx="2556">
                  <c:v>1.27800000000003</c:v>
                </c:pt>
                <c:pt idx="2557">
                  <c:v>1.2785000000000299</c:v>
                </c:pt>
                <c:pt idx="2558">
                  <c:v>1.2790000000000299</c:v>
                </c:pt>
                <c:pt idx="2559">
                  <c:v>1.2795000000000301</c:v>
                </c:pt>
                <c:pt idx="2560">
                  <c:v>1.28000000000003</c:v>
                </c:pt>
                <c:pt idx="2561">
                  <c:v>1.2805000000000399</c:v>
                </c:pt>
                <c:pt idx="2562">
                  <c:v>1.2810000000000401</c:v>
                </c:pt>
                <c:pt idx="2563">
                  <c:v>1.2815000000000401</c:v>
                </c:pt>
                <c:pt idx="2564">
                  <c:v>1.28200000000004</c:v>
                </c:pt>
                <c:pt idx="2565">
                  <c:v>1.2825000000000399</c:v>
                </c:pt>
                <c:pt idx="2566">
                  <c:v>1.2830000000000401</c:v>
                </c:pt>
                <c:pt idx="2567">
                  <c:v>1.2835000000000401</c:v>
                </c:pt>
                <c:pt idx="2568">
                  <c:v>1.28400000000004</c:v>
                </c:pt>
                <c:pt idx="2569">
                  <c:v>1.2845000000000399</c:v>
                </c:pt>
                <c:pt idx="2570">
                  <c:v>1.2850000000000401</c:v>
                </c:pt>
                <c:pt idx="2571">
                  <c:v>1.2855000000000401</c:v>
                </c:pt>
                <c:pt idx="2572">
                  <c:v>1.28600000000004</c:v>
                </c:pt>
                <c:pt idx="2573">
                  <c:v>1.2865000000000399</c:v>
                </c:pt>
                <c:pt idx="2574">
                  <c:v>1.2870000000000399</c:v>
                </c:pt>
                <c:pt idx="2575">
                  <c:v>1.2875000000000401</c:v>
                </c:pt>
                <c:pt idx="2576">
                  <c:v>1.28800000000004</c:v>
                </c:pt>
                <c:pt idx="2577">
                  <c:v>1.2885000000000399</c:v>
                </c:pt>
                <c:pt idx="2578">
                  <c:v>1.2890000000000399</c:v>
                </c:pt>
                <c:pt idx="2579">
                  <c:v>1.2895000000000401</c:v>
                </c:pt>
                <c:pt idx="2580">
                  <c:v>1.29000000000004</c:v>
                </c:pt>
                <c:pt idx="2581">
                  <c:v>1.2905000000000399</c:v>
                </c:pt>
                <c:pt idx="2582">
                  <c:v>1.2910000000000399</c:v>
                </c:pt>
                <c:pt idx="2583">
                  <c:v>1.2915000000000401</c:v>
                </c:pt>
                <c:pt idx="2584">
                  <c:v>1.29200000000004</c:v>
                </c:pt>
                <c:pt idx="2585">
                  <c:v>1.29250000000004</c:v>
                </c:pt>
                <c:pt idx="2586">
                  <c:v>1.2930000000000399</c:v>
                </c:pt>
                <c:pt idx="2587">
                  <c:v>1.2935000000000401</c:v>
                </c:pt>
                <c:pt idx="2588">
                  <c:v>1.29400000000004</c:v>
                </c:pt>
                <c:pt idx="2589">
                  <c:v>1.29450000000004</c:v>
                </c:pt>
                <c:pt idx="2590">
                  <c:v>1.2950000000000399</c:v>
                </c:pt>
                <c:pt idx="2591">
                  <c:v>1.2955000000000401</c:v>
                </c:pt>
                <c:pt idx="2592">
                  <c:v>1.29600000000004</c:v>
                </c:pt>
                <c:pt idx="2593">
                  <c:v>1.29650000000004</c:v>
                </c:pt>
                <c:pt idx="2594">
                  <c:v>1.2970000000000399</c:v>
                </c:pt>
                <c:pt idx="2595">
                  <c:v>1.2975000000000401</c:v>
                </c:pt>
                <c:pt idx="2596">
                  <c:v>1.29800000000004</c:v>
                </c:pt>
                <c:pt idx="2597">
                  <c:v>1.29850000000004</c:v>
                </c:pt>
                <c:pt idx="2598">
                  <c:v>1.2990000000000399</c:v>
                </c:pt>
                <c:pt idx="2599">
                  <c:v>1.2995000000000401</c:v>
                </c:pt>
                <c:pt idx="2600">
                  <c:v>1.30000000000004</c:v>
                </c:pt>
                <c:pt idx="2601">
                  <c:v>1.30050000000004</c:v>
                </c:pt>
                <c:pt idx="2602">
                  <c:v>1.3010000000000399</c:v>
                </c:pt>
                <c:pt idx="2603">
                  <c:v>1.3015000000000401</c:v>
                </c:pt>
                <c:pt idx="2604">
                  <c:v>1.30200000000004</c:v>
                </c:pt>
                <c:pt idx="2605">
                  <c:v>1.30250000000004</c:v>
                </c:pt>
                <c:pt idx="2606">
                  <c:v>1.3030000000000399</c:v>
                </c:pt>
                <c:pt idx="2607">
                  <c:v>1.3035000000000401</c:v>
                </c:pt>
                <c:pt idx="2608">
                  <c:v>1.30400000000004</c:v>
                </c:pt>
                <c:pt idx="2609">
                  <c:v>1.30450000000004</c:v>
                </c:pt>
                <c:pt idx="2610">
                  <c:v>1.3050000000000399</c:v>
                </c:pt>
                <c:pt idx="2611">
                  <c:v>1.3055000000000401</c:v>
                </c:pt>
                <c:pt idx="2612">
                  <c:v>1.30600000000004</c:v>
                </c:pt>
                <c:pt idx="2613">
                  <c:v>1.30650000000004</c:v>
                </c:pt>
                <c:pt idx="2614">
                  <c:v>1.3070000000000399</c:v>
                </c:pt>
                <c:pt idx="2615">
                  <c:v>1.3075000000000401</c:v>
                </c:pt>
                <c:pt idx="2616">
                  <c:v>1.30800000000004</c:v>
                </c:pt>
                <c:pt idx="2617">
                  <c:v>1.30850000000004</c:v>
                </c:pt>
                <c:pt idx="2618">
                  <c:v>1.3090000000000499</c:v>
                </c:pt>
                <c:pt idx="2619">
                  <c:v>1.3095000000000401</c:v>
                </c:pt>
                <c:pt idx="2620">
                  <c:v>1.31000000000004</c:v>
                </c:pt>
                <c:pt idx="2621">
                  <c:v>1.31050000000005</c:v>
                </c:pt>
                <c:pt idx="2622">
                  <c:v>1.3110000000000499</c:v>
                </c:pt>
                <c:pt idx="2623">
                  <c:v>1.3115000000000501</c:v>
                </c:pt>
                <c:pt idx="2624">
                  <c:v>1.31200000000005</c:v>
                </c:pt>
                <c:pt idx="2625">
                  <c:v>1.31250000000005</c:v>
                </c:pt>
                <c:pt idx="2626">
                  <c:v>1.3130000000000499</c:v>
                </c:pt>
                <c:pt idx="2627">
                  <c:v>1.3135000000000501</c:v>
                </c:pt>
                <c:pt idx="2628">
                  <c:v>1.31400000000005</c:v>
                </c:pt>
                <c:pt idx="2629">
                  <c:v>1.31450000000005</c:v>
                </c:pt>
                <c:pt idx="2630">
                  <c:v>1.3150000000000499</c:v>
                </c:pt>
                <c:pt idx="2631">
                  <c:v>1.3155000000000501</c:v>
                </c:pt>
                <c:pt idx="2632">
                  <c:v>1.31600000000005</c:v>
                </c:pt>
                <c:pt idx="2633">
                  <c:v>1.31650000000005</c:v>
                </c:pt>
                <c:pt idx="2634">
                  <c:v>1.3170000000000499</c:v>
                </c:pt>
                <c:pt idx="2635">
                  <c:v>1.3175000000000501</c:v>
                </c:pt>
                <c:pt idx="2636">
                  <c:v>1.31800000000005</c:v>
                </c:pt>
                <c:pt idx="2637">
                  <c:v>1.31850000000005</c:v>
                </c:pt>
                <c:pt idx="2638">
                  <c:v>1.3190000000000499</c:v>
                </c:pt>
                <c:pt idx="2639">
                  <c:v>1.3195000000000501</c:v>
                </c:pt>
                <c:pt idx="2640">
                  <c:v>1.32000000000005</c:v>
                </c:pt>
                <c:pt idx="2641">
                  <c:v>1.32050000000005</c:v>
                </c:pt>
                <c:pt idx="2642">
                  <c:v>1.3210000000000499</c:v>
                </c:pt>
                <c:pt idx="2643">
                  <c:v>1.3215000000000501</c:v>
                </c:pt>
                <c:pt idx="2644">
                  <c:v>1.32200000000005</c:v>
                </c:pt>
                <c:pt idx="2645">
                  <c:v>1.32250000000005</c:v>
                </c:pt>
                <c:pt idx="2646">
                  <c:v>1.3230000000000499</c:v>
                </c:pt>
                <c:pt idx="2647">
                  <c:v>1.3235000000000501</c:v>
                </c:pt>
                <c:pt idx="2648">
                  <c:v>1.32400000000005</c:v>
                </c:pt>
                <c:pt idx="2649">
                  <c:v>1.32450000000005</c:v>
                </c:pt>
                <c:pt idx="2650">
                  <c:v>1.3250000000000499</c:v>
                </c:pt>
                <c:pt idx="2651">
                  <c:v>1.3255000000000501</c:v>
                </c:pt>
                <c:pt idx="2652">
                  <c:v>1.32600000000005</c:v>
                </c:pt>
                <c:pt idx="2653">
                  <c:v>1.32650000000005</c:v>
                </c:pt>
                <c:pt idx="2654">
                  <c:v>1.3270000000000499</c:v>
                </c:pt>
                <c:pt idx="2655">
                  <c:v>1.3275000000000501</c:v>
                </c:pt>
                <c:pt idx="2656">
                  <c:v>1.32800000000005</c:v>
                </c:pt>
                <c:pt idx="2657">
                  <c:v>1.32850000000005</c:v>
                </c:pt>
                <c:pt idx="2658">
                  <c:v>1.3290000000000499</c:v>
                </c:pt>
                <c:pt idx="2659">
                  <c:v>1.3295000000000501</c:v>
                </c:pt>
                <c:pt idx="2660">
                  <c:v>1.33000000000005</c:v>
                </c:pt>
                <c:pt idx="2661">
                  <c:v>1.33050000000005</c:v>
                </c:pt>
                <c:pt idx="2662">
                  <c:v>1.3310000000000499</c:v>
                </c:pt>
                <c:pt idx="2663">
                  <c:v>1.3315000000000501</c:v>
                </c:pt>
                <c:pt idx="2664">
                  <c:v>1.33200000000005</c:v>
                </c:pt>
                <c:pt idx="2665">
                  <c:v>1.33250000000005</c:v>
                </c:pt>
                <c:pt idx="2666">
                  <c:v>1.3330000000000499</c:v>
                </c:pt>
                <c:pt idx="2667">
                  <c:v>1.3335000000000501</c:v>
                </c:pt>
                <c:pt idx="2668">
                  <c:v>1.33400000000005</c:v>
                </c:pt>
                <c:pt idx="2669">
                  <c:v>1.33450000000005</c:v>
                </c:pt>
                <c:pt idx="2670">
                  <c:v>1.3350000000000499</c:v>
                </c:pt>
                <c:pt idx="2671">
                  <c:v>1.3355000000000501</c:v>
                </c:pt>
                <c:pt idx="2672">
                  <c:v>1.33600000000005</c:v>
                </c:pt>
                <c:pt idx="2673">
                  <c:v>1.33650000000005</c:v>
                </c:pt>
                <c:pt idx="2674">
                  <c:v>1.3370000000000499</c:v>
                </c:pt>
                <c:pt idx="2675">
                  <c:v>1.3375000000000501</c:v>
                </c:pt>
                <c:pt idx="2676">
                  <c:v>1.33800000000005</c:v>
                </c:pt>
                <c:pt idx="2677">
                  <c:v>1.33850000000005</c:v>
                </c:pt>
                <c:pt idx="2678">
                  <c:v>1.3390000000000599</c:v>
                </c:pt>
                <c:pt idx="2679">
                  <c:v>1.3395000000000501</c:v>
                </c:pt>
                <c:pt idx="2680">
                  <c:v>1.34000000000005</c:v>
                </c:pt>
                <c:pt idx="2681">
                  <c:v>1.34050000000006</c:v>
                </c:pt>
                <c:pt idx="2682">
                  <c:v>1.3410000000000599</c:v>
                </c:pt>
                <c:pt idx="2683">
                  <c:v>1.3415000000000601</c:v>
                </c:pt>
                <c:pt idx="2684">
                  <c:v>1.34200000000006</c:v>
                </c:pt>
                <c:pt idx="2685">
                  <c:v>1.34250000000006</c:v>
                </c:pt>
                <c:pt idx="2686">
                  <c:v>1.3430000000000599</c:v>
                </c:pt>
                <c:pt idx="2687">
                  <c:v>1.3435000000000601</c:v>
                </c:pt>
                <c:pt idx="2688">
                  <c:v>1.34400000000006</c:v>
                </c:pt>
                <c:pt idx="2689">
                  <c:v>1.34450000000006</c:v>
                </c:pt>
                <c:pt idx="2690">
                  <c:v>1.3450000000000599</c:v>
                </c:pt>
                <c:pt idx="2691">
                  <c:v>1.3455000000000601</c:v>
                </c:pt>
                <c:pt idx="2692">
                  <c:v>1.34600000000006</c:v>
                </c:pt>
                <c:pt idx="2693">
                  <c:v>1.34650000000006</c:v>
                </c:pt>
                <c:pt idx="2694">
                  <c:v>1.3470000000000599</c:v>
                </c:pt>
                <c:pt idx="2695">
                  <c:v>1.3475000000000601</c:v>
                </c:pt>
                <c:pt idx="2696">
                  <c:v>1.34800000000006</c:v>
                </c:pt>
                <c:pt idx="2697">
                  <c:v>1.34850000000006</c:v>
                </c:pt>
                <c:pt idx="2698">
                  <c:v>1.3490000000000599</c:v>
                </c:pt>
                <c:pt idx="2699">
                  <c:v>1.3495000000000601</c:v>
                </c:pt>
                <c:pt idx="2700">
                  <c:v>1.35000000000006</c:v>
                </c:pt>
                <c:pt idx="2701">
                  <c:v>1.35050000000006</c:v>
                </c:pt>
                <c:pt idx="2702">
                  <c:v>1.3510000000000599</c:v>
                </c:pt>
                <c:pt idx="2703">
                  <c:v>1.3515000000000601</c:v>
                </c:pt>
                <c:pt idx="2704">
                  <c:v>1.35200000000006</c:v>
                </c:pt>
                <c:pt idx="2705">
                  <c:v>1.35250000000006</c:v>
                </c:pt>
                <c:pt idx="2706">
                  <c:v>1.3530000000000599</c:v>
                </c:pt>
                <c:pt idx="2707">
                  <c:v>1.3535000000000601</c:v>
                </c:pt>
                <c:pt idx="2708">
                  <c:v>1.35400000000006</c:v>
                </c:pt>
                <c:pt idx="2709">
                  <c:v>1.35450000000006</c:v>
                </c:pt>
                <c:pt idx="2710">
                  <c:v>1.3550000000000599</c:v>
                </c:pt>
                <c:pt idx="2711">
                  <c:v>1.3555000000000601</c:v>
                </c:pt>
                <c:pt idx="2712">
                  <c:v>1.35600000000006</c:v>
                </c:pt>
                <c:pt idx="2713">
                  <c:v>1.35650000000006</c:v>
                </c:pt>
                <c:pt idx="2714">
                  <c:v>1.3570000000000599</c:v>
                </c:pt>
                <c:pt idx="2715">
                  <c:v>1.3575000000000601</c:v>
                </c:pt>
                <c:pt idx="2716">
                  <c:v>1.35800000000006</c:v>
                </c:pt>
                <c:pt idx="2717">
                  <c:v>1.35850000000006</c:v>
                </c:pt>
                <c:pt idx="2718">
                  <c:v>1.3590000000000599</c:v>
                </c:pt>
                <c:pt idx="2719">
                  <c:v>1.3595000000000601</c:v>
                </c:pt>
                <c:pt idx="2720">
                  <c:v>1.36000000000006</c:v>
                </c:pt>
                <c:pt idx="2721">
                  <c:v>1.36050000000006</c:v>
                </c:pt>
                <c:pt idx="2722">
                  <c:v>1.3610000000000599</c:v>
                </c:pt>
                <c:pt idx="2723">
                  <c:v>1.3615000000000601</c:v>
                </c:pt>
                <c:pt idx="2724">
                  <c:v>1.3620000000000601</c:v>
                </c:pt>
                <c:pt idx="2725">
                  <c:v>1.36250000000006</c:v>
                </c:pt>
                <c:pt idx="2726">
                  <c:v>1.3630000000000599</c:v>
                </c:pt>
                <c:pt idx="2727">
                  <c:v>1.3635000000000601</c:v>
                </c:pt>
                <c:pt idx="2728">
                  <c:v>1.3640000000000601</c:v>
                </c:pt>
                <c:pt idx="2729">
                  <c:v>1.36450000000006</c:v>
                </c:pt>
                <c:pt idx="2730">
                  <c:v>1.3650000000000599</c:v>
                </c:pt>
                <c:pt idx="2731">
                  <c:v>1.3655000000000601</c:v>
                </c:pt>
                <c:pt idx="2732">
                  <c:v>1.3660000000000601</c:v>
                </c:pt>
                <c:pt idx="2733">
                  <c:v>1.36650000000006</c:v>
                </c:pt>
                <c:pt idx="2734">
                  <c:v>1.3670000000000599</c:v>
                </c:pt>
                <c:pt idx="2735">
                  <c:v>1.3675000000000599</c:v>
                </c:pt>
                <c:pt idx="2736">
                  <c:v>1.3680000000000601</c:v>
                </c:pt>
                <c:pt idx="2737">
                  <c:v>1.36850000000006</c:v>
                </c:pt>
                <c:pt idx="2738">
                  <c:v>1.3690000000000699</c:v>
                </c:pt>
                <c:pt idx="2739">
                  <c:v>1.3695000000000599</c:v>
                </c:pt>
                <c:pt idx="2740">
                  <c:v>1.3700000000000601</c:v>
                </c:pt>
                <c:pt idx="2741">
                  <c:v>1.37050000000007</c:v>
                </c:pt>
                <c:pt idx="2742">
                  <c:v>1.3710000000000699</c:v>
                </c:pt>
                <c:pt idx="2743">
                  <c:v>1.3715000000000701</c:v>
                </c:pt>
                <c:pt idx="2744">
                  <c:v>1.3720000000000701</c:v>
                </c:pt>
                <c:pt idx="2745">
                  <c:v>1.37250000000007</c:v>
                </c:pt>
                <c:pt idx="2746">
                  <c:v>1.3730000000000699</c:v>
                </c:pt>
                <c:pt idx="2747">
                  <c:v>1.3735000000000701</c:v>
                </c:pt>
                <c:pt idx="2748">
                  <c:v>1.3740000000000701</c:v>
                </c:pt>
                <c:pt idx="2749">
                  <c:v>1.37450000000007</c:v>
                </c:pt>
                <c:pt idx="2750">
                  <c:v>1.3750000000000699</c:v>
                </c:pt>
                <c:pt idx="2751">
                  <c:v>1.3755000000000699</c:v>
                </c:pt>
                <c:pt idx="2752">
                  <c:v>1.3760000000000701</c:v>
                </c:pt>
                <c:pt idx="2753">
                  <c:v>1.37650000000007</c:v>
                </c:pt>
                <c:pt idx="2754">
                  <c:v>1.3770000000000699</c:v>
                </c:pt>
                <c:pt idx="2755">
                  <c:v>1.3775000000000699</c:v>
                </c:pt>
                <c:pt idx="2756">
                  <c:v>1.3780000000000701</c:v>
                </c:pt>
                <c:pt idx="2757">
                  <c:v>1.37850000000007</c:v>
                </c:pt>
                <c:pt idx="2758">
                  <c:v>1.3790000000000699</c:v>
                </c:pt>
                <c:pt idx="2759">
                  <c:v>1.3795000000000699</c:v>
                </c:pt>
                <c:pt idx="2760">
                  <c:v>1.3800000000000701</c:v>
                </c:pt>
                <c:pt idx="2761">
                  <c:v>1.38050000000007</c:v>
                </c:pt>
                <c:pt idx="2762">
                  <c:v>1.3810000000000699</c:v>
                </c:pt>
                <c:pt idx="2763">
                  <c:v>1.3815000000000699</c:v>
                </c:pt>
                <c:pt idx="2764">
                  <c:v>1.3820000000000701</c:v>
                </c:pt>
                <c:pt idx="2765">
                  <c:v>1.38250000000007</c:v>
                </c:pt>
                <c:pt idx="2766">
                  <c:v>1.38300000000007</c:v>
                </c:pt>
                <c:pt idx="2767">
                  <c:v>1.3835000000000699</c:v>
                </c:pt>
                <c:pt idx="2768">
                  <c:v>1.3840000000000701</c:v>
                </c:pt>
                <c:pt idx="2769">
                  <c:v>1.38450000000007</c:v>
                </c:pt>
                <c:pt idx="2770">
                  <c:v>1.38500000000007</c:v>
                </c:pt>
                <c:pt idx="2771">
                  <c:v>1.3855000000000699</c:v>
                </c:pt>
                <c:pt idx="2772">
                  <c:v>1.3860000000000701</c:v>
                </c:pt>
                <c:pt idx="2773">
                  <c:v>1.38650000000007</c:v>
                </c:pt>
                <c:pt idx="2774">
                  <c:v>1.38700000000007</c:v>
                </c:pt>
                <c:pt idx="2775">
                  <c:v>1.3875000000000699</c:v>
                </c:pt>
                <c:pt idx="2776">
                  <c:v>1.3880000000000701</c:v>
                </c:pt>
                <c:pt idx="2777">
                  <c:v>1.38850000000007</c:v>
                </c:pt>
                <c:pt idx="2778">
                  <c:v>1.38900000000007</c:v>
                </c:pt>
                <c:pt idx="2779">
                  <c:v>1.3895000000000699</c:v>
                </c:pt>
                <c:pt idx="2780">
                  <c:v>1.3900000000000701</c:v>
                </c:pt>
                <c:pt idx="2781">
                  <c:v>1.39050000000007</c:v>
                </c:pt>
                <c:pt idx="2782">
                  <c:v>1.39100000000007</c:v>
                </c:pt>
                <c:pt idx="2783">
                  <c:v>1.3915000000000699</c:v>
                </c:pt>
                <c:pt idx="2784">
                  <c:v>1.3920000000000701</c:v>
                </c:pt>
                <c:pt idx="2785">
                  <c:v>1.39250000000007</c:v>
                </c:pt>
                <c:pt idx="2786">
                  <c:v>1.39300000000007</c:v>
                </c:pt>
                <c:pt idx="2787">
                  <c:v>1.3935000000000699</c:v>
                </c:pt>
                <c:pt idx="2788">
                  <c:v>1.3940000000000701</c:v>
                </c:pt>
                <c:pt idx="2789">
                  <c:v>1.39450000000007</c:v>
                </c:pt>
                <c:pt idx="2790">
                  <c:v>1.39500000000007</c:v>
                </c:pt>
                <c:pt idx="2791">
                  <c:v>1.3955000000000699</c:v>
                </c:pt>
                <c:pt idx="2792">
                  <c:v>1.3960000000000701</c:v>
                </c:pt>
                <c:pt idx="2793">
                  <c:v>1.39650000000007</c:v>
                </c:pt>
                <c:pt idx="2794">
                  <c:v>1.39700000000007</c:v>
                </c:pt>
                <c:pt idx="2795">
                  <c:v>1.3975000000000799</c:v>
                </c:pt>
                <c:pt idx="2796">
                  <c:v>1.3980000000000701</c:v>
                </c:pt>
                <c:pt idx="2797">
                  <c:v>1.39850000000007</c:v>
                </c:pt>
                <c:pt idx="2798">
                  <c:v>1.39900000000007</c:v>
                </c:pt>
                <c:pt idx="2799">
                  <c:v>1.3995000000000799</c:v>
                </c:pt>
                <c:pt idx="2800">
                  <c:v>1.4000000000000701</c:v>
                </c:pt>
                <c:pt idx="2801">
                  <c:v>1.40050000000008</c:v>
                </c:pt>
                <c:pt idx="2802">
                  <c:v>1.40100000000008</c:v>
                </c:pt>
                <c:pt idx="2803">
                  <c:v>1.4015000000000799</c:v>
                </c:pt>
                <c:pt idx="2804">
                  <c:v>1.4020000000000801</c:v>
                </c:pt>
                <c:pt idx="2805">
                  <c:v>1.40250000000008</c:v>
                </c:pt>
                <c:pt idx="2806">
                  <c:v>1.40300000000008</c:v>
                </c:pt>
                <c:pt idx="2807">
                  <c:v>1.4035000000000799</c:v>
                </c:pt>
                <c:pt idx="2808">
                  <c:v>1.4040000000000801</c:v>
                </c:pt>
                <c:pt idx="2809">
                  <c:v>1.40450000000008</c:v>
                </c:pt>
                <c:pt idx="2810">
                  <c:v>1.40500000000008</c:v>
                </c:pt>
                <c:pt idx="2811">
                  <c:v>1.4055000000000799</c:v>
                </c:pt>
                <c:pt idx="2812">
                  <c:v>1.4060000000000801</c:v>
                </c:pt>
                <c:pt idx="2813">
                  <c:v>1.40650000000008</c:v>
                </c:pt>
                <c:pt idx="2814">
                  <c:v>1.40700000000008</c:v>
                </c:pt>
                <c:pt idx="2815">
                  <c:v>1.4075000000000799</c:v>
                </c:pt>
                <c:pt idx="2816">
                  <c:v>1.4080000000000801</c:v>
                </c:pt>
                <c:pt idx="2817">
                  <c:v>1.40850000000008</c:v>
                </c:pt>
                <c:pt idx="2818">
                  <c:v>1.40900000000008</c:v>
                </c:pt>
                <c:pt idx="2819">
                  <c:v>1.4095000000000799</c:v>
                </c:pt>
                <c:pt idx="2820">
                  <c:v>1.4100000000000801</c:v>
                </c:pt>
                <c:pt idx="2821">
                  <c:v>1.41050000000008</c:v>
                </c:pt>
                <c:pt idx="2822">
                  <c:v>1.41100000000008</c:v>
                </c:pt>
                <c:pt idx="2823">
                  <c:v>1.4115000000000799</c:v>
                </c:pt>
                <c:pt idx="2824">
                  <c:v>1.4120000000000801</c:v>
                </c:pt>
                <c:pt idx="2825">
                  <c:v>1.41250000000008</c:v>
                </c:pt>
                <c:pt idx="2826">
                  <c:v>1.41300000000008</c:v>
                </c:pt>
                <c:pt idx="2827">
                  <c:v>1.4135000000000799</c:v>
                </c:pt>
                <c:pt idx="2828">
                  <c:v>1.4140000000000801</c:v>
                </c:pt>
                <c:pt idx="2829">
                  <c:v>1.41450000000008</c:v>
                </c:pt>
                <c:pt idx="2830">
                  <c:v>1.41500000000008</c:v>
                </c:pt>
                <c:pt idx="2831">
                  <c:v>1.4155000000000799</c:v>
                </c:pt>
                <c:pt idx="2832">
                  <c:v>1.4160000000000801</c:v>
                </c:pt>
                <c:pt idx="2833">
                  <c:v>1.41650000000008</c:v>
                </c:pt>
                <c:pt idx="2834">
                  <c:v>1.41700000000008</c:v>
                </c:pt>
                <c:pt idx="2835">
                  <c:v>1.4175000000000799</c:v>
                </c:pt>
                <c:pt idx="2836">
                  <c:v>1.4180000000000801</c:v>
                </c:pt>
                <c:pt idx="2837">
                  <c:v>1.41850000000008</c:v>
                </c:pt>
                <c:pt idx="2838">
                  <c:v>1.41900000000008</c:v>
                </c:pt>
                <c:pt idx="2839">
                  <c:v>1.4195000000000799</c:v>
                </c:pt>
                <c:pt idx="2840">
                  <c:v>1.4200000000000801</c:v>
                </c:pt>
                <c:pt idx="2841">
                  <c:v>1.42050000000008</c:v>
                </c:pt>
                <c:pt idx="2842">
                  <c:v>1.42100000000008</c:v>
                </c:pt>
                <c:pt idx="2843">
                  <c:v>1.4215000000000799</c:v>
                </c:pt>
                <c:pt idx="2844">
                  <c:v>1.4220000000000801</c:v>
                </c:pt>
                <c:pt idx="2845">
                  <c:v>1.42250000000008</c:v>
                </c:pt>
                <c:pt idx="2846">
                  <c:v>1.42300000000008</c:v>
                </c:pt>
                <c:pt idx="2847">
                  <c:v>1.4235000000000799</c:v>
                </c:pt>
                <c:pt idx="2848">
                  <c:v>1.4240000000000801</c:v>
                </c:pt>
                <c:pt idx="2849">
                  <c:v>1.42450000000008</c:v>
                </c:pt>
                <c:pt idx="2850">
                  <c:v>1.42500000000008</c:v>
                </c:pt>
                <c:pt idx="2851">
                  <c:v>1.4255000000000799</c:v>
                </c:pt>
                <c:pt idx="2852">
                  <c:v>1.4260000000000801</c:v>
                </c:pt>
                <c:pt idx="2853">
                  <c:v>1.42650000000008</c:v>
                </c:pt>
                <c:pt idx="2854">
                  <c:v>1.42700000000008</c:v>
                </c:pt>
                <c:pt idx="2855">
                  <c:v>1.4275000000000899</c:v>
                </c:pt>
                <c:pt idx="2856">
                  <c:v>1.4280000000000801</c:v>
                </c:pt>
                <c:pt idx="2857">
                  <c:v>1.42850000000008</c:v>
                </c:pt>
                <c:pt idx="2858">
                  <c:v>1.42900000000008</c:v>
                </c:pt>
                <c:pt idx="2859">
                  <c:v>1.4295000000000799</c:v>
                </c:pt>
                <c:pt idx="2860">
                  <c:v>1.4300000000000801</c:v>
                </c:pt>
                <c:pt idx="2861">
                  <c:v>1.43050000000009</c:v>
                </c:pt>
                <c:pt idx="2862">
                  <c:v>1.43100000000009</c:v>
                </c:pt>
                <c:pt idx="2863">
                  <c:v>1.4315000000000899</c:v>
                </c:pt>
                <c:pt idx="2864">
                  <c:v>1.4320000000000901</c:v>
                </c:pt>
                <c:pt idx="2865">
                  <c:v>1.43250000000009</c:v>
                </c:pt>
                <c:pt idx="2866">
                  <c:v>1.43300000000009</c:v>
                </c:pt>
                <c:pt idx="2867">
                  <c:v>1.4335000000000899</c:v>
                </c:pt>
                <c:pt idx="2868">
                  <c:v>1.4340000000000901</c:v>
                </c:pt>
                <c:pt idx="2869">
                  <c:v>1.43450000000009</c:v>
                </c:pt>
                <c:pt idx="2870">
                  <c:v>1.43500000000009</c:v>
                </c:pt>
                <c:pt idx="2871">
                  <c:v>1.4355000000000899</c:v>
                </c:pt>
                <c:pt idx="2872">
                  <c:v>1.4360000000000901</c:v>
                </c:pt>
                <c:pt idx="2873">
                  <c:v>1.43650000000009</c:v>
                </c:pt>
                <c:pt idx="2874">
                  <c:v>1.43700000000009</c:v>
                </c:pt>
                <c:pt idx="2875">
                  <c:v>1.4375000000000899</c:v>
                </c:pt>
                <c:pt idx="2876">
                  <c:v>1.4380000000000901</c:v>
                </c:pt>
                <c:pt idx="2877">
                  <c:v>1.43850000000009</c:v>
                </c:pt>
                <c:pt idx="2878">
                  <c:v>1.43900000000009</c:v>
                </c:pt>
                <c:pt idx="2879">
                  <c:v>1.4395000000000899</c:v>
                </c:pt>
                <c:pt idx="2880">
                  <c:v>1.4400000000000901</c:v>
                </c:pt>
                <c:pt idx="2881">
                  <c:v>1.44050000000009</c:v>
                </c:pt>
                <c:pt idx="2882">
                  <c:v>1.44100000000009</c:v>
                </c:pt>
                <c:pt idx="2883">
                  <c:v>1.4415000000000899</c:v>
                </c:pt>
                <c:pt idx="2884">
                  <c:v>1.4420000000000901</c:v>
                </c:pt>
                <c:pt idx="2885">
                  <c:v>1.44250000000009</c:v>
                </c:pt>
                <c:pt idx="2886">
                  <c:v>1.44300000000009</c:v>
                </c:pt>
                <c:pt idx="2887">
                  <c:v>1.4435000000000899</c:v>
                </c:pt>
                <c:pt idx="2888">
                  <c:v>1.4440000000000901</c:v>
                </c:pt>
                <c:pt idx="2889">
                  <c:v>1.44450000000009</c:v>
                </c:pt>
                <c:pt idx="2890">
                  <c:v>1.44500000000009</c:v>
                </c:pt>
                <c:pt idx="2891">
                  <c:v>1.4455000000000899</c:v>
                </c:pt>
                <c:pt idx="2892">
                  <c:v>1.4460000000000901</c:v>
                </c:pt>
                <c:pt idx="2893">
                  <c:v>1.44650000000009</c:v>
                </c:pt>
                <c:pt idx="2894">
                  <c:v>1.44700000000009</c:v>
                </c:pt>
                <c:pt idx="2895">
                  <c:v>1.4475000000000899</c:v>
                </c:pt>
                <c:pt idx="2896">
                  <c:v>1.4480000000000901</c:v>
                </c:pt>
                <c:pt idx="2897">
                  <c:v>1.44850000000009</c:v>
                </c:pt>
                <c:pt idx="2898">
                  <c:v>1.44900000000009</c:v>
                </c:pt>
                <c:pt idx="2899">
                  <c:v>1.4495000000000899</c:v>
                </c:pt>
                <c:pt idx="2900">
                  <c:v>1.4500000000000901</c:v>
                </c:pt>
                <c:pt idx="2901">
                  <c:v>1.4505000000000901</c:v>
                </c:pt>
                <c:pt idx="2902">
                  <c:v>1.45100000000009</c:v>
                </c:pt>
                <c:pt idx="2903">
                  <c:v>1.4515000000000899</c:v>
                </c:pt>
                <c:pt idx="2904">
                  <c:v>1.4520000000000901</c:v>
                </c:pt>
                <c:pt idx="2905">
                  <c:v>1.4525000000000901</c:v>
                </c:pt>
                <c:pt idx="2906">
                  <c:v>1.45300000000009</c:v>
                </c:pt>
                <c:pt idx="2907">
                  <c:v>1.4535000000000899</c:v>
                </c:pt>
                <c:pt idx="2908">
                  <c:v>1.4540000000000901</c:v>
                </c:pt>
                <c:pt idx="2909">
                  <c:v>1.4545000000000901</c:v>
                </c:pt>
                <c:pt idx="2910">
                  <c:v>1.45500000000009</c:v>
                </c:pt>
                <c:pt idx="2911">
                  <c:v>1.4555000000000899</c:v>
                </c:pt>
                <c:pt idx="2912">
                  <c:v>1.4560000000000901</c:v>
                </c:pt>
                <c:pt idx="2913">
                  <c:v>1.4565000000000901</c:v>
                </c:pt>
                <c:pt idx="2914">
                  <c:v>1.45700000000009</c:v>
                </c:pt>
                <c:pt idx="2915">
                  <c:v>1.4575000000000999</c:v>
                </c:pt>
                <c:pt idx="2916">
                  <c:v>1.4580000000000899</c:v>
                </c:pt>
                <c:pt idx="2917">
                  <c:v>1.4585000000000901</c:v>
                </c:pt>
                <c:pt idx="2918">
                  <c:v>1.45900000000009</c:v>
                </c:pt>
                <c:pt idx="2919">
                  <c:v>1.4595000000000899</c:v>
                </c:pt>
                <c:pt idx="2920">
                  <c:v>1.4600000000001001</c:v>
                </c:pt>
                <c:pt idx="2921">
                  <c:v>1.4605000000001001</c:v>
                </c:pt>
                <c:pt idx="2922">
                  <c:v>1.4610000000001</c:v>
                </c:pt>
                <c:pt idx="2923">
                  <c:v>1.4615000000000999</c:v>
                </c:pt>
                <c:pt idx="2924">
                  <c:v>1.4620000000001001</c:v>
                </c:pt>
                <c:pt idx="2925">
                  <c:v>1.4625000000001001</c:v>
                </c:pt>
                <c:pt idx="2926">
                  <c:v>1.4630000000001</c:v>
                </c:pt>
                <c:pt idx="2927">
                  <c:v>1.4635000000000999</c:v>
                </c:pt>
                <c:pt idx="2928">
                  <c:v>1.4640000000001001</c:v>
                </c:pt>
                <c:pt idx="2929">
                  <c:v>1.4645000000001001</c:v>
                </c:pt>
                <c:pt idx="2930">
                  <c:v>1.4650000000001</c:v>
                </c:pt>
                <c:pt idx="2931">
                  <c:v>1.4655000000000999</c:v>
                </c:pt>
                <c:pt idx="2932">
                  <c:v>1.4660000000000999</c:v>
                </c:pt>
                <c:pt idx="2933">
                  <c:v>1.4665000000001001</c:v>
                </c:pt>
                <c:pt idx="2934">
                  <c:v>1.4670000000001</c:v>
                </c:pt>
                <c:pt idx="2935">
                  <c:v>1.4675000000000999</c:v>
                </c:pt>
                <c:pt idx="2936">
                  <c:v>1.4680000000000999</c:v>
                </c:pt>
                <c:pt idx="2937">
                  <c:v>1.4685000000001001</c:v>
                </c:pt>
                <c:pt idx="2938">
                  <c:v>1.4690000000001</c:v>
                </c:pt>
                <c:pt idx="2939">
                  <c:v>1.4695000000000999</c:v>
                </c:pt>
                <c:pt idx="2940">
                  <c:v>1.4700000000000999</c:v>
                </c:pt>
                <c:pt idx="2941">
                  <c:v>1.4705000000001001</c:v>
                </c:pt>
                <c:pt idx="2942">
                  <c:v>1.4710000000001</c:v>
                </c:pt>
                <c:pt idx="2943">
                  <c:v>1.4715000000001</c:v>
                </c:pt>
                <c:pt idx="2944">
                  <c:v>1.4720000000000999</c:v>
                </c:pt>
                <c:pt idx="2945">
                  <c:v>1.4725000000001001</c:v>
                </c:pt>
                <c:pt idx="2946">
                  <c:v>1.4730000000001</c:v>
                </c:pt>
                <c:pt idx="2947">
                  <c:v>1.4735000000001</c:v>
                </c:pt>
                <c:pt idx="2948">
                  <c:v>1.4740000000000999</c:v>
                </c:pt>
                <c:pt idx="2949">
                  <c:v>1.4745000000001001</c:v>
                </c:pt>
                <c:pt idx="2950">
                  <c:v>1.4750000000001</c:v>
                </c:pt>
                <c:pt idx="2951">
                  <c:v>1.4755000000001</c:v>
                </c:pt>
                <c:pt idx="2952">
                  <c:v>1.4760000000000999</c:v>
                </c:pt>
                <c:pt idx="2953">
                  <c:v>1.4765000000001001</c:v>
                </c:pt>
                <c:pt idx="2954">
                  <c:v>1.4770000000001</c:v>
                </c:pt>
                <c:pt idx="2955">
                  <c:v>1.4775000000001</c:v>
                </c:pt>
                <c:pt idx="2956">
                  <c:v>1.4780000000000999</c:v>
                </c:pt>
                <c:pt idx="2957">
                  <c:v>1.4785000000001001</c:v>
                </c:pt>
                <c:pt idx="2958">
                  <c:v>1.4790000000001</c:v>
                </c:pt>
                <c:pt idx="2959">
                  <c:v>1.4795000000001</c:v>
                </c:pt>
                <c:pt idx="2960">
                  <c:v>1.4800000000000999</c:v>
                </c:pt>
                <c:pt idx="2961">
                  <c:v>1.4805000000001001</c:v>
                </c:pt>
                <c:pt idx="2962">
                  <c:v>1.4810000000001</c:v>
                </c:pt>
                <c:pt idx="2963">
                  <c:v>1.4815000000001</c:v>
                </c:pt>
                <c:pt idx="2964">
                  <c:v>1.4820000000000999</c:v>
                </c:pt>
                <c:pt idx="2965">
                  <c:v>1.4825000000001001</c:v>
                </c:pt>
                <c:pt idx="2966">
                  <c:v>1.4830000000001</c:v>
                </c:pt>
                <c:pt idx="2967">
                  <c:v>1.4835000000001</c:v>
                </c:pt>
                <c:pt idx="2968">
                  <c:v>1.4840000000000999</c:v>
                </c:pt>
                <c:pt idx="2969">
                  <c:v>1.4845000000001001</c:v>
                </c:pt>
                <c:pt idx="2970">
                  <c:v>1.4850000000001</c:v>
                </c:pt>
                <c:pt idx="2971">
                  <c:v>1.4855000000001</c:v>
                </c:pt>
                <c:pt idx="2972">
                  <c:v>1.4860000000000999</c:v>
                </c:pt>
                <c:pt idx="2973">
                  <c:v>1.4865000000001001</c:v>
                </c:pt>
                <c:pt idx="2974">
                  <c:v>1.4870000000001</c:v>
                </c:pt>
                <c:pt idx="2975">
                  <c:v>1.4875000000001</c:v>
                </c:pt>
                <c:pt idx="2976">
                  <c:v>1.4880000000000999</c:v>
                </c:pt>
                <c:pt idx="2977">
                  <c:v>1.4885000000001001</c:v>
                </c:pt>
                <c:pt idx="2978">
                  <c:v>1.4890000000001</c:v>
                </c:pt>
                <c:pt idx="2979">
                  <c:v>1.4895000000001</c:v>
                </c:pt>
                <c:pt idx="2980">
                  <c:v>1.4900000000001099</c:v>
                </c:pt>
                <c:pt idx="2981">
                  <c:v>1.4905000000001101</c:v>
                </c:pt>
                <c:pt idx="2982">
                  <c:v>1.49100000000011</c:v>
                </c:pt>
                <c:pt idx="2983">
                  <c:v>1.49150000000011</c:v>
                </c:pt>
                <c:pt idx="2984">
                  <c:v>1.4920000000001099</c:v>
                </c:pt>
                <c:pt idx="2985">
                  <c:v>1.4925000000001101</c:v>
                </c:pt>
                <c:pt idx="2986">
                  <c:v>1.49300000000011</c:v>
                </c:pt>
                <c:pt idx="2987">
                  <c:v>1.49350000000011</c:v>
                </c:pt>
                <c:pt idx="2988">
                  <c:v>1.4940000000001099</c:v>
                </c:pt>
                <c:pt idx="2989">
                  <c:v>1.4945000000001101</c:v>
                </c:pt>
                <c:pt idx="2990">
                  <c:v>1.49500000000011</c:v>
                </c:pt>
                <c:pt idx="2991">
                  <c:v>1.49550000000011</c:v>
                </c:pt>
                <c:pt idx="2992">
                  <c:v>1.4960000000001099</c:v>
                </c:pt>
                <c:pt idx="2993">
                  <c:v>1.4965000000001101</c:v>
                </c:pt>
                <c:pt idx="2994">
                  <c:v>1.49700000000011</c:v>
                </c:pt>
                <c:pt idx="2995">
                  <c:v>1.49750000000011</c:v>
                </c:pt>
                <c:pt idx="2996">
                  <c:v>1.4980000000001099</c:v>
                </c:pt>
                <c:pt idx="2997">
                  <c:v>1.4985000000001101</c:v>
                </c:pt>
                <c:pt idx="2998">
                  <c:v>1.49900000000011</c:v>
                </c:pt>
                <c:pt idx="2999">
                  <c:v>1.49950000000011</c:v>
                </c:pt>
                <c:pt idx="3000">
                  <c:v>1.5000000000001099</c:v>
                </c:pt>
                <c:pt idx="3001">
                  <c:v>1.5005000000001101</c:v>
                </c:pt>
                <c:pt idx="3002">
                  <c:v>1.50100000000011</c:v>
                </c:pt>
                <c:pt idx="3003">
                  <c:v>1.50150000000011</c:v>
                </c:pt>
                <c:pt idx="3004">
                  <c:v>1.5020000000001099</c:v>
                </c:pt>
                <c:pt idx="3005">
                  <c:v>1.5025000000001101</c:v>
                </c:pt>
                <c:pt idx="3006">
                  <c:v>1.50300000000011</c:v>
                </c:pt>
                <c:pt idx="3007">
                  <c:v>1.50350000000011</c:v>
                </c:pt>
                <c:pt idx="3008">
                  <c:v>1.5040000000001099</c:v>
                </c:pt>
                <c:pt idx="3009">
                  <c:v>1.5045000000001101</c:v>
                </c:pt>
                <c:pt idx="3010">
                  <c:v>1.50500000000011</c:v>
                </c:pt>
                <c:pt idx="3011">
                  <c:v>1.50550000000011</c:v>
                </c:pt>
                <c:pt idx="3012">
                  <c:v>1.5060000000001099</c:v>
                </c:pt>
                <c:pt idx="3013">
                  <c:v>1.5065000000001101</c:v>
                </c:pt>
                <c:pt idx="3014">
                  <c:v>1.50700000000011</c:v>
                </c:pt>
                <c:pt idx="3015">
                  <c:v>1.50750000000011</c:v>
                </c:pt>
                <c:pt idx="3016">
                  <c:v>1.5080000000001099</c:v>
                </c:pt>
                <c:pt idx="3017">
                  <c:v>1.5085000000001101</c:v>
                </c:pt>
                <c:pt idx="3018">
                  <c:v>1.50900000000011</c:v>
                </c:pt>
                <c:pt idx="3019">
                  <c:v>1.50950000000011</c:v>
                </c:pt>
                <c:pt idx="3020">
                  <c:v>1.5100000000001099</c:v>
                </c:pt>
                <c:pt idx="3021">
                  <c:v>1.5105000000001101</c:v>
                </c:pt>
                <c:pt idx="3022">
                  <c:v>1.51100000000011</c:v>
                </c:pt>
                <c:pt idx="3023">
                  <c:v>1.51150000000011</c:v>
                </c:pt>
                <c:pt idx="3024">
                  <c:v>1.5120000000001099</c:v>
                </c:pt>
                <c:pt idx="3025">
                  <c:v>1.5125000000001101</c:v>
                </c:pt>
                <c:pt idx="3026">
                  <c:v>1.51300000000011</c:v>
                </c:pt>
                <c:pt idx="3027">
                  <c:v>1.51350000000011</c:v>
                </c:pt>
                <c:pt idx="3028">
                  <c:v>1.5140000000001099</c:v>
                </c:pt>
                <c:pt idx="3029">
                  <c:v>1.5145000000001101</c:v>
                </c:pt>
                <c:pt idx="3030">
                  <c:v>1.51500000000011</c:v>
                </c:pt>
                <c:pt idx="3031">
                  <c:v>1.51550000000011</c:v>
                </c:pt>
                <c:pt idx="3032">
                  <c:v>1.5160000000001099</c:v>
                </c:pt>
                <c:pt idx="3033">
                  <c:v>1.5165000000001101</c:v>
                </c:pt>
                <c:pt idx="3034">
                  <c:v>1.51700000000011</c:v>
                </c:pt>
                <c:pt idx="3035">
                  <c:v>1.51750000000011</c:v>
                </c:pt>
                <c:pt idx="3036">
                  <c:v>1.5180000000001099</c:v>
                </c:pt>
                <c:pt idx="3037">
                  <c:v>1.5185000000001101</c:v>
                </c:pt>
                <c:pt idx="3038">
                  <c:v>1.51900000000011</c:v>
                </c:pt>
                <c:pt idx="3039">
                  <c:v>1.51950000000011</c:v>
                </c:pt>
                <c:pt idx="3040">
                  <c:v>1.5200000000001199</c:v>
                </c:pt>
                <c:pt idx="3041">
                  <c:v>1.5205000000001201</c:v>
                </c:pt>
                <c:pt idx="3042">
                  <c:v>1.52100000000012</c:v>
                </c:pt>
                <c:pt idx="3043">
                  <c:v>1.52150000000012</c:v>
                </c:pt>
                <c:pt idx="3044">
                  <c:v>1.5220000000001199</c:v>
                </c:pt>
                <c:pt idx="3045">
                  <c:v>1.5225000000001201</c:v>
                </c:pt>
                <c:pt idx="3046">
                  <c:v>1.52300000000012</c:v>
                </c:pt>
                <c:pt idx="3047">
                  <c:v>1.52350000000012</c:v>
                </c:pt>
                <c:pt idx="3048">
                  <c:v>1.5240000000001199</c:v>
                </c:pt>
                <c:pt idx="3049">
                  <c:v>1.5245000000001201</c:v>
                </c:pt>
                <c:pt idx="3050">
                  <c:v>1.52500000000012</c:v>
                </c:pt>
                <c:pt idx="3051">
                  <c:v>1.52550000000012</c:v>
                </c:pt>
                <c:pt idx="3052">
                  <c:v>1.5260000000001199</c:v>
                </c:pt>
                <c:pt idx="3053">
                  <c:v>1.5265000000001201</c:v>
                </c:pt>
                <c:pt idx="3054">
                  <c:v>1.52700000000012</c:v>
                </c:pt>
                <c:pt idx="3055">
                  <c:v>1.52750000000012</c:v>
                </c:pt>
                <c:pt idx="3056">
                  <c:v>1.5280000000001199</c:v>
                </c:pt>
                <c:pt idx="3057">
                  <c:v>1.5285000000001201</c:v>
                </c:pt>
                <c:pt idx="3058">
                  <c:v>1.52900000000012</c:v>
                </c:pt>
                <c:pt idx="3059">
                  <c:v>1.52950000000012</c:v>
                </c:pt>
                <c:pt idx="3060">
                  <c:v>1.5300000000001199</c:v>
                </c:pt>
                <c:pt idx="3061">
                  <c:v>1.5305000000001201</c:v>
                </c:pt>
                <c:pt idx="3062">
                  <c:v>1.53100000000012</c:v>
                </c:pt>
                <c:pt idx="3063">
                  <c:v>1.53150000000012</c:v>
                </c:pt>
                <c:pt idx="3064">
                  <c:v>1.5320000000001199</c:v>
                </c:pt>
                <c:pt idx="3065">
                  <c:v>1.5325000000001201</c:v>
                </c:pt>
                <c:pt idx="3066">
                  <c:v>1.53300000000012</c:v>
                </c:pt>
                <c:pt idx="3067">
                  <c:v>1.53350000000012</c:v>
                </c:pt>
                <c:pt idx="3068">
                  <c:v>1.5340000000001199</c:v>
                </c:pt>
                <c:pt idx="3069">
                  <c:v>1.5345000000001201</c:v>
                </c:pt>
                <c:pt idx="3070">
                  <c:v>1.53500000000012</c:v>
                </c:pt>
                <c:pt idx="3071">
                  <c:v>1.53550000000012</c:v>
                </c:pt>
                <c:pt idx="3072">
                  <c:v>1.5360000000001199</c:v>
                </c:pt>
                <c:pt idx="3073">
                  <c:v>1.5365000000001201</c:v>
                </c:pt>
                <c:pt idx="3074">
                  <c:v>1.53700000000012</c:v>
                </c:pt>
                <c:pt idx="3075">
                  <c:v>1.53750000000012</c:v>
                </c:pt>
                <c:pt idx="3076">
                  <c:v>1.5380000000001199</c:v>
                </c:pt>
                <c:pt idx="3077">
                  <c:v>1.5385000000001201</c:v>
                </c:pt>
                <c:pt idx="3078">
                  <c:v>1.53900000000012</c:v>
                </c:pt>
                <c:pt idx="3079">
                  <c:v>1.53950000000012</c:v>
                </c:pt>
                <c:pt idx="3080">
                  <c:v>1.5400000000001199</c:v>
                </c:pt>
                <c:pt idx="3081">
                  <c:v>1.5405000000001201</c:v>
                </c:pt>
                <c:pt idx="3082">
                  <c:v>1.5410000000001201</c:v>
                </c:pt>
                <c:pt idx="3083">
                  <c:v>1.54150000000012</c:v>
                </c:pt>
                <c:pt idx="3084">
                  <c:v>1.5420000000001199</c:v>
                </c:pt>
                <c:pt idx="3085">
                  <c:v>1.5425000000001201</c:v>
                </c:pt>
                <c:pt idx="3086">
                  <c:v>1.5430000000001201</c:v>
                </c:pt>
                <c:pt idx="3087">
                  <c:v>1.54350000000012</c:v>
                </c:pt>
                <c:pt idx="3088">
                  <c:v>1.5440000000001199</c:v>
                </c:pt>
                <c:pt idx="3089">
                  <c:v>1.5445000000001201</c:v>
                </c:pt>
                <c:pt idx="3090">
                  <c:v>1.5450000000001201</c:v>
                </c:pt>
                <c:pt idx="3091">
                  <c:v>1.54550000000012</c:v>
                </c:pt>
                <c:pt idx="3092">
                  <c:v>1.5460000000001199</c:v>
                </c:pt>
                <c:pt idx="3093">
                  <c:v>1.5465000000001199</c:v>
                </c:pt>
                <c:pt idx="3094">
                  <c:v>1.5470000000001201</c:v>
                </c:pt>
                <c:pt idx="3095">
                  <c:v>1.54750000000012</c:v>
                </c:pt>
                <c:pt idx="3096">
                  <c:v>1.5480000000001199</c:v>
                </c:pt>
                <c:pt idx="3097">
                  <c:v>1.5485000000001199</c:v>
                </c:pt>
                <c:pt idx="3098">
                  <c:v>1.5490000000001201</c:v>
                </c:pt>
                <c:pt idx="3099">
                  <c:v>1.54950000000012</c:v>
                </c:pt>
                <c:pt idx="3100">
                  <c:v>1.5500000000001299</c:v>
                </c:pt>
                <c:pt idx="3101">
                  <c:v>1.5505000000001301</c:v>
                </c:pt>
                <c:pt idx="3102">
                  <c:v>1.5510000000001301</c:v>
                </c:pt>
                <c:pt idx="3103">
                  <c:v>1.55150000000013</c:v>
                </c:pt>
                <c:pt idx="3104">
                  <c:v>1.5520000000001299</c:v>
                </c:pt>
                <c:pt idx="3105">
                  <c:v>1.5525000000001301</c:v>
                </c:pt>
                <c:pt idx="3106">
                  <c:v>1.5530000000001301</c:v>
                </c:pt>
                <c:pt idx="3107">
                  <c:v>1.55350000000013</c:v>
                </c:pt>
                <c:pt idx="3108">
                  <c:v>1.5540000000001299</c:v>
                </c:pt>
                <c:pt idx="3109">
                  <c:v>1.5545000000001301</c:v>
                </c:pt>
                <c:pt idx="3110">
                  <c:v>1.5550000000001301</c:v>
                </c:pt>
                <c:pt idx="3111">
                  <c:v>1.55550000000013</c:v>
                </c:pt>
                <c:pt idx="3112">
                  <c:v>1.5560000000001299</c:v>
                </c:pt>
                <c:pt idx="3113">
                  <c:v>1.5565000000001299</c:v>
                </c:pt>
                <c:pt idx="3114">
                  <c:v>1.5570000000001301</c:v>
                </c:pt>
                <c:pt idx="3115">
                  <c:v>1.55750000000013</c:v>
                </c:pt>
                <c:pt idx="3116">
                  <c:v>1.5580000000001299</c:v>
                </c:pt>
                <c:pt idx="3117">
                  <c:v>1.5585000000001299</c:v>
                </c:pt>
                <c:pt idx="3118">
                  <c:v>1.5590000000001301</c:v>
                </c:pt>
                <c:pt idx="3119">
                  <c:v>1.55950000000013</c:v>
                </c:pt>
                <c:pt idx="3120">
                  <c:v>1.5600000000001299</c:v>
                </c:pt>
                <c:pt idx="3121">
                  <c:v>1.5605000000001299</c:v>
                </c:pt>
                <c:pt idx="3122">
                  <c:v>1.5610000000001301</c:v>
                </c:pt>
                <c:pt idx="3123">
                  <c:v>1.56150000000013</c:v>
                </c:pt>
                <c:pt idx="3124">
                  <c:v>1.56200000000013</c:v>
                </c:pt>
                <c:pt idx="3125">
                  <c:v>1.5625000000001299</c:v>
                </c:pt>
                <c:pt idx="3126">
                  <c:v>1.5630000000001301</c:v>
                </c:pt>
                <c:pt idx="3127">
                  <c:v>1.56350000000013</c:v>
                </c:pt>
                <c:pt idx="3128">
                  <c:v>1.56400000000013</c:v>
                </c:pt>
                <c:pt idx="3129">
                  <c:v>1.5645000000001299</c:v>
                </c:pt>
                <c:pt idx="3130">
                  <c:v>1.5650000000001301</c:v>
                </c:pt>
                <c:pt idx="3131">
                  <c:v>1.56550000000013</c:v>
                </c:pt>
                <c:pt idx="3132">
                  <c:v>1.56600000000013</c:v>
                </c:pt>
                <c:pt idx="3133">
                  <c:v>1.5665000000001299</c:v>
                </c:pt>
                <c:pt idx="3134">
                  <c:v>1.5670000000001301</c:v>
                </c:pt>
                <c:pt idx="3135">
                  <c:v>1.56750000000013</c:v>
                </c:pt>
                <c:pt idx="3136">
                  <c:v>1.56800000000013</c:v>
                </c:pt>
                <c:pt idx="3137">
                  <c:v>1.5685000000001299</c:v>
                </c:pt>
                <c:pt idx="3138">
                  <c:v>1.5690000000001301</c:v>
                </c:pt>
                <c:pt idx="3139">
                  <c:v>1.56950000000013</c:v>
                </c:pt>
                <c:pt idx="3140">
                  <c:v>1.57000000000013</c:v>
                </c:pt>
                <c:pt idx="3141">
                  <c:v>1.5705000000001299</c:v>
                </c:pt>
                <c:pt idx="3142">
                  <c:v>1.5710000000001301</c:v>
                </c:pt>
                <c:pt idx="3143">
                  <c:v>1.57150000000013</c:v>
                </c:pt>
                <c:pt idx="3144">
                  <c:v>1.57200000000013</c:v>
                </c:pt>
                <c:pt idx="3145">
                  <c:v>1.5725000000001299</c:v>
                </c:pt>
                <c:pt idx="3146">
                  <c:v>1.5730000000001301</c:v>
                </c:pt>
                <c:pt idx="3147">
                  <c:v>1.57350000000013</c:v>
                </c:pt>
                <c:pt idx="3148">
                  <c:v>1.57400000000013</c:v>
                </c:pt>
                <c:pt idx="3149">
                  <c:v>1.5745000000001299</c:v>
                </c:pt>
                <c:pt idx="3150">
                  <c:v>1.5750000000001301</c:v>
                </c:pt>
                <c:pt idx="3151">
                  <c:v>1.57550000000013</c:v>
                </c:pt>
                <c:pt idx="3152">
                  <c:v>1.57600000000013</c:v>
                </c:pt>
                <c:pt idx="3153">
                  <c:v>1.5765000000001299</c:v>
                </c:pt>
                <c:pt idx="3154">
                  <c:v>1.5770000000001301</c:v>
                </c:pt>
                <c:pt idx="3155">
                  <c:v>1.57750000000013</c:v>
                </c:pt>
                <c:pt idx="3156">
                  <c:v>1.57800000000013</c:v>
                </c:pt>
                <c:pt idx="3157">
                  <c:v>1.5785000000001399</c:v>
                </c:pt>
                <c:pt idx="3158">
                  <c:v>1.5790000000001301</c:v>
                </c:pt>
                <c:pt idx="3159">
                  <c:v>1.57950000000013</c:v>
                </c:pt>
                <c:pt idx="3160">
                  <c:v>1.58000000000014</c:v>
                </c:pt>
                <c:pt idx="3161">
                  <c:v>1.5805000000001399</c:v>
                </c:pt>
                <c:pt idx="3162">
                  <c:v>1.5810000000001401</c:v>
                </c:pt>
                <c:pt idx="3163">
                  <c:v>1.58150000000014</c:v>
                </c:pt>
                <c:pt idx="3164">
                  <c:v>1.58200000000014</c:v>
                </c:pt>
                <c:pt idx="3165">
                  <c:v>1.5825000000001399</c:v>
                </c:pt>
                <c:pt idx="3166">
                  <c:v>1.5830000000001401</c:v>
                </c:pt>
                <c:pt idx="3167">
                  <c:v>1.58350000000014</c:v>
                </c:pt>
                <c:pt idx="3168">
                  <c:v>1.58400000000014</c:v>
                </c:pt>
                <c:pt idx="3169">
                  <c:v>1.5845000000001399</c:v>
                </c:pt>
                <c:pt idx="3170">
                  <c:v>1.5850000000001401</c:v>
                </c:pt>
                <c:pt idx="3171">
                  <c:v>1.58550000000014</c:v>
                </c:pt>
                <c:pt idx="3172">
                  <c:v>1.58600000000014</c:v>
                </c:pt>
                <c:pt idx="3173">
                  <c:v>1.5865000000001399</c:v>
                </c:pt>
                <c:pt idx="3174">
                  <c:v>1.5870000000001401</c:v>
                </c:pt>
                <c:pt idx="3175">
                  <c:v>1.58750000000014</c:v>
                </c:pt>
                <c:pt idx="3176">
                  <c:v>1.58800000000014</c:v>
                </c:pt>
                <c:pt idx="3177">
                  <c:v>1.5885000000001399</c:v>
                </c:pt>
                <c:pt idx="3178">
                  <c:v>1.5890000000001401</c:v>
                </c:pt>
                <c:pt idx="3179">
                  <c:v>1.58950000000014</c:v>
                </c:pt>
                <c:pt idx="3180">
                  <c:v>1.59000000000014</c:v>
                </c:pt>
                <c:pt idx="3181">
                  <c:v>1.5905000000001399</c:v>
                </c:pt>
                <c:pt idx="3182">
                  <c:v>1.5910000000001401</c:v>
                </c:pt>
                <c:pt idx="3183">
                  <c:v>1.59150000000014</c:v>
                </c:pt>
                <c:pt idx="3184">
                  <c:v>1.59200000000014</c:v>
                </c:pt>
                <c:pt idx="3185">
                  <c:v>1.5925000000001399</c:v>
                </c:pt>
                <c:pt idx="3186">
                  <c:v>1.5930000000001401</c:v>
                </c:pt>
                <c:pt idx="3187">
                  <c:v>1.59350000000014</c:v>
                </c:pt>
                <c:pt idx="3188">
                  <c:v>1.59400000000014</c:v>
                </c:pt>
                <c:pt idx="3189">
                  <c:v>1.5945000000001399</c:v>
                </c:pt>
                <c:pt idx="3190">
                  <c:v>1.5950000000001401</c:v>
                </c:pt>
                <c:pt idx="3191">
                  <c:v>1.59550000000014</c:v>
                </c:pt>
                <c:pt idx="3192">
                  <c:v>1.59600000000014</c:v>
                </c:pt>
                <c:pt idx="3193">
                  <c:v>1.5965000000001399</c:v>
                </c:pt>
                <c:pt idx="3194">
                  <c:v>1.5970000000001401</c:v>
                </c:pt>
                <c:pt idx="3195">
                  <c:v>1.59750000000014</c:v>
                </c:pt>
                <c:pt idx="3196">
                  <c:v>1.59800000000014</c:v>
                </c:pt>
                <c:pt idx="3197">
                  <c:v>1.5985000000001399</c:v>
                </c:pt>
                <c:pt idx="3198">
                  <c:v>1.5990000000001401</c:v>
                </c:pt>
                <c:pt idx="3199">
                  <c:v>1.59950000000014</c:v>
                </c:pt>
                <c:pt idx="3200">
                  <c:v>1.60000000000014</c:v>
                </c:pt>
                <c:pt idx="3201">
                  <c:v>1.6005000000001399</c:v>
                </c:pt>
                <c:pt idx="3202">
                  <c:v>1.6010000000001401</c:v>
                </c:pt>
                <c:pt idx="3203">
                  <c:v>1.60150000000014</c:v>
                </c:pt>
                <c:pt idx="3204">
                  <c:v>1.60200000000014</c:v>
                </c:pt>
                <c:pt idx="3205">
                  <c:v>1.6025000000001399</c:v>
                </c:pt>
                <c:pt idx="3206">
                  <c:v>1.6030000000001401</c:v>
                </c:pt>
                <c:pt idx="3207">
                  <c:v>1.60350000000014</c:v>
                </c:pt>
                <c:pt idx="3208">
                  <c:v>1.60400000000014</c:v>
                </c:pt>
                <c:pt idx="3209">
                  <c:v>1.6045000000001399</c:v>
                </c:pt>
                <c:pt idx="3210">
                  <c:v>1.6050000000001401</c:v>
                </c:pt>
                <c:pt idx="3211">
                  <c:v>1.60550000000014</c:v>
                </c:pt>
                <c:pt idx="3212">
                  <c:v>1.60600000000014</c:v>
                </c:pt>
                <c:pt idx="3213">
                  <c:v>1.6065000000001399</c:v>
                </c:pt>
                <c:pt idx="3214">
                  <c:v>1.6070000000001401</c:v>
                </c:pt>
                <c:pt idx="3215">
                  <c:v>1.60750000000014</c:v>
                </c:pt>
                <c:pt idx="3216">
                  <c:v>1.60800000000014</c:v>
                </c:pt>
                <c:pt idx="3217">
                  <c:v>1.6085000000001499</c:v>
                </c:pt>
                <c:pt idx="3218">
                  <c:v>1.6090000000001401</c:v>
                </c:pt>
                <c:pt idx="3219">
                  <c:v>1.60950000000014</c:v>
                </c:pt>
                <c:pt idx="3220">
                  <c:v>1.61000000000015</c:v>
                </c:pt>
                <c:pt idx="3221">
                  <c:v>1.6105000000001499</c:v>
                </c:pt>
                <c:pt idx="3222">
                  <c:v>1.6110000000001501</c:v>
                </c:pt>
                <c:pt idx="3223">
                  <c:v>1.61150000000015</c:v>
                </c:pt>
                <c:pt idx="3224">
                  <c:v>1.61200000000015</c:v>
                </c:pt>
                <c:pt idx="3225">
                  <c:v>1.6125000000001499</c:v>
                </c:pt>
                <c:pt idx="3226">
                  <c:v>1.6130000000001501</c:v>
                </c:pt>
                <c:pt idx="3227">
                  <c:v>1.61350000000015</c:v>
                </c:pt>
                <c:pt idx="3228">
                  <c:v>1.61400000000015</c:v>
                </c:pt>
                <c:pt idx="3229">
                  <c:v>1.6145000000001499</c:v>
                </c:pt>
                <c:pt idx="3230">
                  <c:v>1.6150000000001501</c:v>
                </c:pt>
                <c:pt idx="3231">
                  <c:v>1.61550000000015</c:v>
                </c:pt>
                <c:pt idx="3232">
                  <c:v>1.61600000000015</c:v>
                </c:pt>
                <c:pt idx="3233">
                  <c:v>1.6165000000001499</c:v>
                </c:pt>
                <c:pt idx="3234">
                  <c:v>1.6170000000001501</c:v>
                </c:pt>
                <c:pt idx="3235">
                  <c:v>1.61750000000015</c:v>
                </c:pt>
                <c:pt idx="3236">
                  <c:v>1.61800000000015</c:v>
                </c:pt>
                <c:pt idx="3237">
                  <c:v>1.6185000000001499</c:v>
                </c:pt>
                <c:pt idx="3238">
                  <c:v>1.6190000000001501</c:v>
                </c:pt>
                <c:pt idx="3239">
                  <c:v>1.61950000000015</c:v>
                </c:pt>
                <c:pt idx="3240">
                  <c:v>1.62000000000015</c:v>
                </c:pt>
                <c:pt idx="3241">
                  <c:v>1.6205000000001499</c:v>
                </c:pt>
                <c:pt idx="3242">
                  <c:v>1.6210000000001501</c:v>
                </c:pt>
                <c:pt idx="3243">
                  <c:v>1.62150000000015</c:v>
                </c:pt>
                <c:pt idx="3244">
                  <c:v>1.62200000000015</c:v>
                </c:pt>
                <c:pt idx="3245">
                  <c:v>1.6225000000001499</c:v>
                </c:pt>
                <c:pt idx="3246">
                  <c:v>1.6230000000001501</c:v>
                </c:pt>
                <c:pt idx="3247">
                  <c:v>1.62350000000015</c:v>
                </c:pt>
                <c:pt idx="3248">
                  <c:v>1.62400000000015</c:v>
                </c:pt>
                <c:pt idx="3249">
                  <c:v>1.6245000000001499</c:v>
                </c:pt>
                <c:pt idx="3250">
                  <c:v>1.6250000000001501</c:v>
                </c:pt>
                <c:pt idx="3251">
                  <c:v>1.62550000000015</c:v>
                </c:pt>
                <c:pt idx="3252">
                  <c:v>1.62600000000015</c:v>
                </c:pt>
                <c:pt idx="3253">
                  <c:v>1.6265000000001499</c:v>
                </c:pt>
                <c:pt idx="3254">
                  <c:v>1.6270000000001501</c:v>
                </c:pt>
                <c:pt idx="3255">
                  <c:v>1.62750000000015</c:v>
                </c:pt>
                <c:pt idx="3256">
                  <c:v>1.62800000000015</c:v>
                </c:pt>
                <c:pt idx="3257">
                  <c:v>1.6285000000001499</c:v>
                </c:pt>
                <c:pt idx="3258">
                  <c:v>1.6290000000001501</c:v>
                </c:pt>
                <c:pt idx="3259">
                  <c:v>1.6295000000001501</c:v>
                </c:pt>
                <c:pt idx="3260">
                  <c:v>1.63000000000015</c:v>
                </c:pt>
                <c:pt idx="3261">
                  <c:v>1.6305000000001499</c:v>
                </c:pt>
                <c:pt idx="3262">
                  <c:v>1.6310000000001501</c:v>
                </c:pt>
                <c:pt idx="3263">
                  <c:v>1.6315000000001501</c:v>
                </c:pt>
                <c:pt idx="3264">
                  <c:v>1.63200000000015</c:v>
                </c:pt>
                <c:pt idx="3265">
                  <c:v>1.6325000000001499</c:v>
                </c:pt>
                <c:pt idx="3266">
                  <c:v>1.6330000000001501</c:v>
                </c:pt>
                <c:pt idx="3267">
                  <c:v>1.6335000000001501</c:v>
                </c:pt>
                <c:pt idx="3268">
                  <c:v>1.63400000000015</c:v>
                </c:pt>
                <c:pt idx="3269">
                  <c:v>1.6345000000001499</c:v>
                </c:pt>
                <c:pt idx="3270">
                  <c:v>1.6350000000001499</c:v>
                </c:pt>
                <c:pt idx="3271">
                  <c:v>1.6355000000001501</c:v>
                </c:pt>
                <c:pt idx="3272">
                  <c:v>1.63600000000015</c:v>
                </c:pt>
                <c:pt idx="3273">
                  <c:v>1.6365000000001499</c:v>
                </c:pt>
                <c:pt idx="3274">
                  <c:v>1.6370000000001499</c:v>
                </c:pt>
                <c:pt idx="3275">
                  <c:v>1.6375000000001501</c:v>
                </c:pt>
                <c:pt idx="3276">
                  <c:v>1.63800000000015</c:v>
                </c:pt>
                <c:pt idx="3277">
                  <c:v>1.6385000000001599</c:v>
                </c:pt>
                <c:pt idx="3278">
                  <c:v>1.6390000000001499</c:v>
                </c:pt>
                <c:pt idx="3279">
                  <c:v>1.6395000000001501</c:v>
                </c:pt>
                <c:pt idx="3280">
                  <c:v>1.64000000000016</c:v>
                </c:pt>
                <c:pt idx="3281">
                  <c:v>1.6405000000001599</c:v>
                </c:pt>
                <c:pt idx="3282">
                  <c:v>1.6410000000001601</c:v>
                </c:pt>
                <c:pt idx="3283">
                  <c:v>1.6415000000001601</c:v>
                </c:pt>
                <c:pt idx="3284">
                  <c:v>1.64200000000016</c:v>
                </c:pt>
                <c:pt idx="3285">
                  <c:v>1.6425000000001599</c:v>
                </c:pt>
                <c:pt idx="3286">
                  <c:v>1.6430000000001601</c:v>
                </c:pt>
                <c:pt idx="3287">
                  <c:v>1.6435000000001601</c:v>
                </c:pt>
                <c:pt idx="3288">
                  <c:v>1.64400000000016</c:v>
                </c:pt>
                <c:pt idx="3289">
                  <c:v>1.6445000000001599</c:v>
                </c:pt>
                <c:pt idx="3290">
                  <c:v>1.6450000000001599</c:v>
                </c:pt>
                <c:pt idx="3291">
                  <c:v>1.6455000000001601</c:v>
                </c:pt>
                <c:pt idx="3292">
                  <c:v>1.64600000000016</c:v>
                </c:pt>
                <c:pt idx="3293">
                  <c:v>1.6465000000001599</c:v>
                </c:pt>
                <c:pt idx="3294">
                  <c:v>1.6470000000001599</c:v>
                </c:pt>
                <c:pt idx="3295">
                  <c:v>1.6475000000001601</c:v>
                </c:pt>
                <c:pt idx="3296">
                  <c:v>1.64800000000016</c:v>
                </c:pt>
                <c:pt idx="3297">
                  <c:v>1.6485000000001599</c:v>
                </c:pt>
                <c:pt idx="3298">
                  <c:v>1.6490000000001599</c:v>
                </c:pt>
                <c:pt idx="3299">
                  <c:v>1.6495000000001601</c:v>
                </c:pt>
                <c:pt idx="3300">
                  <c:v>1.65000000000016</c:v>
                </c:pt>
                <c:pt idx="3301">
                  <c:v>1.65050000000016</c:v>
                </c:pt>
                <c:pt idx="3302">
                  <c:v>1.6510000000001599</c:v>
                </c:pt>
                <c:pt idx="3303">
                  <c:v>1.6515000000001601</c:v>
                </c:pt>
                <c:pt idx="3304">
                  <c:v>1.65200000000016</c:v>
                </c:pt>
                <c:pt idx="3305">
                  <c:v>1.65250000000016</c:v>
                </c:pt>
                <c:pt idx="3306">
                  <c:v>1.6530000000001599</c:v>
                </c:pt>
                <c:pt idx="3307">
                  <c:v>1.6535000000001601</c:v>
                </c:pt>
                <c:pt idx="3308">
                  <c:v>1.65400000000016</c:v>
                </c:pt>
                <c:pt idx="3309">
                  <c:v>1.65450000000016</c:v>
                </c:pt>
                <c:pt idx="3310">
                  <c:v>1.6550000000001599</c:v>
                </c:pt>
                <c:pt idx="3311">
                  <c:v>1.6555000000001601</c:v>
                </c:pt>
                <c:pt idx="3312">
                  <c:v>1.65600000000016</c:v>
                </c:pt>
                <c:pt idx="3313">
                  <c:v>1.65650000000016</c:v>
                </c:pt>
                <c:pt idx="3314">
                  <c:v>1.6570000000001599</c:v>
                </c:pt>
                <c:pt idx="3315">
                  <c:v>1.6575000000001601</c:v>
                </c:pt>
                <c:pt idx="3316">
                  <c:v>1.65800000000016</c:v>
                </c:pt>
                <c:pt idx="3317">
                  <c:v>1.65850000000016</c:v>
                </c:pt>
                <c:pt idx="3318">
                  <c:v>1.6590000000001599</c:v>
                </c:pt>
                <c:pt idx="3319">
                  <c:v>1.6595000000001601</c:v>
                </c:pt>
                <c:pt idx="3320">
                  <c:v>1.66000000000016</c:v>
                </c:pt>
                <c:pt idx="3321">
                  <c:v>1.66050000000016</c:v>
                </c:pt>
                <c:pt idx="3322">
                  <c:v>1.6610000000001599</c:v>
                </c:pt>
                <c:pt idx="3323">
                  <c:v>1.6615000000001601</c:v>
                </c:pt>
                <c:pt idx="3324">
                  <c:v>1.66200000000016</c:v>
                </c:pt>
                <c:pt idx="3325">
                  <c:v>1.66250000000016</c:v>
                </c:pt>
                <c:pt idx="3326">
                  <c:v>1.6630000000001599</c:v>
                </c:pt>
                <c:pt idx="3327">
                  <c:v>1.6635000000001601</c:v>
                </c:pt>
                <c:pt idx="3328">
                  <c:v>1.66400000000016</c:v>
                </c:pt>
                <c:pt idx="3329">
                  <c:v>1.66450000000016</c:v>
                </c:pt>
                <c:pt idx="3330">
                  <c:v>1.6650000000001599</c:v>
                </c:pt>
                <c:pt idx="3331">
                  <c:v>1.6655000000001601</c:v>
                </c:pt>
                <c:pt idx="3332">
                  <c:v>1.66600000000016</c:v>
                </c:pt>
                <c:pt idx="3333">
                  <c:v>1.66650000000016</c:v>
                </c:pt>
                <c:pt idx="3334">
                  <c:v>1.6670000000001699</c:v>
                </c:pt>
                <c:pt idx="3335">
                  <c:v>1.6675000000001601</c:v>
                </c:pt>
                <c:pt idx="3336">
                  <c:v>1.66800000000016</c:v>
                </c:pt>
                <c:pt idx="3337">
                  <c:v>1.66850000000016</c:v>
                </c:pt>
                <c:pt idx="3338">
                  <c:v>1.6690000000001599</c:v>
                </c:pt>
                <c:pt idx="3339">
                  <c:v>1.6695000000001601</c:v>
                </c:pt>
                <c:pt idx="3340">
                  <c:v>1.67000000000017</c:v>
                </c:pt>
                <c:pt idx="3341">
                  <c:v>1.67050000000017</c:v>
                </c:pt>
                <c:pt idx="3342">
                  <c:v>1.6710000000001699</c:v>
                </c:pt>
                <c:pt idx="3343">
                  <c:v>1.6715000000001701</c:v>
                </c:pt>
                <c:pt idx="3344">
                  <c:v>1.67200000000017</c:v>
                </c:pt>
                <c:pt idx="3345">
                  <c:v>1.67250000000017</c:v>
                </c:pt>
                <c:pt idx="3346">
                  <c:v>1.6730000000001699</c:v>
                </c:pt>
                <c:pt idx="3347">
                  <c:v>1.6735000000001701</c:v>
                </c:pt>
                <c:pt idx="3348">
                  <c:v>1.67400000000017</c:v>
                </c:pt>
                <c:pt idx="3349">
                  <c:v>1.67450000000017</c:v>
                </c:pt>
                <c:pt idx="3350">
                  <c:v>1.6750000000001699</c:v>
                </c:pt>
                <c:pt idx="3351">
                  <c:v>1.6755000000001701</c:v>
                </c:pt>
                <c:pt idx="3352">
                  <c:v>1.67600000000017</c:v>
                </c:pt>
                <c:pt idx="3353">
                  <c:v>1.67650000000017</c:v>
                </c:pt>
                <c:pt idx="3354">
                  <c:v>1.6770000000001699</c:v>
                </c:pt>
                <c:pt idx="3355">
                  <c:v>1.6775000000001701</c:v>
                </c:pt>
                <c:pt idx="3356">
                  <c:v>1.67800000000017</c:v>
                </c:pt>
                <c:pt idx="3357">
                  <c:v>1.67850000000017</c:v>
                </c:pt>
                <c:pt idx="3358">
                  <c:v>1.6790000000001699</c:v>
                </c:pt>
                <c:pt idx="3359">
                  <c:v>1.6795000000001701</c:v>
                </c:pt>
                <c:pt idx="3360">
                  <c:v>1.68000000000017</c:v>
                </c:pt>
                <c:pt idx="3361">
                  <c:v>1.68050000000017</c:v>
                </c:pt>
                <c:pt idx="3362">
                  <c:v>1.6810000000001699</c:v>
                </c:pt>
                <c:pt idx="3363">
                  <c:v>1.6815000000001701</c:v>
                </c:pt>
                <c:pt idx="3364">
                  <c:v>1.68200000000017</c:v>
                </c:pt>
                <c:pt idx="3365">
                  <c:v>1.68250000000017</c:v>
                </c:pt>
                <c:pt idx="3366">
                  <c:v>1.6830000000001699</c:v>
                </c:pt>
                <c:pt idx="3367">
                  <c:v>1.6835000000001701</c:v>
                </c:pt>
                <c:pt idx="3368">
                  <c:v>1.68400000000017</c:v>
                </c:pt>
                <c:pt idx="3369">
                  <c:v>1.68450000000017</c:v>
                </c:pt>
                <c:pt idx="3370">
                  <c:v>1.6850000000001699</c:v>
                </c:pt>
                <c:pt idx="3371">
                  <c:v>1.6855000000001701</c:v>
                </c:pt>
                <c:pt idx="3372">
                  <c:v>1.68600000000017</c:v>
                </c:pt>
                <c:pt idx="3373">
                  <c:v>1.68650000000017</c:v>
                </c:pt>
                <c:pt idx="3374">
                  <c:v>1.6870000000001699</c:v>
                </c:pt>
                <c:pt idx="3375">
                  <c:v>1.6875000000001701</c:v>
                </c:pt>
                <c:pt idx="3376">
                  <c:v>1.68800000000017</c:v>
                </c:pt>
                <c:pt idx="3377">
                  <c:v>1.68850000000017</c:v>
                </c:pt>
                <c:pt idx="3378">
                  <c:v>1.6890000000001699</c:v>
                </c:pt>
                <c:pt idx="3379">
                  <c:v>1.6895000000001701</c:v>
                </c:pt>
                <c:pt idx="3380">
                  <c:v>1.69000000000017</c:v>
                </c:pt>
                <c:pt idx="3381">
                  <c:v>1.69050000000017</c:v>
                </c:pt>
                <c:pt idx="3382">
                  <c:v>1.6910000000001699</c:v>
                </c:pt>
                <c:pt idx="3383">
                  <c:v>1.6915000000001701</c:v>
                </c:pt>
                <c:pt idx="3384">
                  <c:v>1.69200000000017</c:v>
                </c:pt>
                <c:pt idx="3385">
                  <c:v>1.69250000000017</c:v>
                </c:pt>
                <c:pt idx="3386">
                  <c:v>1.6930000000001699</c:v>
                </c:pt>
                <c:pt idx="3387">
                  <c:v>1.6935000000001701</c:v>
                </c:pt>
                <c:pt idx="3388">
                  <c:v>1.69400000000017</c:v>
                </c:pt>
                <c:pt idx="3389">
                  <c:v>1.69450000000017</c:v>
                </c:pt>
                <c:pt idx="3390">
                  <c:v>1.6950000000001699</c:v>
                </c:pt>
                <c:pt idx="3391">
                  <c:v>1.6955000000001701</c:v>
                </c:pt>
                <c:pt idx="3392">
                  <c:v>1.69600000000017</c:v>
                </c:pt>
                <c:pt idx="3393">
                  <c:v>1.69650000000017</c:v>
                </c:pt>
                <c:pt idx="3394">
                  <c:v>1.6970000000001799</c:v>
                </c:pt>
                <c:pt idx="3395">
                  <c:v>1.6975000000001701</c:v>
                </c:pt>
                <c:pt idx="3396">
                  <c:v>1.69800000000017</c:v>
                </c:pt>
                <c:pt idx="3397">
                  <c:v>1.69850000000018</c:v>
                </c:pt>
                <c:pt idx="3398">
                  <c:v>1.6990000000001699</c:v>
                </c:pt>
                <c:pt idx="3399">
                  <c:v>1.6995000000001701</c:v>
                </c:pt>
                <c:pt idx="3400">
                  <c:v>1.70000000000018</c:v>
                </c:pt>
                <c:pt idx="3401">
                  <c:v>1.70050000000018</c:v>
                </c:pt>
                <c:pt idx="3402">
                  <c:v>1.7010000000001799</c:v>
                </c:pt>
                <c:pt idx="3403">
                  <c:v>1.7015000000001801</c:v>
                </c:pt>
                <c:pt idx="3404">
                  <c:v>1.70200000000018</c:v>
                </c:pt>
                <c:pt idx="3405">
                  <c:v>1.70250000000018</c:v>
                </c:pt>
                <c:pt idx="3406">
                  <c:v>1.7030000000001799</c:v>
                </c:pt>
                <c:pt idx="3407">
                  <c:v>1.7035000000001801</c:v>
                </c:pt>
                <c:pt idx="3408">
                  <c:v>1.70400000000018</c:v>
                </c:pt>
                <c:pt idx="3409">
                  <c:v>1.70450000000018</c:v>
                </c:pt>
                <c:pt idx="3410">
                  <c:v>1.7050000000001799</c:v>
                </c:pt>
                <c:pt idx="3411">
                  <c:v>1.7055000000001801</c:v>
                </c:pt>
                <c:pt idx="3412">
                  <c:v>1.70600000000018</c:v>
                </c:pt>
                <c:pt idx="3413">
                  <c:v>1.70650000000018</c:v>
                </c:pt>
                <c:pt idx="3414">
                  <c:v>1.7070000000001799</c:v>
                </c:pt>
                <c:pt idx="3415">
                  <c:v>1.7075000000001801</c:v>
                </c:pt>
                <c:pt idx="3416">
                  <c:v>1.70800000000018</c:v>
                </c:pt>
                <c:pt idx="3417">
                  <c:v>1.70850000000018</c:v>
                </c:pt>
                <c:pt idx="3418">
                  <c:v>1.7090000000001799</c:v>
                </c:pt>
                <c:pt idx="3419">
                  <c:v>1.7095000000001801</c:v>
                </c:pt>
                <c:pt idx="3420">
                  <c:v>1.71000000000018</c:v>
                </c:pt>
                <c:pt idx="3421">
                  <c:v>1.71050000000018</c:v>
                </c:pt>
                <c:pt idx="3422">
                  <c:v>1.7110000000001799</c:v>
                </c:pt>
                <c:pt idx="3423">
                  <c:v>1.7115000000001801</c:v>
                </c:pt>
                <c:pt idx="3424">
                  <c:v>1.71200000000018</c:v>
                </c:pt>
                <c:pt idx="3425">
                  <c:v>1.71250000000018</c:v>
                </c:pt>
                <c:pt idx="3426">
                  <c:v>1.7130000000001799</c:v>
                </c:pt>
                <c:pt idx="3427">
                  <c:v>1.7135000000001801</c:v>
                </c:pt>
                <c:pt idx="3428">
                  <c:v>1.71400000000018</c:v>
                </c:pt>
                <c:pt idx="3429">
                  <c:v>1.71450000000018</c:v>
                </c:pt>
                <c:pt idx="3430">
                  <c:v>1.7150000000001799</c:v>
                </c:pt>
                <c:pt idx="3431">
                  <c:v>1.7155000000001801</c:v>
                </c:pt>
                <c:pt idx="3432">
                  <c:v>1.71600000000018</c:v>
                </c:pt>
                <c:pt idx="3433">
                  <c:v>1.71650000000018</c:v>
                </c:pt>
                <c:pt idx="3434">
                  <c:v>1.7170000000001799</c:v>
                </c:pt>
                <c:pt idx="3435">
                  <c:v>1.7175000000001801</c:v>
                </c:pt>
                <c:pt idx="3436">
                  <c:v>1.71800000000018</c:v>
                </c:pt>
                <c:pt idx="3437">
                  <c:v>1.71850000000018</c:v>
                </c:pt>
                <c:pt idx="3438">
                  <c:v>1.7190000000001799</c:v>
                </c:pt>
                <c:pt idx="3439">
                  <c:v>1.7195000000001801</c:v>
                </c:pt>
                <c:pt idx="3440">
                  <c:v>1.7200000000001801</c:v>
                </c:pt>
                <c:pt idx="3441">
                  <c:v>1.72050000000018</c:v>
                </c:pt>
                <c:pt idx="3442">
                  <c:v>1.7210000000001799</c:v>
                </c:pt>
                <c:pt idx="3443">
                  <c:v>1.7215000000001801</c:v>
                </c:pt>
                <c:pt idx="3444">
                  <c:v>1.7220000000001801</c:v>
                </c:pt>
                <c:pt idx="3445">
                  <c:v>1.72250000000018</c:v>
                </c:pt>
                <c:pt idx="3446">
                  <c:v>1.7230000000001799</c:v>
                </c:pt>
                <c:pt idx="3447">
                  <c:v>1.7235000000001801</c:v>
                </c:pt>
                <c:pt idx="3448">
                  <c:v>1.7240000000001801</c:v>
                </c:pt>
                <c:pt idx="3449">
                  <c:v>1.72450000000018</c:v>
                </c:pt>
                <c:pt idx="3450">
                  <c:v>1.7250000000001799</c:v>
                </c:pt>
                <c:pt idx="3451">
                  <c:v>1.7255000000001799</c:v>
                </c:pt>
                <c:pt idx="3452">
                  <c:v>1.7260000000001801</c:v>
                </c:pt>
                <c:pt idx="3453">
                  <c:v>1.72650000000018</c:v>
                </c:pt>
                <c:pt idx="3454">
                  <c:v>1.7270000000001899</c:v>
                </c:pt>
                <c:pt idx="3455">
                  <c:v>1.7275000000001799</c:v>
                </c:pt>
                <c:pt idx="3456">
                  <c:v>1.7280000000001801</c:v>
                </c:pt>
                <c:pt idx="3457">
                  <c:v>1.72850000000018</c:v>
                </c:pt>
                <c:pt idx="3458">
                  <c:v>1.7290000000001799</c:v>
                </c:pt>
                <c:pt idx="3459">
                  <c:v>1.7295000000001901</c:v>
                </c:pt>
                <c:pt idx="3460">
                  <c:v>1.7300000000001901</c:v>
                </c:pt>
                <c:pt idx="3461">
                  <c:v>1.73050000000019</c:v>
                </c:pt>
                <c:pt idx="3462">
                  <c:v>1.7310000000001899</c:v>
                </c:pt>
                <c:pt idx="3463">
                  <c:v>1.7315000000001901</c:v>
                </c:pt>
                <c:pt idx="3464">
                  <c:v>1.7320000000001901</c:v>
                </c:pt>
                <c:pt idx="3465">
                  <c:v>1.73250000000019</c:v>
                </c:pt>
                <c:pt idx="3466">
                  <c:v>1.7330000000001899</c:v>
                </c:pt>
                <c:pt idx="3467">
                  <c:v>1.7335000000001899</c:v>
                </c:pt>
                <c:pt idx="3468">
                  <c:v>1.7340000000001901</c:v>
                </c:pt>
                <c:pt idx="3469">
                  <c:v>1.73450000000019</c:v>
                </c:pt>
                <c:pt idx="3470">
                  <c:v>1.7350000000001899</c:v>
                </c:pt>
                <c:pt idx="3471">
                  <c:v>1.7355000000001899</c:v>
                </c:pt>
                <c:pt idx="3472">
                  <c:v>1.7360000000001901</c:v>
                </c:pt>
                <c:pt idx="3473">
                  <c:v>1.73650000000019</c:v>
                </c:pt>
                <c:pt idx="3474">
                  <c:v>1.7370000000001899</c:v>
                </c:pt>
                <c:pt idx="3475">
                  <c:v>1.7375000000001899</c:v>
                </c:pt>
                <c:pt idx="3476">
                  <c:v>1.7380000000001901</c:v>
                </c:pt>
                <c:pt idx="3477">
                  <c:v>1.73850000000019</c:v>
                </c:pt>
                <c:pt idx="3478">
                  <c:v>1.7390000000001899</c:v>
                </c:pt>
                <c:pt idx="3479">
                  <c:v>1.7395000000001899</c:v>
                </c:pt>
                <c:pt idx="3480">
                  <c:v>1.7400000000001901</c:v>
                </c:pt>
                <c:pt idx="3481">
                  <c:v>1.74050000000019</c:v>
                </c:pt>
                <c:pt idx="3482">
                  <c:v>1.74100000000019</c:v>
                </c:pt>
                <c:pt idx="3483">
                  <c:v>1.7415000000001899</c:v>
                </c:pt>
                <c:pt idx="3484">
                  <c:v>1.7420000000001901</c:v>
                </c:pt>
                <c:pt idx="3485">
                  <c:v>1.74250000000019</c:v>
                </c:pt>
                <c:pt idx="3486">
                  <c:v>1.74300000000019</c:v>
                </c:pt>
                <c:pt idx="3487">
                  <c:v>1.7435000000001899</c:v>
                </c:pt>
                <c:pt idx="3488">
                  <c:v>1.7440000000001901</c:v>
                </c:pt>
                <c:pt idx="3489">
                  <c:v>1.74450000000019</c:v>
                </c:pt>
                <c:pt idx="3490">
                  <c:v>1.74500000000019</c:v>
                </c:pt>
                <c:pt idx="3491">
                  <c:v>1.7455000000001899</c:v>
                </c:pt>
                <c:pt idx="3492">
                  <c:v>1.7460000000001901</c:v>
                </c:pt>
                <c:pt idx="3493">
                  <c:v>1.74650000000019</c:v>
                </c:pt>
                <c:pt idx="3494">
                  <c:v>1.74700000000019</c:v>
                </c:pt>
                <c:pt idx="3495">
                  <c:v>1.7475000000001899</c:v>
                </c:pt>
                <c:pt idx="3496">
                  <c:v>1.7480000000001901</c:v>
                </c:pt>
                <c:pt idx="3497">
                  <c:v>1.74850000000019</c:v>
                </c:pt>
                <c:pt idx="3498">
                  <c:v>1.74900000000019</c:v>
                </c:pt>
                <c:pt idx="3499">
                  <c:v>1.7495000000001899</c:v>
                </c:pt>
                <c:pt idx="3500">
                  <c:v>1.7500000000001901</c:v>
                </c:pt>
                <c:pt idx="3501">
                  <c:v>1.75050000000019</c:v>
                </c:pt>
                <c:pt idx="3502">
                  <c:v>1.75100000000019</c:v>
                </c:pt>
                <c:pt idx="3503">
                  <c:v>1.7515000000001899</c:v>
                </c:pt>
                <c:pt idx="3504">
                  <c:v>1.7520000000001901</c:v>
                </c:pt>
                <c:pt idx="3505">
                  <c:v>1.75250000000019</c:v>
                </c:pt>
                <c:pt idx="3506">
                  <c:v>1.75300000000019</c:v>
                </c:pt>
                <c:pt idx="3507">
                  <c:v>1.7535000000001899</c:v>
                </c:pt>
                <c:pt idx="3508">
                  <c:v>1.7540000000001901</c:v>
                </c:pt>
                <c:pt idx="3509">
                  <c:v>1.75450000000019</c:v>
                </c:pt>
                <c:pt idx="3510">
                  <c:v>1.75500000000019</c:v>
                </c:pt>
                <c:pt idx="3511">
                  <c:v>1.7555000000001899</c:v>
                </c:pt>
                <c:pt idx="3512">
                  <c:v>1.7560000000001901</c:v>
                </c:pt>
                <c:pt idx="3513">
                  <c:v>1.75650000000019</c:v>
                </c:pt>
                <c:pt idx="3514">
                  <c:v>1.7570000000002</c:v>
                </c:pt>
                <c:pt idx="3515">
                  <c:v>1.7575000000001899</c:v>
                </c:pt>
                <c:pt idx="3516">
                  <c:v>1.7580000000001901</c:v>
                </c:pt>
                <c:pt idx="3517">
                  <c:v>1.75850000000019</c:v>
                </c:pt>
                <c:pt idx="3518">
                  <c:v>1.75900000000019</c:v>
                </c:pt>
                <c:pt idx="3519">
                  <c:v>1.7595000000001999</c:v>
                </c:pt>
                <c:pt idx="3520">
                  <c:v>1.7600000000002001</c:v>
                </c:pt>
                <c:pt idx="3521">
                  <c:v>1.7605000000002</c:v>
                </c:pt>
                <c:pt idx="3522">
                  <c:v>1.7610000000002</c:v>
                </c:pt>
                <c:pt idx="3523">
                  <c:v>1.7615000000001999</c:v>
                </c:pt>
                <c:pt idx="3524">
                  <c:v>1.7620000000002001</c:v>
                </c:pt>
                <c:pt idx="3525">
                  <c:v>1.7625000000002</c:v>
                </c:pt>
                <c:pt idx="3526">
                  <c:v>1.7630000000002</c:v>
                </c:pt>
                <c:pt idx="3527">
                  <c:v>1.7635000000001999</c:v>
                </c:pt>
                <c:pt idx="3528">
                  <c:v>1.7640000000002001</c:v>
                </c:pt>
                <c:pt idx="3529">
                  <c:v>1.7645000000002</c:v>
                </c:pt>
                <c:pt idx="3530">
                  <c:v>1.7650000000002</c:v>
                </c:pt>
                <c:pt idx="3531">
                  <c:v>1.7655000000001999</c:v>
                </c:pt>
                <c:pt idx="3532">
                  <c:v>1.7660000000002001</c:v>
                </c:pt>
                <c:pt idx="3533">
                  <c:v>1.7665000000002</c:v>
                </c:pt>
                <c:pt idx="3534">
                  <c:v>1.7670000000002</c:v>
                </c:pt>
                <c:pt idx="3535">
                  <c:v>1.7675000000001999</c:v>
                </c:pt>
                <c:pt idx="3536">
                  <c:v>1.7680000000002001</c:v>
                </c:pt>
                <c:pt idx="3537">
                  <c:v>1.7685000000002</c:v>
                </c:pt>
                <c:pt idx="3538">
                  <c:v>1.7690000000002</c:v>
                </c:pt>
                <c:pt idx="3539">
                  <c:v>1.7695000000001999</c:v>
                </c:pt>
                <c:pt idx="3540">
                  <c:v>1.7700000000002001</c:v>
                </c:pt>
                <c:pt idx="3541">
                  <c:v>1.7705000000002</c:v>
                </c:pt>
                <c:pt idx="3542">
                  <c:v>1.7710000000002</c:v>
                </c:pt>
                <c:pt idx="3543">
                  <c:v>1.7715000000001999</c:v>
                </c:pt>
                <c:pt idx="3544">
                  <c:v>1.7720000000002001</c:v>
                </c:pt>
                <c:pt idx="3545">
                  <c:v>1.7725000000002</c:v>
                </c:pt>
                <c:pt idx="3546">
                  <c:v>1.7730000000002</c:v>
                </c:pt>
                <c:pt idx="3547">
                  <c:v>1.7735000000001999</c:v>
                </c:pt>
                <c:pt idx="3548">
                  <c:v>1.7740000000002001</c:v>
                </c:pt>
                <c:pt idx="3549">
                  <c:v>1.7745000000002</c:v>
                </c:pt>
                <c:pt idx="3550">
                  <c:v>1.7750000000002</c:v>
                </c:pt>
                <c:pt idx="3551">
                  <c:v>1.7755000000001999</c:v>
                </c:pt>
                <c:pt idx="3552">
                  <c:v>1.7760000000002001</c:v>
                </c:pt>
                <c:pt idx="3553">
                  <c:v>1.7765000000002</c:v>
                </c:pt>
                <c:pt idx="3554">
                  <c:v>1.7770000000002</c:v>
                </c:pt>
                <c:pt idx="3555">
                  <c:v>1.7775000000001999</c:v>
                </c:pt>
                <c:pt idx="3556">
                  <c:v>1.7780000000002001</c:v>
                </c:pt>
                <c:pt idx="3557">
                  <c:v>1.7785000000002</c:v>
                </c:pt>
                <c:pt idx="3558">
                  <c:v>1.7790000000002</c:v>
                </c:pt>
                <c:pt idx="3559">
                  <c:v>1.7795000000001999</c:v>
                </c:pt>
                <c:pt idx="3560">
                  <c:v>1.7800000000002001</c:v>
                </c:pt>
                <c:pt idx="3561">
                  <c:v>1.7805000000002</c:v>
                </c:pt>
                <c:pt idx="3562">
                  <c:v>1.7810000000002</c:v>
                </c:pt>
                <c:pt idx="3563">
                  <c:v>1.7815000000001999</c:v>
                </c:pt>
                <c:pt idx="3564">
                  <c:v>1.7820000000002001</c:v>
                </c:pt>
                <c:pt idx="3565">
                  <c:v>1.7825000000002</c:v>
                </c:pt>
                <c:pt idx="3566">
                  <c:v>1.7830000000002</c:v>
                </c:pt>
                <c:pt idx="3567">
                  <c:v>1.7835000000001999</c:v>
                </c:pt>
                <c:pt idx="3568">
                  <c:v>1.7840000000002001</c:v>
                </c:pt>
                <c:pt idx="3569">
                  <c:v>1.7845000000002</c:v>
                </c:pt>
                <c:pt idx="3570">
                  <c:v>1.7850000000002</c:v>
                </c:pt>
                <c:pt idx="3571">
                  <c:v>1.7855000000001999</c:v>
                </c:pt>
                <c:pt idx="3572">
                  <c:v>1.7860000000002001</c:v>
                </c:pt>
                <c:pt idx="3573">
                  <c:v>1.7865000000002</c:v>
                </c:pt>
                <c:pt idx="3574">
                  <c:v>1.78700000000021</c:v>
                </c:pt>
                <c:pt idx="3575">
                  <c:v>1.7875000000001999</c:v>
                </c:pt>
                <c:pt idx="3576">
                  <c:v>1.7880000000002001</c:v>
                </c:pt>
                <c:pt idx="3577">
                  <c:v>1.7885000000002</c:v>
                </c:pt>
                <c:pt idx="3578">
                  <c:v>1.7890000000002</c:v>
                </c:pt>
                <c:pt idx="3579">
                  <c:v>1.7895000000002099</c:v>
                </c:pt>
                <c:pt idx="3580">
                  <c:v>1.7900000000002101</c:v>
                </c:pt>
                <c:pt idx="3581">
                  <c:v>1.79050000000021</c:v>
                </c:pt>
                <c:pt idx="3582">
                  <c:v>1.79100000000021</c:v>
                </c:pt>
                <c:pt idx="3583">
                  <c:v>1.7915000000002099</c:v>
                </c:pt>
                <c:pt idx="3584">
                  <c:v>1.7920000000002101</c:v>
                </c:pt>
                <c:pt idx="3585">
                  <c:v>1.79250000000021</c:v>
                </c:pt>
                <c:pt idx="3586">
                  <c:v>1.79300000000021</c:v>
                </c:pt>
                <c:pt idx="3587">
                  <c:v>1.7935000000002099</c:v>
                </c:pt>
                <c:pt idx="3588">
                  <c:v>1.7940000000002101</c:v>
                </c:pt>
                <c:pt idx="3589">
                  <c:v>1.79450000000021</c:v>
                </c:pt>
                <c:pt idx="3590">
                  <c:v>1.79500000000021</c:v>
                </c:pt>
                <c:pt idx="3591">
                  <c:v>1.7955000000002099</c:v>
                </c:pt>
                <c:pt idx="3592">
                  <c:v>1.7960000000002101</c:v>
                </c:pt>
                <c:pt idx="3593">
                  <c:v>1.79650000000021</c:v>
                </c:pt>
                <c:pt idx="3594">
                  <c:v>1.79700000000021</c:v>
                </c:pt>
                <c:pt idx="3595">
                  <c:v>1.7975000000002099</c:v>
                </c:pt>
                <c:pt idx="3596">
                  <c:v>1.7980000000002101</c:v>
                </c:pt>
                <c:pt idx="3597">
                  <c:v>1.79850000000021</c:v>
                </c:pt>
                <c:pt idx="3598">
                  <c:v>1.79900000000021</c:v>
                </c:pt>
                <c:pt idx="3599">
                  <c:v>1.7995000000002099</c:v>
                </c:pt>
                <c:pt idx="3600">
                  <c:v>1.8000000000002101</c:v>
                </c:pt>
                <c:pt idx="3601">
                  <c:v>1.80050000000021</c:v>
                </c:pt>
                <c:pt idx="3602">
                  <c:v>1.80100000000021</c:v>
                </c:pt>
                <c:pt idx="3603">
                  <c:v>1.8015000000002099</c:v>
                </c:pt>
                <c:pt idx="3604">
                  <c:v>1.8020000000002101</c:v>
                </c:pt>
                <c:pt idx="3605">
                  <c:v>1.80250000000021</c:v>
                </c:pt>
                <c:pt idx="3606">
                  <c:v>1.80300000000021</c:v>
                </c:pt>
                <c:pt idx="3607">
                  <c:v>1.8035000000002099</c:v>
                </c:pt>
                <c:pt idx="3608">
                  <c:v>1.8040000000002101</c:v>
                </c:pt>
                <c:pt idx="3609">
                  <c:v>1.80450000000021</c:v>
                </c:pt>
                <c:pt idx="3610">
                  <c:v>1.80500000000021</c:v>
                </c:pt>
                <c:pt idx="3611">
                  <c:v>1.8055000000002099</c:v>
                </c:pt>
                <c:pt idx="3612">
                  <c:v>1.8060000000002101</c:v>
                </c:pt>
                <c:pt idx="3613">
                  <c:v>1.80650000000021</c:v>
                </c:pt>
                <c:pt idx="3614">
                  <c:v>1.80700000000021</c:v>
                </c:pt>
                <c:pt idx="3615">
                  <c:v>1.8075000000002099</c:v>
                </c:pt>
                <c:pt idx="3616">
                  <c:v>1.8080000000002101</c:v>
                </c:pt>
                <c:pt idx="3617">
                  <c:v>1.8085000000002101</c:v>
                </c:pt>
                <c:pt idx="3618">
                  <c:v>1.80900000000021</c:v>
                </c:pt>
                <c:pt idx="3619">
                  <c:v>1.8095000000002099</c:v>
                </c:pt>
                <c:pt idx="3620">
                  <c:v>1.8100000000002101</c:v>
                </c:pt>
                <c:pt idx="3621">
                  <c:v>1.8105000000002101</c:v>
                </c:pt>
                <c:pt idx="3622">
                  <c:v>1.81100000000021</c:v>
                </c:pt>
                <c:pt idx="3623">
                  <c:v>1.8115000000002099</c:v>
                </c:pt>
                <c:pt idx="3624">
                  <c:v>1.8120000000002101</c:v>
                </c:pt>
                <c:pt idx="3625">
                  <c:v>1.8125000000002101</c:v>
                </c:pt>
                <c:pt idx="3626">
                  <c:v>1.81300000000021</c:v>
                </c:pt>
                <c:pt idx="3627">
                  <c:v>1.8135000000002099</c:v>
                </c:pt>
                <c:pt idx="3628">
                  <c:v>1.8140000000002099</c:v>
                </c:pt>
                <c:pt idx="3629">
                  <c:v>1.8145000000002101</c:v>
                </c:pt>
                <c:pt idx="3630">
                  <c:v>1.81500000000021</c:v>
                </c:pt>
                <c:pt idx="3631">
                  <c:v>1.8155000000002099</c:v>
                </c:pt>
                <c:pt idx="3632">
                  <c:v>1.8160000000002099</c:v>
                </c:pt>
                <c:pt idx="3633">
                  <c:v>1.8165000000002101</c:v>
                </c:pt>
                <c:pt idx="3634">
                  <c:v>1.81700000000021</c:v>
                </c:pt>
                <c:pt idx="3635">
                  <c:v>1.8175000000002099</c:v>
                </c:pt>
                <c:pt idx="3636">
                  <c:v>1.8180000000002099</c:v>
                </c:pt>
                <c:pt idx="3637">
                  <c:v>1.8185000000002101</c:v>
                </c:pt>
                <c:pt idx="3638">
                  <c:v>1.81900000000021</c:v>
                </c:pt>
                <c:pt idx="3639">
                  <c:v>1.8195000000002199</c:v>
                </c:pt>
                <c:pt idx="3640">
                  <c:v>1.8200000000002201</c:v>
                </c:pt>
                <c:pt idx="3641">
                  <c:v>1.8205000000002201</c:v>
                </c:pt>
                <c:pt idx="3642">
                  <c:v>1.82100000000022</c:v>
                </c:pt>
                <c:pt idx="3643">
                  <c:v>1.8215000000002199</c:v>
                </c:pt>
                <c:pt idx="3644">
                  <c:v>1.8220000000002201</c:v>
                </c:pt>
                <c:pt idx="3645">
                  <c:v>1.8225000000002201</c:v>
                </c:pt>
                <c:pt idx="3646">
                  <c:v>1.82300000000022</c:v>
                </c:pt>
                <c:pt idx="3647">
                  <c:v>1.8235000000002199</c:v>
                </c:pt>
                <c:pt idx="3648">
                  <c:v>1.8240000000002199</c:v>
                </c:pt>
                <c:pt idx="3649">
                  <c:v>1.8245000000002201</c:v>
                </c:pt>
                <c:pt idx="3650">
                  <c:v>1.82500000000022</c:v>
                </c:pt>
                <c:pt idx="3651">
                  <c:v>1.8255000000002199</c:v>
                </c:pt>
                <c:pt idx="3652">
                  <c:v>1.8260000000002199</c:v>
                </c:pt>
                <c:pt idx="3653">
                  <c:v>1.8265000000002201</c:v>
                </c:pt>
                <c:pt idx="3654">
                  <c:v>1.82700000000022</c:v>
                </c:pt>
                <c:pt idx="3655">
                  <c:v>1.8275000000002199</c:v>
                </c:pt>
                <c:pt idx="3656">
                  <c:v>1.8280000000002199</c:v>
                </c:pt>
                <c:pt idx="3657">
                  <c:v>1.8285000000002201</c:v>
                </c:pt>
                <c:pt idx="3658">
                  <c:v>1.82900000000022</c:v>
                </c:pt>
                <c:pt idx="3659">
                  <c:v>1.82950000000022</c:v>
                </c:pt>
                <c:pt idx="3660">
                  <c:v>1.8300000000002199</c:v>
                </c:pt>
                <c:pt idx="3661">
                  <c:v>1.8305000000002201</c:v>
                </c:pt>
                <c:pt idx="3662">
                  <c:v>1.83100000000022</c:v>
                </c:pt>
                <c:pt idx="3663">
                  <c:v>1.83150000000022</c:v>
                </c:pt>
                <c:pt idx="3664">
                  <c:v>1.8320000000002199</c:v>
                </c:pt>
                <c:pt idx="3665">
                  <c:v>1.8325000000002201</c:v>
                </c:pt>
                <c:pt idx="3666">
                  <c:v>1.83300000000022</c:v>
                </c:pt>
                <c:pt idx="3667">
                  <c:v>1.83350000000022</c:v>
                </c:pt>
                <c:pt idx="3668">
                  <c:v>1.8340000000002199</c:v>
                </c:pt>
                <c:pt idx="3669">
                  <c:v>1.8345000000002201</c:v>
                </c:pt>
                <c:pt idx="3670">
                  <c:v>1.83500000000022</c:v>
                </c:pt>
                <c:pt idx="3671">
                  <c:v>1.83550000000022</c:v>
                </c:pt>
                <c:pt idx="3672">
                  <c:v>1.8360000000002199</c:v>
                </c:pt>
                <c:pt idx="3673">
                  <c:v>1.8365000000002201</c:v>
                </c:pt>
                <c:pt idx="3674">
                  <c:v>1.83700000000022</c:v>
                </c:pt>
                <c:pt idx="3675">
                  <c:v>1.83750000000022</c:v>
                </c:pt>
                <c:pt idx="3676">
                  <c:v>1.8380000000002199</c:v>
                </c:pt>
                <c:pt idx="3677">
                  <c:v>1.8385000000002201</c:v>
                </c:pt>
                <c:pt idx="3678">
                  <c:v>1.83900000000022</c:v>
                </c:pt>
                <c:pt idx="3679">
                  <c:v>1.83950000000022</c:v>
                </c:pt>
                <c:pt idx="3680">
                  <c:v>1.8400000000002199</c:v>
                </c:pt>
                <c:pt idx="3681">
                  <c:v>1.8405000000002201</c:v>
                </c:pt>
                <c:pt idx="3682">
                  <c:v>1.84100000000022</c:v>
                </c:pt>
                <c:pt idx="3683">
                  <c:v>1.84150000000022</c:v>
                </c:pt>
                <c:pt idx="3684">
                  <c:v>1.8420000000002199</c:v>
                </c:pt>
                <c:pt idx="3685">
                  <c:v>1.8425000000002201</c:v>
                </c:pt>
                <c:pt idx="3686">
                  <c:v>1.84300000000022</c:v>
                </c:pt>
                <c:pt idx="3687">
                  <c:v>1.84350000000022</c:v>
                </c:pt>
                <c:pt idx="3688">
                  <c:v>1.8440000000002199</c:v>
                </c:pt>
                <c:pt idx="3689">
                  <c:v>1.8445000000002201</c:v>
                </c:pt>
                <c:pt idx="3690">
                  <c:v>1.84500000000022</c:v>
                </c:pt>
                <c:pt idx="3691">
                  <c:v>1.84550000000022</c:v>
                </c:pt>
                <c:pt idx="3692">
                  <c:v>1.8460000000002199</c:v>
                </c:pt>
                <c:pt idx="3693">
                  <c:v>1.8465000000002201</c:v>
                </c:pt>
                <c:pt idx="3694">
                  <c:v>1.84700000000022</c:v>
                </c:pt>
                <c:pt idx="3695">
                  <c:v>1.84750000000022</c:v>
                </c:pt>
                <c:pt idx="3696">
                  <c:v>1.8480000000002299</c:v>
                </c:pt>
                <c:pt idx="3697">
                  <c:v>1.8485000000002201</c:v>
                </c:pt>
                <c:pt idx="3698">
                  <c:v>1.84900000000022</c:v>
                </c:pt>
                <c:pt idx="3699">
                  <c:v>1.84950000000023</c:v>
                </c:pt>
                <c:pt idx="3700">
                  <c:v>1.8500000000002299</c:v>
                </c:pt>
                <c:pt idx="3701">
                  <c:v>1.8505000000002301</c:v>
                </c:pt>
                <c:pt idx="3702">
                  <c:v>1.85100000000023</c:v>
                </c:pt>
                <c:pt idx="3703">
                  <c:v>1.85150000000023</c:v>
                </c:pt>
                <c:pt idx="3704">
                  <c:v>1.8520000000002299</c:v>
                </c:pt>
                <c:pt idx="3705">
                  <c:v>1.8525000000002301</c:v>
                </c:pt>
                <c:pt idx="3706">
                  <c:v>1.85300000000023</c:v>
                </c:pt>
                <c:pt idx="3707">
                  <c:v>1.85350000000023</c:v>
                </c:pt>
                <c:pt idx="3708">
                  <c:v>1.8540000000002299</c:v>
                </c:pt>
                <c:pt idx="3709">
                  <c:v>1.8545000000002301</c:v>
                </c:pt>
                <c:pt idx="3710">
                  <c:v>1.85500000000023</c:v>
                </c:pt>
                <c:pt idx="3711">
                  <c:v>1.85550000000023</c:v>
                </c:pt>
                <c:pt idx="3712">
                  <c:v>1.8560000000002299</c:v>
                </c:pt>
                <c:pt idx="3713">
                  <c:v>1.8565000000002301</c:v>
                </c:pt>
                <c:pt idx="3714">
                  <c:v>1.85700000000023</c:v>
                </c:pt>
                <c:pt idx="3715">
                  <c:v>1.85750000000023</c:v>
                </c:pt>
                <c:pt idx="3716">
                  <c:v>1.8580000000002299</c:v>
                </c:pt>
                <c:pt idx="3717">
                  <c:v>1.8585000000002301</c:v>
                </c:pt>
                <c:pt idx="3718">
                  <c:v>1.85900000000023</c:v>
                </c:pt>
                <c:pt idx="3719">
                  <c:v>1.85950000000023</c:v>
                </c:pt>
                <c:pt idx="3720">
                  <c:v>1.8600000000002299</c:v>
                </c:pt>
                <c:pt idx="3721">
                  <c:v>1.8605000000002301</c:v>
                </c:pt>
                <c:pt idx="3722">
                  <c:v>1.86100000000023</c:v>
                </c:pt>
                <c:pt idx="3723">
                  <c:v>1.86150000000023</c:v>
                </c:pt>
                <c:pt idx="3724">
                  <c:v>1.8620000000002299</c:v>
                </c:pt>
                <c:pt idx="3725">
                  <c:v>1.8625000000002301</c:v>
                </c:pt>
                <c:pt idx="3726">
                  <c:v>1.86300000000023</c:v>
                </c:pt>
                <c:pt idx="3727">
                  <c:v>1.86350000000023</c:v>
                </c:pt>
                <c:pt idx="3728">
                  <c:v>1.8640000000002299</c:v>
                </c:pt>
                <c:pt idx="3729">
                  <c:v>1.8645000000002301</c:v>
                </c:pt>
                <c:pt idx="3730">
                  <c:v>1.86500000000023</c:v>
                </c:pt>
                <c:pt idx="3731">
                  <c:v>1.86550000000023</c:v>
                </c:pt>
                <c:pt idx="3732">
                  <c:v>1.8660000000002299</c:v>
                </c:pt>
                <c:pt idx="3733">
                  <c:v>1.8665000000002301</c:v>
                </c:pt>
                <c:pt idx="3734">
                  <c:v>1.86700000000023</c:v>
                </c:pt>
                <c:pt idx="3735">
                  <c:v>1.86750000000023</c:v>
                </c:pt>
                <c:pt idx="3736">
                  <c:v>1.8680000000002299</c:v>
                </c:pt>
                <c:pt idx="3737">
                  <c:v>1.8685000000002301</c:v>
                </c:pt>
                <c:pt idx="3738">
                  <c:v>1.86900000000023</c:v>
                </c:pt>
                <c:pt idx="3739">
                  <c:v>1.86950000000023</c:v>
                </c:pt>
                <c:pt idx="3740">
                  <c:v>1.8700000000002299</c:v>
                </c:pt>
                <c:pt idx="3741">
                  <c:v>1.8705000000002301</c:v>
                </c:pt>
                <c:pt idx="3742">
                  <c:v>1.87100000000023</c:v>
                </c:pt>
                <c:pt idx="3743">
                  <c:v>1.87150000000023</c:v>
                </c:pt>
                <c:pt idx="3744">
                  <c:v>1.8720000000002299</c:v>
                </c:pt>
                <c:pt idx="3745">
                  <c:v>1.8725000000002301</c:v>
                </c:pt>
                <c:pt idx="3746">
                  <c:v>1.87300000000023</c:v>
                </c:pt>
                <c:pt idx="3747">
                  <c:v>1.87350000000023</c:v>
                </c:pt>
                <c:pt idx="3748">
                  <c:v>1.8740000000002299</c:v>
                </c:pt>
                <c:pt idx="3749">
                  <c:v>1.8745000000002301</c:v>
                </c:pt>
                <c:pt idx="3750">
                  <c:v>1.87500000000023</c:v>
                </c:pt>
                <c:pt idx="3751">
                  <c:v>1.87550000000023</c:v>
                </c:pt>
                <c:pt idx="3752">
                  <c:v>1.8760000000002299</c:v>
                </c:pt>
                <c:pt idx="3753">
                  <c:v>1.8765000000002301</c:v>
                </c:pt>
                <c:pt idx="3754">
                  <c:v>1.87700000000023</c:v>
                </c:pt>
                <c:pt idx="3755">
                  <c:v>1.87750000000023</c:v>
                </c:pt>
                <c:pt idx="3756">
                  <c:v>1.8780000000002399</c:v>
                </c:pt>
                <c:pt idx="3757">
                  <c:v>1.8785000000002301</c:v>
                </c:pt>
                <c:pt idx="3758">
                  <c:v>1.87900000000023</c:v>
                </c:pt>
                <c:pt idx="3759">
                  <c:v>1.87950000000024</c:v>
                </c:pt>
                <c:pt idx="3760">
                  <c:v>1.8800000000002399</c:v>
                </c:pt>
                <c:pt idx="3761">
                  <c:v>1.8805000000002401</c:v>
                </c:pt>
                <c:pt idx="3762">
                  <c:v>1.88100000000024</c:v>
                </c:pt>
                <c:pt idx="3763">
                  <c:v>1.88150000000024</c:v>
                </c:pt>
                <c:pt idx="3764">
                  <c:v>1.8820000000002399</c:v>
                </c:pt>
                <c:pt idx="3765">
                  <c:v>1.8825000000002401</c:v>
                </c:pt>
                <c:pt idx="3766">
                  <c:v>1.88300000000024</c:v>
                </c:pt>
                <c:pt idx="3767">
                  <c:v>1.88350000000024</c:v>
                </c:pt>
                <c:pt idx="3768">
                  <c:v>1.8840000000002399</c:v>
                </c:pt>
                <c:pt idx="3769">
                  <c:v>1.8845000000002401</c:v>
                </c:pt>
                <c:pt idx="3770">
                  <c:v>1.88500000000024</c:v>
                </c:pt>
                <c:pt idx="3771">
                  <c:v>1.88550000000024</c:v>
                </c:pt>
                <c:pt idx="3772">
                  <c:v>1.8860000000002399</c:v>
                </c:pt>
                <c:pt idx="3773">
                  <c:v>1.8865000000002401</c:v>
                </c:pt>
                <c:pt idx="3774">
                  <c:v>1.88700000000024</c:v>
                </c:pt>
                <c:pt idx="3775">
                  <c:v>1.88750000000024</c:v>
                </c:pt>
                <c:pt idx="3776">
                  <c:v>1.8880000000002399</c:v>
                </c:pt>
                <c:pt idx="3777">
                  <c:v>1.8885000000002401</c:v>
                </c:pt>
                <c:pt idx="3778">
                  <c:v>1.88900000000024</c:v>
                </c:pt>
                <c:pt idx="3779">
                  <c:v>1.88950000000024</c:v>
                </c:pt>
                <c:pt idx="3780">
                  <c:v>1.8900000000002399</c:v>
                </c:pt>
                <c:pt idx="3781">
                  <c:v>1.8905000000002401</c:v>
                </c:pt>
                <c:pt idx="3782">
                  <c:v>1.89100000000024</c:v>
                </c:pt>
                <c:pt idx="3783">
                  <c:v>1.89150000000024</c:v>
                </c:pt>
                <c:pt idx="3784">
                  <c:v>1.8920000000002399</c:v>
                </c:pt>
                <c:pt idx="3785">
                  <c:v>1.8925000000002401</c:v>
                </c:pt>
                <c:pt idx="3786">
                  <c:v>1.89300000000024</c:v>
                </c:pt>
                <c:pt idx="3787">
                  <c:v>1.89350000000024</c:v>
                </c:pt>
                <c:pt idx="3788">
                  <c:v>1.8940000000002399</c:v>
                </c:pt>
                <c:pt idx="3789">
                  <c:v>1.8945000000002401</c:v>
                </c:pt>
                <c:pt idx="3790">
                  <c:v>1.89500000000024</c:v>
                </c:pt>
                <c:pt idx="3791">
                  <c:v>1.89550000000024</c:v>
                </c:pt>
                <c:pt idx="3792">
                  <c:v>1.8960000000002399</c:v>
                </c:pt>
                <c:pt idx="3793">
                  <c:v>1.8965000000002401</c:v>
                </c:pt>
                <c:pt idx="3794">
                  <c:v>1.89700000000024</c:v>
                </c:pt>
                <c:pt idx="3795">
                  <c:v>1.89750000000024</c:v>
                </c:pt>
                <c:pt idx="3796">
                  <c:v>1.8980000000002399</c:v>
                </c:pt>
                <c:pt idx="3797">
                  <c:v>1.8985000000002401</c:v>
                </c:pt>
                <c:pt idx="3798">
                  <c:v>1.8990000000002401</c:v>
                </c:pt>
                <c:pt idx="3799">
                  <c:v>1.89950000000024</c:v>
                </c:pt>
                <c:pt idx="3800">
                  <c:v>1.9000000000002399</c:v>
                </c:pt>
                <c:pt idx="3801">
                  <c:v>1.9005000000002401</c:v>
                </c:pt>
                <c:pt idx="3802">
                  <c:v>1.9010000000002401</c:v>
                </c:pt>
                <c:pt idx="3803">
                  <c:v>1.90150000000024</c:v>
                </c:pt>
                <c:pt idx="3804">
                  <c:v>1.9020000000002399</c:v>
                </c:pt>
                <c:pt idx="3805">
                  <c:v>1.9025000000002401</c:v>
                </c:pt>
                <c:pt idx="3806">
                  <c:v>1.9030000000002401</c:v>
                </c:pt>
                <c:pt idx="3807">
                  <c:v>1.90350000000024</c:v>
                </c:pt>
                <c:pt idx="3808">
                  <c:v>1.9040000000002399</c:v>
                </c:pt>
                <c:pt idx="3809">
                  <c:v>1.9045000000002399</c:v>
                </c:pt>
                <c:pt idx="3810">
                  <c:v>1.9050000000002401</c:v>
                </c:pt>
                <c:pt idx="3811">
                  <c:v>1.90550000000024</c:v>
                </c:pt>
                <c:pt idx="3812">
                  <c:v>1.9060000000002399</c:v>
                </c:pt>
                <c:pt idx="3813">
                  <c:v>1.9065000000002399</c:v>
                </c:pt>
                <c:pt idx="3814">
                  <c:v>1.9070000000002401</c:v>
                </c:pt>
                <c:pt idx="3815">
                  <c:v>1.90750000000024</c:v>
                </c:pt>
                <c:pt idx="3816">
                  <c:v>1.9080000000002499</c:v>
                </c:pt>
                <c:pt idx="3817">
                  <c:v>1.9085000000002399</c:v>
                </c:pt>
                <c:pt idx="3818">
                  <c:v>1.9090000000002401</c:v>
                </c:pt>
                <c:pt idx="3819">
                  <c:v>1.90950000000025</c:v>
                </c:pt>
                <c:pt idx="3820">
                  <c:v>1.9100000000002499</c:v>
                </c:pt>
                <c:pt idx="3821">
                  <c:v>1.9105000000002501</c:v>
                </c:pt>
                <c:pt idx="3822">
                  <c:v>1.9110000000002501</c:v>
                </c:pt>
                <c:pt idx="3823">
                  <c:v>1.91150000000025</c:v>
                </c:pt>
                <c:pt idx="3824">
                  <c:v>1.9120000000002499</c:v>
                </c:pt>
                <c:pt idx="3825">
                  <c:v>1.9125000000002499</c:v>
                </c:pt>
                <c:pt idx="3826">
                  <c:v>1.9130000000002501</c:v>
                </c:pt>
                <c:pt idx="3827">
                  <c:v>1.91350000000025</c:v>
                </c:pt>
                <c:pt idx="3828">
                  <c:v>1.9140000000002499</c:v>
                </c:pt>
                <c:pt idx="3829">
                  <c:v>1.9145000000002499</c:v>
                </c:pt>
                <c:pt idx="3830">
                  <c:v>1.9150000000002501</c:v>
                </c:pt>
                <c:pt idx="3831">
                  <c:v>1.91550000000025</c:v>
                </c:pt>
                <c:pt idx="3832">
                  <c:v>1.9160000000002499</c:v>
                </c:pt>
                <c:pt idx="3833">
                  <c:v>1.9165000000002499</c:v>
                </c:pt>
                <c:pt idx="3834">
                  <c:v>1.9170000000002501</c:v>
                </c:pt>
                <c:pt idx="3835">
                  <c:v>1.91750000000025</c:v>
                </c:pt>
                <c:pt idx="3836">
                  <c:v>1.9180000000002499</c:v>
                </c:pt>
                <c:pt idx="3837">
                  <c:v>1.9185000000002499</c:v>
                </c:pt>
                <c:pt idx="3838">
                  <c:v>1.9190000000002501</c:v>
                </c:pt>
                <c:pt idx="3839">
                  <c:v>1.91950000000025</c:v>
                </c:pt>
                <c:pt idx="3840">
                  <c:v>1.92000000000025</c:v>
                </c:pt>
                <c:pt idx="3841">
                  <c:v>1.9205000000002499</c:v>
                </c:pt>
                <c:pt idx="3842">
                  <c:v>1.9210000000002501</c:v>
                </c:pt>
                <c:pt idx="3843">
                  <c:v>1.92150000000025</c:v>
                </c:pt>
                <c:pt idx="3844">
                  <c:v>1.92200000000025</c:v>
                </c:pt>
                <c:pt idx="3845">
                  <c:v>1.9225000000002499</c:v>
                </c:pt>
                <c:pt idx="3846">
                  <c:v>1.9230000000002501</c:v>
                </c:pt>
                <c:pt idx="3847">
                  <c:v>1.92350000000025</c:v>
                </c:pt>
                <c:pt idx="3848">
                  <c:v>1.92400000000025</c:v>
                </c:pt>
                <c:pt idx="3849">
                  <c:v>1.9245000000002499</c:v>
                </c:pt>
                <c:pt idx="3850">
                  <c:v>1.9250000000002501</c:v>
                </c:pt>
                <c:pt idx="3851">
                  <c:v>1.92550000000025</c:v>
                </c:pt>
                <c:pt idx="3852">
                  <c:v>1.92600000000025</c:v>
                </c:pt>
                <c:pt idx="3853">
                  <c:v>1.9265000000002499</c:v>
                </c:pt>
                <c:pt idx="3854">
                  <c:v>1.9270000000002501</c:v>
                </c:pt>
                <c:pt idx="3855">
                  <c:v>1.92750000000025</c:v>
                </c:pt>
                <c:pt idx="3856">
                  <c:v>1.92800000000025</c:v>
                </c:pt>
                <c:pt idx="3857">
                  <c:v>1.9285000000002499</c:v>
                </c:pt>
                <c:pt idx="3858">
                  <c:v>1.9290000000002501</c:v>
                </c:pt>
                <c:pt idx="3859">
                  <c:v>1.92950000000025</c:v>
                </c:pt>
                <c:pt idx="3860">
                  <c:v>1.93000000000025</c:v>
                </c:pt>
                <c:pt idx="3861">
                  <c:v>1.9305000000002499</c:v>
                </c:pt>
                <c:pt idx="3862">
                  <c:v>1.9310000000002501</c:v>
                </c:pt>
                <c:pt idx="3863">
                  <c:v>1.93150000000025</c:v>
                </c:pt>
                <c:pt idx="3864">
                  <c:v>1.93200000000025</c:v>
                </c:pt>
                <c:pt idx="3865">
                  <c:v>1.9325000000002499</c:v>
                </c:pt>
                <c:pt idx="3866">
                  <c:v>1.9330000000002501</c:v>
                </c:pt>
                <c:pt idx="3867">
                  <c:v>1.93350000000025</c:v>
                </c:pt>
                <c:pt idx="3868">
                  <c:v>1.93400000000025</c:v>
                </c:pt>
                <c:pt idx="3869">
                  <c:v>1.9345000000002499</c:v>
                </c:pt>
                <c:pt idx="3870">
                  <c:v>1.9350000000002501</c:v>
                </c:pt>
                <c:pt idx="3871">
                  <c:v>1.93550000000025</c:v>
                </c:pt>
                <c:pt idx="3872">
                  <c:v>1.93600000000025</c:v>
                </c:pt>
                <c:pt idx="3873">
                  <c:v>1.9365000000002599</c:v>
                </c:pt>
                <c:pt idx="3874">
                  <c:v>1.9370000000002501</c:v>
                </c:pt>
                <c:pt idx="3875">
                  <c:v>1.93750000000025</c:v>
                </c:pt>
                <c:pt idx="3876">
                  <c:v>1.93800000000026</c:v>
                </c:pt>
                <c:pt idx="3877">
                  <c:v>1.9385000000002499</c:v>
                </c:pt>
                <c:pt idx="3878">
                  <c:v>1.9390000000002501</c:v>
                </c:pt>
                <c:pt idx="3879">
                  <c:v>1.93950000000026</c:v>
                </c:pt>
                <c:pt idx="3880">
                  <c:v>1.94000000000026</c:v>
                </c:pt>
                <c:pt idx="3881">
                  <c:v>1.9405000000002599</c:v>
                </c:pt>
                <c:pt idx="3882">
                  <c:v>1.9410000000002601</c:v>
                </c:pt>
                <c:pt idx="3883">
                  <c:v>1.94150000000026</c:v>
                </c:pt>
                <c:pt idx="3884">
                  <c:v>1.94200000000026</c:v>
                </c:pt>
                <c:pt idx="3885">
                  <c:v>1.9425000000002599</c:v>
                </c:pt>
                <c:pt idx="3886">
                  <c:v>1.9430000000002601</c:v>
                </c:pt>
                <c:pt idx="3887">
                  <c:v>1.94350000000026</c:v>
                </c:pt>
                <c:pt idx="3888">
                  <c:v>1.94400000000026</c:v>
                </c:pt>
                <c:pt idx="3889">
                  <c:v>1.9445000000002599</c:v>
                </c:pt>
                <c:pt idx="3890">
                  <c:v>1.9450000000002601</c:v>
                </c:pt>
                <c:pt idx="3891">
                  <c:v>1.94550000000026</c:v>
                </c:pt>
                <c:pt idx="3892">
                  <c:v>1.94600000000026</c:v>
                </c:pt>
                <c:pt idx="3893">
                  <c:v>1.9465000000002599</c:v>
                </c:pt>
                <c:pt idx="3894">
                  <c:v>1.9470000000002601</c:v>
                </c:pt>
                <c:pt idx="3895">
                  <c:v>1.94750000000026</c:v>
                </c:pt>
                <c:pt idx="3896">
                  <c:v>1.94800000000026</c:v>
                </c:pt>
                <c:pt idx="3897">
                  <c:v>1.9485000000002599</c:v>
                </c:pt>
                <c:pt idx="3898">
                  <c:v>1.9490000000002601</c:v>
                </c:pt>
                <c:pt idx="3899">
                  <c:v>1.94950000000026</c:v>
                </c:pt>
                <c:pt idx="3900">
                  <c:v>1.95000000000026</c:v>
                </c:pt>
                <c:pt idx="3901">
                  <c:v>1.9505000000002599</c:v>
                </c:pt>
                <c:pt idx="3902">
                  <c:v>1.9510000000002601</c:v>
                </c:pt>
                <c:pt idx="3903">
                  <c:v>1.95150000000026</c:v>
                </c:pt>
                <c:pt idx="3904">
                  <c:v>1.95200000000026</c:v>
                </c:pt>
                <c:pt idx="3905">
                  <c:v>1.9525000000002599</c:v>
                </c:pt>
                <c:pt idx="3906">
                  <c:v>1.9530000000002601</c:v>
                </c:pt>
                <c:pt idx="3907">
                  <c:v>1.95350000000026</c:v>
                </c:pt>
                <c:pt idx="3908">
                  <c:v>1.95400000000026</c:v>
                </c:pt>
                <c:pt idx="3909">
                  <c:v>1.9545000000002599</c:v>
                </c:pt>
                <c:pt idx="3910">
                  <c:v>1.9550000000002601</c:v>
                </c:pt>
                <c:pt idx="3911">
                  <c:v>1.95550000000026</c:v>
                </c:pt>
                <c:pt idx="3912">
                  <c:v>1.95600000000026</c:v>
                </c:pt>
                <c:pt idx="3913">
                  <c:v>1.9565000000002599</c:v>
                </c:pt>
                <c:pt idx="3914">
                  <c:v>1.9570000000002601</c:v>
                </c:pt>
                <c:pt idx="3915">
                  <c:v>1.95750000000026</c:v>
                </c:pt>
                <c:pt idx="3916">
                  <c:v>1.95800000000026</c:v>
                </c:pt>
                <c:pt idx="3917">
                  <c:v>1.9585000000002599</c:v>
                </c:pt>
                <c:pt idx="3918">
                  <c:v>1.9590000000002601</c:v>
                </c:pt>
                <c:pt idx="3919">
                  <c:v>1.95950000000026</c:v>
                </c:pt>
                <c:pt idx="3920">
                  <c:v>1.96000000000026</c:v>
                </c:pt>
                <c:pt idx="3921">
                  <c:v>1.9605000000002599</c:v>
                </c:pt>
                <c:pt idx="3922">
                  <c:v>1.9610000000002601</c:v>
                </c:pt>
                <c:pt idx="3923">
                  <c:v>1.96150000000026</c:v>
                </c:pt>
                <c:pt idx="3924">
                  <c:v>1.96200000000026</c:v>
                </c:pt>
                <c:pt idx="3925">
                  <c:v>1.9625000000002599</c:v>
                </c:pt>
                <c:pt idx="3926">
                  <c:v>1.9630000000002601</c:v>
                </c:pt>
                <c:pt idx="3927">
                  <c:v>1.96350000000026</c:v>
                </c:pt>
                <c:pt idx="3928">
                  <c:v>1.96400000000026</c:v>
                </c:pt>
                <c:pt idx="3929">
                  <c:v>1.9645000000002599</c:v>
                </c:pt>
                <c:pt idx="3930">
                  <c:v>1.9650000000002601</c:v>
                </c:pt>
                <c:pt idx="3931">
                  <c:v>1.96550000000026</c:v>
                </c:pt>
                <c:pt idx="3932">
                  <c:v>1.96600000000026</c:v>
                </c:pt>
                <c:pt idx="3933">
                  <c:v>1.9665000000002699</c:v>
                </c:pt>
                <c:pt idx="3934">
                  <c:v>1.9670000000002601</c:v>
                </c:pt>
                <c:pt idx="3935">
                  <c:v>1.96750000000026</c:v>
                </c:pt>
                <c:pt idx="3936">
                  <c:v>1.96800000000027</c:v>
                </c:pt>
                <c:pt idx="3937">
                  <c:v>1.9685000000002599</c:v>
                </c:pt>
                <c:pt idx="3938">
                  <c:v>1.9690000000002601</c:v>
                </c:pt>
                <c:pt idx="3939">
                  <c:v>1.96950000000027</c:v>
                </c:pt>
                <c:pt idx="3940">
                  <c:v>1.97000000000027</c:v>
                </c:pt>
                <c:pt idx="3941">
                  <c:v>1.9705000000002699</c:v>
                </c:pt>
                <c:pt idx="3942">
                  <c:v>1.9710000000002701</c:v>
                </c:pt>
                <c:pt idx="3943">
                  <c:v>1.97150000000027</c:v>
                </c:pt>
                <c:pt idx="3944">
                  <c:v>1.97200000000027</c:v>
                </c:pt>
                <c:pt idx="3945">
                  <c:v>1.9725000000002699</c:v>
                </c:pt>
                <c:pt idx="3946">
                  <c:v>1.9730000000002701</c:v>
                </c:pt>
                <c:pt idx="3947">
                  <c:v>1.97350000000027</c:v>
                </c:pt>
                <c:pt idx="3948">
                  <c:v>1.97400000000027</c:v>
                </c:pt>
                <c:pt idx="3949">
                  <c:v>1.9745000000002699</c:v>
                </c:pt>
                <c:pt idx="3950">
                  <c:v>1.9750000000002701</c:v>
                </c:pt>
                <c:pt idx="3951">
                  <c:v>1.97550000000027</c:v>
                </c:pt>
                <c:pt idx="3952">
                  <c:v>1.97600000000027</c:v>
                </c:pt>
                <c:pt idx="3953">
                  <c:v>1.9765000000002699</c:v>
                </c:pt>
                <c:pt idx="3954">
                  <c:v>1.9770000000002701</c:v>
                </c:pt>
                <c:pt idx="3955">
                  <c:v>1.97750000000027</c:v>
                </c:pt>
                <c:pt idx="3956">
                  <c:v>1.97800000000027</c:v>
                </c:pt>
                <c:pt idx="3957">
                  <c:v>1.9785000000002699</c:v>
                </c:pt>
                <c:pt idx="3958">
                  <c:v>1.9790000000002701</c:v>
                </c:pt>
                <c:pt idx="3959">
                  <c:v>1.97950000000027</c:v>
                </c:pt>
                <c:pt idx="3960">
                  <c:v>1.98000000000027</c:v>
                </c:pt>
                <c:pt idx="3961">
                  <c:v>1.9805000000002699</c:v>
                </c:pt>
                <c:pt idx="3962">
                  <c:v>1.9810000000002701</c:v>
                </c:pt>
                <c:pt idx="3963">
                  <c:v>1.98150000000027</c:v>
                </c:pt>
                <c:pt idx="3964">
                  <c:v>1.98200000000027</c:v>
                </c:pt>
                <c:pt idx="3965">
                  <c:v>1.9825000000002699</c:v>
                </c:pt>
                <c:pt idx="3966">
                  <c:v>1.9830000000002701</c:v>
                </c:pt>
                <c:pt idx="3967">
                  <c:v>1.98350000000027</c:v>
                </c:pt>
                <c:pt idx="3968">
                  <c:v>1.98400000000027</c:v>
                </c:pt>
                <c:pt idx="3969">
                  <c:v>1.9845000000002699</c:v>
                </c:pt>
                <c:pt idx="3970">
                  <c:v>1.9850000000002701</c:v>
                </c:pt>
                <c:pt idx="3971">
                  <c:v>1.98550000000027</c:v>
                </c:pt>
                <c:pt idx="3972">
                  <c:v>1.98600000000027</c:v>
                </c:pt>
                <c:pt idx="3973">
                  <c:v>1.9865000000002699</c:v>
                </c:pt>
                <c:pt idx="3974">
                  <c:v>1.9870000000002701</c:v>
                </c:pt>
                <c:pt idx="3975">
                  <c:v>1.9875000000002701</c:v>
                </c:pt>
                <c:pt idx="3976">
                  <c:v>1.98800000000027</c:v>
                </c:pt>
                <c:pt idx="3977">
                  <c:v>1.9885000000002699</c:v>
                </c:pt>
                <c:pt idx="3978">
                  <c:v>1.9890000000002701</c:v>
                </c:pt>
                <c:pt idx="3979">
                  <c:v>1.9895000000002701</c:v>
                </c:pt>
                <c:pt idx="3980">
                  <c:v>1.99000000000027</c:v>
                </c:pt>
                <c:pt idx="3981">
                  <c:v>1.9905000000002699</c:v>
                </c:pt>
                <c:pt idx="3982">
                  <c:v>1.9910000000002701</c:v>
                </c:pt>
                <c:pt idx="3983">
                  <c:v>1.9915000000002701</c:v>
                </c:pt>
                <c:pt idx="3984">
                  <c:v>1.99200000000027</c:v>
                </c:pt>
                <c:pt idx="3985">
                  <c:v>1.9925000000002699</c:v>
                </c:pt>
                <c:pt idx="3986">
                  <c:v>1.9930000000002699</c:v>
                </c:pt>
                <c:pt idx="3987">
                  <c:v>1.9935000000002701</c:v>
                </c:pt>
                <c:pt idx="3988">
                  <c:v>1.99400000000027</c:v>
                </c:pt>
                <c:pt idx="3989">
                  <c:v>1.9945000000002699</c:v>
                </c:pt>
                <c:pt idx="3990">
                  <c:v>1.9950000000002699</c:v>
                </c:pt>
                <c:pt idx="3991">
                  <c:v>1.9955000000002701</c:v>
                </c:pt>
                <c:pt idx="3992">
                  <c:v>1.99600000000027</c:v>
                </c:pt>
                <c:pt idx="3993">
                  <c:v>1.9965000000002799</c:v>
                </c:pt>
                <c:pt idx="3994">
                  <c:v>1.9970000000002699</c:v>
                </c:pt>
                <c:pt idx="3995">
                  <c:v>1.9975000000002701</c:v>
                </c:pt>
                <c:pt idx="3996">
                  <c:v>1.99800000000027</c:v>
                </c:pt>
                <c:pt idx="3997">
                  <c:v>1.9985000000002699</c:v>
                </c:pt>
                <c:pt idx="3998">
                  <c:v>1.9990000000002801</c:v>
                </c:pt>
                <c:pt idx="3999">
                  <c:v>1.9995000000002801</c:v>
                </c:pt>
                <c:pt idx="4000">
                  <c:v>2.0000000000002802</c:v>
                </c:pt>
                <c:pt idx="4001">
                  <c:v>2.0005000000002799</c:v>
                </c:pt>
                <c:pt idx="4002">
                  <c:v>2.0010000000002801</c:v>
                </c:pt>
                <c:pt idx="4003">
                  <c:v>2.0015000000002798</c:v>
                </c:pt>
                <c:pt idx="4004">
                  <c:v>2.00200000000028</c:v>
                </c:pt>
                <c:pt idx="4005">
                  <c:v>2.0025000000002802</c:v>
                </c:pt>
                <c:pt idx="4006">
                  <c:v>2.0030000000002799</c:v>
                </c:pt>
                <c:pt idx="4007">
                  <c:v>2.0035000000002801</c:v>
                </c:pt>
                <c:pt idx="4008">
                  <c:v>2.0040000000002798</c:v>
                </c:pt>
                <c:pt idx="4009">
                  <c:v>2.0045000000002799</c:v>
                </c:pt>
                <c:pt idx="4010">
                  <c:v>2.0050000000002801</c:v>
                </c:pt>
                <c:pt idx="4011">
                  <c:v>2.0055000000002798</c:v>
                </c:pt>
                <c:pt idx="4012">
                  <c:v>2.00600000000028</c:v>
                </c:pt>
                <c:pt idx="4013">
                  <c:v>2.0065000000002802</c:v>
                </c:pt>
                <c:pt idx="4014">
                  <c:v>2.0070000000002799</c:v>
                </c:pt>
                <c:pt idx="4015">
                  <c:v>2.0075000000002801</c:v>
                </c:pt>
                <c:pt idx="4016">
                  <c:v>2.0080000000002798</c:v>
                </c:pt>
                <c:pt idx="4017">
                  <c:v>2.00850000000028</c:v>
                </c:pt>
                <c:pt idx="4018">
                  <c:v>2.0090000000002801</c:v>
                </c:pt>
                <c:pt idx="4019">
                  <c:v>2.0095000000002798</c:v>
                </c:pt>
                <c:pt idx="4020">
                  <c:v>2.01000000000028</c:v>
                </c:pt>
                <c:pt idx="4021">
                  <c:v>2.0105000000002802</c:v>
                </c:pt>
                <c:pt idx="4022">
                  <c:v>2.0110000000002799</c:v>
                </c:pt>
                <c:pt idx="4023">
                  <c:v>2.0115000000002801</c:v>
                </c:pt>
                <c:pt idx="4024">
                  <c:v>2.0120000000002798</c:v>
                </c:pt>
                <c:pt idx="4025">
                  <c:v>2.01250000000028</c:v>
                </c:pt>
                <c:pt idx="4026">
                  <c:v>2.0130000000002801</c:v>
                </c:pt>
                <c:pt idx="4027">
                  <c:v>2.0135000000002798</c:v>
                </c:pt>
                <c:pt idx="4028">
                  <c:v>2.01400000000028</c:v>
                </c:pt>
                <c:pt idx="4029">
                  <c:v>2.0145000000002802</c:v>
                </c:pt>
                <c:pt idx="4030">
                  <c:v>2.0150000000002799</c:v>
                </c:pt>
                <c:pt idx="4031">
                  <c:v>2.0155000000002801</c:v>
                </c:pt>
                <c:pt idx="4032">
                  <c:v>2.0160000000002798</c:v>
                </c:pt>
                <c:pt idx="4033">
                  <c:v>2.01650000000028</c:v>
                </c:pt>
                <c:pt idx="4034">
                  <c:v>2.0170000000002801</c:v>
                </c:pt>
                <c:pt idx="4035">
                  <c:v>2.0175000000002798</c:v>
                </c:pt>
                <c:pt idx="4036">
                  <c:v>2.01800000000028</c:v>
                </c:pt>
                <c:pt idx="4037">
                  <c:v>2.0185000000002802</c:v>
                </c:pt>
                <c:pt idx="4038">
                  <c:v>2.0190000000002799</c:v>
                </c:pt>
                <c:pt idx="4039">
                  <c:v>2.0195000000002801</c:v>
                </c:pt>
                <c:pt idx="4040">
                  <c:v>2.0200000000002798</c:v>
                </c:pt>
                <c:pt idx="4041">
                  <c:v>2.02050000000028</c:v>
                </c:pt>
                <c:pt idx="4042">
                  <c:v>2.0210000000002801</c:v>
                </c:pt>
                <c:pt idx="4043">
                  <c:v>2.0215000000002799</c:v>
                </c:pt>
                <c:pt idx="4044">
                  <c:v>2.02200000000028</c:v>
                </c:pt>
                <c:pt idx="4045">
                  <c:v>2.0225000000002802</c:v>
                </c:pt>
                <c:pt idx="4046">
                  <c:v>2.0230000000002799</c:v>
                </c:pt>
                <c:pt idx="4047">
                  <c:v>2.0235000000002801</c:v>
                </c:pt>
                <c:pt idx="4048">
                  <c:v>2.0240000000002798</c:v>
                </c:pt>
                <c:pt idx="4049">
                  <c:v>2.02450000000028</c:v>
                </c:pt>
                <c:pt idx="4050">
                  <c:v>2.0250000000002801</c:v>
                </c:pt>
                <c:pt idx="4051">
                  <c:v>2.0255000000002799</c:v>
                </c:pt>
                <c:pt idx="4052">
                  <c:v>2.02600000000028</c:v>
                </c:pt>
                <c:pt idx="4053">
                  <c:v>2.02650000000029</c:v>
                </c:pt>
                <c:pt idx="4054">
                  <c:v>2.0270000000002799</c:v>
                </c:pt>
                <c:pt idx="4055">
                  <c:v>2.0275000000002801</c:v>
                </c:pt>
                <c:pt idx="4056">
                  <c:v>2.0280000000002798</c:v>
                </c:pt>
                <c:pt idx="4057">
                  <c:v>2.02850000000028</c:v>
                </c:pt>
                <c:pt idx="4058">
                  <c:v>2.0290000000002899</c:v>
                </c:pt>
                <c:pt idx="4059">
                  <c:v>2.0295000000002901</c:v>
                </c:pt>
                <c:pt idx="4060">
                  <c:v>2.0300000000002898</c:v>
                </c:pt>
                <c:pt idx="4061">
                  <c:v>2.03050000000029</c:v>
                </c:pt>
                <c:pt idx="4062">
                  <c:v>2.0310000000002901</c:v>
                </c:pt>
                <c:pt idx="4063">
                  <c:v>2.0315000000002899</c:v>
                </c:pt>
                <c:pt idx="4064">
                  <c:v>2.03200000000029</c:v>
                </c:pt>
                <c:pt idx="4065">
                  <c:v>2.0325000000002902</c:v>
                </c:pt>
                <c:pt idx="4066">
                  <c:v>2.0330000000002899</c:v>
                </c:pt>
                <c:pt idx="4067">
                  <c:v>2.0335000000002901</c:v>
                </c:pt>
                <c:pt idx="4068">
                  <c:v>2.0340000000002898</c:v>
                </c:pt>
                <c:pt idx="4069">
                  <c:v>2.03450000000029</c:v>
                </c:pt>
                <c:pt idx="4070">
                  <c:v>2.0350000000002901</c:v>
                </c:pt>
                <c:pt idx="4071">
                  <c:v>2.0355000000002899</c:v>
                </c:pt>
                <c:pt idx="4072">
                  <c:v>2.03600000000029</c:v>
                </c:pt>
                <c:pt idx="4073">
                  <c:v>2.0365000000002902</c:v>
                </c:pt>
                <c:pt idx="4074">
                  <c:v>2.0370000000002899</c:v>
                </c:pt>
                <c:pt idx="4075">
                  <c:v>2.0375000000002901</c:v>
                </c:pt>
                <c:pt idx="4076">
                  <c:v>2.0380000000002898</c:v>
                </c:pt>
                <c:pt idx="4077">
                  <c:v>2.03850000000029</c:v>
                </c:pt>
                <c:pt idx="4078">
                  <c:v>2.0390000000002901</c:v>
                </c:pt>
                <c:pt idx="4079">
                  <c:v>2.0395000000002899</c:v>
                </c:pt>
                <c:pt idx="4080">
                  <c:v>2.04000000000029</c:v>
                </c:pt>
                <c:pt idx="4081">
                  <c:v>2.0405000000002902</c:v>
                </c:pt>
                <c:pt idx="4082">
                  <c:v>2.0410000000002899</c:v>
                </c:pt>
                <c:pt idx="4083">
                  <c:v>2.0415000000002901</c:v>
                </c:pt>
                <c:pt idx="4084">
                  <c:v>2.0420000000002898</c:v>
                </c:pt>
                <c:pt idx="4085">
                  <c:v>2.04250000000029</c:v>
                </c:pt>
                <c:pt idx="4086">
                  <c:v>2.0430000000002901</c:v>
                </c:pt>
                <c:pt idx="4087">
                  <c:v>2.0435000000002899</c:v>
                </c:pt>
                <c:pt idx="4088">
                  <c:v>2.04400000000029</c:v>
                </c:pt>
                <c:pt idx="4089">
                  <c:v>2.0445000000002902</c:v>
                </c:pt>
                <c:pt idx="4090">
                  <c:v>2.0450000000002899</c:v>
                </c:pt>
                <c:pt idx="4091">
                  <c:v>2.0455000000002901</c:v>
                </c:pt>
                <c:pt idx="4092">
                  <c:v>2.0460000000002898</c:v>
                </c:pt>
                <c:pt idx="4093">
                  <c:v>2.04650000000029</c:v>
                </c:pt>
                <c:pt idx="4094">
                  <c:v>2.0470000000002901</c:v>
                </c:pt>
                <c:pt idx="4095">
                  <c:v>2.0475000000002899</c:v>
                </c:pt>
                <c:pt idx="4096">
                  <c:v>2.04800000000029</c:v>
                </c:pt>
                <c:pt idx="4097">
                  <c:v>2.0485000000002902</c:v>
                </c:pt>
                <c:pt idx="4098">
                  <c:v>2.0490000000002899</c:v>
                </c:pt>
                <c:pt idx="4099">
                  <c:v>2.0495000000002901</c:v>
                </c:pt>
                <c:pt idx="4100">
                  <c:v>2.0500000000002898</c:v>
                </c:pt>
                <c:pt idx="4101">
                  <c:v>2.05050000000029</c:v>
                </c:pt>
                <c:pt idx="4102">
                  <c:v>2.0510000000002901</c:v>
                </c:pt>
                <c:pt idx="4103">
                  <c:v>2.0515000000002899</c:v>
                </c:pt>
                <c:pt idx="4104">
                  <c:v>2.05200000000029</c:v>
                </c:pt>
                <c:pt idx="4105">
                  <c:v>2.0525000000002902</c:v>
                </c:pt>
                <c:pt idx="4106">
                  <c:v>2.0530000000002899</c:v>
                </c:pt>
                <c:pt idx="4107">
                  <c:v>2.0535000000002901</c:v>
                </c:pt>
                <c:pt idx="4108">
                  <c:v>2.0540000000002898</c:v>
                </c:pt>
                <c:pt idx="4109">
                  <c:v>2.05450000000029</c:v>
                </c:pt>
                <c:pt idx="4110">
                  <c:v>2.0550000000002902</c:v>
                </c:pt>
                <c:pt idx="4111">
                  <c:v>2.0555000000002899</c:v>
                </c:pt>
                <c:pt idx="4112">
                  <c:v>2.05600000000029</c:v>
                </c:pt>
                <c:pt idx="4113">
                  <c:v>2.0565000000003</c:v>
                </c:pt>
                <c:pt idx="4114">
                  <c:v>2.0570000000002899</c:v>
                </c:pt>
                <c:pt idx="4115">
                  <c:v>2.0575000000002901</c:v>
                </c:pt>
                <c:pt idx="4116">
                  <c:v>2.0580000000002898</c:v>
                </c:pt>
                <c:pt idx="4117">
                  <c:v>2.05850000000029</c:v>
                </c:pt>
                <c:pt idx="4118">
                  <c:v>2.0590000000002999</c:v>
                </c:pt>
                <c:pt idx="4119">
                  <c:v>2.0595000000003001</c:v>
                </c:pt>
                <c:pt idx="4120">
                  <c:v>2.0600000000002998</c:v>
                </c:pt>
                <c:pt idx="4121">
                  <c:v>2.0605000000003</c:v>
                </c:pt>
                <c:pt idx="4122">
                  <c:v>2.0610000000003001</c:v>
                </c:pt>
                <c:pt idx="4123">
                  <c:v>2.0615000000002999</c:v>
                </c:pt>
                <c:pt idx="4124">
                  <c:v>2.0620000000003</c:v>
                </c:pt>
                <c:pt idx="4125">
                  <c:v>2.0625000000003002</c:v>
                </c:pt>
                <c:pt idx="4126">
                  <c:v>2.0630000000002999</c:v>
                </c:pt>
                <c:pt idx="4127">
                  <c:v>2.0635000000003001</c:v>
                </c:pt>
                <c:pt idx="4128">
                  <c:v>2.0640000000002998</c:v>
                </c:pt>
                <c:pt idx="4129">
                  <c:v>2.0645000000003</c:v>
                </c:pt>
                <c:pt idx="4130">
                  <c:v>2.0650000000003002</c:v>
                </c:pt>
                <c:pt idx="4131">
                  <c:v>2.0655000000002999</c:v>
                </c:pt>
                <c:pt idx="4132">
                  <c:v>2.0660000000003</c:v>
                </c:pt>
                <c:pt idx="4133">
                  <c:v>2.0665000000003002</c:v>
                </c:pt>
                <c:pt idx="4134">
                  <c:v>2.0670000000002999</c:v>
                </c:pt>
                <c:pt idx="4135">
                  <c:v>2.0675000000003001</c:v>
                </c:pt>
                <c:pt idx="4136">
                  <c:v>2.0680000000002998</c:v>
                </c:pt>
                <c:pt idx="4137">
                  <c:v>2.0685000000003</c:v>
                </c:pt>
                <c:pt idx="4138">
                  <c:v>2.0690000000003002</c:v>
                </c:pt>
                <c:pt idx="4139">
                  <c:v>2.0695000000002999</c:v>
                </c:pt>
                <c:pt idx="4140">
                  <c:v>2.0700000000003</c:v>
                </c:pt>
                <c:pt idx="4141">
                  <c:v>2.0705000000003002</c:v>
                </c:pt>
                <c:pt idx="4142">
                  <c:v>2.0710000000002999</c:v>
                </c:pt>
                <c:pt idx="4143">
                  <c:v>2.0715000000003001</c:v>
                </c:pt>
                <c:pt idx="4144">
                  <c:v>2.0720000000002998</c:v>
                </c:pt>
                <c:pt idx="4145">
                  <c:v>2.0725000000003</c:v>
                </c:pt>
                <c:pt idx="4146">
                  <c:v>2.0730000000003002</c:v>
                </c:pt>
                <c:pt idx="4147">
                  <c:v>2.0735000000002999</c:v>
                </c:pt>
                <c:pt idx="4148">
                  <c:v>2.0740000000003</c:v>
                </c:pt>
                <c:pt idx="4149">
                  <c:v>2.0745000000003002</c:v>
                </c:pt>
                <c:pt idx="4150">
                  <c:v>2.0750000000002999</c:v>
                </c:pt>
                <c:pt idx="4151">
                  <c:v>2.0755000000003001</c:v>
                </c:pt>
                <c:pt idx="4152">
                  <c:v>2.0760000000002998</c:v>
                </c:pt>
                <c:pt idx="4153">
                  <c:v>2.0765000000003</c:v>
                </c:pt>
                <c:pt idx="4154">
                  <c:v>2.0770000000003002</c:v>
                </c:pt>
                <c:pt idx="4155">
                  <c:v>2.0775000000002999</c:v>
                </c:pt>
                <c:pt idx="4156">
                  <c:v>2.0780000000003001</c:v>
                </c:pt>
                <c:pt idx="4157">
                  <c:v>2.0785000000003002</c:v>
                </c:pt>
                <c:pt idx="4158">
                  <c:v>2.0790000000002999</c:v>
                </c:pt>
                <c:pt idx="4159">
                  <c:v>2.0795000000003001</c:v>
                </c:pt>
                <c:pt idx="4160">
                  <c:v>2.0800000000002998</c:v>
                </c:pt>
                <c:pt idx="4161">
                  <c:v>2.0805000000003</c:v>
                </c:pt>
                <c:pt idx="4162">
                  <c:v>2.0810000000003002</c:v>
                </c:pt>
                <c:pt idx="4163">
                  <c:v>2.0815000000002999</c:v>
                </c:pt>
                <c:pt idx="4164">
                  <c:v>2.0820000000003001</c:v>
                </c:pt>
                <c:pt idx="4165">
                  <c:v>2.0825000000002998</c:v>
                </c:pt>
                <c:pt idx="4166">
                  <c:v>2.0830000000002999</c:v>
                </c:pt>
                <c:pt idx="4167">
                  <c:v>2.0835000000003001</c:v>
                </c:pt>
                <c:pt idx="4168">
                  <c:v>2.0840000000002998</c:v>
                </c:pt>
                <c:pt idx="4169">
                  <c:v>2.0845000000003</c:v>
                </c:pt>
                <c:pt idx="4170">
                  <c:v>2.0850000000003002</c:v>
                </c:pt>
                <c:pt idx="4171">
                  <c:v>2.0855000000002999</c:v>
                </c:pt>
                <c:pt idx="4172">
                  <c:v>2.0860000000003001</c:v>
                </c:pt>
                <c:pt idx="4173">
                  <c:v>2.0865000000002998</c:v>
                </c:pt>
                <c:pt idx="4174">
                  <c:v>2.0870000000002999</c:v>
                </c:pt>
                <c:pt idx="4175">
                  <c:v>2.0875000000003099</c:v>
                </c:pt>
                <c:pt idx="4176">
                  <c:v>2.0880000000002998</c:v>
                </c:pt>
                <c:pt idx="4177">
                  <c:v>2.0885000000003</c:v>
                </c:pt>
                <c:pt idx="4178">
                  <c:v>2.0890000000003099</c:v>
                </c:pt>
                <c:pt idx="4179">
                  <c:v>2.0895000000003101</c:v>
                </c:pt>
                <c:pt idx="4180">
                  <c:v>2.0900000000003098</c:v>
                </c:pt>
                <c:pt idx="4181">
                  <c:v>2.09050000000031</c:v>
                </c:pt>
                <c:pt idx="4182">
                  <c:v>2.0910000000003102</c:v>
                </c:pt>
                <c:pt idx="4183">
                  <c:v>2.0915000000003099</c:v>
                </c:pt>
                <c:pt idx="4184">
                  <c:v>2.0920000000003101</c:v>
                </c:pt>
                <c:pt idx="4185">
                  <c:v>2.0925000000003098</c:v>
                </c:pt>
                <c:pt idx="4186">
                  <c:v>2.0930000000003099</c:v>
                </c:pt>
                <c:pt idx="4187">
                  <c:v>2.0935000000003101</c:v>
                </c:pt>
                <c:pt idx="4188">
                  <c:v>2.0940000000003098</c:v>
                </c:pt>
                <c:pt idx="4189">
                  <c:v>2.09450000000031</c:v>
                </c:pt>
                <c:pt idx="4190">
                  <c:v>2.0950000000003102</c:v>
                </c:pt>
                <c:pt idx="4191">
                  <c:v>2.0955000000003099</c:v>
                </c:pt>
                <c:pt idx="4192">
                  <c:v>2.0960000000003101</c:v>
                </c:pt>
                <c:pt idx="4193">
                  <c:v>2.0965000000003098</c:v>
                </c:pt>
                <c:pt idx="4194">
                  <c:v>2.0970000000003099</c:v>
                </c:pt>
                <c:pt idx="4195">
                  <c:v>2.0975000000003101</c:v>
                </c:pt>
                <c:pt idx="4196">
                  <c:v>2.0980000000003098</c:v>
                </c:pt>
                <c:pt idx="4197">
                  <c:v>2.09850000000031</c:v>
                </c:pt>
                <c:pt idx="4198">
                  <c:v>2.0990000000003102</c:v>
                </c:pt>
                <c:pt idx="4199">
                  <c:v>2.0995000000003099</c:v>
                </c:pt>
                <c:pt idx="4200">
                  <c:v>2.1000000000003101</c:v>
                </c:pt>
                <c:pt idx="4201">
                  <c:v>2.1005000000003098</c:v>
                </c:pt>
                <c:pt idx="4202">
                  <c:v>2.10100000000031</c:v>
                </c:pt>
                <c:pt idx="4203">
                  <c:v>2.1015000000003101</c:v>
                </c:pt>
                <c:pt idx="4204">
                  <c:v>2.1020000000003098</c:v>
                </c:pt>
                <c:pt idx="4205">
                  <c:v>2.10250000000031</c:v>
                </c:pt>
                <c:pt idx="4206">
                  <c:v>2.1030000000003102</c:v>
                </c:pt>
                <c:pt idx="4207">
                  <c:v>2.1035000000003099</c:v>
                </c:pt>
                <c:pt idx="4208">
                  <c:v>2.1040000000003101</c:v>
                </c:pt>
                <c:pt idx="4209">
                  <c:v>2.1045000000003098</c:v>
                </c:pt>
                <c:pt idx="4210">
                  <c:v>2.10500000000031</c:v>
                </c:pt>
                <c:pt idx="4211">
                  <c:v>2.1055000000003101</c:v>
                </c:pt>
                <c:pt idx="4212">
                  <c:v>2.1060000000003098</c:v>
                </c:pt>
                <c:pt idx="4213">
                  <c:v>2.10650000000031</c:v>
                </c:pt>
                <c:pt idx="4214">
                  <c:v>2.1070000000003102</c:v>
                </c:pt>
                <c:pt idx="4215">
                  <c:v>2.1075000000003099</c:v>
                </c:pt>
                <c:pt idx="4216">
                  <c:v>2.1080000000003101</c:v>
                </c:pt>
                <c:pt idx="4217">
                  <c:v>2.1085000000003098</c:v>
                </c:pt>
                <c:pt idx="4218">
                  <c:v>2.10900000000031</c:v>
                </c:pt>
                <c:pt idx="4219">
                  <c:v>2.1095000000003101</c:v>
                </c:pt>
                <c:pt idx="4220">
                  <c:v>2.1100000000003098</c:v>
                </c:pt>
                <c:pt idx="4221">
                  <c:v>2.11050000000031</c:v>
                </c:pt>
                <c:pt idx="4222">
                  <c:v>2.1110000000003102</c:v>
                </c:pt>
                <c:pt idx="4223">
                  <c:v>2.1115000000003099</c:v>
                </c:pt>
                <c:pt idx="4224">
                  <c:v>2.1120000000003101</c:v>
                </c:pt>
                <c:pt idx="4225">
                  <c:v>2.1125000000003098</c:v>
                </c:pt>
                <c:pt idx="4226">
                  <c:v>2.11300000000031</c:v>
                </c:pt>
                <c:pt idx="4227">
                  <c:v>2.1135000000003101</c:v>
                </c:pt>
                <c:pt idx="4228">
                  <c:v>2.1140000000003099</c:v>
                </c:pt>
                <c:pt idx="4229">
                  <c:v>2.11450000000031</c:v>
                </c:pt>
                <c:pt idx="4230">
                  <c:v>2.1150000000003102</c:v>
                </c:pt>
                <c:pt idx="4231">
                  <c:v>2.1155000000003099</c:v>
                </c:pt>
                <c:pt idx="4232">
                  <c:v>2.1160000000003101</c:v>
                </c:pt>
                <c:pt idx="4233">
                  <c:v>2.1165000000003098</c:v>
                </c:pt>
                <c:pt idx="4234">
                  <c:v>2.11700000000031</c:v>
                </c:pt>
                <c:pt idx="4235">
                  <c:v>2.1175000000003199</c:v>
                </c:pt>
                <c:pt idx="4236">
                  <c:v>2.1180000000003099</c:v>
                </c:pt>
                <c:pt idx="4237">
                  <c:v>2.11850000000031</c:v>
                </c:pt>
                <c:pt idx="4238">
                  <c:v>2.11900000000032</c:v>
                </c:pt>
                <c:pt idx="4239">
                  <c:v>2.1195000000003201</c:v>
                </c:pt>
                <c:pt idx="4240">
                  <c:v>2.1200000000003199</c:v>
                </c:pt>
                <c:pt idx="4241">
                  <c:v>2.12050000000032</c:v>
                </c:pt>
                <c:pt idx="4242">
                  <c:v>2.1210000000003202</c:v>
                </c:pt>
                <c:pt idx="4243">
                  <c:v>2.1215000000003199</c:v>
                </c:pt>
                <c:pt idx="4244">
                  <c:v>2.1220000000003201</c:v>
                </c:pt>
                <c:pt idx="4245">
                  <c:v>2.1225000000003198</c:v>
                </c:pt>
                <c:pt idx="4246">
                  <c:v>2.12300000000032</c:v>
                </c:pt>
                <c:pt idx="4247">
                  <c:v>2.1235000000003201</c:v>
                </c:pt>
                <c:pt idx="4248">
                  <c:v>2.1240000000003199</c:v>
                </c:pt>
                <c:pt idx="4249">
                  <c:v>2.12450000000032</c:v>
                </c:pt>
                <c:pt idx="4250">
                  <c:v>2.1250000000003202</c:v>
                </c:pt>
                <c:pt idx="4251">
                  <c:v>2.1255000000003199</c:v>
                </c:pt>
                <c:pt idx="4252">
                  <c:v>2.1260000000003201</c:v>
                </c:pt>
                <c:pt idx="4253">
                  <c:v>2.1265000000003198</c:v>
                </c:pt>
                <c:pt idx="4254">
                  <c:v>2.12700000000032</c:v>
                </c:pt>
                <c:pt idx="4255">
                  <c:v>2.1275000000003201</c:v>
                </c:pt>
                <c:pt idx="4256">
                  <c:v>2.1280000000003199</c:v>
                </c:pt>
                <c:pt idx="4257">
                  <c:v>2.12850000000032</c:v>
                </c:pt>
                <c:pt idx="4258">
                  <c:v>2.1290000000003202</c:v>
                </c:pt>
                <c:pt idx="4259">
                  <c:v>2.1295000000003199</c:v>
                </c:pt>
                <c:pt idx="4260">
                  <c:v>2.1300000000003201</c:v>
                </c:pt>
                <c:pt idx="4261">
                  <c:v>2.1305000000003198</c:v>
                </c:pt>
                <c:pt idx="4262">
                  <c:v>2.13100000000032</c:v>
                </c:pt>
                <c:pt idx="4263">
                  <c:v>2.1315000000003201</c:v>
                </c:pt>
                <c:pt idx="4264">
                  <c:v>2.1320000000003199</c:v>
                </c:pt>
                <c:pt idx="4265">
                  <c:v>2.13250000000032</c:v>
                </c:pt>
                <c:pt idx="4266">
                  <c:v>2.1330000000003202</c:v>
                </c:pt>
                <c:pt idx="4267">
                  <c:v>2.1335000000003199</c:v>
                </c:pt>
                <c:pt idx="4268">
                  <c:v>2.1340000000003201</c:v>
                </c:pt>
                <c:pt idx="4269">
                  <c:v>2.1345000000003198</c:v>
                </c:pt>
                <c:pt idx="4270">
                  <c:v>2.13500000000032</c:v>
                </c:pt>
                <c:pt idx="4271">
                  <c:v>2.1355000000003201</c:v>
                </c:pt>
                <c:pt idx="4272">
                  <c:v>2.1360000000003199</c:v>
                </c:pt>
                <c:pt idx="4273">
                  <c:v>2.13650000000032</c:v>
                </c:pt>
                <c:pt idx="4274">
                  <c:v>2.1370000000003202</c:v>
                </c:pt>
                <c:pt idx="4275">
                  <c:v>2.1375000000003199</c:v>
                </c:pt>
                <c:pt idx="4276">
                  <c:v>2.1380000000003201</c:v>
                </c:pt>
                <c:pt idx="4277">
                  <c:v>2.1385000000003198</c:v>
                </c:pt>
                <c:pt idx="4278">
                  <c:v>2.13900000000032</c:v>
                </c:pt>
                <c:pt idx="4279">
                  <c:v>2.1395000000003201</c:v>
                </c:pt>
                <c:pt idx="4280">
                  <c:v>2.1400000000003199</c:v>
                </c:pt>
                <c:pt idx="4281">
                  <c:v>2.14050000000032</c:v>
                </c:pt>
                <c:pt idx="4282">
                  <c:v>2.1410000000003202</c:v>
                </c:pt>
                <c:pt idx="4283">
                  <c:v>2.1415000000003199</c:v>
                </c:pt>
                <c:pt idx="4284">
                  <c:v>2.1420000000003201</c:v>
                </c:pt>
                <c:pt idx="4285">
                  <c:v>2.1425000000003198</c:v>
                </c:pt>
                <c:pt idx="4286">
                  <c:v>2.14300000000032</c:v>
                </c:pt>
                <c:pt idx="4287">
                  <c:v>2.1435000000003201</c:v>
                </c:pt>
                <c:pt idx="4288">
                  <c:v>2.1440000000003199</c:v>
                </c:pt>
                <c:pt idx="4289">
                  <c:v>2.14450000000032</c:v>
                </c:pt>
                <c:pt idx="4290">
                  <c:v>2.1450000000003202</c:v>
                </c:pt>
                <c:pt idx="4291">
                  <c:v>2.1455000000003199</c:v>
                </c:pt>
                <c:pt idx="4292">
                  <c:v>2.1460000000003201</c:v>
                </c:pt>
                <c:pt idx="4293">
                  <c:v>2.1465000000003198</c:v>
                </c:pt>
                <c:pt idx="4294">
                  <c:v>2.14700000000032</c:v>
                </c:pt>
                <c:pt idx="4295">
                  <c:v>2.1475000000003299</c:v>
                </c:pt>
                <c:pt idx="4296">
                  <c:v>2.1480000000003199</c:v>
                </c:pt>
                <c:pt idx="4297">
                  <c:v>2.14850000000032</c:v>
                </c:pt>
                <c:pt idx="4298">
                  <c:v>2.14900000000033</c:v>
                </c:pt>
                <c:pt idx="4299">
                  <c:v>2.1495000000003301</c:v>
                </c:pt>
                <c:pt idx="4300">
                  <c:v>2.1500000000003299</c:v>
                </c:pt>
                <c:pt idx="4301">
                  <c:v>2.15050000000033</c:v>
                </c:pt>
                <c:pt idx="4302">
                  <c:v>2.1510000000003302</c:v>
                </c:pt>
                <c:pt idx="4303">
                  <c:v>2.1515000000003299</c:v>
                </c:pt>
                <c:pt idx="4304">
                  <c:v>2.1520000000003301</c:v>
                </c:pt>
                <c:pt idx="4305">
                  <c:v>2.1525000000003298</c:v>
                </c:pt>
                <c:pt idx="4306">
                  <c:v>2.15300000000033</c:v>
                </c:pt>
                <c:pt idx="4307">
                  <c:v>2.1535000000003302</c:v>
                </c:pt>
                <c:pt idx="4308">
                  <c:v>2.1540000000003299</c:v>
                </c:pt>
                <c:pt idx="4309">
                  <c:v>2.15450000000033</c:v>
                </c:pt>
                <c:pt idx="4310">
                  <c:v>2.1550000000003302</c:v>
                </c:pt>
                <c:pt idx="4311">
                  <c:v>2.1555000000003299</c:v>
                </c:pt>
                <c:pt idx="4312">
                  <c:v>2.1560000000003301</c:v>
                </c:pt>
                <c:pt idx="4313">
                  <c:v>2.1565000000003298</c:v>
                </c:pt>
                <c:pt idx="4314">
                  <c:v>2.15700000000033</c:v>
                </c:pt>
                <c:pt idx="4315">
                  <c:v>2.1575000000003302</c:v>
                </c:pt>
                <c:pt idx="4316">
                  <c:v>2.1580000000003299</c:v>
                </c:pt>
                <c:pt idx="4317">
                  <c:v>2.15850000000033</c:v>
                </c:pt>
                <c:pt idx="4318">
                  <c:v>2.1590000000003302</c:v>
                </c:pt>
                <c:pt idx="4319">
                  <c:v>2.1595000000003299</c:v>
                </c:pt>
                <c:pt idx="4320">
                  <c:v>2.1600000000003301</c:v>
                </c:pt>
                <c:pt idx="4321">
                  <c:v>2.1605000000003298</c:v>
                </c:pt>
                <c:pt idx="4322">
                  <c:v>2.16100000000033</c:v>
                </c:pt>
                <c:pt idx="4323">
                  <c:v>2.1615000000003302</c:v>
                </c:pt>
                <c:pt idx="4324">
                  <c:v>2.1620000000003299</c:v>
                </c:pt>
                <c:pt idx="4325">
                  <c:v>2.16250000000033</c:v>
                </c:pt>
                <c:pt idx="4326">
                  <c:v>2.1630000000003302</c:v>
                </c:pt>
                <c:pt idx="4327">
                  <c:v>2.1635000000003299</c:v>
                </c:pt>
                <c:pt idx="4328">
                  <c:v>2.1640000000003301</c:v>
                </c:pt>
                <c:pt idx="4329">
                  <c:v>2.1645000000003298</c:v>
                </c:pt>
                <c:pt idx="4330">
                  <c:v>2.16500000000033</c:v>
                </c:pt>
                <c:pt idx="4331">
                  <c:v>2.1655000000003302</c:v>
                </c:pt>
                <c:pt idx="4332">
                  <c:v>2.1660000000003299</c:v>
                </c:pt>
                <c:pt idx="4333">
                  <c:v>2.1665000000003301</c:v>
                </c:pt>
                <c:pt idx="4334">
                  <c:v>2.1670000000003302</c:v>
                </c:pt>
                <c:pt idx="4335">
                  <c:v>2.1675000000003299</c:v>
                </c:pt>
                <c:pt idx="4336">
                  <c:v>2.1680000000003301</c:v>
                </c:pt>
                <c:pt idx="4337">
                  <c:v>2.1685000000003298</c:v>
                </c:pt>
                <c:pt idx="4338">
                  <c:v>2.16900000000033</c:v>
                </c:pt>
                <c:pt idx="4339">
                  <c:v>2.1695000000003302</c:v>
                </c:pt>
                <c:pt idx="4340">
                  <c:v>2.1700000000003299</c:v>
                </c:pt>
                <c:pt idx="4341">
                  <c:v>2.1705000000003301</c:v>
                </c:pt>
                <c:pt idx="4342">
                  <c:v>2.1710000000003302</c:v>
                </c:pt>
                <c:pt idx="4343">
                  <c:v>2.1715000000003299</c:v>
                </c:pt>
                <c:pt idx="4344">
                  <c:v>2.1720000000003301</c:v>
                </c:pt>
                <c:pt idx="4345">
                  <c:v>2.1725000000003298</c:v>
                </c:pt>
                <c:pt idx="4346">
                  <c:v>2.17300000000033</c:v>
                </c:pt>
                <c:pt idx="4347">
                  <c:v>2.1735000000003302</c:v>
                </c:pt>
                <c:pt idx="4348">
                  <c:v>2.1740000000003299</c:v>
                </c:pt>
                <c:pt idx="4349">
                  <c:v>2.1745000000003301</c:v>
                </c:pt>
                <c:pt idx="4350">
                  <c:v>2.1750000000003298</c:v>
                </c:pt>
                <c:pt idx="4351">
                  <c:v>2.1755000000003299</c:v>
                </c:pt>
                <c:pt idx="4352">
                  <c:v>2.1760000000003301</c:v>
                </c:pt>
                <c:pt idx="4353">
                  <c:v>2.1765000000003298</c:v>
                </c:pt>
                <c:pt idx="4354">
                  <c:v>2.17700000000033</c:v>
                </c:pt>
                <c:pt idx="4355">
                  <c:v>2.1775000000003399</c:v>
                </c:pt>
                <c:pt idx="4356">
                  <c:v>2.1780000000003401</c:v>
                </c:pt>
                <c:pt idx="4357">
                  <c:v>2.1785000000003398</c:v>
                </c:pt>
                <c:pt idx="4358">
                  <c:v>2.17900000000034</c:v>
                </c:pt>
                <c:pt idx="4359">
                  <c:v>2.1795000000003402</c:v>
                </c:pt>
                <c:pt idx="4360">
                  <c:v>2.1800000000003399</c:v>
                </c:pt>
                <c:pt idx="4361">
                  <c:v>2.1805000000003401</c:v>
                </c:pt>
                <c:pt idx="4362">
                  <c:v>2.1810000000003402</c:v>
                </c:pt>
                <c:pt idx="4363">
                  <c:v>2.1815000000003399</c:v>
                </c:pt>
                <c:pt idx="4364">
                  <c:v>2.1820000000003401</c:v>
                </c:pt>
                <c:pt idx="4365">
                  <c:v>2.1825000000003398</c:v>
                </c:pt>
                <c:pt idx="4366">
                  <c:v>2.18300000000034</c:v>
                </c:pt>
                <c:pt idx="4367">
                  <c:v>2.1835000000003402</c:v>
                </c:pt>
                <c:pt idx="4368">
                  <c:v>2.1840000000003399</c:v>
                </c:pt>
                <c:pt idx="4369">
                  <c:v>2.1845000000003401</c:v>
                </c:pt>
                <c:pt idx="4370">
                  <c:v>2.1850000000003398</c:v>
                </c:pt>
                <c:pt idx="4371">
                  <c:v>2.1855000000003399</c:v>
                </c:pt>
                <c:pt idx="4372">
                  <c:v>2.1860000000003401</c:v>
                </c:pt>
                <c:pt idx="4373">
                  <c:v>2.1865000000003398</c:v>
                </c:pt>
                <c:pt idx="4374">
                  <c:v>2.18700000000034</c:v>
                </c:pt>
                <c:pt idx="4375">
                  <c:v>2.1875000000003402</c:v>
                </c:pt>
                <c:pt idx="4376">
                  <c:v>2.1880000000003399</c:v>
                </c:pt>
                <c:pt idx="4377">
                  <c:v>2.1885000000003401</c:v>
                </c:pt>
                <c:pt idx="4378">
                  <c:v>2.1890000000003398</c:v>
                </c:pt>
                <c:pt idx="4379">
                  <c:v>2.18950000000034</c:v>
                </c:pt>
                <c:pt idx="4380">
                  <c:v>2.1900000000003401</c:v>
                </c:pt>
                <c:pt idx="4381">
                  <c:v>2.1905000000003398</c:v>
                </c:pt>
                <c:pt idx="4382">
                  <c:v>2.19100000000034</c:v>
                </c:pt>
                <c:pt idx="4383">
                  <c:v>2.1915000000003402</c:v>
                </c:pt>
                <c:pt idx="4384">
                  <c:v>2.1920000000003399</c:v>
                </c:pt>
                <c:pt idx="4385">
                  <c:v>2.1925000000003401</c:v>
                </c:pt>
                <c:pt idx="4386">
                  <c:v>2.1930000000003398</c:v>
                </c:pt>
                <c:pt idx="4387">
                  <c:v>2.19350000000034</c:v>
                </c:pt>
                <c:pt idx="4388">
                  <c:v>2.1940000000003401</c:v>
                </c:pt>
                <c:pt idx="4389">
                  <c:v>2.1945000000003398</c:v>
                </c:pt>
                <c:pt idx="4390">
                  <c:v>2.19500000000034</c:v>
                </c:pt>
                <c:pt idx="4391">
                  <c:v>2.1955000000003402</c:v>
                </c:pt>
                <c:pt idx="4392">
                  <c:v>2.1960000000003399</c:v>
                </c:pt>
                <c:pt idx="4393">
                  <c:v>2.1965000000003401</c:v>
                </c:pt>
                <c:pt idx="4394">
                  <c:v>2.1970000000003398</c:v>
                </c:pt>
                <c:pt idx="4395">
                  <c:v>2.19750000000034</c:v>
                </c:pt>
                <c:pt idx="4396">
                  <c:v>2.1980000000003401</c:v>
                </c:pt>
                <c:pt idx="4397">
                  <c:v>2.1985000000003398</c:v>
                </c:pt>
                <c:pt idx="4398">
                  <c:v>2.19900000000034</c:v>
                </c:pt>
                <c:pt idx="4399">
                  <c:v>2.1995000000003402</c:v>
                </c:pt>
                <c:pt idx="4400">
                  <c:v>2.2000000000003399</c:v>
                </c:pt>
                <c:pt idx="4401">
                  <c:v>2.2005000000003401</c:v>
                </c:pt>
                <c:pt idx="4402">
                  <c:v>2.2010000000003398</c:v>
                </c:pt>
                <c:pt idx="4403">
                  <c:v>2.20150000000034</c:v>
                </c:pt>
                <c:pt idx="4404">
                  <c:v>2.2020000000003401</c:v>
                </c:pt>
                <c:pt idx="4405">
                  <c:v>2.2025000000003399</c:v>
                </c:pt>
                <c:pt idx="4406">
                  <c:v>2.20300000000034</c:v>
                </c:pt>
                <c:pt idx="4407">
                  <c:v>2.2035000000003402</c:v>
                </c:pt>
                <c:pt idx="4408">
                  <c:v>2.2040000000003399</c:v>
                </c:pt>
                <c:pt idx="4409">
                  <c:v>2.2045000000003401</c:v>
                </c:pt>
                <c:pt idx="4410">
                  <c:v>2.2050000000003398</c:v>
                </c:pt>
                <c:pt idx="4411">
                  <c:v>2.20550000000034</c:v>
                </c:pt>
                <c:pt idx="4412">
                  <c:v>2.2060000000003401</c:v>
                </c:pt>
                <c:pt idx="4413">
                  <c:v>2.2065000000003399</c:v>
                </c:pt>
                <c:pt idx="4414">
                  <c:v>2.20700000000034</c:v>
                </c:pt>
                <c:pt idx="4415">
                  <c:v>2.20750000000035</c:v>
                </c:pt>
                <c:pt idx="4416">
                  <c:v>2.2080000000003501</c:v>
                </c:pt>
                <c:pt idx="4417">
                  <c:v>2.2085000000003498</c:v>
                </c:pt>
                <c:pt idx="4418">
                  <c:v>2.20900000000035</c:v>
                </c:pt>
                <c:pt idx="4419">
                  <c:v>2.2095000000003502</c:v>
                </c:pt>
                <c:pt idx="4420">
                  <c:v>2.2100000000003499</c:v>
                </c:pt>
                <c:pt idx="4421">
                  <c:v>2.2105000000003501</c:v>
                </c:pt>
                <c:pt idx="4422">
                  <c:v>2.2110000000003498</c:v>
                </c:pt>
                <c:pt idx="4423">
                  <c:v>2.21150000000035</c:v>
                </c:pt>
                <c:pt idx="4424">
                  <c:v>2.2120000000003501</c:v>
                </c:pt>
                <c:pt idx="4425">
                  <c:v>2.2125000000003499</c:v>
                </c:pt>
                <c:pt idx="4426">
                  <c:v>2.21300000000035</c:v>
                </c:pt>
                <c:pt idx="4427">
                  <c:v>2.2135000000003502</c:v>
                </c:pt>
                <c:pt idx="4428">
                  <c:v>2.2140000000003499</c:v>
                </c:pt>
                <c:pt idx="4429">
                  <c:v>2.2145000000003501</c:v>
                </c:pt>
                <c:pt idx="4430">
                  <c:v>2.2150000000003498</c:v>
                </c:pt>
                <c:pt idx="4431">
                  <c:v>2.21550000000035</c:v>
                </c:pt>
                <c:pt idx="4432">
                  <c:v>2.2160000000003501</c:v>
                </c:pt>
                <c:pt idx="4433">
                  <c:v>2.2165000000003499</c:v>
                </c:pt>
                <c:pt idx="4434">
                  <c:v>2.21700000000035</c:v>
                </c:pt>
                <c:pt idx="4435">
                  <c:v>2.2175000000003502</c:v>
                </c:pt>
                <c:pt idx="4436">
                  <c:v>2.2180000000003499</c:v>
                </c:pt>
                <c:pt idx="4437">
                  <c:v>2.2185000000003501</c:v>
                </c:pt>
                <c:pt idx="4438">
                  <c:v>2.2190000000003498</c:v>
                </c:pt>
                <c:pt idx="4439">
                  <c:v>2.21950000000035</c:v>
                </c:pt>
                <c:pt idx="4440">
                  <c:v>2.2200000000003501</c:v>
                </c:pt>
                <c:pt idx="4441">
                  <c:v>2.2205000000003499</c:v>
                </c:pt>
                <c:pt idx="4442">
                  <c:v>2.22100000000035</c:v>
                </c:pt>
                <c:pt idx="4443">
                  <c:v>2.2215000000003502</c:v>
                </c:pt>
                <c:pt idx="4444">
                  <c:v>2.2220000000003499</c:v>
                </c:pt>
                <c:pt idx="4445">
                  <c:v>2.2225000000003501</c:v>
                </c:pt>
                <c:pt idx="4446">
                  <c:v>2.2230000000003498</c:v>
                </c:pt>
                <c:pt idx="4447">
                  <c:v>2.22350000000035</c:v>
                </c:pt>
                <c:pt idx="4448">
                  <c:v>2.2240000000003501</c:v>
                </c:pt>
                <c:pt idx="4449">
                  <c:v>2.2245000000003499</c:v>
                </c:pt>
                <c:pt idx="4450">
                  <c:v>2.22500000000035</c:v>
                </c:pt>
                <c:pt idx="4451">
                  <c:v>2.2255000000003502</c:v>
                </c:pt>
                <c:pt idx="4452">
                  <c:v>2.2260000000003499</c:v>
                </c:pt>
                <c:pt idx="4453">
                  <c:v>2.2265000000003501</c:v>
                </c:pt>
                <c:pt idx="4454">
                  <c:v>2.2270000000003498</c:v>
                </c:pt>
                <c:pt idx="4455">
                  <c:v>2.22750000000035</c:v>
                </c:pt>
                <c:pt idx="4456">
                  <c:v>2.2280000000003501</c:v>
                </c:pt>
                <c:pt idx="4457">
                  <c:v>2.2285000000003499</c:v>
                </c:pt>
                <c:pt idx="4458">
                  <c:v>2.22900000000035</c:v>
                </c:pt>
                <c:pt idx="4459">
                  <c:v>2.2295000000003502</c:v>
                </c:pt>
                <c:pt idx="4460">
                  <c:v>2.2300000000003499</c:v>
                </c:pt>
                <c:pt idx="4461">
                  <c:v>2.2305000000003501</c:v>
                </c:pt>
                <c:pt idx="4462">
                  <c:v>2.2310000000003498</c:v>
                </c:pt>
                <c:pt idx="4463">
                  <c:v>2.23150000000035</c:v>
                </c:pt>
                <c:pt idx="4464">
                  <c:v>2.2320000000003501</c:v>
                </c:pt>
                <c:pt idx="4465">
                  <c:v>2.2325000000003499</c:v>
                </c:pt>
                <c:pt idx="4466">
                  <c:v>2.23300000000035</c:v>
                </c:pt>
                <c:pt idx="4467">
                  <c:v>2.2335000000003502</c:v>
                </c:pt>
                <c:pt idx="4468">
                  <c:v>2.2340000000003499</c:v>
                </c:pt>
                <c:pt idx="4469">
                  <c:v>2.2345000000003501</c:v>
                </c:pt>
                <c:pt idx="4470">
                  <c:v>2.2350000000003498</c:v>
                </c:pt>
                <c:pt idx="4471">
                  <c:v>2.23550000000035</c:v>
                </c:pt>
                <c:pt idx="4472">
                  <c:v>2.2360000000003502</c:v>
                </c:pt>
                <c:pt idx="4473">
                  <c:v>2.2365000000003499</c:v>
                </c:pt>
                <c:pt idx="4474">
                  <c:v>2.23700000000035</c:v>
                </c:pt>
                <c:pt idx="4475">
                  <c:v>2.23750000000036</c:v>
                </c:pt>
                <c:pt idx="4476">
                  <c:v>2.2380000000003601</c:v>
                </c:pt>
                <c:pt idx="4477">
                  <c:v>2.2385000000003599</c:v>
                </c:pt>
                <c:pt idx="4478">
                  <c:v>2.23900000000036</c:v>
                </c:pt>
                <c:pt idx="4479">
                  <c:v>2.2395000000003602</c:v>
                </c:pt>
                <c:pt idx="4480">
                  <c:v>2.2400000000003599</c:v>
                </c:pt>
                <c:pt idx="4481">
                  <c:v>2.2405000000003601</c:v>
                </c:pt>
                <c:pt idx="4482">
                  <c:v>2.2410000000003598</c:v>
                </c:pt>
                <c:pt idx="4483">
                  <c:v>2.24150000000036</c:v>
                </c:pt>
                <c:pt idx="4484">
                  <c:v>2.2420000000003601</c:v>
                </c:pt>
                <c:pt idx="4485">
                  <c:v>2.2425000000003599</c:v>
                </c:pt>
                <c:pt idx="4486">
                  <c:v>2.24300000000036</c:v>
                </c:pt>
                <c:pt idx="4487">
                  <c:v>2.2435000000003602</c:v>
                </c:pt>
                <c:pt idx="4488">
                  <c:v>2.2440000000003599</c:v>
                </c:pt>
                <c:pt idx="4489">
                  <c:v>2.2445000000003601</c:v>
                </c:pt>
                <c:pt idx="4490">
                  <c:v>2.2450000000003598</c:v>
                </c:pt>
                <c:pt idx="4491">
                  <c:v>2.24550000000036</c:v>
                </c:pt>
                <c:pt idx="4492">
                  <c:v>2.2460000000003602</c:v>
                </c:pt>
                <c:pt idx="4493">
                  <c:v>2.2465000000003599</c:v>
                </c:pt>
                <c:pt idx="4494">
                  <c:v>2.24700000000036</c:v>
                </c:pt>
                <c:pt idx="4495">
                  <c:v>2.2475000000003602</c:v>
                </c:pt>
                <c:pt idx="4496">
                  <c:v>2.2480000000003599</c:v>
                </c:pt>
                <c:pt idx="4497">
                  <c:v>2.2485000000003601</c:v>
                </c:pt>
                <c:pt idx="4498">
                  <c:v>2.2490000000003598</c:v>
                </c:pt>
                <c:pt idx="4499">
                  <c:v>2.24950000000036</c:v>
                </c:pt>
                <c:pt idx="4500">
                  <c:v>2.2500000000003602</c:v>
                </c:pt>
                <c:pt idx="4501">
                  <c:v>2.2505000000003599</c:v>
                </c:pt>
                <c:pt idx="4502">
                  <c:v>2.25100000000036</c:v>
                </c:pt>
                <c:pt idx="4503">
                  <c:v>2.2515000000003602</c:v>
                </c:pt>
                <c:pt idx="4504">
                  <c:v>2.2520000000003599</c:v>
                </c:pt>
                <c:pt idx="4505">
                  <c:v>2.2525000000003601</c:v>
                </c:pt>
                <c:pt idx="4506">
                  <c:v>2.2530000000003598</c:v>
                </c:pt>
                <c:pt idx="4507">
                  <c:v>2.25350000000036</c:v>
                </c:pt>
                <c:pt idx="4508">
                  <c:v>2.2540000000003602</c:v>
                </c:pt>
                <c:pt idx="4509">
                  <c:v>2.2545000000003599</c:v>
                </c:pt>
                <c:pt idx="4510">
                  <c:v>2.25500000000036</c:v>
                </c:pt>
                <c:pt idx="4511">
                  <c:v>2.2555000000003602</c:v>
                </c:pt>
                <c:pt idx="4512">
                  <c:v>2.2560000000003599</c:v>
                </c:pt>
                <c:pt idx="4513">
                  <c:v>2.2565000000003601</c:v>
                </c:pt>
                <c:pt idx="4514">
                  <c:v>2.2570000000003598</c:v>
                </c:pt>
                <c:pt idx="4515">
                  <c:v>2.25750000000036</c:v>
                </c:pt>
                <c:pt idx="4516">
                  <c:v>2.2580000000003602</c:v>
                </c:pt>
                <c:pt idx="4517">
                  <c:v>2.2585000000003599</c:v>
                </c:pt>
                <c:pt idx="4518">
                  <c:v>2.2590000000003601</c:v>
                </c:pt>
                <c:pt idx="4519">
                  <c:v>2.2595000000003602</c:v>
                </c:pt>
                <c:pt idx="4520">
                  <c:v>2.2600000000003599</c:v>
                </c:pt>
                <c:pt idx="4521">
                  <c:v>2.2605000000003601</c:v>
                </c:pt>
                <c:pt idx="4522">
                  <c:v>2.2610000000003598</c:v>
                </c:pt>
                <c:pt idx="4523">
                  <c:v>2.26150000000036</c:v>
                </c:pt>
                <c:pt idx="4524">
                  <c:v>2.2620000000003602</c:v>
                </c:pt>
                <c:pt idx="4525">
                  <c:v>2.2625000000003599</c:v>
                </c:pt>
                <c:pt idx="4526">
                  <c:v>2.2630000000003601</c:v>
                </c:pt>
                <c:pt idx="4527">
                  <c:v>2.2635000000003598</c:v>
                </c:pt>
                <c:pt idx="4528">
                  <c:v>2.2640000000003599</c:v>
                </c:pt>
                <c:pt idx="4529">
                  <c:v>2.2645000000003601</c:v>
                </c:pt>
                <c:pt idx="4530">
                  <c:v>2.2650000000003598</c:v>
                </c:pt>
                <c:pt idx="4531">
                  <c:v>2.26550000000036</c:v>
                </c:pt>
                <c:pt idx="4532">
                  <c:v>2.2660000000003602</c:v>
                </c:pt>
                <c:pt idx="4533">
                  <c:v>2.2665000000003599</c:v>
                </c:pt>
                <c:pt idx="4534">
                  <c:v>2.2670000000003698</c:v>
                </c:pt>
                <c:pt idx="4535">
                  <c:v>2.26750000000037</c:v>
                </c:pt>
                <c:pt idx="4536">
                  <c:v>2.2680000000003702</c:v>
                </c:pt>
                <c:pt idx="4537">
                  <c:v>2.2685000000003699</c:v>
                </c:pt>
                <c:pt idx="4538">
                  <c:v>2.2690000000003701</c:v>
                </c:pt>
                <c:pt idx="4539">
                  <c:v>2.2695000000003702</c:v>
                </c:pt>
                <c:pt idx="4540">
                  <c:v>2.2700000000003699</c:v>
                </c:pt>
                <c:pt idx="4541">
                  <c:v>2.2705000000003701</c:v>
                </c:pt>
                <c:pt idx="4542">
                  <c:v>2.2710000000003698</c:v>
                </c:pt>
                <c:pt idx="4543">
                  <c:v>2.27150000000037</c:v>
                </c:pt>
                <c:pt idx="4544">
                  <c:v>2.2720000000003702</c:v>
                </c:pt>
                <c:pt idx="4545">
                  <c:v>2.2725000000003699</c:v>
                </c:pt>
                <c:pt idx="4546">
                  <c:v>2.2730000000003701</c:v>
                </c:pt>
                <c:pt idx="4547">
                  <c:v>2.2735000000003698</c:v>
                </c:pt>
                <c:pt idx="4548">
                  <c:v>2.2740000000003699</c:v>
                </c:pt>
                <c:pt idx="4549">
                  <c:v>2.2745000000003701</c:v>
                </c:pt>
                <c:pt idx="4550">
                  <c:v>2.2750000000003698</c:v>
                </c:pt>
                <c:pt idx="4551">
                  <c:v>2.27550000000037</c:v>
                </c:pt>
                <c:pt idx="4552">
                  <c:v>2.2760000000003702</c:v>
                </c:pt>
                <c:pt idx="4553">
                  <c:v>2.2765000000003699</c:v>
                </c:pt>
                <c:pt idx="4554">
                  <c:v>2.2770000000003701</c:v>
                </c:pt>
                <c:pt idx="4555">
                  <c:v>2.2775000000003698</c:v>
                </c:pt>
                <c:pt idx="4556">
                  <c:v>2.27800000000037</c:v>
                </c:pt>
                <c:pt idx="4557">
                  <c:v>2.2785000000003701</c:v>
                </c:pt>
                <c:pt idx="4558">
                  <c:v>2.2790000000003698</c:v>
                </c:pt>
                <c:pt idx="4559">
                  <c:v>2.27950000000037</c:v>
                </c:pt>
                <c:pt idx="4560">
                  <c:v>2.2800000000003702</c:v>
                </c:pt>
                <c:pt idx="4561">
                  <c:v>2.2805000000003699</c:v>
                </c:pt>
                <c:pt idx="4562">
                  <c:v>2.2810000000003701</c:v>
                </c:pt>
                <c:pt idx="4563">
                  <c:v>2.2815000000003698</c:v>
                </c:pt>
                <c:pt idx="4564">
                  <c:v>2.28200000000037</c:v>
                </c:pt>
                <c:pt idx="4565">
                  <c:v>2.2825000000003701</c:v>
                </c:pt>
                <c:pt idx="4566">
                  <c:v>2.2830000000003698</c:v>
                </c:pt>
                <c:pt idx="4567">
                  <c:v>2.28350000000037</c:v>
                </c:pt>
                <c:pt idx="4568">
                  <c:v>2.2840000000003702</c:v>
                </c:pt>
                <c:pt idx="4569">
                  <c:v>2.2845000000003699</c:v>
                </c:pt>
                <c:pt idx="4570">
                  <c:v>2.2850000000003701</c:v>
                </c:pt>
                <c:pt idx="4571">
                  <c:v>2.2855000000003698</c:v>
                </c:pt>
                <c:pt idx="4572">
                  <c:v>2.28600000000037</c:v>
                </c:pt>
                <c:pt idx="4573">
                  <c:v>2.2865000000003701</c:v>
                </c:pt>
                <c:pt idx="4574">
                  <c:v>2.2870000000003698</c:v>
                </c:pt>
                <c:pt idx="4575">
                  <c:v>2.28750000000037</c:v>
                </c:pt>
                <c:pt idx="4576">
                  <c:v>2.2880000000003702</c:v>
                </c:pt>
                <c:pt idx="4577">
                  <c:v>2.2885000000003699</c:v>
                </c:pt>
                <c:pt idx="4578">
                  <c:v>2.2890000000003701</c:v>
                </c:pt>
                <c:pt idx="4579">
                  <c:v>2.2895000000003698</c:v>
                </c:pt>
                <c:pt idx="4580">
                  <c:v>2.29000000000037</c:v>
                </c:pt>
                <c:pt idx="4581">
                  <c:v>2.2905000000003701</c:v>
                </c:pt>
                <c:pt idx="4582">
                  <c:v>2.2910000000003699</c:v>
                </c:pt>
                <c:pt idx="4583">
                  <c:v>2.29150000000037</c:v>
                </c:pt>
                <c:pt idx="4584">
                  <c:v>2.2920000000003702</c:v>
                </c:pt>
                <c:pt idx="4585">
                  <c:v>2.2925000000003699</c:v>
                </c:pt>
                <c:pt idx="4586">
                  <c:v>2.2930000000003701</c:v>
                </c:pt>
                <c:pt idx="4587">
                  <c:v>2.2935000000003698</c:v>
                </c:pt>
                <c:pt idx="4588">
                  <c:v>2.29400000000037</c:v>
                </c:pt>
                <c:pt idx="4589">
                  <c:v>2.2945000000003701</c:v>
                </c:pt>
                <c:pt idx="4590">
                  <c:v>2.2950000000003699</c:v>
                </c:pt>
                <c:pt idx="4591">
                  <c:v>2.29550000000037</c:v>
                </c:pt>
                <c:pt idx="4592">
                  <c:v>2.2960000000003702</c:v>
                </c:pt>
                <c:pt idx="4593">
                  <c:v>2.2965000000003699</c:v>
                </c:pt>
                <c:pt idx="4594">
                  <c:v>2.2970000000003798</c:v>
                </c:pt>
                <c:pt idx="4595">
                  <c:v>2.29750000000038</c:v>
                </c:pt>
                <c:pt idx="4596">
                  <c:v>2.2980000000003802</c:v>
                </c:pt>
                <c:pt idx="4597">
                  <c:v>2.2985000000003799</c:v>
                </c:pt>
                <c:pt idx="4598">
                  <c:v>2.2990000000003801</c:v>
                </c:pt>
                <c:pt idx="4599">
                  <c:v>2.2995000000003798</c:v>
                </c:pt>
                <c:pt idx="4600">
                  <c:v>2.30000000000038</c:v>
                </c:pt>
                <c:pt idx="4601">
                  <c:v>2.3005000000003801</c:v>
                </c:pt>
                <c:pt idx="4602">
                  <c:v>2.3010000000003799</c:v>
                </c:pt>
                <c:pt idx="4603">
                  <c:v>2.30150000000038</c:v>
                </c:pt>
                <c:pt idx="4604">
                  <c:v>2.3020000000003802</c:v>
                </c:pt>
                <c:pt idx="4605">
                  <c:v>2.3025000000003799</c:v>
                </c:pt>
                <c:pt idx="4606">
                  <c:v>2.3030000000003801</c:v>
                </c:pt>
                <c:pt idx="4607">
                  <c:v>2.3035000000003798</c:v>
                </c:pt>
                <c:pt idx="4608">
                  <c:v>2.30400000000038</c:v>
                </c:pt>
                <c:pt idx="4609">
                  <c:v>2.3045000000003801</c:v>
                </c:pt>
                <c:pt idx="4610">
                  <c:v>2.3050000000003799</c:v>
                </c:pt>
                <c:pt idx="4611">
                  <c:v>2.30550000000038</c:v>
                </c:pt>
                <c:pt idx="4612">
                  <c:v>2.3060000000003802</c:v>
                </c:pt>
                <c:pt idx="4613">
                  <c:v>2.3065000000003799</c:v>
                </c:pt>
                <c:pt idx="4614">
                  <c:v>2.3070000000003801</c:v>
                </c:pt>
                <c:pt idx="4615">
                  <c:v>2.3075000000003798</c:v>
                </c:pt>
                <c:pt idx="4616">
                  <c:v>2.30800000000038</c:v>
                </c:pt>
                <c:pt idx="4617">
                  <c:v>2.3085000000003801</c:v>
                </c:pt>
                <c:pt idx="4618">
                  <c:v>2.3090000000003799</c:v>
                </c:pt>
                <c:pt idx="4619">
                  <c:v>2.30950000000038</c:v>
                </c:pt>
                <c:pt idx="4620">
                  <c:v>2.3100000000003802</c:v>
                </c:pt>
                <c:pt idx="4621">
                  <c:v>2.3105000000003799</c:v>
                </c:pt>
                <c:pt idx="4622">
                  <c:v>2.3110000000003801</c:v>
                </c:pt>
                <c:pt idx="4623">
                  <c:v>2.3115000000003798</c:v>
                </c:pt>
                <c:pt idx="4624">
                  <c:v>2.31200000000038</c:v>
                </c:pt>
                <c:pt idx="4625">
                  <c:v>2.3125000000003801</c:v>
                </c:pt>
                <c:pt idx="4626">
                  <c:v>2.3130000000003799</c:v>
                </c:pt>
                <c:pt idx="4627">
                  <c:v>2.31350000000038</c:v>
                </c:pt>
                <c:pt idx="4628">
                  <c:v>2.3140000000003802</c:v>
                </c:pt>
                <c:pt idx="4629">
                  <c:v>2.3145000000003799</c:v>
                </c:pt>
                <c:pt idx="4630">
                  <c:v>2.3150000000003801</c:v>
                </c:pt>
                <c:pt idx="4631">
                  <c:v>2.3155000000003798</c:v>
                </c:pt>
                <c:pt idx="4632">
                  <c:v>2.31600000000038</c:v>
                </c:pt>
                <c:pt idx="4633">
                  <c:v>2.3165000000003801</c:v>
                </c:pt>
                <c:pt idx="4634">
                  <c:v>2.3170000000003799</c:v>
                </c:pt>
                <c:pt idx="4635">
                  <c:v>2.31750000000038</c:v>
                </c:pt>
                <c:pt idx="4636">
                  <c:v>2.3180000000003802</c:v>
                </c:pt>
                <c:pt idx="4637">
                  <c:v>2.3185000000003799</c:v>
                </c:pt>
                <c:pt idx="4638">
                  <c:v>2.3190000000003801</c:v>
                </c:pt>
                <c:pt idx="4639">
                  <c:v>2.3195000000003798</c:v>
                </c:pt>
                <c:pt idx="4640">
                  <c:v>2.32000000000038</c:v>
                </c:pt>
                <c:pt idx="4641">
                  <c:v>2.3205000000003801</c:v>
                </c:pt>
                <c:pt idx="4642">
                  <c:v>2.3210000000003799</c:v>
                </c:pt>
                <c:pt idx="4643">
                  <c:v>2.32150000000038</c:v>
                </c:pt>
                <c:pt idx="4644">
                  <c:v>2.3220000000003802</c:v>
                </c:pt>
                <c:pt idx="4645">
                  <c:v>2.3225000000003799</c:v>
                </c:pt>
                <c:pt idx="4646">
                  <c:v>2.3230000000003801</c:v>
                </c:pt>
                <c:pt idx="4647">
                  <c:v>2.3235000000003798</c:v>
                </c:pt>
                <c:pt idx="4648">
                  <c:v>2.32400000000038</c:v>
                </c:pt>
                <c:pt idx="4649">
                  <c:v>2.3245000000003802</c:v>
                </c:pt>
                <c:pt idx="4650">
                  <c:v>2.3250000000003799</c:v>
                </c:pt>
                <c:pt idx="4651">
                  <c:v>2.32550000000038</c:v>
                </c:pt>
                <c:pt idx="4652">
                  <c:v>2.3260000000003802</c:v>
                </c:pt>
                <c:pt idx="4653">
                  <c:v>2.3265000000003799</c:v>
                </c:pt>
                <c:pt idx="4654">
                  <c:v>2.3270000000003899</c:v>
                </c:pt>
                <c:pt idx="4655">
                  <c:v>2.32750000000039</c:v>
                </c:pt>
                <c:pt idx="4656">
                  <c:v>2.3280000000003902</c:v>
                </c:pt>
                <c:pt idx="4657">
                  <c:v>2.3285000000003899</c:v>
                </c:pt>
                <c:pt idx="4658">
                  <c:v>2.3290000000003901</c:v>
                </c:pt>
                <c:pt idx="4659">
                  <c:v>2.3295000000003898</c:v>
                </c:pt>
                <c:pt idx="4660">
                  <c:v>2.33000000000039</c:v>
                </c:pt>
                <c:pt idx="4661">
                  <c:v>2.3305000000003901</c:v>
                </c:pt>
                <c:pt idx="4662">
                  <c:v>2.3310000000003899</c:v>
                </c:pt>
                <c:pt idx="4663">
                  <c:v>2.33150000000039</c:v>
                </c:pt>
                <c:pt idx="4664">
                  <c:v>2.3320000000003902</c:v>
                </c:pt>
                <c:pt idx="4665">
                  <c:v>2.3325000000003899</c:v>
                </c:pt>
                <c:pt idx="4666">
                  <c:v>2.3330000000003901</c:v>
                </c:pt>
                <c:pt idx="4667">
                  <c:v>2.3335000000003898</c:v>
                </c:pt>
                <c:pt idx="4668">
                  <c:v>2.33400000000039</c:v>
                </c:pt>
                <c:pt idx="4669">
                  <c:v>2.3345000000003902</c:v>
                </c:pt>
                <c:pt idx="4670">
                  <c:v>2.3350000000003899</c:v>
                </c:pt>
                <c:pt idx="4671">
                  <c:v>2.33550000000039</c:v>
                </c:pt>
                <c:pt idx="4672">
                  <c:v>2.3360000000003902</c:v>
                </c:pt>
                <c:pt idx="4673">
                  <c:v>2.3365000000003899</c:v>
                </c:pt>
                <c:pt idx="4674">
                  <c:v>2.3370000000003901</c:v>
                </c:pt>
                <c:pt idx="4675">
                  <c:v>2.3375000000003898</c:v>
                </c:pt>
                <c:pt idx="4676">
                  <c:v>2.33800000000039</c:v>
                </c:pt>
                <c:pt idx="4677">
                  <c:v>2.3385000000003902</c:v>
                </c:pt>
                <c:pt idx="4678">
                  <c:v>2.3390000000003899</c:v>
                </c:pt>
                <c:pt idx="4679">
                  <c:v>2.33950000000039</c:v>
                </c:pt>
                <c:pt idx="4680">
                  <c:v>2.3400000000003902</c:v>
                </c:pt>
                <c:pt idx="4681">
                  <c:v>2.3405000000003899</c:v>
                </c:pt>
                <c:pt idx="4682">
                  <c:v>2.3410000000003901</c:v>
                </c:pt>
                <c:pt idx="4683">
                  <c:v>2.3415000000003898</c:v>
                </c:pt>
                <c:pt idx="4684">
                  <c:v>2.34200000000039</c:v>
                </c:pt>
                <c:pt idx="4685">
                  <c:v>2.3425000000003902</c:v>
                </c:pt>
                <c:pt idx="4686">
                  <c:v>2.3430000000003899</c:v>
                </c:pt>
                <c:pt idx="4687">
                  <c:v>2.34350000000039</c:v>
                </c:pt>
                <c:pt idx="4688">
                  <c:v>2.3440000000003902</c:v>
                </c:pt>
                <c:pt idx="4689">
                  <c:v>2.3445000000003899</c:v>
                </c:pt>
                <c:pt idx="4690">
                  <c:v>2.3450000000003901</c:v>
                </c:pt>
                <c:pt idx="4691">
                  <c:v>2.3455000000003898</c:v>
                </c:pt>
                <c:pt idx="4692">
                  <c:v>2.34600000000039</c:v>
                </c:pt>
                <c:pt idx="4693">
                  <c:v>2.3465000000003902</c:v>
                </c:pt>
                <c:pt idx="4694">
                  <c:v>2.3470000000003899</c:v>
                </c:pt>
                <c:pt idx="4695">
                  <c:v>2.3475000000003901</c:v>
                </c:pt>
                <c:pt idx="4696">
                  <c:v>2.3480000000003902</c:v>
                </c:pt>
                <c:pt idx="4697">
                  <c:v>2.3485000000003899</c:v>
                </c:pt>
                <c:pt idx="4698">
                  <c:v>2.3490000000003901</c:v>
                </c:pt>
                <c:pt idx="4699">
                  <c:v>2.3495000000003898</c:v>
                </c:pt>
                <c:pt idx="4700">
                  <c:v>2.35000000000039</c:v>
                </c:pt>
                <c:pt idx="4701">
                  <c:v>2.3505000000003902</c:v>
                </c:pt>
                <c:pt idx="4702">
                  <c:v>2.3510000000003899</c:v>
                </c:pt>
                <c:pt idx="4703">
                  <c:v>2.3515000000003901</c:v>
                </c:pt>
                <c:pt idx="4704">
                  <c:v>2.3520000000003898</c:v>
                </c:pt>
                <c:pt idx="4705">
                  <c:v>2.3525000000003899</c:v>
                </c:pt>
                <c:pt idx="4706">
                  <c:v>2.3530000000003901</c:v>
                </c:pt>
                <c:pt idx="4707">
                  <c:v>2.3535000000003898</c:v>
                </c:pt>
                <c:pt idx="4708">
                  <c:v>2.35400000000039</c:v>
                </c:pt>
                <c:pt idx="4709">
                  <c:v>2.3545000000003902</c:v>
                </c:pt>
                <c:pt idx="4710">
                  <c:v>2.3550000000003899</c:v>
                </c:pt>
                <c:pt idx="4711">
                  <c:v>2.3555000000003901</c:v>
                </c:pt>
                <c:pt idx="4712">
                  <c:v>2.3560000000003898</c:v>
                </c:pt>
                <c:pt idx="4713">
                  <c:v>2.3565000000003899</c:v>
                </c:pt>
                <c:pt idx="4714">
                  <c:v>2.3570000000003999</c:v>
                </c:pt>
                <c:pt idx="4715">
                  <c:v>2.3575000000004001</c:v>
                </c:pt>
                <c:pt idx="4716">
                  <c:v>2.3580000000004002</c:v>
                </c:pt>
                <c:pt idx="4717">
                  <c:v>2.3585000000003999</c:v>
                </c:pt>
                <c:pt idx="4718">
                  <c:v>2.3590000000004001</c:v>
                </c:pt>
                <c:pt idx="4719">
                  <c:v>2.3595000000003998</c:v>
                </c:pt>
                <c:pt idx="4720">
                  <c:v>2.3600000000004</c:v>
                </c:pt>
                <c:pt idx="4721">
                  <c:v>2.3605000000004002</c:v>
                </c:pt>
                <c:pt idx="4722">
                  <c:v>2.3610000000003999</c:v>
                </c:pt>
                <c:pt idx="4723">
                  <c:v>2.3615000000004001</c:v>
                </c:pt>
                <c:pt idx="4724">
                  <c:v>2.3620000000003998</c:v>
                </c:pt>
                <c:pt idx="4725">
                  <c:v>2.3625000000003999</c:v>
                </c:pt>
                <c:pt idx="4726">
                  <c:v>2.3630000000004001</c:v>
                </c:pt>
                <c:pt idx="4727">
                  <c:v>2.3635000000003998</c:v>
                </c:pt>
                <c:pt idx="4728">
                  <c:v>2.3640000000004</c:v>
                </c:pt>
                <c:pt idx="4729">
                  <c:v>2.3645000000004002</c:v>
                </c:pt>
                <c:pt idx="4730">
                  <c:v>2.3650000000003999</c:v>
                </c:pt>
                <c:pt idx="4731">
                  <c:v>2.3655000000004001</c:v>
                </c:pt>
                <c:pt idx="4732">
                  <c:v>2.3660000000003998</c:v>
                </c:pt>
                <c:pt idx="4733">
                  <c:v>2.3665000000004</c:v>
                </c:pt>
                <c:pt idx="4734">
                  <c:v>2.3670000000004001</c:v>
                </c:pt>
                <c:pt idx="4735">
                  <c:v>2.3675000000003998</c:v>
                </c:pt>
                <c:pt idx="4736">
                  <c:v>2.3680000000004</c:v>
                </c:pt>
                <c:pt idx="4737">
                  <c:v>2.3685000000004002</c:v>
                </c:pt>
                <c:pt idx="4738">
                  <c:v>2.3690000000003999</c:v>
                </c:pt>
                <c:pt idx="4739">
                  <c:v>2.3695000000004001</c:v>
                </c:pt>
                <c:pt idx="4740">
                  <c:v>2.3700000000003998</c:v>
                </c:pt>
                <c:pt idx="4741">
                  <c:v>2.3705000000004</c:v>
                </c:pt>
                <c:pt idx="4742">
                  <c:v>2.3710000000004001</c:v>
                </c:pt>
                <c:pt idx="4743">
                  <c:v>2.3715000000003998</c:v>
                </c:pt>
                <c:pt idx="4744">
                  <c:v>2.3720000000004</c:v>
                </c:pt>
                <c:pt idx="4745">
                  <c:v>2.3725000000004002</c:v>
                </c:pt>
                <c:pt idx="4746">
                  <c:v>2.3730000000003999</c:v>
                </c:pt>
                <c:pt idx="4747">
                  <c:v>2.3735000000004001</c:v>
                </c:pt>
                <c:pt idx="4748">
                  <c:v>2.3740000000003998</c:v>
                </c:pt>
                <c:pt idx="4749">
                  <c:v>2.3745000000004</c:v>
                </c:pt>
                <c:pt idx="4750">
                  <c:v>2.3750000000004001</c:v>
                </c:pt>
                <c:pt idx="4751">
                  <c:v>2.3755000000003998</c:v>
                </c:pt>
                <c:pt idx="4752">
                  <c:v>2.3760000000004</c:v>
                </c:pt>
                <c:pt idx="4753">
                  <c:v>2.3765000000004002</c:v>
                </c:pt>
                <c:pt idx="4754">
                  <c:v>2.3770000000003999</c:v>
                </c:pt>
                <c:pt idx="4755">
                  <c:v>2.3775000000004001</c:v>
                </c:pt>
                <c:pt idx="4756">
                  <c:v>2.3780000000003998</c:v>
                </c:pt>
                <c:pt idx="4757">
                  <c:v>2.3785000000004</c:v>
                </c:pt>
                <c:pt idx="4758">
                  <c:v>2.3790000000004001</c:v>
                </c:pt>
                <c:pt idx="4759">
                  <c:v>2.3795000000003999</c:v>
                </c:pt>
                <c:pt idx="4760">
                  <c:v>2.3800000000004</c:v>
                </c:pt>
                <c:pt idx="4761">
                  <c:v>2.3805000000004002</c:v>
                </c:pt>
                <c:pt idx="4762">
                  <c:v>2.3810000000003999</c:v>
                </c:pt>
                <c:pt idx="4763">
                  <c:v>2.3815000000004001</c:v>
                </c:pt>
                <c:pt idx="4764">
                  <c:v>2.3820000000003998</c:v>
                </c:pt>
                <c:pt idx="4765">
                  <c:v>2.3825000000004</c:v>
                </c:pt>
                <c:pt idx="4766">
                  <c:v>2.3830000000004001</c:v>
                </c:pt>
                <c:pt idx="4767">
                  <c:v>2.3835000000003999</c:v>
                </c:pt>
                <c:pt idx="4768">
                  <c:v>2.3840000000004</c:v>
                </c:pt>
                <c:pt idx="4769">
                  <c:v>2.3845000000004002</c:v>
                </c:pt>
                <c:pt idx="4770">
                  <c:v>2.3850000000003999</c:v>
                </c:pt>
                <c:pt idx="4771">
                  <c:v>2.3855000000004001</c:v>
                </c:pt>
                <c:pt idx="4772">
                  <c:v>2.3860000000003998</c:v>
                </c:pt>
                <c:pt idx="4773">
                  <c:v>2.3865000000004</c:v>
                </c:pt>
                <c:pt idx="4774">
                  <c:v>2.3870000000004099</c:v>
                </c:pt>
                <c:pt idx="4775">
                  <c:v>2.3875000000004101</c:v>
                </c:pt>
                <c:pt idx="4776">
                  <c:v>2.3880000000004098</c:v>
                </c:pt>
                <c:pt idx="4777">
                  <c:v>2.38850000000041</c:v>
                </c:pt>
                <c:pt idx="4778">
                  <c:v>2.3890000000004101</c:v>
                </c:pt>
                <c:pt idx="4779">
                  <c:v>2.3895000000004099</c:v>
                </c:pt>
                <c:pt idx="4780">
                  <c:v>2.39000000000041</c:v>
                </c:pt>
                <c:pt idx="4781">
                  <c:v>2.3905000000004102</c:v>
                </c:pt>
                <c:pt idx="4782">
                  <c:v>2.3910000000004099</c:v>
                </c:pt>
                <c:pt idx="4783">
                  <c:v>2.3915000000004101</c:v>
                </c:pt>
                <c:pt idx="4784">
                  <c:v>2.3920000000004098</c:v>
                </c:pt>
                <c:pt idx="4785">
                  <c:v>2.39250000000041</c:v>
                </c:pt>
                <c:pt idx="4786">
                  <c:v>2.3930000000004101</c:v>
                </c:pt>
                <c:pt idx="4787">
                  <c:v>2.3935000000004099</c:v>
                </c:pt>
                <c:pt idx="4788">
                  <c:v>2.39400000000041</c:v>
                </c:pt>
                <c:pt idx="4789">
                  <c:v>2.3945000000004102</c:v>
                </c:pt>
                <c:pt idx="4790">
                  <c:v>2.3950000000004099</c:v>
                </c:pt>
                <c:pt idx="4791">
                  <c:v>2.3955000000004101</c:v>
                </c:pt>
                <c:pt idx="4792">
                  <c:v>2.3960000000004098</c:v>
                </c:pt>
                <c:pt idx="4793">
                  <c:v>2.39650000000041</c:v>
                </c:pt>
                <c:pt idx="4794">
                  <c:v>2.3970000000004101</c:v>
                </c:pt>
                <c:pt idx="4795">
                  <c:v>2.3975000000004099</c:v>
                </c:pt>
                <c:pt idx="4796">
                  <c:v>2.39800000000041</c:v>
                </c:pt>
                <c:pt idx="4797">
                  <c:v>2.3985000000004102</c:v>
                </c:pt>
                <c:pt idx="4798">
                  <c:v>2.3990000000004099</c:v>
                </c:pt>
                <c:pt idx="4799">
                  <c:v>2.3995000000004101</c:v>
                </c:pt>
                <c:pt idx="4800">
                  <c:v>2.4000000000004098</c:v>
                </c:pt>
                <c:pt idx="4801">
                  <c:v>2.40050000000041</c:v>
                </c:pt>
                <c:pt idx="4802">
                  <c:v>2.4010000000004101</c:v>
                </c:pt>
                <c:pt idx="4803">
                  <c:v>2.4015000000004099</c:v>
                </c:pt>
                <c:pt idx="4804">
                  <c:v>2.40200000000041</c:v>
                </c:pt>
                <c:pt idx="4805">
                  <c:v>2.4025000000004102</c:v>
                </c:pt>
                <c:pt idx="4806">
                  <c:v>2.4030000000004099</c:v>
                </c:pt>
                <c:pt idx="4807">
                  <c:v>2.4035000000004101</c:v>
                </c:pt>
                <c:pt idx="4808">
                  <c:v>2.4040000000004098</c:v>
                </c:pt>
                <c:pt idx="4809">
                  <c:v>2.40450000000041</c:v>
                </c:pt>
                <c:pt idx="4810">
                  <c:v>2.4050000000004101</c:v>
                </c:pt>
                <c:pt idx="4811">
                  <c:v>2.4055000000004099</c:v>
                </c:pt>
                <c:pt idx="4812">
                  <c:v>2.40600000000041</c:v>
                </c:pt>
                <c:pt idx="4813">
                  <c:v>2.4065000000004102</c:v>
                </c:pt>
                <c:pt idx="4814">
                  <c:v>2.4070000000004099</c:v>
                </c:pt>
                <c:pt idx="4815">
                  <c:v>2.4075000000004101</c:v>
                </c:pt>
                <c:pt idx="4816">
                  <c:v>2.4080000000004098</c:v>
                </c:pt>
                <c:pt idx="4817">
                  <c:v>2.40850000000041</c:v>
                </c:pt>
                <c:pt idx="4818">
                  <c:v>2.4090000000004101</c:v>
                </c:pt>
                <c:pt idx="4819">
                  <c:v>2.4095000000004099</c:v>
                </c:pt>
                <c:pt idx="4820">
                  <c:v>2.41000000000041</c:v>
                </c:pt>
                <c:pt idx="4821">
                  <c:v>2.4105000000004102</c:v>
                </c:pt>
                <c:pt idx="4822">
                  <c:v>2.4110000000004099</c:v>
                </c:pt>
                <c:pt idx="4823">
                  <c:v>2.4115000000004101</c:v>
                </c:pt>
                <c:pt idx="4824">
                  <c:v>2.4120000000004098</c:v>
                </c:pt>
                <c:pt idx="4825">
                  <c:v>2.41250000000041</c:v>
                </c:pt>
                <c:pt idx="4826">
                  <c:v>2.4130000000004102</c:v>
                </c:pt>
                <c:pt idx="4827">
                  <c:v>2.4135000000004099</c:v>
                </c:pt>
                <c:pt idx="4828">
                  <c:v>2.41400000000041</c:v>
                </c:pt>
                <c:pt idx="4829">
                  <c:v>2.4145000000004102</c:v>
                </c:pt>
                <c:pt idx="4830">
                  <c:v>2.4150000000004099</c:v>
                </c:pt>
                <c:pt idx="4831">
                  <c:v>2.4155000000004101</c:v>
                </c:pt>
                <c:pt idx="4832">
                  <c:v>2.4160000000004098</c:v>
                </c:pt>
                <c:pt idx="4833">
                  <c:v>2.41650000000041</c:v>
                </c:pt>
                <c:pt idx="4834">
                  <c:v>2.4170000000004199</c:v>
                </c:pt>
                <c:pt idx="4835">
                  <c:v>2.4175000000004201</c:v>
                </c:pt>
                <c:pt idx="4836">
                  <c:v>2.4180000000004198</c:v>
                </c:pt>
                <c:pt idx="4837">
                  <c:v>2.41850000000042</c:v>
                </c:pt>
                <c:pt idx="4838">
                  <c:v>2.4190000000004201</c:v>
                </c:pt>
                <c:pt idx="4839">
                  <c:v>2.4195000000004199</c:v>
                </c:pt>
                <c:pt idx="4840">
                  <c:v>2.42000000000042</c:v>
                </c:pt>
                <c:pt idx="4841">
                  <c:v>2.4205000000004202</c:v>
                </c:pt>
                <c:pt idx="4842">
                  <c:v>2.4210000000004199</c:v>
                </c:pt>
                <c:pt idx="4843">
                  <c:v>2.4215000000004201</c:v>
                </c:pt>
                <c:pt idx="4844">
                  <c:v>2.4220000000004198</c:v>
                </c:pt>
                <c:pt idx="4845">
                  <c:v>2.42250000000042</c:v>
                </c:pt>
                <c:pt idx="4846">
                  <c:v>2.4230000000004202</c:v>
                </c:pt>
                <c:pt idx="4847">
                  <c:v>2.4235000000004199</c:v>
                </c:pt>
                <c:pt idx="4848">
                  <c:v>2.42400000000042</c:v>
                </c:pt>
                <c:pt idx="4849">
                  <c:v>2.4245000000004202</c:v>
                </c:pt>
                <c:pt idx="4850">
                  <c:v>2.4250000000004199</c:v>
                </c:pt>
                <c:pt idx="4851">
                  <c:v>2.4255000000004201</c:v>
                </c:pt>
                <c:pt idx="4852">
                  <c:v>2.4260000000004198</c:v>
                </c:pt>
                <c:pt idx="4853">
                  <c:v>2.42650000000042</c:v>
                </c:pt>
                <c:pt idx="4854">
                  <c:v>2.4270000000004202</c:v>
                </c:pt>
                <c:pt idx="4855">
                  <c:v>2.4275000000004199</c:v>
                </c:pt>
                <c:pt idx="4856">
                  <c:v>2.42800000000042</c:v>
                </c:pt>
                <c:pt idx="4857">
                  <c:v>2.4285000000004202</c:v>
                </c:pt>
                <c:pt idx="4858">
                  <c:v>2.4290000000004199</c:v>
                </c:pt>
                <c:pt idx="4859">
                  <c:v>2.4295000000004201</c:v>
                </c:pt>
                <c:pt idx="4860">
                  <c:v>2.4300000000004198</c:v>
                </c:pt>
                <c:pt idx="4861">
                  <c:v>2.43050000000042</c:v>
                </c:pt>
                <c:pt idx="4862">
                  <c:v>2.4310000000004202</c:v>
                </c:pt>
                <c:pt idx="4863">
                  <c:v>2.4315000000004199</c:v>
                </c:pt>
                <c:pt idx="4864">
                  <c:v>2.43200000000042</c:v>
                </c:pt>
                <c:pt idx="4865">
                  <c:v>2.4325000000004202</c:v>
                </c:pt>
                <c:pt idx="4866">
                  <c:v>2.4330000000004199</c:v>
                </c:pt>
                <c:pt idx="4867">
                  <c:v>2.4335000000004201</c:v>
                </c:pt>
                <c:pt idx="4868">
                  <c:v>2.4340000000004198</c:v>
                </c:pt>
                <c:pt idx="4869">
                  <c:v>2.43450000000042</c:v>
                </c:pt>
                <c:pt idx="4870">
                  <c:v>2.4350000000004202</c:v>
                </c:pt>
                <c:pt idx="4871">
                  <c:v>2.4355000000004199</c:v>
                </c:pt>
                <c:pt idx="4872">
                  <c:v>2.4360000000004201</c:v>
                </c:pt>
                <c:pt idx="4873">
                  <c:v>2.4365000000004202</c:v>
                </c:pt>
                <c:pt idx="4874">
                  <c:v>2.4370000000004199</c:v>
                </c:pt>
                <c:pt idx="4875">
                  <c:v>2.4375000000004201</c:v>
                </c:pt>
                <c:pt idx="4876">
                  <c:v>2.4380000000004198</c:v>
                </c:pt>
                <c:pt idx="4877">
                  <c:v>2.43850000000042</c:v>
                </c:pt>
                <c:pt idx="4878">
                  <c:v>2.4390000000004202</c:v>
                </c:pt>
                <c:pt idx="4879">
                  <c:v>2.4395000000004199</c:v>
                </c:pt>
                <c:pt idx="4880">
                  <c:v>2.4400000000004201</c:v>
                </c:pt>
                <c:pt idx="4881">
                  <c:v>2.4405000000004202</c:v>
                </c:pt>
                <c:pt idx="4882">
                  <c:v>2.4410000000004199</c:v>
                </c:pt>
                <c:pt idx="4883">
                  <c:v>2.4415000000004201</c:v>
                </c:pt>
                <c:pt idx="4884">
                  <c:v>2.4420000000004198</c:v>
                </c:pt>
                <c:pt idx="4885">
                  <c:v>2.44250000000042</c:v>
                </c:pt>
                <c:pt idx="4886">
                  <c:v>2.4430000000004202</c:v>
                </c:pt>
                <c:pt idx="4887">
                  <c:v>2.4435000000004199</c:v>
                </c:pt>
                <c:pt idx="4888">
                  <c:v>2.4440000000004201</c:v>
                </c:pt>
                <c:pt idx="4889">
                  <c:v>2.4445000000004198</c:v>
                </c:pt>
                <c:pt idx="4890">
                  <c:v>2.4450000000004199</c:v>
                </c:pt>
                <c:pt idx="4891">
                  <c:v>2.4455000000004201</c:v>
                </c:pt>
                <c:pt idx="4892">
                  <c:v>2.4460000000004198</c:v>
                </c:pt>
                <c:pt idx="4893">
                  <c:v>2.44650000000042</c:v>
                </c:pt>
                <c:pt idx="4894">
                  <c:v>2.4470000000004299</c:v>
                </c:pt>
                <c:pt idx="4895">
                  <c:v>2.4475000000004301</c:v>
                </c:pt>
                <c:pt idx="4896">
                  <c:v>2.4480000000004298</c:v>
                </c:pt>
                <c:pt idx="4897">
                  <c:v>2.44850000000043</c:v>
                </c:pt>
                <c:pt idx="4898">
                  <c:v>2.4490000000004302</c:v>
                </c:pt>
                <c:pt idx="4899">
                  <c:v>2.4495000000004299</c:v>
                </c:pt>
                <c:pt idx="4900">
                  <c:v>2.4500000000004301</c:v>
                </c:pt>
                <c:pt idx="4901">
                  <c:v>2.4505000000004298</c:v>
                </c:pt>
                <c:pt idx="4902">
                  <c:v>2.4510000000004299</c:v>
                </c:pt>
                <c:pt idx="4903">
                  <c:v>2.4515000000004301</c:v>
                </c:pt>
                <c:pt idx="4904">
                  <c:v>2.4520000000004298</c:v>
                </c:pt>
                <c:pt idx="4905">
                  <c:v>2.45250000000043</c:v>
                </c:pt>
                <c:pt idx="4906">
                  <c:v>2.4530000000004302</c:v>
                </c:pt>
                <c:pt idx="4907">
                  <c:v>2.4535000000004299</c:v>
                </c:pt>
                <c:pt idx="4908">
                  <c:v>2.4540000000004301</c:v>
                </c:pt>
                <c:pt idx="4909">
                  <c:v>2.4545000000004298</c:v>
                </c:pt>
                <c:pt idx="4910">
                  <c:v>2.4550000000004299</c:v>
                </c:pt>
                <c:pt idx="4911">
                  <c:v>2.4555000000004301</c:v>
                </c:pt>
                <c:pt idx="4912">
                  <c:v>2.4560000000004298</c:v>
                </c:pt>
                <c:pt idx="4913">
                  <c:v>2.45650000000043</c:v>
                </c:pt>
                <c:pt idx="4914">
                  <c:v>2.4570000000004302</c:v>
                </c:pt>
                <c:pt idx="4915">
                  <c:v>2.4575000000004299</c:v>
                </c:pt>
                <c:pt idx="4916">
                  <c:v>2.4580000000004301</c:v>
                </c:pt>
                <c:pt idx="4917">
                  <c:v>2.4585000000004298</c:v>
                </c:pt>
                <c:pt idx="4918">
                  <c:v>2.45900000000043</c:v>
                </c:pt>
                <c:pt idx="4919">
                  <c:v>2.4595000000004301</c:v>
                </c:pt>
                <c:pt idx="4920">
                  <c:v>2.4600000000004298</c:v>
                </c:pt>
                <c:pt idx="4921">
                  <c:v>2.46050000000043</c:v>
                </c:pt>
                <c:pt idx="4922">
                  <c:v>2.4610000000004302</c:v>
                </c:pt>
                <c:pt idx="4923">
                  <c:v>2.4615000000004299</c:v>
                </c:pt>
                <c:pt idx="4924">
                  <c:v>2.4620000000004301</c:v>
                </c:pt>
                <c:pt idx="4925">
                  <c:v>2.4625000000004298</c:v>
                </c:pt>
                <c:pt idx="4926">
                  <c:v>2.46300000000043</c:v>
                </c:pt>
                <c:pt idx="4927">
                  <c:v>2.4635000000004301</c:v>
                </c:pt>
                <c:pt idx="4928">
                  <c:v>2.4640000000004298</c:v>
                </c:pt>
                <c:pt idx="4929">
                  <c:v>2.46450000000043</c:v>
                </c:pt>
                <c:pt idx="4930">
                  <c:v>2.4650000000004302</c:v>
                </c:pt>
                <c:pt idx="4931">
                  <c:v>2.4655000000004299</c:v>
                </c:pt>
                <c:pt idx="4932">
                  <c:v>2.4660000000004301</c:v>
                </c:pt>
                <c:pt idx="4933">
                  <c:v>2.4665000000004298</c:v>
                </c:pt>
                <c:pt idx="4934">
                  <c:v>2.46700000000043</c:v>
                </c:pt>
                <c:pt idx="4935">
                  <c:v>2.4675000000004301</c:v>
                </c:pt>
                <c:pt idx="4936">
                  <c:v>2.4680000000004298</c:v>
                </c:pt>
                <c:pt idx="4937">
                  <c:v>2.46850000000043</c:v>
                </c:pt>
                <c:pt idx="4938">
                  <c:v>2.4690000000004302</c:v>
                </c:pt>
                <c:pt idx="4939">
                  <c:v>2.4695000000004299</c:v>
                </c:pt>
                <c:pt idx="4940">
                  <c:v>2.4700000000004301</c:v>
                </c:pt>
                <c:pt idx="4941">
                  <c:v>2.4705000000004298</c:v>
                </c:pt>
                <c:pt idx="4942">
                  <c:v>2.47100000000043</c:v>
                </c:pt>
                <c:pt idx="4943">
                  <c:v>2.4715000000004301</c:v>
                </c:pt>
                <c:pt idx="4944">
                  <c:v>2.4720000000004299</c:v>
                </c:pt>
                <c:pt idx="4945">
                  <c:v>2.47250000000043</c:v>
                </c:pt>
                <c:pt idx="4946">
                  <c:v>2.4730000000004302</c:v>
                </c:pt>
                <c:pt idx="4947">
                  <c:v>2.4735000000004299</c:v>
                </c:pt>
                <c:pt idx="4948">
                  <c:v>2.4740000000004301</c:v>
                </c:pt>
                <c:pt idx="4949">
                  <c:v>2.4745000000004298</c:v>
                </c:pt>
                <c:pt idx="4950">
                  <c:v>2.47500000000043</c:v>
                </c:pt>
                <c:pt idx="4951">
                  <c:v>2.4755000000004301</c:v>
                </c:pt>
                <c:pt idx="4952">
                  <c:v>2.4760000000004299</c:v>
                </c:pt>
                <c:pt idx="4953">
                  <c:v>2.47650000000043</c:v>
                </c:pt>
                <c:pt idx="4954">
                  <c:v>2.47700000000044</c:v>
                </c:pt>
                <c:pt idx="4955">
                  <c:v>2.4775000000004401</c:v>
                </c:pt>
                <c:pt idx="4956">
                  <c:v>2.4780000000004399</c:v>
                </c:pt>
                <c:pt idx="4957">
                  <c:v>2.47850000000044</c:v>
                </c:pt>
                <c:pt idx="4958">
                  <c:v>2.4790000000004402</c:v>
                </c:pt>
                <c:pt idx="4959">
                  <c:v>2.4795000000004399</c:v>
                </c:pt>
                <c:pt idx="4960">
                  <c:v>2.4800000000004401</c:v>
                </c:pt>
                <c:pt idx="4961">
                  <c:v>2.4805000000004398</c:v>
                </c:pt>
                <c:pt idx="4962">
                  <c:v>2.48100000000044</c:v>
                </c:pt>
                <c:pt idx="4963">
                  <c:v>2.4815000000004401</c:v>
                </c:pt>
                <c:pt idx="4964">
                  <c:v>2.4820000000004399</c:v>
                </c:pt>
                <c:pt idx="4965">
                  <c:v>2.48250000000044</c:v>
                </c:pt>
                <c:pt idx="4966">
                  <c:v>2.4830000000004402</c:v>
                </c:pt>
                <c:pt idx="4967">
                  <c:v>2.4835000000004399</c:v>
                </c:pt>
                <c:pt idx="4968">
                  <c:v>2.4840000000004401</c:v>
                </c:pt>
                <c:pt idx="4969">
                  <c:v>2.4845000000004398</c:v>
                </c:pt>
                <c:pt idx="4970">
                  <c:v>2.48500000000044</c:v>
                </c:pt>
                <c:pt idx="4971">
                  <c:v>2.4855000000004401</c:v>
                </c:pt>
                <c:pt idx="4972">
                  <c:v>2.4860000000004399</c:v>
                </c:pt>
                <c:pt idx="4973">
                  <c:v>2.48650000000044</c:v>
                </c:pt>
                <c:pt idx="4974">
                  <c:v>2.4870000000004402</c:v>
                </c:pt>
                <c:pt idx="4975">
                  <c:v>2.4875000000004399</c:v>
                </c:pt>
                <c:pt idx="4976">
                  <c:v>2.4880000000004401</c:v>
                </c:pt>
                <c:pt idx="4977">
                  <c:v>2.4885000000004398</c:v>
                </c:pt>
                <c:pt idx="4978">
                  <c:v>2.48900000000044</c:v>
                </c:pt>
                <c:pt idx="4979">
                  <c:v>2.4895000000004401</c:v>
                </c:pt>
                <c:pt idx="4980">
                  <c:v>2.4900000000004399</c:v>
                </c:pt>
                <c:pt idx="4981">
                  <c:v>2.49050000000044</c:v>
                </c:pt>
                <c:pt idx="4982">
                  <c:v>2.4910000000004402</c:v>
                </c:pt>
                <c:pt idx="4983">
                  <c:v>2.4915000000004399</c:v>
                </c:pt>
                <c:pt idx="4984">
                  <c:v>2.4920000000004401</c:v>
                </c:pt>
                <c:pt idx="4985">
                  <c:v>2.4925000000004398</c:v>
                </c:pt>
                <c:pt idx="4986">
                  <c:v>2.49300000000044</c:v>
                </c:pt>
                <c:pt idx="4987">
                  <c:v>2.4935000000004401</c:v>
                </c:pt>
                <c:pt idx="4988">
                  <c:v>2.4940000000004399</c:v>
                </c:pt>
                <c:pt idx="4989">
                  <c:v>2.49450000000044</c:v>
                </c:pt>
                <c:pt idx="4990">
                  <c:v>2.4950000000004402</c:v>
                </c:pt>
                <c:pt idx="4991">
                  <c:v>2.4955000000004399</c:v>
                </c:pt>
                <c:pt idx="4992">
                  <c:v>2.4960000000004401</c:v>
                </c:pt>
                <c:pt idx="4993">
                  <c:v>2.4965000000004398</c:v>
                </c:pt>
                <c:pt idx="4994">
                  <c:v>2.49700000000044</c:v>
                </c:pt>
                <c:pt idx="4995">
                  <c:v>2.4975000000004401</c:v>
                </c:pt>
                <c:pt idx="4996">
                  <c:v>2.4980000000004399</c:v>
                </c:pt>
                <c:pt idx="4997">
                  <c:v>2.49850000000044</c:v>
                </c:pt>
                <c:pt idx="4998">
                  <c:v>2.4990000000004402</c:v>
                </c:pt>
                <c:pt idx="4999">
                  <c:v>2.4995000000004399</c:v>
                </c:pt>
                <c:pt idx="5000">
                  <c:v>2.5000000000004401</c:v>
                </c:pt>
                <c:pt idx="5001">
                  <c:v>2.5005000000004398</c:v>
                </c:pt>
                <c:pt idx="5002">
                  <c:v>2.50100000000044</c:v>
                </c:pt>
                <c:pt idx="5003">
                  <c:v>2.5015000000004401</c:v>
                </c:pt>
                <c:pt idx="5004">
                  <c:v>2.5020000000004399</c:v>
                </c:pt>
                <c:pt idx="5005">
                  <c:v>2.50250000000044</c:v>
                </c:pt>
                <c:pt idx="5006">
                  <c:v>2.5030000000004402</c:v>
                </c:pt>
                <c:pt idx="5007">
                  <c:v>2.5035000000004399</c:v>
                </c:pt>
                <c:pt idx="5008">
                  <c:v>2.5040000000004401</c:v>
                </c:pt>
                <c:pt idx="5009">
                  <c:v>2.5045000000004398</c:v>
                </c:pt>
                <c:pt idx="5010">
                  <c:v>2.50500000000044</c:v>
                </c:pt>
                <c:pt idx="5011">
                  <c:v>2.5055000000004402</c:v>
                </c:pt>
                <c:pt idx="5012">
                  <c:v>2.5060000000004399</c:v>
                </c:pt>
                <c:pt idx="5013">
                  <c:v>2.50650000000044</c:v>
                </c:pt>
                <c:pt idx="5014">
                  <c:v>2.50700000000045</c:v>
                </c:pt>
                <c:pt idx="5015">
                  <c:v>2.5075000000004501</c:v>
                </c:pt>
                <c:pt idx="5016">
                  <c:v>2.5080000000004499</c:v>
                </c:pt>
                <c:pt idx="5017">
                  <c:v>2.50850000000045</c:v>
                </c:pt>
                <c:pt idx="5018">
                  <c:v>2.5090000000004502</c:v>
                </c:pt>
                <c:pt idx="5019">
                  <c:v>2.5095000000004499</c:v>
                </c:pt>
                <c:pt idx="5020">
                  <c:v>2.5100000000004501</c:v>
                </c:pt>
                <c:pt idx="5021">
                  <c:v>2.5105000000004498</c:v>
                </c:pt>
                <c:pt idx="5022">
                  <c:v>2.51100000000045</c:v>
                </c:pt>
                <c:pt idx="5023">
                  <c:v>2.5115000000004502</c:v>
                </c:pt>
                <c:pt idx="5024">
                  <c:v>2.5120000000004499</c:v>
                </c:pt>
                <c:pt idx="5025">
                  <c:v>2.51250000000045</c:v>
                </c:pt>
                <c:pt idx="5026">
                  <c:v>2.5130000000004502</c:v>
                </c:pt>
                <c:pt idx="5027">
                  <c:v>2.5135000000004499</c:v>
                </c:pt>
                <c:pt idx="5028">
                  <c:v>2.5140000000004501</c:v>
                </c:pt>
                <c:pt idx="5029">
                  <c:v>2.5145000000004498</c:v>
                </c:pt>
                <c:pt idx="5030">
                  <c:v>2.51500000000045</c:v>
                </c:pt>
                <c:pt idx="5031">
                  <c:v>2.5155000000004502</c:v>
                </c:pt>
                <c:pt idx="5032">
                  <c:v>2.5160000000004499</c:v>
                </c:pt>
                <c:pt idx="5033">
                  <c:v>2.51650000000045</c:v>
                </c:pt>
                <c:pt idx="5034">
                  <c:v>2.5170000000004502</c:v>
                </c:pt>
                <c:pt idx="5035">
                  <c:v>2.5175000000004499</c:v>
                </c:pt>
                <c:pt idx="5036">
                  <c:v>2.5180000000004501</c:v>
                </c:pt>
                <c:pt idx="5037">
                  <c:v>2.5185000000004498</c:v>
                </c:pt>
                <c:pt idx="5038">
                  <c:v>2.51900000000045</c:v>
                </c:pt>
                <c:pt idx="5039">
                  <c:v>2.5195000000004502</c:v>
                </c:pt>
                <c:pt idx="5040">
                  <c:v>2.5200000000004499</c:v>
                </c:pt>
                <c:pt idx="5041">
                  <c:v>2.52050000000045</c:v>
                </c:pt>
                <c:pt idx="5042">
                  <c:v>2.5210000000004502</c:v>
                </c:pt>
                <c:pt idx="5043">
                  <c:v>2.5215000000004499</c:v>
                </c:pt>
                <c:pt idx="5044">
                  <c:v>2.5220000000004501</c:v>
                </c:pt>
                <c:pt idx="5045">
                  <c:v>2.5225000000004498</c:v>
                </c:pt>
                <c:pt idx="5046">
                  <c:v>2.52300000000045</c:v>
                </c:pt>
                <c:pt idx="5047">
                  <c:v>2.5235000000004502</c:v>
                </c:pt>
                <c:pt idx="5048">
                  <c:v>2.5240000000004499</c:v>
                </c:pt>
                <c:pt idx="5049">
                  <c:v>2.5245000000004501</c:v>
                </c:pt>
                <c:pt idx="5050">
                  <c:v>2.5250000000004502</c:v>
                </c:pt>
                <c:pt idx="5051">
                  <c:v>2.5255000000004499</c:v>
                </c:pt>
                <c:pt idx="5052">
                  <c:v>2.5260000000004501</c:v>
                </c:pt>
                <c:pt idx="5053">
                  <c:v>2.5265000000004498</c:v>
                </c:pt>
                <c:pt idx="5054">
                  <c:v>2.52700000000045</c:v>
                </c:pt>
                <c:pt idx="5055">
                  <c:v>2.5275000000004502</c:v>
                </c:pt>
                <c:pt idx="5056">
                  <c:v>2.5280000000004499</c:v>
                </c:pt>
                <c:pt idx="5057">
                  <c:v>2.5285000000004501</c:v>
                </c:pt>
                <c:pt idx="5058">
                  <c:v>2.5290000000004502</c:v>
                </c:pt>
                <c:pt idx="5059">
                  <c:v>2.5295000000004499</c:v>
                </c:pt>
                <c:pt idx="5060">
                  <c:v>2.5300000000004501</c:v>
                </c:pt>
                <c:pt idx="5061">
                  <c:v>2.5305000000004498</c:v>
                </c:pt>
                <c:pt idx="5062">
                  <c:v>2.53100000000045</c:v>
                </c:pt>
                <c:pt idx="5063">
                  <c:v>2.5315000000004502</c:v>
                </c:pt>
                <c:pt idx="5064">
                  <c:v>2.5320000000004499</c:v>
                </c:pt>
                <c:pt idx="5065">
                  <c:v>2.5325000000004501</c:v>
                </c:pt>
                <c:pt idx="5066">
                  <c:v>2.5330000000004498</c:v>
                </c:pt>
                <c:pt idx="5067">
                  <c:v>2.5335000000004499</c:v>
                </c:pt>
                <c:pt idx="5068">
                  <c:v>2.5340000000004501</c:v>
                </c:pt>
                <c:pt idx="5069">
                  <c:v>2.5345000000004498</c:v>
                </c:pt>
                <c:pt idx="5070">
                  <c:v>2.53500000000045</c:v>
                </c:pt>
                <c:pt idx="5071">
                  <c:v>2.5355000000004502</c:v>
                </c:pt>
                <c:pt idx="5072">
                  <c:v>2.5360000000004499</c:v>
                </c:pt>
                <c:pt idx="5073">
                  <c:v>2.5365000000004598</c:v>
                </c:pt>
                <c:pt idx="5074">
                  <c:v>2.53700000000046</c:v>
                </c:pt>
                <c:pt idx="5075">
                  <c:v>2.5375000000004602</c:v>
                </c:pt>
                <c:pt idx="5076">
                  <c:v>2.5380000000004599</c:v>
                </c:pt>
                <c:pt idx="5077">
                  <c:v>2.5385000000004601</c:v>
                </c:pt>
                <c:pt idx="5078">
                  <c:v>2.5390000000004598</c:v>
                </c:pt>
                <c:pt idx="5079">
                  <c:v>2.5395000000004599</c:v>
                </c:pt>
                <c:pt idx="5080">
                  <c:v>2.5400000000004601</c:v>
                </c:pt>
                <c:pt idx="5081">
                  <c:v>2.5405000000004598</c:v>
                </c:pt>
                <c:pt idx="5082">
                  <c:v>2.54100000000046</c:v>
                </c:pt>
                <c:pt idx="5083">
                  <c:v>2.5415000000004602</c:v>
                </c:pt>
                <c:pt idx="5084">
                  <c:v>2.5420000000004599</c:v>
                </c:pt>
                <c:pt idx="5085">
                  <c:v>2.5425000000004601</c:v>
                </c:pt>
                <c:pt idx="5086">
                  <c:v>2.5430000000004598</c:v>
                </c:pt>
                <c:pt idx="5087">
                  <c:v>2.5435000000004599</c:v>
                </c:pt>
                <c:pt idx="5088">
                  <c:v>2.5440000000004601</c:v>
                </c:pt>
                <c:pt idx="5089">
                  <c:v>2.5445000000004598</c:v>
                </c:pt>
                <c:pt idx="5090">
                  <c:v>2.54500000000046</c:v>
                </c:pt>
                <c:pt idx="5091">
                  <c:v>2.5455000000004602</c:v>
                </c:pt>
                <c:pt idx="5092">
                  <c:v>2.5460000000004599</c:v>
                </c:pt>
                <c:pt idx="5093">
                  <c:v>2.5465000000004601</c:v>
                </c:pt>
                <c:pt idx="5094">
                  <c:v>2.5470000000004598</c:v>
                </c:pt>
                <c:pt idx="5095">
                  <c:v>2.54750000000046</c:v>
                </c:pt>
                <c:pt idx="5096">
                  <c:v>2.5480000000004601</c:v>
                </c:pt>
                <c:pt idx="5097">
                  <c:v>2.5485000000004598</c:v>
                </c:pt>
                <c:pt idx="5098">
                  <c:v>2.54900000000046</c:v>
                </c:pt>
                <c:pt idx="5099">
                  <c:v>2.5495000000004602</c:v>
                </c:pt>
                <c:pt idx="5100">
                  <c:v>2.5500000000004599</c:v>
                </c:pt>
                <c:pt idx="5101">
                  <c:v>2.5505000000004601</c:v>
                </c:pt>
                <c:pt idx="5102">
                  <c:v>2.5510000000004598</c:v>
                </c:pt>
                <c:pt idx="5103">
                  <c:v>2.55150000000046</c:v>
                </c:pt>
                <c:pt idx="5104">
                  <c:v>2.5520000000004601</c:v>
                </c:pt>
                <c:pt idx="5105">
                  <c:v>2.5525000000004598</c:v>
                </c:pt>
                <c:pt idx="5106">
                  <c:v>2.55300000000046</c:v>
                </c:pt>
                <c:pt idx="5107">
                  <c:v>2.5535000000004602</c:v>
                </c:pt>
                <c:pt idx="5108">
                  <c:v>2.5540000000004599</c:v>
                </c:pt>
                <c:pt idx="5109">
                  <c:v>2.5545000000004601</c:v>
                </c:pt>
                <c:pt idx="5110">
                  <c:v>2.5550000000004598</c:v>
                </c:pt>
                <c:pt idx="5111">
                  <c:v>2.55550000000046</c:v>
                </c:pt>
                <c:pt idx="5112">
                  <c:v>2.5560000000004601</c:v>
                </c:pt>
                <c:pt idx="5113">
                  <c:v>2.5565000000004598</c:v>
                </c:pt>
                <c:pt idx="5114">
                  <c:v>2.55700000000046</c:v>
                </c:pt>
                <c:pt idx="5115">
                  <c:v>2.5575000000004602</c:v>
                </c:pt>
                <c:pt idx="5116">
                  <c:v>2.5580000000004599</c:v>
                </c:pt>
                <c:pt idx="5117">
                  <c:v>2.5585000000004601</c:v>
                </c:pt>
                <c:pt idx="5118">
                  <c:v>2.5590000000004598</c:v>
                </c:pt>
                <c:pt idx="5119">
                  <c:v>2.55950000000046</c:v>
                </c:pt>
                <c:pt idx="5120">
                  <c:v>2.5600000000004601</c:v>
                </c:pt>
                <c:pt idx="5121">
                  <c:v>2.5605000000004599</c:v>
                </c:pt>
                <c:pt idx="5122">
                  <c:v>2.56100000000046</c:v>
                </c:pt>
                <c:pt idx="5123">
                  <c:v>2.5615000000004602</c:v>
                </c:pt>
                <c:pt idx="5124">
                  <c:v>2.5620000000004599</c:v>
                </c:pt>
                <c:pt idx="5125">
                  <c:v>2.5625000000004601</c:v>
                </c:pt>
                <c:pt idx="5126">
                  <c:v>2.5630000000004598</c:v>
                </c:pt>
                <c:pt idx="5127">
                  <c:v>2.56350000000046</c:v>
                </c:pt>
                <c:pt idx="5128">
                  <c:v>2.5640000000004601</c:v>
                </c:pt>
                <c:pt idx="5129">
                  <c:v>2.5645000000004599</c:v>
                </c:pt>
                <c:pt idx="5130">
                  <c:v>2.56500000000046</c:v>
                </c:pt>
                <c:pt idx="5131">
                  <c:v>2.5655000000004602</c:v>
                </c:pt>
                <c:pt idx="5132">
                  <c:v>2.5660000000004599</c:v>
                </c:pt>
                <c:pt idx="5133">
                  <c:v>2.5665000000004698</c:v>
                </c:pt>
                <c:pt idx="5134">
                  <c:v>2.56700000000047</c:v>
                </c:pt>
                <c:pt idx="5135">
                  <c:v>2.5675000000004702</c:v>
                </c:pt>
                <c:pt idx="5136">
                  <c:v>2.5680000000004699</c:v>
                </c:pt>
                <c:pt idx="5137">
                  <c:v>2.5685000000004701</c:v>
                </c:pt>
                <c:pt idx="5138">
                  <c:v>2.5690000000004698</c:v>
                </c:pt>
                <c:pt idx="5139">
                  <c:v>2.56950000000047</c:v>
                </c:pt>
                <c:pt idx="5140">
                  <c:v>2.5700000000004701</c:v>
                </c:pt>
                <c:pt idx="5141">
                  <c:v>2.5705000000004699</c:v>
                </c:pt>
                <c:pt idx="5142">
                  <c:v>2.57100000000047</c:v>
                </c:pt>
                <c:pt idx="5143">
                  <c:v>2.5715000000004702</c:v>
                </c:pt>
                <c:pt idx="5144">
                  <c:v>2.5720000000004699</c:v>
                </c:pt>
                <c:pt idx="5145">
                  <c:v>2.5725000000004701</c:v>
                </c:pt>
                <c:pt idx="5146">
                  <c:v>2.5730000000004698</c:v>
                </c:pt>
                <c:pt idx="5147">
                  <c:v>2.57350000000047</c:v>
                </c:pt>
                <c:pt idx="5148">
                  <c:v>2.5740000000004701</c:v>
                </c:pt>
                <c:pt idx="5149">
                  <c:v>2.5745000000004699</c:v>
                </c:pt>
                <c:pt idx="5150">
                  <c:v>2.57500000000047</c:v>
                </c:pt>
                <c:pt idx="5151">
                  <c:v>2.5755000000004702</c:v>
                </c:pt>
                <c:pt idx="5152">
                  <c:v>2.5760000000004699</c:v>
                </c:pt>
                <c:pt idx="5153">
                  <c:v>2.5765000000004701</c:v>
                </c:pt>
                <c:pt idx="5154">
                  <c:v>2.5770000000004698</c:v>
                </c:pt>
                <c:pt idx="5155">
                  <c:v>2.57750000000047</c:v>
                </c:pt>
                <c:pt idx="5156">
                  <c:v>2.5780000000004701</c:v>
                </c:pt>
                <c:pt idx="5157">
                  <c:v>2.5785000000004699</c:v>
                </c:pt>
                <c:pt idx="5158">
                  <c:v>2.57900000000047</c:v>
                </c:pt>
                <c:pt idx="5159">
                  <c:v>2.5795000000004702</c:v>
                </c:pt>
                <c:pt idx="5160">
                  <c:v>2.5800000000004699</c:v>
                </c:pt>
                <c:pt idx="5161">
                  <c:v>2.5805000000004701</c:v>
                </c:pt>
                <c:pt idx="5162">
                  <c:v>2.5810000000004698</c:v>
                </c:pt>
                <c:pt idx="5163">
                  <c:v>2.58150000000047</c:v>
                </c:pt>
                <c:pt idx="5164">
                  <c:v>2.5820000000004701</c:v>
                </c:pt>
                <c:pt idx="5165">
                  <c:v>2.5825000000004699</c:v>
                </c:pt>
                <c:pt idx="5166">
                  <c:v>2.58300000000047</c:v>
                </c:pt>
                <c:pt idx="5167">
                  <c:v>2.5835000000004702</c:v>
                </c:pt>
                <c:pt idx="5168">
                  <c:v>2.5840000000004699</c:v>
                </c:pt>
                <c:pt idx="5169">
                  <c:v>2.5845000000004701</c:v>
                </c:pt>
                <c:pt idx="5170">
                  <c:v>2.5850000000004698</c:v>
                </c:pt>
                <c:pt idx="5171">
                  <c:v>2.58550000000047</c:v>
                </c:pt>
                <c:pt idx="5172">
                  <c:v>2.5860000000004701</c:v>
                </c:pt>
                <c:pt idx="5173">
                  <c:v>2.5865000000004699</c:v>
                </c:pt>
                <c:pt idx="5174">
                  <c:v>2.58700000000047</c:v>
                </c:pt>
                <c:pt idx="5175">
                  <c:v>2.5875000000004702</c:v>
                </c:pt>
                <c:pt idx="5176">
                  <c:v>2.5880000000004699</c:v>
                </c:pt>
                <c:pt idx="5177">
                  <c:v>2.5885000000004701</c:v>
                </c:pt>
                <c:pt idx="5178">
                  <c:v>2.5890000000004698</c:v>
                </c:pt>
                <c:pt idx="5179">
                  <c:v>2.58950000000047</c:v>
                </c:pt>
                <c:pt idx="5180">
                  <c:v>2.5900000000004701</c:v>
                </c:pt>
                <c:pt idx="5181">
                  <c:v>2.5905000000004699</c:v>
                </c:pt>
                <c:pt idx="5182">
                  <c:v>2.59100000000047</c:v>
                </c:pt>
                <c:pt idx="5183">
                  <c:v>2.5915000000004702</c:v>
                </c:pt>
                <c:pt idx="5184">
                  <c:v>2.5920000000004699</c:v>
                </c:pt>
                <c:pt idx="5185">
                  <c:v>2.5925000000004701</c:v>
                </c:pt>
                <c:pt idx="5186">
                  <c:v>2.5930000000004698</c:v>
                </c:pt>
                <c:pt idx="5187">
                  <c:v>2.59350000000047</c:v>
                </c:pt>
                <c:pt idx="5188">
                  <c:v>2.5940000000004702</c:v>
                </c:pt>
                <c:pt idx="5189">
                  <c:v>2.5945000000004699</c:v>
                </c:pt>
                <c:pt idx="5190">
                  <c:v>2.59500000000047</c:v>
                </c:pt>
                <c:pt idx="5191">
                  <c:v>2.5955000000004702</c:v>
                </c:pt>
                <c:pt idx="5192">
                  <c:v>2.5960000000004699</c:v>
                </c:pt>
                <c:pt idx="5193">
                  <c:v>2.5965000000004799</c:v>
                </c:pt>
                <c:pt idx="5194">
                  <c:v>2.59700000000048</c:v>
                </c:pt>
                <c:pt idx="5195">
                  <c:v>2.5975000000004802</c:v>
                </c:pt>
                <c:pt idx="5196">
                  <c:v>2.5980000000004799</c:v>
                </c:pt>
                <c:pt idx="5197">
                  <c:v>2.5985000000004801</c:v>
                </c:pt>
                <c:pt idx="5198">
                  <c:v>2.5990000000004798</c:v>
                </c:pt>
                <c:pt idx="5199">
                  <c:v>2.59950000000048</c:v>
                </c:pt>
                <c:pt idx="5200">
                  <c:v>2.6000000000004801</c:v>
                </c:pt>
                <c:pt idx="5201">
                  <c:v>2.6005000000004799</c:v>
                </c:pt>
                <c:pt idx="5202">
                  <c:v>2.60100000000048</c:v>
                </c:pt>
                <c:pt idx="5203">
                  <c:v>2.6015000000004802</c:v>
                </c:pt>
                <c:pt idx="5204">
                  <c:v>2.6020000000004799</c:v>
                </c:pt>
                <c:pt idx="5205">
                  <c:v>2.6025000000004801</c:v>
                </c:pt>
                <c:pt idx="5206">
                  <c:v>2.6030000000004798</c:v>
                </c:pt>
                <c:pt idx="5207">
                  <c:v>2.60350000000048</c:v>
                </c:pt>
                <c:pt idx="5208">
                  <c:v>2.6040000000004802</c:v>
                </c:pt>
                <c:pt idx="5209">
                  <c:v>2.6045000000004799</c:v>
                </c:pt>
                <c:pt idx="5210">
                  <c:v>2.60500000000048</c:v>
                </c:pt>
                <c:pt idx="5211">
                  <c:v>2.6055000000004802</c:v>
                </c:pt>
                <c:pt idx="5212">
                  <c:v>2.6060000000004799</c:v>
                </c:pt>
                <c:pt idx="5213">
                  <c:v>2.6065000000004801</c:v>
                </c:pt>
                <c:pt idx="5214">
                  <c:v>2.6070000000004798</c:v>
                </c:pt>
                <c:pt idx="5215">
                  <c:v>2.60750000000048</c:v>
                </c:pt>
                <c:pt idx="5216">
                  <c:v>2.6080000000004802</c:v>
                </c:pt>
                <c:pt idx="5217">
                  <c:v>2.6085000000004799</c:v>
                </c:pt>
                <c:pt idx="5218">
                  <c:v>2.60900000000048</c:v>
                </c:pt>
                <c:pt idx="5219">
                  <c:v>2.6095000000004802</c:v>
                </c:pt>
                <c:pt idx="5220">
                  <c:v>2.6100000000004799</c:v>
                </c:pt>
                <c:pt idx="5221">
                  <c:v>2.6105000000004801</c:v>
                </c:pt>
                <c:pt idx="5222">
                  <c:v>2.6110000000004798</c:v>
                </c:pt>
                <c:pt idx="5223">
                  <c:v>2.61150000000048</c:v>
                </c:pt>
                <c:pt idx="5224">
                  <c:v>2.6120000000004802</c:v>
                </c:pt>
                <c:pt idx="5225">
                  <c:v>2.6125000000004799</c:v>
                </c:pt>
                <c:pt idx="5226">
                  <c:v>2.61300000000048</c:v>
                </c:pt>
                <c:pt idx="5227">
                  <c:v>2.6135000000004802</c:v>
                </c:pt>
                <c:pt idx="5228">
                  <c:v>2.6140000000004799</c:v>
                </c:pt>
                <c:pt idx="5229">
                  <c:v>2.6145000000004801</c:v>
                </c:pt>
                <c:pt idx="5230">
                  <c:v>2.6150000000004798</c:v>
                </c:pt>
                <c:pt idx="5231">
                  <c:v>2.61550000000048</c:v>
                </c:pt>
                <c:pt idx="5232">
                  <c:v>2.6160000000004802</c:v>
                </c:pt>
                <c:pt idx="5233">
                  <c:v>2.6165000000004799</c:v>
                </c:pt>
                <c:pt idx="5234">
                  <c:v>2.6170000000004801</c:v>
                </c:pt>
                <c:pt idx="5235">
                  <c:v>2.6175000000004802</c:v>
                </c:pt>
                <c:pt idx="5236">
                  <c:v>2.6180000000004799</c:v>
                </c:pt>
                <c:pt idx="5237">
                  <c:v>2.6185000000004801</c:v>
                </c:pt>
                <c:pt idx="5238">
                  <c:v>2.6190000000004798</c:v>
                </c:pt>
                <c:pt idx="5239">
                  <c:v>2.61950000000048</c:v>
                </c:pt>
                <c:pt idx="5240">
                  <c:v>2.6200000000004802</c:v>
                </c:pt>
                <c:pt idx="5241">
                  <c:v>2.6205000000004799</c:v>
                </c:pt>
                <c:pt idx="5242">
                  <c:v>2.6210000000004801</c:v>
                </c:pt>
                <c:pt idx="5243">
                  <c:v>2.6215000000004798</c:v>
                </c:pt>
                <c:pt idx="5244">
                  <c:v>2.6220000000004799</c:v>
                </c:pt>
                <c:pt idx="5245">
                  <c:v>2.6225000000004801</c:v>
                </c:pt>
                <c:pt idx="5246">
                  <c:v>2.6230000000004798</c:v>
                </c:pt>
                <c:pt idx="5247">
                  <c:v>2.62350000000048</c:v>
                </c:pt>
                <c:pt idx="5248">
                  <c:v>2.6240000000004802</c:v>
                </c:pt>
                <c:pt idx="5249">
                  <c:v>2.6245000000004799</c:v>
                </c:pt>
                <c:pt idx="5250">
                  <c:v>2.6250000000004801</c:v>
                </c:pt>
                <c:pt idx="5251">
                  <c:v>2.6255000000004798</c:v>
                </c:pt>
                <c:pt idx="5252">
                  <c:v>2.62600000000048</c:v>
                </c:pt>
                <c:pt idx="5253">
                  <c:v>2.6265000000004899</c:v>
                </c:pt>
                <c:pt idx="5254">
                  <c:v>2.6270000000004901</c:v>
                </c:pt>
                <c:pt idx="5255">
                  <c:v>2.6275000000004902</c:v>
                </c:pt>
                <c:pt idx="5256">
                  <c:v>2.6280000000004899</c:v>
                </c:pt>
                <c:pt idx="5257">
                  <c:v>2.6285000000004901</c:v>
                </c:pt>
                <c:pt idx="5258">
                  <c:v>2.6290000000004898</c:v>
                </c:pt>
                <c:pt idx="5259">
                  <c:v>2.62950000000049</c:v>
                </c:pt>
                <c:pt idx="5260">
                  <c:v>2.6300000000004902</c:v>
                </c:pt>
                <c:pt idx="5261">
                  <c:v>2.6305000000004899</c:v>
                </c:pt>
                <c:pt idx="5262">
                  <c:v>2.6310000000004901</c:v>
                </c:pt>
                <c:pt idx="5263">
                  <c:v>2.6315000000004898</c:v>
                </c:pt>
                <c:pt idx="5264">
                  <c:v>2.6320000000004899</c:v>
                </c:pt>
                <c:pt idx="5265">
                  <c:v>2.6325000000004901</c:v>
                </c:pt>
                <c:pt idx="5266">
                  <c:v>2.6330000000004898</c:v>
                </c:pt>
                <c:pt idx="5267">
                  <c:v>2.63350000000049</c:v>
                </c:pt>
                <c:pt idx="5268">
                  <c:v>2.6340000000004902</c:v>
                </c:pt>
                <c:pt idx="5269">
                  <c:v>2.6345000000004899</c:v>
                </c:pt>
                <c:pt idx="5270">
                  <c:v>2.6350000000004901</c:v>
                </c:pt>
                <c:pt idx="5271">
                  <c:v>2.6355000000004898</c:v>
                </c:pt>
                <c:pt idx="5272">
                  <c:v>2.63600000000049</c:v>
                </c:pt>
                <c:pt idx="5273">
                  <c:v>2.6365000000004901</c:v>
                </c:pt>
                <c:pt idx="5274">
                  <c:v>2.6370000000004898</c:v>
                </c:pt>
                <c:pt idx="5275">
                  <c:v>2.63750000000049</c:v>
                </c:pt>
                <c:pt idx="5276">
                  <c:v>2.6380000000004902</c:v>
                </c:pt>
                <c:pt idx="5277">
                  <c:v>2.6385000000004899</c:v>
                </c:pt>
                <c:pt idx="5278">
                  <c:v>2.6390000000004901</c:v>
                </c:pt>
                <c:pt idx="5279">
                  <c:v>2.6395000000004898</c:v>
                </c:pt>
                <c:pt idx="5280">
                  <c:v>2.64000000000049</c:v>
                </c:pt>
                <c:pt idx="5281">
                  <c:v>2.6405000000004901</c:v>
                </c:pt>
                <c:pt idx="5282">
                  <c:v>2.6410000000004898</c:v>
                </c:pt>
                <c:pt idx="5283">
                  <c:v>2.64150000000049</c:v>
                </c:pt>
                <c:pt idx="5284">
                  <c:v>2.6420000000004902</c:v>
                </c:pt>
                <c:pt idx="5285">
                  <c:v>2.6425000000004899</c:v>
                </c:pt>
                <c:pt idx="5286">
                  <c:v>2.6430000000004901</c:v>
                </c:pt>
                <c:pt idx="5287">
                  <c:v>2.6435000000004898</c:v>
                </c:pt>
                <c:pt idx="5288">
                  <c:v>2.64400000000049</c:v>
                </c:pt>
                <c:pt idx="5289">
                  <c:v>2.6445000000004901</c:v>
                </c:pt>
                <c:pt idx="5290">
                  <c:v>2.6450000000004898</c:v>
                </c:pt>
                <c:pt idx="5291">
                  <c:v>2.64550000000049</c:v>
                </c:pt>
                <c:pt idx="5292">
                  <c:v>2.6460000000004902</c:v>
                </c:pt>
                <c:pt idx="5293">
                  <c:v>2.6465000000004899</c:v>
                </c:pt>
                <c:pt idx="5294">
                  <c:v>2.6470000000004901</c:v>
                </c:pt>
                <c:pt idx="5295">
                  <c:v>2.6475000000004898</c:v>
                </c:pt>
                <c:pt idx="5296">
                  <c:v>2.64800000000049</c:v>
                </c:pt>
                <c:pt idx="5297">
                  <c:v>2.6485000000004901</c:v>
                </c:pt>
                <c:pt idx="5298">
                  <c:v>2.6490000000004899</c:v>
                </c:pt>
                <c:pt idx="5299">
                  <c:v>2.64950000000049</c:v>
                </c:pt>
                <c:pt idx="5300">
                  <c:v>2.6500000000004902</c:v>
                </c:pt>
                <c:pt idx="5301">
                  <c:v>2.6505000000004899</c:v>
                </c:pt>
                <c:pt idx="5302">
                  <c:v>2.6510000000004901</c:v>
                </c:pt>
                <c:pt idx="5303">
                  <c:v>2.6515000000004898</c:v>
                </c:pt>
                <c:pt idx="5304">
                  <c:v>2.65200000000049</c:v>
                </c:pt>
                <c:pt idx="5305">
                  <c:v>2.6525000000004901</c:v>
                </c:pt>
                <c:pt idx="5306">
                  <c:v>2.6530000000004899</c:v>
                </c:pt>
                <c:pt idx="5307">
                  <c:v>2.65350000000049</c:v>
                </c:pt>
                <c:pt idx="5308">
                  <c:v>2.6540000000004902</c:v>
                </c:pt>
                <c:pt idx="5309">
                  <c:v>2.6545000000004899</c:v>
                </c:pt>
                <c:pt idx="5310">
                  <c:v>2.6550000000004901</c:v>
                </c:pt>
                <c:pt idx="5311">
                  <c:v>2.6555000000004898</c:v>
                </c:pt>
                <c:pt idx="5312">
                  <c:v>2.65600000000049</c:v>
                </c:pt>
                <c:pt idx="5313">
                  <c:v>2.6565000000004999</c:v>
                </c:pt>
                <c:pt idx="5314">
                  <c:v>2.6570000000005001</c:v>
                </c:pt>
                <c:pt idx="5315">
                  <c:v>2.6575000000004998</c:v>
                </c:pt>
                <c:pt idx="5316">
                  <c:v>2.6580000000005</c:v>
                </c:pt>
                <c:pt idx="5317">
                  <c:v>2.6585000000005001</c:v>
                </c:pt>
                <c:pt idx="5318">
                  <c:v>2.6590000000004999</c:v>
                </c:pt>
                <c:pt idx="5319">
                  <c:v>2.6595000000005</c:v>
                </c:pt>
                <c:pt idx="5320">
                  <c:v>2.6600000000005002</c:v>
                </c:pt>
                <c:pt idx="5321">
                  <c:v>2.6605000000004999</c:v>
                </c:pt>
                <c:pt idx="5322">
                  <c:v>2.6610000000005001</c:v>
                </c:pt>
                <c:pt idx="5323">
                  <c:v>2.6615000000004998</c:v>
                </c:pt>
                <c:pt idx="5324">
                  <c:v>2.6620000000005</c:v>
                </c:pt>
                <c:pt idx="5325">
                  <c:v>2.6625000000005001</c:v>
                </c:pt>
                <c:pt idx="5326">
                  <c:v>2.6630000000004999</c:v>
                </c:pt>
                <c:pt idx="5327">
                  <c:v>2.6635000000005</c:v>
                </c:pt>
                <c:pt idx="5328">
                  <c:v>2.6640000000005002</c:v>
                </c:pt>
                <c:pt idx="5329">
                  <c:v>2.6645000000004999</c:v>
                </c:pt>
                <c:pt idx="5330">
                  <c:v>2.6650000000005001</c:v>
                </c:pt>
                <c:pt idx="5331">
                  <c:v>2.6655000000004998</c:v>
                </c:pt>
                <c:pt idx="5332">
                  <c:v>2.6660000000005</c:v>
                </c:pt>
                <c:pt idx="5333">
                  <c:v>2.6665000000005001</c:v>
                </c:pt>
                <c:pt idx="5334">
                  <c:v>2.6670000000004999</c:v>
                </c:pt>
                <c:pt idx="5335">
                  <c:v>2.6675000000005</c:v>
                </c:pt>
                <c:pt idx="5336">
                  <c:v>2.6680000000005002</c:v>
                </c:pt>
                <c:pt idx="5337">
                  <c:v>2.6685000000004999</c:v>
                </c:pt>
                <c:pt idx="5338">
                  <c:v>2.6690000000005001</c:v>
                </c:pt>
                <c:pt idx="5339">
                  <c:v>2.6695000000004998</c:v>
                </c:pt>
                <c:pt idx="5340">
                  <c:v>2.6700000000005</c:v>
                </c:pt>
                <c:pt idx="5341">
                  <c:v>2.6705000000005001</c:v>
                </c:pt>
                <c:pt idx="5342">
                  <c:v>2.6710000000004999</c:v>
                </c:pt>
                <c:pt idx="5343">
                  <c:v>2.6715000000005</c:v>
                </c:pt>
                <c:pt idx="5344">
                  <c:v>2.6720000000005002</c:v>
                </c:pt>
                <c:pt idx="5345">
                  <c:v>2.6725000000004999</c:v>
                </c:pt>
                <c:pt idx="5346">
                  <c:v>2.6730000000005001</c:v>
                </c:pt>
                <c:pt idx="5347">
                  <c:v>2.6735000000004998</c:v>
                </c:pt>
                <c:pt idx="5348">
                  <c:v>2.6740000000005</c:v>
                </c:pt>
                <c:pt idx="5349">
                  <c:v>2.6745000000005001</c:v>
                </c:pt>
                <c:pt idx="5350">
                  <c:v>2.6750000000004999</c:v>
                </c:pt>
                <c:pt idx="5351">
                  <c:v>2.6755000000005</c:v>
                </c:pt>
                <c:pt idx="5352">
                  <c:v>2.6760000000005002</c:v>
                </c:pt>
                <c:pt idx="5353">
                  <c:v>2.6765000000004999</c:v>
                </c:pt>
                <c:pt idx="5354">
                  <c:v>2.6770000000005001</c:v>
                </c:pt>
                <c:pt idx="5355">
                  <c:v>2.6775000000004998</c:v>
                </c:pt>
                <c:pt idx="5356">
                  <c:v>2.6780000000005</c:v>
                </c:pt>
                <c:pt idx="5357">
                  <c:v>2.6785000000005001</c:v>
                </c:pt>
                <c:pt idx="5358">
                  <c:v>2.6790000000004999</c:v>
                </c:pt>
                <c:pt idx="5359">
                  <c:v>2.6795000000005</c:v>
                </c:pt>
                <c:pt idx="5360">
                  <c:v>2.6800000000005002</c:v>
                </c:pt>
                <c:pt idx="5361">
                  <c:v>2.6805000000004999</c:v>
                </c:pt>
                <c:pt idx="5362">
                  <c:v>2.6810000000005001</c:v>
                </c:pt>
                <c:pt idx="5363">
                  <c:v>2.6815000000004998</c:v>
                </c:pt>
                <c:pt idx="5364">
                  <c:v>2.6820000000005</c:v>
                </c:pt>
                <c:pt idx="5365">
                  <c:v>2.6825000000005002</c:v>
                </c:pt>
                <c:pt idx="5366">
                  <c:v>2.6830000000004999</c:v>
                </c:pt>
                <c:pt idx="5367">
                  <c:v>2.6835000000005</c:v>
                </c:pt>
                <c:pt idx="5368">
                  <c:v>2.6840000000005002</c:v>
                </c:pt>
                <c:pt idx="5369">
                  <c:v>2.6845000000004999</c:v>
                </c:pt>
                <c:pt idx="5370">
                  <c:v>2.6850000000005001</c:v>
                </c:pt>
                <c:pt idx="5371">
                  <c:v>2.6855000000004998</c:v>
                </c:pt>
                <c:pt idx="5372">
                  <c:v>2.6860000000005</c:v>
                </c:pt>
                <c:pt idx="5373">
                  <c:v>2.6865000000005099</c:v>
                </c:pt>
                <c:pt idx="5374">
                  <c:v>2.6870000000005101</c:v>
                </c:pt>
                <c:pt idx="5375">
                  <c:v>2.6875000000005098</c:v>
                </c:pt>
                <c:pt idx="5376">
                  <c:v>2.68800000000051</c:v>
                </c:pt>
                <c:pt idx="5377">
                  <c:v>2.6885000000005101</c:v>
                </c:pt>
                <c:pt idx="5378">
                  <c:v>2.6890000000005099</c:v>
                </c:pt>
                <c:pt idx="5379">
                  <c:v>2.68950000000051</c:v>
                </c:pt>
                <c:pt idx="5380">
                  <c:v>2.6900000000005102</c:v>
                </c:pt>
                <c:pt idx="5381">
                  <c:v>2.6905000000005099</c:v>
                </c:pt>
                <c:pt idx="5382">
                  <c:v>2.6910000000005101</c:v>
                </c:pt>
                <c:pt idx="5383">
                  <c:v>2.6915000000005098</c:v>
                </c:pt>
                <c:pt idx="5384">
                  <c:v>2.69200000000051</c:v>
                </c:pt>
                <c:pt idx="5385">
                  <c:v>2.6925000000005102</c:v>
                </c:pt>
                <c:pt idx="5386">
                  <c:v>2.6930000000005099</c:v>
                </c:pt>
                <c:pt idx="5387">
                  <c:v>2.69350000000051</c:v>
                </c:pt>
                <c:pt idx="5388">
                  <c:v>2.6940000000005102</c:v>
                </c:pt>
                <c:pt idx="5389">
                  <c:v>2.6945000000005099</c:v>
                </c:pt>
                <c:pt idx="5390">
                  <c:v>2.6950000000005101</c:v>
                </c:pt>
                <c:pt idx="5391">
                  <c:v>2.6955000000005098</c:v>
                </c:pt>
                <c:pt idx="5392">
                  <c:v>2.69600000000051</c:v>
                </c:pt>
                <c:pt idx="5393">
                  <c:v>2.6965000000005102</c:v>
                </c:pt>
                <c:pt idx="5394">
                  <c:v>2.6970000000005099</c:v>
                </c:pt>
                <c:pt idx="5395">
                  <c:v>2.69750000000051</c:v>
                </c:pt>
                <c:pt idx="5396">
                  <c:v>2.6980000000005102</c:v>
                </c:pt>
                <c:pt idx="5397">
                  <c:v>2.6985000000005099</c:v>
                </c:pt>
                <c:pt idx="5398">
                  <c:v>2.6990000000005101</c:v>
                </c:pt>
                <c:pt idx="5399">
                  <c:v>2.6995000000005098</c:v>
                </c:pt>
                <c:pt idx="5400">
                  <c:v>2.70000000000051</c:v>
                </c:pt>
                <c:pt idx="5401">
                  <c:v>2.7005000000005102</c:v>
                </c:pt>
                <c:pt idx="5402">
                  <c:v>2.7010000000005099</c:v>
                </c:pt>
                <c:pt idx="5403">
                  <c:v>2.70150000000051</c:v>
                </c:pt>
                <c:pt idx="5404">
                  <c:v>2.7020000000005102</c:v>
                </c:pt>
                <c:pt idx="5405">
                  <c:v>2.7025000000005099</c:v>
                </c:pt>
                <c:pt idx="5406">
                  <c:v>2.7030000000005101</c:v>
                </c:pt>
                <c:pt idx="5407">
                  <c:v>2.7035000000005098</c:v>
                </c:pt>
                <c:pt idx="5408">
                  <c:v>2.70400000000051</c:v>
                </c:pt>
                <c:pt idx="5409">
                  <c:v>2.7045000000005102</c:v>
                </c:pt>
                <c:pt idx="5410">
                  <c:v>2.7050000000005099</c:v>
                </c:pt>
                <c:pt idx="5411">
                  <c:v>2.7055000000005101</c:v>
                </c:pt>
                <c:pt idx="5412">
                  <c:v>2.7060000000005102</c:v>
                </c:pt>
                <c:pt idx="5413">
                  <c:v>2.7065000000005099</c:v>
                </c:pt>
                <c:pt idx="5414">
                  <c:v>2.7070000000005101</c:v>
                </c:pt>
                <c:pt idx="5415">
                  <c:v>2.7075000000005098</c:v>
                </c:pt>
                <c:pt idx="5416">
                  <c:v>2.70800000000051</c:v>
                </c:pt>
                <c:pt idx="5417">
                  <c:v>2.7085000000005102</c:v>
                </c:pt>
                <c:pt idx="5418">
                  <c:v>2.7090000000005099</c:v>
                </c:pt>
                <c:pt idx="5419">
                  <c:v>2.7095000000005101</c:v>
                </c:pt>
                <c:pt idx="5420">
                  <c:v>2.7100000000005098</c:v>
                </c:pt>
                <c:pt idx="5421">
                  <c:v>2.7105000000005099</c:v>
                </c:pt>
                <c:pt idx="5422">
                  <c:v>2.7110000000005101</c:v>
                </c:pt>
                <c:pt idx="5423">
                  <c:v>2.7115000000005098</c:v>
                </c:pt>
                <c:pt idx="5424">
                  <c:v>2.71200000000051</c:v>
                </c:pt>
                <c:pt idx="5425">
                  <c:v>2.7125000000005102</c:v>
                </c:pt>
                <c:pt idx="5426">
                  <c:v>2.7130000000005099</c:v>
                </c:pt>
                <c:pt idx="5427">
                  <c:v>2.7135000000005101</c:v>
                </c:pt>
                <c:pt idx="5428">
                  <c:v>2.7140000000005098</c:v>
                </c:pt>
                <c:pt idx="5429">
                  <c:v>2.7145000000005099</c:v>
                </c:pt>
                <c:pt idx="5430">
                  <c:v>2.7150000000005101</c:v>
                </c:pt>
                <c:pt idx="5431">
                  <c:v>2.7155000000005098</c:v>
                </c:pt>
                <c:pt idx="5432">
                  <c:v>2.71600000000051</c:v>
                </c:pt>
                <c:pt idx="5433">
                  <c:v>2.7165000000005199</c:v>
                </c:pt>
                <c:pt idx="5434">
                  <c:v>2.7170000000005201</c:v>
                </c:pt>
                <c:pt idx="5435">
                  <c:v>2.7175000000005198</c:v>
                </c:pt>
                <c:pt idx="5436">
                  <c:v>2.71800000000052</c:v>
                </c:pt>
                <c:pt idx="5437">
                  <c:v>2.7185000000005202</c:v>
                </c:pt>
                <c:pt idx="5438">
                  <c:v>2.7190000000005199</c:v>
                </c:pt>
                <c:pt idx="5439">
                  <c:v>2.7195000000005201</c:v>
                </c:pt>
                <c:pt idx="5440">
                  <c:v>2.7200000000005198</c:v>
                </c:pt>
                <c:pt idx="5441">
                  <c:v>2.7205000000005199</c:v>
                </c:pt>
                <c:pt idx="5442">
                  <c:v>2.7210000000005201</c:v>
                </c:pt>
                <c:pt idx="5443">
                  <c:v>2.7215000000005198</c:v>
                </c:pt>
                <c:pt idx="5444">
                  <c:v>2.72200000000052</c:v>
                </c:pt>
                <c:pt idx="5445">
                  <c:v>2.7225000000005202</c:v>
                </c:pt>
                <c:pt idx="5446">
                  <c:v>2.7230000000005199</c:v>
                </c:pt>
                <c:pt idx="5447">
                  <c:v>2.7235000000005201</c:v>
                </c:pt>
                <c:pt idx="5448">
                  <c:v>2.7240000000005198</c:v>
                </c:pt>
                <c:pt idx="5449">
                  <c:v>2.72450000000052</c:v>
                </c:pt>
                <c:pt idx="5450">
                  <c:v>2.7250000000005201</c:v>
                </c:pt>
                <c:pt idx="5451">
                  <c:v>2.7255000000005198</c:v>
                </c:pt>
                <c:pt idx="5452">
                  <c:v>2.72600000000052</c:v>
                </c:pt>
                <c:pt idx="5453">
                  <c:v>2.7265000000005202</c:v>
                </c:pt>
                <c:pt idx="5454">
                  <c:v>2.7270000000005199</c:v>
                </c:pt>
                <c:pt idx="5455">
                  <c:v>2.7275000000005201</c:v>
                </c:pt>
                <c:pt idx="5456">
                  <c:v>2.7280000000005198</c:v>
                </c:pt>
                <c:pt idx="5457">
                  <c:v>2.72850000000052</c:v>
                </c:pt>
                <c:pt idx="5458">
                  <c:v>2.7290000000005201</c:v>
                </c:pt>
                <c:pt idx="5459">
                  <c:v>2.7295000000005198</c:v>
                </c:pt>
                <c:pt idx="5460">
                  <c:v>2.73000000000052</c:v>
                </c:pt>
                <c:pt idx="5461">
                  <c:v>2.7305000000005202</c:v>
                </c:pt>
                <c:pt idx="5462">
                  <c:v>2.7310000000005199</c:v>
                </c:pt>
                <c:pt idx="5463">
                  <c:v>2.7315000000005201</c:v>
                </c:pt>
                <c:pt idx="5464">
                  <c:v>2.7320000000005198</c:v>
                </c:pt>
                <c:pt idx="5465">
                  <c:v>2.73250000000052</c:v>
                </c:pt>
                <c:pt idx="5466">
                  <c:v>2.7330000000005201</c:v>
                </c:pt>
                <c:pt idx="5467">
                  <c:v>2.7335000000005198</c:v>
                </c:pt>
                <c:pt idx="5468">
                  <c:v>2.73400000000052</c:v>
                </c:pt>
                <c:pt idx="5469">
                  <c:v>2.7345000000005202</c:v>
                </c:pt>
                <c:pt idx="5470">
                  <c:v>2.7350000000005199</c:v>
                </c:pt>
                <c:pt idx="5471">
                  <c:v>2.7355000000005201</c:v>
                </c:pt>
                <c:pt idx="5472">
                  <c:v>2.7360000000005198</c:v>
                </c:pt>
                <c:pt idx="5473">
                  <c:v>2.73650000000052</c:v>
                </c:pt>
                <c:pt idx="5474">
                  <c:v>2.7370000000005201</c:v>
                </c:pt>
                <c:pt idx="5475">
                  <c:v>2.7375000000005199</c:v>
                </c:pt>
                <c:pt idx="5476">
                  <c:v>2.73800000000052</c:v>
                </c:pt>
                <c:pt idx="5477">
                  <c:v>2.7385000000005202</c:v>
                </c:pt>
                <c:pt idx="5478">
                  <c:v>2.7390000000005199</c:v>
                </c:pt>
                <c:pt idx="5479">
                  <c:v>2.7395000000005201</c:v>
                </c:pt>
                <c:pt idx="5480">
                  <c:v>2.7400000000005198</c:v>
                </c:pt>
                <c:pt idx="5481">
                  <c:v>2.74050000000052</c:v>
                </c:pt>
                <c:pt idx="5482">
                  <c:v>2.7410000000005201</c:v>
                </c:pt>
                <c:pt idx="5483">
                  <c:v>2.7415000000005199</c:v>
                </c:pt>
                <c:pt idx="5484">
                  <c:v>2.74200000000052</c:v>
                </c:pt>
                <c:pt idx="5485">
                  <c:v>2.7425000000005202</c:v>
                </c:pt>
                <c:pt idx="5486">
                  <c:v>2.7430000000005199</c:v>
                </c:pt>
                <c:pt idx="5487">
                  <c:v>2.7435000000005201</c:v>
                </c:pt>
                <c:pt idx="5488">
                  <c:v>2.7440000000005198</c:v>
                </c:pt>
                <c:pt idx="5489">
                  <c:v>2.74450000000052</c:v>
                </c:pt>
                <c:pt idx="5490">
                  <c:v>2.7450000000005201</c:v>
                </c:pt>
                <c:pt idx="5491">
                  <c:v>2.7455000000005199</c:v>
                </c:pt>
                <c:pt idx="5492">
                  <c:v>2.74600000000052</c:v>
                </c:pt>
                <c:pt idx="5493">
                  <c:v>2.74650000000053</c:v>
                </c:pt>
                <c:pt idx="5494">
                  <c:v>2.7470000000005301</c:v>
                </c:pt>
                <c:pt idx="5495">
                  <c:v>2.7475000000005299</c:v>
                </c:pt>
                <c:pt idx="5496">
                  <c:v>2.74800000000053</c:v>
                </c:pt>
                <c:pt idx="5497">
                  <c:v>2.7485000000005302</c:v>
                </c:pt>
                <c:pt idx="5498">
                  <c:v>2.7490000000005299</c:v>
                </c:pt>
                <c:pt idx="5499">
                  <c:v>2.7495000000005301</c:v>
                </c:pt>
                <c:pt idx="5500">
                  <c:v>2.7500000000005298</c:v>
                </c:pt>
                <c:pt idx="5501">
                  <c:v>2.75050000000053</c:v>
                </c:pt>
                <c:pt idx="5502">
                  <c:v>2.7510000000005301</c:v>
                </c:pt>
                <c:pt idx="5503">
                  <c:v>2.7515000000005299</c:v>
                </c:pt>
                <c:pt idx="5504">
                  <c:v>2.75200000000053</c:v>
                </c:pt>
                <c:pt idx="5505">
                  <c:v>2.7525000000005302</c:v>
                </c:pt>
                <c:pt idx="5506">
                  <c:v>2.7530000000005299</c:v>
                </c:pt>
                <c:pt idx="5507">
                  <c:v>2.7535000000005301</c:v>
                </c:pt>
                <c:pt idx="5508">
                  <c:v>2.7540000000005298</c:v>
                </c:pt>
                <c:pt idx="5509">
                  <c:v>2.75450000000053</c:v>
                </c:pt>
                <c:pt idx="5510">
                  <c:v>2.7550000000005301</c:v>
                </c:pt>
                <c:pt idx="5511">
                  <c:v>2.7555000000005299</c:v>
                </c:pt>
                <c:pt idx="5512">
                  <c:v>2.75600000000053</c:v>
                </c:pt>
                <c:pt idx="5513">
                  <c:v>2.7565000000005302</c:v>
                </c:pt>
                <c:pt idx="5514">
                  <c:v>2.7570000000005299</c:v>
                </c:pt>
                <c:pt idx="5515">
                  <c:v>2.7575000000005301</c:v>
                </c:pt>
                <c:pt idx="5516">
                  <c:v>2.7580000000005298</c:v>
                </c:pt>
                <c:pt idx="5517">
                  <c:v>2.75850000000053</c:v>
                </c:pt>
                <c:pt idx="5518">
                  <c:v>2.7590000000005301</c:v>
                </c:pt>
                <c:pt idx="5519">
                  <c:v>2.7595000000005299</c:v>
                </c:pt>
                <c:pt idx="5520">
                  <c:v>2.76000000000053</c:v>
                </c:pt>
                <c:pt idx="5521">
                  <c:v>2.7605000000005302</c:v>
                </c:pt>
                <c:pt idx="5522">
                  <c:v>2.7610000000005299</c:v>
                </c:pt>
                <c:pt idx="5523">
                  <c:v>2.7615000000005301</c:v>
                </c:pt>
                <c:pt idx="5524">
                  <c:v>2.7620000000005298</c:v>
                </c:pt>
                <c:pt idx="5525">
                  <c:v>2.76250000000053</c:v>
                </c:pt>
                <c:pt idx="5526">
                  <c:v>2.7630000000005301</c:v>
                </c:pt>
                <c:pt idx="5527">
                  <c:v>2.7635000000005299</c:v>
                </c:pt>
                <c:pt idx="5528">
                  <c:v>2.76400000000053</c:v>
                </c:pt>
                <c:pt idx="5529">
                  <c:v>2.7645000000005302</c:v>
                </c:pt>
                <c:pt idx="5530">
                  <c:v>2.7650000000005299</c:v>
                </c:pt>
                <c:pt idx="5531">
                  <c:v>2.7655000000005301</c:v>
                </c:pt>
                <c:pt idx="5532">
                  <c:v>2.7660000000005298</c:v>
                </c:pt>
                <c:pt idx="5533">
                  <c:v>2.76650000000053</c:v>
                </c:pt>
                <c:pt idx="5534">
                  <c:v>2.7670000000005301</c:v>
                </c:pt>
                <c:pt idx="5535">
                  <c:v>2.7675000000005299</c:v>
                </c:pt>
                <c:pt idx="5536">
                  <c:v>2.76800000000053</c:v>
                </c:pt>
                <c:pt idx="5537">
                  <c:v>2.7685000000005302</c:v>
                </c:pt>
                <c:pt idx="5538">
                  <c:v>2.7690000000005299</c:v>
                </c:pt>
                <c:pt idx="5539">
                  <c:v>2.7695000000005301</c:v>
                </c:pt>
                <c:pt idx="5540">
                  <c:v>2.7700000000005298</c:v>
                </c:pt>
                <c:pt idx="5541">
                  <c:v>2.77050000000053</c:v>
                </c:pt>
                <c:pt idx="5542">
                  <c:v>2.7710000000005302</c:v>
                </c:pt>
                <c:pt idx="5543">
                  <c:v>2.7715000000005299</c:v>
                </c:pt>
                <c:pt idx="5544">
                  <c:v>2.77200000000053</c:v>
                </c:pt>
                <c:pt idx="5545">
                  <c:v>2.7725000000005302</c:v>
                </c:pt>
                <c:pt idx="5546">
                  <c:v>2.7730000000005299</c:v>
                </c:pt>
                <c:pt idx="5547">
                  <c:v>2.7735000000005301</c:v>
                </c:pt>
                <c:pt idx="5548">
                  <c:v>2.7740000000005298</c:v>
                </c:pt>
                <c:pt idx="5549">
                  <c:v>2.77450000000053</c:v>
                </c:pt>
                <c:pt idx="5550">
                  <c:v>2.7750000000005302</c:v>
                </c:pt>
                <c:pt idx="5551">
                  <c:v>2.7755000000005299</c:v>
                </c:pt>
                <c:pt idx="5552">
                  <c:v>2.77600000000053</c:v>
                </c:pt>
                <c:pt idx="5553">
                  <c:v>2.77650000000054</c:v>
                </c:pt>
                <c:pt idx="5554">
                  <c:v>2.7770000000005401</c:v>
                </c:pt>
                <c:pt idx="5555">
                  <c:v>2.7775000000005399</c:v>
                </c:pt>
                <c:pt idx="5556">
                  <c:v>2.77800000000054</c:v>
                </c:pt>
                <c:pt idx="5557">
                  <c:v>2.7785000000005402</c:v>
                </c:pt>
                <c:pt idx="5558">
                  <c:v>2.7790000000005399</c:v>
                </c:pt>
                <c:pt idx="5559">
                  <c:v>2.7795000000005401</c:v>
                </c:pt>
                <c:pt idx="5560">
                  <c:v>2.7800000000005398</c:v>
                </c:pt>
                <c:pt idx="5561">
                  <c:v>2.78050000000054</c:v>
                </c:pt>
                <c:pt idx="5562">
                  <c:v>2.7810000000005402</c:v>
                </c:pt>
                <c:pt idx="5563">
                  <c:v>2.7815000000005399</c:v>
                </c:pt>
                <c:pt idx="5564">
                  <c:v>2.78200000000054</c:v>
                </c:pt>
                <c:pt idx="5565">
                  <c:v>2.7825000000005402</c:v>
                </c:pt>
                <c:pt idx="5566">
                  <c:v>2.7830000000005399</c:v>
                </c:pt>
                <c:pt idx="5567">
                  <c:v>2.7835000000005401</c:v>
                </c:pt>
                <c:pt idx="5568">
                  <c:v>2.7840000000005398</c:v>
                </c:pt>
                <c:pt idx="5569">
                  <c:v>2.78450000000054</c:v>
                </c:pt>
                <c:pt idx="5570">
                  <c:v>2.7850000000005402</c:v>
                </c:pt>
                <c:pt idx="5571">
                  <c:v>2.7855000000005399</c:v>
                </c:pt>
                <c:pt idx="5572">
                  <c:v>2.78600000000054</c:v>
                </c:pt>
                <c:pt idx="5573">
                  <c:v>2.7865000000005402</c:v>
                </c:pt>
                <c:pt idx="5574">
                  <c:v>2.7870000000005399</c:v>
                </c:pt>
                <c:pt idx="5575">
                  <c:v>2.7875000000005401</c:v>
                </c:pt>
                <c:pt idx="5576">
                  <c:v>2.7880000000005398</c:v>
                </c:pt>
                <c:pt idx="5577">
                  <c:v>2.78850000000054</c:v>
                </c:pt>
                <c:pt idx="5578">
                  <c:v>2.7890000000005402</c:v>
                </c:pt>
                <c:pt idx="5579">
                  <c:v>2.7895000000005399</c:v>
                </c:pt>
                <c:pt idx="5580">
                  <c:v>2.79000000000054</c:v>
                </c:pt>
                <c:pt idx="5581">
                  <c:v>2.7905000000005402</c:v>
                </c:pt>
                <c:pt idx="5582">
                  <c:v>2.7910000000005399</c:v>
                </c:pt>
                <c:pt idx="5583">
                  <c:v>2.7915000000005401</c:v>
                </c:pt>
                <c:pt idx="5584">
                  <c:v>2.7920000000005398</c:v>
                </c:pt>
                <c:pt idx="5585">
                  <c:v>2.79250000000054</c:v>
                </c:pt>
                <c:pt idx="5586">
                  <c:v>2.7930000000005402</c:v>
                </c:pt>
                <c:pt idx="5587">
                  <c:v>2.7935000000005399</c:v>
                </c:pt>
                <c:pt idx="5588">
                  <c:v>2.7940000000005401</c:v>
                </c:pt>
                <c:pt idx="5589">
                  <c:v>2.7945000000005402</c:v>
                </c:pt>
                <c:pt idx="5590">
                  <c:v>2.7950000000005399</c:v>
                </c:pt>
                <c:pt idx="5591">
                  <c:v>2.7955000000005401</c:v>
                </c:pt>
                <c:pt idx="5592">
                  <c:v>2.7960000000005398</c:v>
                </c:pt>
                <c:pt idx="5593">
                  <c:v>2.79650000000054</c:v>
                </c:pt>
                <c:pt idx="5594">
                  <c:v>2.7970000000005402</c:v>
                </c:pt>
                <c:pt idx="5595">
                  <c:v>2.7975000000005399</c:v>
                </c:pt>
                <c:pt idx="5596">
                  <c:v>2.7980000000005401</c:v>
                </c:pt>
                <c:pt idx="5597">
                  <c:v>2.7985000000005398</c:v>
                </c:pt>
                <c:pt idx="5598">
                  <c:v>2.7990000000005399</c:v>
                </c:pt>
                <c:pt idx="5599">
                  <c:v>2.7995000000005401</c:v>
                </c:pt>
                <c:pt idx="5600">
                  <c:v>2.8000000000005398</c:v>
                </c:pt>
                <c:pt idx="5601">
                  <c:v>2.80050000000054</c:v>
                </c:pt>
                <c:pt idx="5602">
                  <c:v>2.8010000000005402</c:v>
                </c:pt>
                <c:pt idx="5603">
                  <c:v>2.8015000000005399</c:v>
                </c:pt>
                <c:pt idx="5604">
                  <c:v>2.8020000000005401</c:v>
                </c:pt>
                <c:pt idx="5605">
                  <c:v>2.8025000000005398</c:v>
                </c:pt>
                <c:pt idx="5606">
                  <c:v>2.8030000000005399</c:v>
                </c:pt>
                <c:pt idx="5607">
                  <c:v>2.8035000000005401</c:v>
                </c:pt>
                <c:pt idx="5608">
                  <c:v>2.8040000000005398</c:v>
                </c:pt>
                <c:pt idx="5609">
                  <c:v>2.80450000000054</c:v>
                </c:pt>
                <c:pt idx="5610">
                  <c:v>2.8050000000005402</c:v>
                </c:pt>
                <c:pt idx="5611">
                  <c:v>2.8055000000005399</c:v>
                </c:pt>
                <c:pt idx="5612">
                  <c:v>2.8060000000005498</c:v>
                </c:pt>
                <c:pt idx="5613">
                  <c:v>2.80650000000055</c:v>
                </c:pt>
                <c:pt idx="5614">
                  <c:v>2.8070000000005502</c:v>
                </c:pt>
                <c:pt idx="5615">
                  <c:v>2.8075000000005499</c:v>
                </c:pt>
                <c:pt idx="5616">
                  <c:v>2.8080000000005501</c:v>
                </c:pt>
                <c:pt idx="5617">
                  <c:v>2.8085000000005498</c:v>
                </c:pt>
                <c:pt idx="5618">
                  <c:v>2.8090000000005499</c:v>
                </c:pt>
                <c:pt idx="5619">
                  <c:v>2.8095000000005501</c:v>
                </c:pt>
                <c:pt idx="5620">
                  <c:v>2.8100000000005498</c:v>
                </c:pt>
                <c:pt idx="5621">
                  <c:v>2.81050000000055</c:v>
                </c:pt>
                <c:pt idx="5622">
                  <c:v>2.8110000000005502</c:v>
                </c:pt>
                <c:pt idx="5623">
                  <c:v>2.8115000000005499</c:v>
                </c:pt>
                <c:pt idx="5624">
                  <c:v>2.8120000000005501</c:v>
                </c:pt>
                <c:pt idx="5625">
                  <c:v>2.8125000000005498</c:v>
                </c:pt>
                <c:pt idx="5626">
                  <c:v>2.8130000000005499</c:v>
                </c:pt>
                <c:pt idx="5627">
                  <c:v>2.8135000000005501</c:v>
                </c:pt>
                <c:pt idx="5628">
                  <c:v>2.8140000000005498</c:v>
                </c:pt>
                <c:pt idx="5629">
                  <c:v>2.81450000000055</c:v>
                </c:pt>
                <c:pt idx="5630">
                  <c:v>2.8150000000005502</c:v>
                </c:pt>
                <c:pt idx="5631">
                  <c:v>2.8155000000005499</c:v>
                </c:pt>
                <c:pt idx="5632">
                  <c:v>2.8160000000005501</c:v>
                </c:pt>
                <c:pt idx="5633">
                  <c:v>2.8165000000005498</c:v>
                </c:pt>
                <c:pt idx="5634">
                  <c:v>2.81700000000055</c:v>
                </c:pt>
                <c:pt idx="5635">
                  <c:v>2.8175000000005501</c:v>
                </c:pt>
                <c:pt idx="5636">
                  <c:v>2.8180000000005498</c:v>
                </c:pt>
                <c:pt idx="5637">
                  <c:v>2.81850000000055</c:v>
                </c:pt>
                <c:pt idx="5638">
                  <c:v>2.8190000000005502</c:v>
                </c:pt>
                <c:pt idx="5639">
                  <c:v>2.8195000000005499</c:v>
                </c:pt>
                <c:pt idx="5640">
                  <c:v>2.8200000000005501</c:v>
                </c:pt>
                <c:pt idx="5641">
                  <c:v>2.8205000000005498</c:v>
                </c:pt>
                <c:pt idx="5642">
                  <c:v>2.82100000000055</c:v>
                </c:pt>
                <c:pt idx="5643">
                  <c:v>2.8215000000005501</c:v>
                </c:pt>
                <c:pt idx="5644">
                  <c:v>2.8220000000005498</c:v>
                </c:pt>
                <c:pt idx="5645">
                  <c:v>2.82250000000055</c:v>
                </c:pt>
                <c:pt idx="5646">
                  <c:v>2.8230000000005502</c:v>
                </c:pt>
                <c:pt idx="5647">
                  <c:v>2.8235000000005499</c:v>
                </c:pt>
                <c:pt idx="5648">
                  <c:v>2.8240000000005501</c:v>
                </c:pt>
                <c:pt idx="5649">
                  <c:v>2.8245000000005498</c:v>
                </c:pt>
                <c:pt idx="5650">
                  <c:v>2.82500000000055</c:v>
                </c:pt>
                <c:pt idx="5651">
                  <c:v>2.8255000000005501</c:v>
                </c:pt>
                <c:pt idx="5652">
                  <c:v>2.8260000000005498</c:v>
                </c:pt>
                <c:pt idx="5653">
                  <c:v>2.82650000000055</c:v>
                </c:pt>
                <c:pt idx="5654">
                  <c:v>2.8270000000005502</c:v>
                </c:pt>
                <c:pt idx="5655">
                  <c:v>2.8275000000005499</c:v>
                </c:pt>
                <c:pt idx="5656">
                  <c:v>2.8280000000005501</c:v>
                </c:pt>
                <c:pt idx="5657">
                  <c:v>2.8285000000005498</c:v>
                </c:pt>
                <c:pt idx="5658">
                  <c:v>2.82900000000055</c:v>
                </c:pt>
                <c:pt idx="5659">
                  <c:v>2.8295000000005501</c:v>
                </c:pt>
                <c:pt idx="5660">
                  <c:v>2.8300000000005499</c:v>
                </c:pt>
                <c:pt idx="5661">
                  <c:v>2.83050000000055</c:v>
                </c:pt>
                <c:pt idx="5662">
                  <c:v>2.8310000000005502</c:v>
                </c:pt>
                <c:pt idx="5663">
                  <c:v>2.8315000000005499</c:v>
                </c:pt>
                <c:pt idx="5664">
                  <c:v>2.8320000000005501</c:v>
                </c:pt>
                <c:pt idx="5665">
                  <c:v>2.8325000000005498</c:v>
                </c:pt>
                <c:pt idx="5666">
                  <c:v>2.83300000000055</c:v>
                </c:pt>
                <c:pt idx="5667">
                  <c:v>2.8335000000005501</c:v>
                </c:pt>
                <c:pt idx="5668">
                  <c:v>2.8340000000005499</c:v>
                </c:pt>
                <c:pt idx="5669">
                  <c:v>2.83450000000055</c:v>
                </c:pt>
                <c:pt idx="5670">
                  <c:v>2.8350000000005502</c:v>
                </c:pt>
                <c:pt idx="5671">
                  <c:v>2.8355000000005499</c:v>
                </c:pt>
                <c:pt idx="5672">
                  <c:v>2.8360000000005599</c:v>
                </c:pt>
                <c:pt idx="5673">
                  <c:v>2.83650000000056</c:v>
                </c:pt>
                <c:pt idx="5674">
                  <c:v>2.8370000000005602</c:v>
                </c:pt>
                <c:pt idx="5675">
                  <c:v>2.8375000000005599</c:v>
                </c:pt>
                <c:pt idx="5676">
                  <c:v>2.8380000000005601</c:v>
                </c:pt>
                <c:pt idx="5677">
                  <c:v>2.8385000000005598</c:v>
                </c:pt>
                <c:pt idx="5678">
                  <c:v>2.83900000000056</c:v>
                </c:pt>
                <c:pt idx="5679">
                  <c:v>2.8395000000005601</c:v>
                </c:pt>
                <c:pt idx="5680">
                  <c:v>2.8400000000005599</c:v>
                </c:pt>
                <c:pt idx="5681">
                  <c:v>2.84050000000056</c:v>
                </c:pt>
                <c:pt idx="5682">
                  <c:v>2.8410000000005602</c:v>
                </c:pt>
                <c:pt idx="5683">
                  <c:v>2.8415000000005599</c:v>
                </c:pt>
                <c:pt idx="5684">
                  <c:v>2.8420000000005601</c:v>
                </c:pt>
                <c:pt idx="5685">
                  <c:v>2.8425000000005598</c:v>
                </c:pt>
                <c:pt idx="5686">
                  <c:v>2.84300000000056</c:v>
                </c:pt>
                <c:pt idx="5687">
                  <c:v>2.8435000000005601</c:v>
                </c:pt>
                <c:pt idx="5688">
                  <c:v>2.8440000000005599</c:v>
                </c:pt>
                <c:pt idx="5689">
                  <c:v>2.84450000000056</c:v>
                </c:pt>
                <c:pt idx="5690">
                  <c:v>2.8450000000005602</c:v>
                </c:pt>
                <c:pt idx="5691">
                  <c:v>2.8455000000005599</c:v>
                </c:pt>
                <c:pt idx="5692">
                  <c:v>2.8460000000005601</c:v>
                </c:pt>
                <c:pt idx="5693">
                  <c:v>2.8465000000005598</c:v>
                </c:pt>
                <c:pt idx="5694">
                  <c:v>2.84700000000056</c:v>
                </c:pt>
                <c:pt idx="5695">
                  <c:v>2.8475000000005601</c:v>
                </c:pt>
                <c:pt idx="5696">
                  <c:v>2.8480000000005599</c:v>
                </c:pt>
                <c:pt idx="5697">
                  <c:v>2.84850000000056</c:v>
                </c:pt>
                <c:pt idx="5698">
                  <c:v>2.8490000000005602</c:v>
                </c:pt>
                <c:pt idx="5699">
                  <c:v>2.8495000000005599</c:v>
                </c:pt>
                <c:pt idx="5700">
                  <c:v>2.8500000000005601</c:v>
                </c:pt>
                <c:pt idx="5701">
                  <c:v>2.8505000000005598</c:v>
                </c:pt>
                <c:pt idx="5702">
                  <c:v>2.85100000000056</c:v>
                </c:pt>
                <c:pt idx="5703">
                  <c:v>2.8515000000005601</c:v>
                </c:pt>
                <c:pt idx="5704">
                  <c:v>2.8520000000005599</c:v>
                </c:pt>
                <c:pt idx="5705">
                  <c:v>2.85250000000056</c:v>
                </c:pt>
                <c:pt idx="5706">
                  <c:v>2.8530000000005602</c:v>
                </c:pt>
                <c:pt idx="5707">
                  <c:v>2.8535000000005599</c:v>
                </c:pt>
                <c:pt idx="5708">
                  <c:v>2.8540000000005601</c:v>
                </c:pt>
                <c:pt idx="5709">
                  <c:v>2.8545000000005598</c:v>
                </c:pt>
                <c:pt idx="5710">
                  <c:v>2.85500000000056</c:v>
                </c:pt>
                <c:pt idx="5711">
                  <c:v>2.8555000000005601</c:v>
                </c:pt>
                <c:pt idx="5712">
                  <c:v>2.8560000000005599</c:v>
                </c:pt>
                <c:pt idx="5713">
                  <c:v>2.85650000000056</c:v>
                </c:pt>
                <c:pt idx="5714">
                  <c:v>2.8570000000005602</c:v>
                </c:pt>
                <c:pt idx="5715">
                  <c:v>2.8575000000005599</c:v>
                </c:pt>
                <c:pt idx="5716">
                  <c:v>2.8580000000005601</c:v>
                </c:pt>
                <c:pt idx="5717">
                  <c:v>2.8585000000005598</c:v>
                </c:pt>
                <c:pt idx="5718">
                  <c:v>2.85900000000056</c:v>
                </c:pt>
                <c:pt idx="5719">
                  <c:v>2.8595000000005601</c:v>
                </c:pt>
                <c:pt idx="5720">
                  <c:v>2.8600000000005599</c:v>
                </c:pt>
                <c:pt idx="5721">
                  <c:v>2.86050000000056</c:v>
                </c:pt>
                <c:pt idx="5722">
                  <c:v>2.8610000000005602</c:v>
                </c:pt>
                <c:pt idx="5723">
                  <c:v>2.8615000000005599</c:v>
                </c:pt>
                <c:pt idx="5724">
                  <c:v>2.8620000000005601</c:v>
                </c:pt>
                <c:pt idx="5725">
                  <c:v>2.8625000000005598</c:v>
                </c:pt>
                <c:pt idx="5726">
                  <c:v>2.86300000000056</c:v>
                </c:pt>
                <c:pt idx="5727">
                  <c:v>2.8635000000005602</c:v>
                </c:pt>
                <c:pt idx="5728">
                  <c:v>2.8640000000005599</c:v>
                </c:pt>
                <c:pt idx="5729">
                  <c:v>2.86450000000056</c:v>
                </c:pt>
                <c:pt idx="5730">
                  <c:v>2.8650000000005602</c:v>
                </c:pt>
                <c:pt idx="5731">
                  <c:v>2.8655000000005599</c:v>
                </c:pt>
                <c:pt idx="5732">
                  <c:v>2.8660000000005699</c:v>
                </c:pt>
                <c:pt idx="5733">
                  <c:v>2.86650000000057</c:v>
                </c:pt>
                <c:pt idx="5734">
                  <c:v>2.8670000000005702</c:v>
                </c:pt>
                <c:pt idx="5735">
                  <c:v>2.8675000000005699</c:v>
                </c:pt>
                <c:pt idx="5736">
                  <c:v>2.8680000000005701</c:v>
                </c:pt>
                <c:pt idx="5737">
                  <c:v>2.8685000000005698</c:v>
                </c:pt>
                <c:pt idx="5738">
                  <c:v>2.86900000000057</c:v>
                </c:pt>
                <c:pt idx="5739">
                  <c:v>2.8695000000005702</c:v>
                </c:pt>
                <c:pt idx="5740">
                  <c:v>2.8700000000005699</c:v>
                </c:pt>
                <c:pt idx="5741">
                  <c:v>2.87050000000057</c:v>
                </c:pt>
                <c:pt idx="5742">
                  <c:v>2.8710000000005702</c:v>
                </c:pt>
                <c:pt idx="5743">
                  <c:v>2.8715000000005699</c:v>
                </c:pt>
                <c:pt idx="5744">
                  <c:v>2.8720000000005701</c:v>
                </c:pt>
                <c:pt idx="5745">
                  <c:v>2.8725000000005698</c:v>
                </c:pt>
                <c:pt idx="5746">
                  <c:v>2.87300000000057</c:v>
                </c:pt>
                <c:pt idx="5747">
                  <c:v>2.8735000000005702</c:v>
                </c:pt>
                <c:pt idx="5748">
                  <c:v>2.8740000000005699</c:v>
                </c:pt>
                <c:pt idx="5749">
                  <c:v>2.87450000000057</c:v>
                </c:pt>
                <c:pt idx="5750">
                  <c:v>2.8750000000005702</c:v>
                </c:pt>
                <c:pt idx="5751">
                  <c:v>2.8755000000005699</c:v>
                </c:pt>
                <c:pt idx="5752">
                  <c:v>2.8760000000005701</c:v>
                </c:pt>
                <c:pt idx="5753">
                  <c:v>2.8765000000005698</c:v>
                </c:pt>
                <c:pt idx="5754">
                  <c:v>2.87700000000057</c:v>
                </c:pt>
                <c:pt idx="5755">
                  <c:v>2.8775000000005702</c:v>
                </c:pt>
                <c:pt idx="5756">
                  <c:v>2.8780000000005699</c:v>
                </c:pt>
                <c:pt idx="5757">
                  <c:v>2.87850000000057</c:v>
                </c:pt>
                <c:pt idx="5758">
                  <c:v>2.8790000000005702</c:v>
                </c:pt>
                <c:pt idx="5759">
                  <c:v>2.8795000000005699</c:v>
                </c:pt>
                <c:pt idx="5760">
                  <c:v>2.8800000000005701</c:v>
                </c:pt>
                <c:pt idx="5761">
                  <c:v>2.8805000000005698</c:v>
                </c:pt>
                <c:pt idx="5762">
                  <c:v>2.88100000000057</c:v>
                </c:pt>
                <c:pt idx="5763">
                  <c:v>2.8815000000005702</c:v>
                </c:pt>
                <c:pt idx="5764">
                  <c:v>2.8820000000005699</c:v>
                </c:pt>
                <c:pt idx="5765">
                  <c:v>2.8825000000005701</c:v>
                </c:pt>
                <c:pt idx="5766">
                  <c:v>2.8830000000005702</c:v>
                </c:pt>
                <c:pt idx="5767">
                  <c:v>2.8835000000005699</c:v>
                </c:pt>
                <c:pt idx="5768">
                  <c:v>2.8840000000005701</c:v>
                </c:pt>
                <c:pt idx="5769">
                  <c:v>2.8845000000005698</c:v>
                </c:pt>
                <c:pt idx="5770">
                  <c:v>2.88500000000057</c:v>
                </c:pt>
                <c:pt idx="5771">
                  <c:v>2.8855000000005702</c:v>
                </c:pt>
                <c:pt idx="5772">
                  <c:v>2.8860000000005699</c:v>
                </c:pt>
                <c:pt idx="5773">
                  <c:v>2.8865000000005701</c:v>
                </c:pt>
                <c:pt idx="5774">
                  <c:v>2.8870000000005702</c:v>
                </c:pt>
                <c:pt idx="5775">
                  <c:v>2.8875000000005699</c:v>
                </c:pt>
                <c:pt idx="5776">
                  <c:v>2.8880000000005701</c:v>
                </c:pt>
                <c:pt idx="5777">
                  <c:v>2.8885000000005698</c:v>
                </c:pt>
                <c:pt idx="5778">
                  <c:v>2.88900000000057</c:v>
                </c:pt>
                <c:pt idx="5779">
                  <c:v>2.8895000000005702</c:v>
                </c:pt>
                <c:pt idx="5780">
                  <c:v>2.8900000000005699</c:v>
                </c:pt>
                <c:pt idx="5781">
                  <c:v>2.8905000000005701</c:v>
                </c:pt>
                <c:pt idx="5782">
                  <c:v>2.8910000000005698</c:v>
                </c:pt>
                <c:pt idx="5783">
                  <c:v>2.8915000000005699</c:v>
                </c:pt>
                <c:pt idx="5784">
                  <c:v>2.8920000000005701</c:v>
                </c:pt>
                <c:pt idx="5785">
                  <c:v>2.8925000000005698</c:v>
                </c:pt>
                <c:pt idx="5786">
                  <c:v>2.89300000000057</c:v>
                </c:pt>
                <c:pt idx="5787">
                  <c:v>2.8935000000005702</c:v>
                </c:pt>
                <c:pt idx="5788">
                  <c:v>2.8940000000005699</c:v>
                </c:pt>
                <c:pt idx="5789">
                  <c:v>2.8945000000005701</c:v>
                </c:pt>
                <c:pt idx="5790">
                  <c:v>2.8950000000005698</c:v>
                </c:pt>
                <c:pt idx="5791">
                  <c:v>2.89550000000057</c:v>
                </c:pt>
                <c:pt idx="5792">
                  <c:v>2.8960000000005799</c:v>
                </c:pt>
                <c:pt idx="5793">
                  <c:v>2.8965000000005801</c:v>
                </c:pt>
                <c:pt idx="5794">
                  <c:v>2.8970000000005798</c:v>
                </c:pt>
                <c:pt idx="5795">
                  <c:v>2.8975000000005799</c:v>
                </c:pt>
                <c:pt idx="5796">
                  <c:v>2.8980000000005801</c:v>
                </c:pt>
                <c:pt idx="5797">
                  <c:v>2.8985000000005798</c:v>
                </c:pt>
                <c:pt idx="5798">
                  <c:v>2.89900000000058</c:v>
                </c:pt>
                <c:pt idx="5799">
                  <c:v>2.8995000000005802</c:v>
                </c:pt>
                <c:pt idx="5800">
                  <c:v>2.9000000000005799</c:v>
                </c:pt>
                <c:pt idx="5801">
                  <c:v>2.9005000000005801</c:v>
                </c:pt>
                <c:pt idx="5802">
                  <c:v>2.9010000000005798</c:v>
                </c:pt>
                <c:pt idx="5803">
                  <c:v>2.9015000000005799</c:v>
                </c:pt>
                <c:pt idx="5804">
                  <c:v>2.9020000000005801</c:v>
                </c:pt>
                <c:pt idx="5805">
                  <c:v>2.9025000000005798</c:v>
                </c:pt>
                <c:pt idx="5806">
                  <c:v>2.90300000000058</c:v>
                </c:pt>
                <c:pt idx="5807">
                  <c:v>2.9035000000005802</c:v>
                </c:pt>
                <c:pt idx="5808">
                  <c:v>2.9040000000005799</c:v>
                </c:pt>
                <c:pt idx="5809">
                  <c:v>2.9045000000005801</c:v>
                </c:pt>
                <c:pt idx="5810">
                  <c:v>2.9050000000005798</c:v>
                </c:pt>
                <c:pt idx="5811">
                  <c:v>2.90550000000058</c:v>
                </c:pt>
                <c:pt idx="5812">
                  <c:v>2.9060000000005801</c:v>
                </c:pt>
                <c:pt idx="5813">
                  <c:v>2.9065000000005798</c:v>
                </c:pt>
                <c:pt idx="5814">
                  <c:v>2.90700000000058</c:v>
                </c:pt>
                <c:pt idx="5815">
                  <c:v>2.9075000000005802</c:v>
                </c:pt>
                <c:pt idx="5816">
                  <c:v>2.9080000000005799</c:v>
                </c:pt>
                <c:pt idx="5817">
                  <c:v>2.9085000000005801</c:v>
                </c:pt>
                <c:pt idx="5818">
                  <c:v>2.9090000000005798</c:v>
                </c:pt>
                <c:pt idx="5819">
                  <c:v>2.90950000000058</c:v>
                </c:pt>
                <c:pt idx="5820">
                  <c:v>2.9100000000005801</c:v>
                </c:pt>
                <c:pt idx="5821">
                  <c:v>2.9105000000005798</c:v>
                </c:pt>
                <c:pt idx="5822">
                  <c:v>2.91100000000058</c:v>
                </c:pt>
                <c:pt idx="5823">
                  <c:v>2.9115000000005802</c:v>
                </c:pt>
                <c:pt idx="5824">
                  <c:v>2.9120000000005799</c:v>
                </c:pt>
                <c:pt idx="5825">
                  <c:v>2.9125000000005801</c:v>
                </c:pt>
                <c:pt idx="5826">
                  <c:v>2.9130000000005798</c:v>
                </c:pt>
                <c:pt idx="5827">
                  <c:v>2.91350000000058</c:v>
                </c:pt>
                <c:pt idx="5828">
                  <c:v>2.9140000000005801</c:v>
                </c:pt>
                <c:pt idx="5829">
                  <c:v>2.9145000000005798</c:v>
                </c:pt>
                <c:pt idx="5830">
                  <c:v>2.91500000000058</c:v>
                </c:pt>
                <c:pt idx="5831">
                  <c:v>2.9155000000005802</c:v>
                </c:pt>
                <c:pt idx="5832">
                  <c:v>2.9160000000005799</c:v>
                </c:pt>
                <c:pt idx="5833">
                  <c:v>2.9165000000005801</c:v>
                </c:pt>
                <c:pt idx="5834">
                  <c:v>2.9170000000005798</c:v>
                </c:pt>
                <c:pt idx="5835">
                  <c:v>2.91750000000058</c:v>
                </c:pt>
                <c:pt idx="5836">
                  <c:v>2.9180000000005801</c:v>
                </c:pt>
                <c:pt idx="5837">
                  <c:v>2.9185000000005799</c:v>
                </c:pt>
                <c:pt idx="5838">
                  <c:v>2.91900000000058</c:v>
                </c:pt>
                <c:pt idx="5839">
                  <c:v>2.9195000000005802</c:v>
                </c:pt>
                <c:pt idx="5840">
                  <c:v>2.9200000000005799</c:v>
                </c:pt>
                <c:pt idx="5841">
                  <c:v>2.9205000000005801</c:v>
                </c:pt>
                <c:pt idx="5842">
                  <c:v>2.9210000000005798</c:v>
                </c:pt>
                <c:pt idx="5843">
                  <c:v>2.92150000000058</c:v>
                </c:pt>
                <c:pt idx="5844">
                  <c:v>2.9220000000005801</c:v>
                </c:pt>
                <c:pt idx="5845">
                  <c:v>2.9225000000005799</c:v>
                </c:pt>
                <c:pt idx="5846">
                  <c:v>2.92300000000058</c:v>
                </c:pt>
                <c:pt idx="5847">
                  <c:v>2.9235000000005802</c:v>
                </c:pt>
                <c:pt idx="5848">
                  <c:v>2.9240000000005799</c:v>
                </c:pt>
                <c:pt idx="5849">
                  <c:v>2.9245000000005801</c:v>
                </c:pt>
                <c:pt idx="5850">
                  <c:v>2.9250000000005798</c:v>
                </c:pt>
                <c:pt idx="5851">
                  <c:v>2.92550000000058</c:v>
                </c:pt>
                <c:pt idx="5852">
                  <c:v>2.9260000000005899</c:v>
                </c:pt>
                <c:pt idx="5853">
                  <c:v>2.9265000000005901</c:v>
                </c:pt>
                <c:pt idx="5854">
                  <c:v>2.9270000000005898</c:v>
                </c:pt>
                <c:pt idx="5855">
                  <c:v>2.92750000000059</c:v>
                </c:pt>
                <c:pt idx="5856">
                  <c:v>2.9280000000005901</c:v>
                </c:pt>
                <c:pt idx="5857">
                  <c:v>2.9285000000005899</c:v>
                </c:pt>
                <c:pt idx="5858">
                  <c:v>2.92900000000059</c:v>
                </c:pt>
                <c:pt idx="5859">
                  <c:v>2.9295000000005902</c:v>
                </c:pt>
                <c:pt idx="5860">
                  <c:v>2.9300000000005899</c:v>
                </c:pt>
                <c:pt idx="5861">
                  <c:v>2.9305000000005901</c:v>
                </c:pt>
                <c:pt idx="5862">
                  <c:v>2.9310000000005898</c:v>
                </c:pt>
                <c:pt idx="5863">
                  <c:v>2.93150000000059</c:v>
                </c:pt>
                <c:pt idx="5864">
                  <c:v>2.9320000000005901</c:v>
                </c:pt>
                <c:pt idx="5865">
                  <c:v>2.9325000000005899</c:v>
                </c:pt>
                <c:pt idx="5866">
                  <c:v>2.93300000000059</c:v>
                </c:pt>
                <c:pt idx="5867">
                  <c:v>2.9335000000005902</c:v>
                </c:pt>
                <c:pt idx="5868">
                  <c:v>2.9340000000005899</c:v>
                </c:pt>
                <c:pt idx="5869">
                  <c:v>2.9345000000005901</c:v>
                </c:pt>
                <c:pt idx="5870">
                  <c:v>2.9350000000005898</c:v>
                </c:pt>
                <c:pt idx="5871">
                  <c:v>2.93550000000059</c:v>
                </c:pt>
                <c:pt idx="5872">
                  <c:v>2.9360000000005901</c:v>
                </c:pt>
                <c:pt idx="5873">
                  <c:v>2.9365000000005899</c:v>
                </c:pt>
                <c:pt idx="5874">
                  <c:v>2.93700000000059</c:v>
                </c:pt>
                <c:pt idx="5875">
                  <c:v>2.9375000000005902</c:v>
                </c:pt>
                <c:pt idx="5876">
                  <c:v>2.9380000000005899</c:v>
                </c:pt>
                <c:pt idx="5877">
                  <c:v>2.9385000000005901</c:v>
                </c:pt>
                <c:pt idx="5878">
                  <c:v>2.9390000000005898</c:v>
                </c:pt>
                <c:pt idx="5879">
                  <c:v>2.93950000000059</c:v>
                </c:pt>
                <c:pt idx="5880">
                  <c:v>2.9400000000005901</c:v>
                </c:pt>
                <c:pt idx="5881">
                  <c:v>2.9405000000005899</c:v>
                </c:pt>
                <c:pt idx="5882">
                  <c:v>2.94100000000059</c:v>
                </c:pt>
                <c:pt idx="5883">
                  <c:v>2.9415000000005902</c:v>
                </c:pt>
                <c:pt idx="5884">
                  <c:v>2.9420000000005899</c:v>
                </c:pt>
                <c:pt idx="5885">
                  <c:v>2.9425000000005901</c:v>
                </c:pt>
                <c:pt idx="5886">
                  <c:v>2.9430000000005898</c:v>
                </c:pt>
                <c:pt idx="5887">
                  <c:v>2.94350000000059</c:v>
                </c:pt>
                <c:pt idx="5888">
                  <c:v>2.9440000000005901</c:v>
                </c:pt>
                <c:pt idx="5889">
                  <c:v>2.9445000000005899</c:v>
                </c:pt>
                <c:pt idx="5890">
                  <c:v>2.94500000000059</c:v>
                </c:pt>
                <c:pt idx="5891">
                  <c:v>2.9455000000005902</c:v>
                </c:pt>
                <c:pt idx="5892">
                  <c:v>2.9460000000005899</c:v>
                </c:pt>
                <c:pt idx="5893">
                  <c:v>2.9465000000005901</c:v>
                </c:pt>
                <c:pt idx="5894">
                  <c:v>2.9470000000005898</c:v>
                </c:pt>
                <c:pt idx="5895">
                  <c:v>2.94750000000059</c:v>
                </c:pt>
                <c:pt idx="5896">
                  <c:v>2.9480000000005901</c:v>
                </c:pt>
                <c:pt idx="5897">
                  <c:v>2.9485000000005899</c:v>
                </c:pt>
                <c:pt idx="5898">
                  <c:v>2.94900000000059</c:v>
                </c:pt>
                <c:pt idx="5899">
                  <c:v>2.9495000000005902</c:v>
                </c:pt>
                <c:pt idx="5900">
                  <c:v>2.9500000000005899</c:v>
                </c:pt>
                <c:pt idx="5901">
                  <c:v>2.9505000000005901</c:v>
                </c:pt>
                <c:pt idx="5902">
                  <c:v>2.9510000000005898</c:v>
                </c:pt>
                <c:pt idx="5903">
                  <c:v>2.95150000000059</c:v>
                </c:pt>
                <c:pt idx="5904">
                  <c:v>2.9520000000005902</c:v>
                </c:pt>
                <c:pt idx="5905">
                  <c:v>2.9525000000005899</c:v>
                </c:pt>
                <c:pt idx="5906">
                  <c:v>2.95300000000059</c:v>
                </c:pt>
                <c:pt idx="5907">
                  <c:v>2.9535000000005902</c:v>
                </c:pt>
                <c:pt idx="5908">
                  <c:v>2.9540000000005899</c:v>
                </c:pt>
                <c:pt idx="5909">
                  <c:v>2.9545000000005901</c:v>
                </c:pt>
                <c:pt idx="5910">
                  <c:v>2.9550000000005898</c:v>
                </c:pt>
                <c:pt idx="5911">
                  <c:v>2.95550000000059</c:v>
                </c:pt>
                <c:pt idx="5912">
                  <c:v>2.9560000000005999</c:v>
                </c:pt>
                <c:pt idx="5913">
                  <c:v>2.9565000000006001</c:v>
                </c:pt>
                <c:pt idx="5914">
                  <c:v>2.9570000000005998</c:v>
                </c:pt>
                <c:pt idx="5915">
                  <c:v>2.9575000000006</c:v>
                </c:pt>
                <c:pt idx="5916">
                  <c:v>2.9580000000006001</c:v>
                </c:pt>
                <c:pt idx="5917">
                  <c:v>2.9585000000005999</c:v>
                </c:pt>
                <c:pt idx="5918">
                  <c:v>2.9590000000006</c:v>
                </c:pt>
                <c:pt idx="5919">
                  <c:v>2.9595000000006002</c:v>
                </c:pt>
                <c:pt idx="5920">
                  <c:v>2.9600000000005999</c:v>
                </c:pt>
                <c:pt idx="5921">
                  <c:v>2.9605000000006001</c:v>
                </c:pt>
                <c:pt idx="5922">
                  <c:v>2.9610000000005998</c:v>
                </c:pt>
                <c:pt idx="5923">
                  <c:v>2.9615000000006</c:v>
                </c:pt>
                <c:pt idx="5924">
                  <c:v>2.9620000000006002</c:v>
                </c:pt>
                <c:pt idx="5925">
                  <c:v>2.9625000000005999</c:v>
                </c:pt>
                <c:pt idx="5926">
                  <c:v>2.9630000000006</c:v>
                </c:pt>
                <c:pt idx="5927">
                  <c:v>2.9635000000006002</c:v>
                </c:pt>
                <c:pt idx="5928">
                  <c:v>2.9640000000005999</c:v>
                </c:pt>
                <c:pt idx="5929">
                  <c:v>2.9645000000006001</c:v>
                </c:pt>
                <c:pt idx="5930">
                  <c:v>2.9650000000005998</c:v>
                </c:pt>
                <c:pt idx="5931">
                  <c:v>2.9655000000006</c:v>
                </c:pt>
                <c:pt idx="5932">
                  <c:v>2.9660000000006002</c:v>
                </c:pt>
                <c:pt idx="5933">
                  <c:v>2.9665000000005999</c:v>
                </c:pt>
                <c:pt idx="5934">
                  <c:v>2.9670000000006</c:v>
                </c:pt>
                <c:pt idx="5935">
                  <c:v>2.9675000000006002</c:v>
                </c:pt>
                <c:pt idx="5936">
                  <c:v>2.9680000000005999</c:v>
                </c:pt>
                <c:pt idx="5937">
                  <c:v>2.9685000000006001</c:v>
                </c:pt>
                <c:pt idx="5938">
                  <c:v>2.9690000000005998</c:v>
                </c:pt>
                <c:pt idx="5939">
                  <c:v>2.9695000000006</c:v>
                </c:pt>
                <c:pt idx="5940">
                  <c:v>2.9700000000006002</c:v>
                </c:pt>
                <c:pt idx="5941">
                  <c:v>2.9705000000005999</c:v>
                </c:pt>
                <c:pt idx="5942">
                  <c:v>2.9710000000006</c:v>
                </c:pt>
                <c:pt idx="5943">
                  <c:v>2.9715000000006002</c:v>
                </c:pt>
                <c:pt idx="5944">
                  <c:v>2.9720000000005999</c:v>
                </c:pt>
                <c:pt idx="5945">
                  <c:v>2.9725000000006001</c:v>
                </c:pt>
                <c:pt idx="5946">
                  <c:v>2.9730000000005998</c:v>
                </c:pt>
                <c:pt idx="5947">
                  <c:v>2.9735000000006</c:v>
                </c:pt>
                <c:pt idx="5948">
                  <c:v>2.9740000000006002</c:v>
                </c:pt>
                <c:pt idx="5949">
                  <c:v>2.9745000000005999</c:v>
                </c:pt>
                <c:pt idx="5950">
                  <c:v>2.9750000000006001</c:v>
                </c:pt>
                <c:pt idx="5951">
                  <c:v>2.9755000000006002</c:v>
                </c:pt>
                <c:pt idx="5952">
                  <c:v>2.9760000000005999</c:v>
                </c:pt>
                <c:pt idx="5953">
                  <c:v>2.9765000000006001</c:v>
                </c:pt>
                <c:pt idx="5954">
                  <c:v>2.9770000000005998</c:v>
                </c:pt>
                <c:pt idx="5955">
                  <c:v>2.9775000000006</c:v>
                </c:pt>
                <c:pt idx="5956">
                  <c:v>2.9780000000006002</c:v>
                </c:pt>
                <c:pt idx="5957">
                  <c:v>2.9785000000005999</c:v>
                </c:pt>
                <c:pt idx="5958">
                  <c:v>2.9790000000006001</c:v>
                </c:pt>
                <c:pt idx="5959">
                  <c:v>2.9795000000005998</c:v>
                </c:pt>
                <c:pt idx="5960">
                  <c:v>2.9800000000005999</c:v>
                </c:pt>
                <c:pt idx="5961">
                  <c:v>2.9805000000006001</c:v>
                </c:pt>
                <c:pt idx="5962">
                  <c:v>2.9810000000005998</c:v>
                </c:pt>
                <c:pt idx="5963">
                  <c:v>2.9815000000006</c:v>
                </c:pt>
                <c:pt idx="5964">
                  <c:v>2.9820000000006002</c:v>
                </c:pt>
                <c:pt idx="5965">
                  <c:v>2.9825000000005999</c:v>
                </c:pt>
                <c:pt idx="5966">
                  <c:v>2.9830000000006001</c:v>
                </c:pt>
                <c:pt idx="5967">
                  <c:v>2.9835000000005998</c:v>
                </c:pt>
                <c:pt idx="5968">
                  <c:v>2.9840000000006</c:v>
                </c:pt>
                <c:pt idx="5969">
                  <c:v>2.9845000000006001</c:v>
                </c:pt>
                <c:pt idx="5970">
                  <c:v>2.9850000000005998</c:v>
                </c:pt>
                <c:pt idx="5971">
                  <c:v>2.9855000000006</c:v>
                </c:pt>
                <c:pt idx="5972">
                  <c:v>2.9860000000006099</c:v>
                </c:pt>
                <c:pt idx="5973">
                  <c:v>2.9865000000006101</c:v>
                </c:pt>
                <c:pt idx="5974">
                  <c:v>2.9870000000006098</c:v>
                </c:pt>
                <c:pt idx="5975">
                  <c:v>2.98750000000061</c:v>
                </c:pt>
                <c:pt idx="5976">
                  <c:v>2.9880000000006102</c:v>
                </c:pt>
                <c:pt idx="5977">
                  <c:v>2.9885000000006099</c:v>
                </c:pt>
                <c:pt idx="5978">
                  <c:v>2.9890000000006101</c:v>
                </c:pt>
                <c:pt idx="5979">
                  <c:v>2.9895000000006098</c:v>
                </c:pt>
                <c:pt idx="5980">
                  <c:v>2.9900000000006099</c:v>
                </c:pt>
                <c:pt idx="5981">
                  <c:v>2.9905000000006101</c:v>
                </c:pt>
                <c:pt idx="5982">
                  <c:v>2.9910000000006098</c:v>
                </c:pt>
                <c:pt idx="5983">
                  <c:v>2.99150000000061</c:v>
                </c:pt>
                <c:pt idx="5984">
                  <c:v>2.9920000000006102</c:v>
                </c:pt>
                <c:pt idx="5985">
                  <c:v>2.9925000000006099</c:v>
                </c:pt>
                <c:pt idx="5986">
                  <c:v>2.9930000000006101</c:v>
                </c:pt>
                <c:pt idx="5987">
                  <c:v>2.9935000000006098</c:v>
                </c:pt>
                <c:pt idx="5988">
                  <c:v>2.99400000000061</c:v>
                </c:pt>
                <c:pt idx="5989">
                  <c:v>2.9945000000006101</c:v>
                </c:pt>
                <c:pt idx="5990">
                  <c:v>2.9950000000006098</c:v>
                </c:pt>
                <c:pt idx="5991">
                  <c:v>2.99550000000061</c:v>
                </c:pt>
                <c:pt idx="5992">
                  <c:v>2.9960000000006102</c:v>
                </c:pt>
                <c:pt idx="5993">
                  <c:v>2.9965000000006099</c:v>
                </c:pt>
                <c:pt idx="5994">
                  <c:v>2.9970000000006101</c:v>
                </c:pt>
                <c:pt idx="5995">
                  <c:v>2.9975000000006098</c:v>
                </c:pt>
                <c:pt idx="5996">
                  <c:v>2.99800000000061</c:v>
                </c:pt>
                <c:pt idx="5997">
                  <c:v>2.9985000000006101</c:v>
                </c:pt>
                <c:pt idx="5998">
                  <c:v>2.9990000000006098</c:v>
                </c:pt>
                <c:pt idx="5999">
                  <c:v>2.99950000000061</c:v>
                </c:pt>
                <c:pt idx="6000">
                  <c:v>3.0000000000006102</c:v>
                </c:pt>
                <c:pt idx="6001">
                  <c:v>3.0005000000006099</c:v>
                </c:pt>
                <c:pt idx="6002">
                  <c:v>3.0010000000006101</c:v>
                </c:pt>
                <c:pt idx="6003">
                  <c:v>3.0015000000006098</c:v>
                </c:pt>
                <c:pt idx="6004">
                  <c:v>3.00200000000061</c:v>
                </c:pt>
                <c:pt idx="6005">
                  <c:v>3.0025000000006101</c:v>
                </c:pt>
                <c:pt idx="6006">
                  <c:v>3.0030000000006098</c:v>
                </c:pt>
                <c:pt idx="6007">
                  <c:v>3.00350000000061</c:v>
                </c:pt>
                <c:pt idx="6008">
                  <c:v>3.0040000000006102</c:v>
                </c:pt>
                <c:pt idx="6009">
                  <c:v>3.0045000000006099</c:v>
                </c:pt>
                <c:pt idx="6010">
                  <c:v>3.0050000000006101</c:v>
                </c:pt>
                <c:pt idx="6011">
                  <c:v>3.0055000000006098</c:v>
                </c:pt>
                <c:pt idx="6012">
                  <c:v>3.00600000000061</c:v>
                </c:pt>
                <c:pt idx="6013">
                  <c:v>3.0065000000006101</c:v>
                </c:pt>
                <c:pt idx="6014">
                  <c:v>3.0070000000006099</c:v>
                </c:pt>
                <c:pt idx="6015">
                  <c:v>3.00750000000061</c:v>
                </c:pt>
                <c:pt idx="6016">
                  <c:v>3.0080000000006102</c:v>
                </c:pt>
                <c:pt idx="6017">
                  <c:v>3.0085000000006099</c:v>
                </c:pt>
                <c:pt idx="6018">
                  <c:v>3.0090000000006101</c:v>
                </c:pt>
                <c:pt idx="6019">
                  <c:v>3.0095000000006098</c:v>
                </c:pt>
                <c:pt idx="6020">
                  <c:v>3.01000000000061</c:v>
                </c:pt>
                <c:pt idx="6021">
                  <c:v>3.0105000000006101</c:v>
                </c:pt>
                <c:pt idx="6022">
                  <c:v>3.0110000000006099</c:v>
                </c:pt>
                <c:pt idx="6023">
                  <c:v>3.01150000000061</c:v>
                </c:pt>
                <c:pt idx="6024">
                  <c:v>3.0120000000006102</c:v>
                </c:pt>
                <c:pt idx="6025">
                  <c:v>3.0125000000006099</c:v>
                </c:pt>
                <c:pt idx="6026">
                  <c:v>3.0130000000006101</c:v>
                </c:pt>
                <c:pt idx="6027">
                  <c:v>3.0135000000006098</c:v>
                </c:pt>
                <c:pt idx="6028">
                  <c:v>3.01400000000061</c:v>
                </c:pt>
                <c:pt idx="6029">
                  <c:v>3.0145000000006101</c:v>
                </c:pt>
                <c:pt idx="6030">
                  <c:v>3.0150000000006099</c:v>
                </c:pt>
                <c:pt idx="6031">
                  <c:v>3.01550000000061</c:v>
                </c:pt>
                <c:pt idx="6032">
                  <c:v>3.01600000000062</c:v>
                </c:pt>
                <c:pt idx="6033">
                  <c:v>3.0165000000006201</c:v>
                </c:pt>
                <c:pt idx="6034">
                  <c:v>3.0170000000006199</c:v>
                </c:pt>
                <c:pt idx="6035">
                  <c:v>3.01750000000062</c:v>
                </c:pt>
                <c:pt idx="6036">
                  <c:v>3.0180000000006202</c:v>
                </c:pt>
                <c:pt idx="6037">
                  <c:v>3.0185000000006199</c:v>
                </c:pt>
                <c:pt idx="6038">
                  <c:v>3.0190000000006201</c:v>
                </c:pt>
                <c:pt idx="6039">
                  <c:v>3.0195000000006198</c:v>
                </c:pt>
                <c:pt idx="6040">
                  <c:v>3.02000000000062</c:v>
                </c:pt>
                <c:pt idx="6041">
                  <c:v>3.0205000000006201</c:v>
                </c:pt>
                <c:pt idx="6042">
                  <c:v>3.0210000000006199</c:v>
                </c:pt>
                <c:pt idx="6043">
                  <c:v>3.02150000000062</c:v>
                </c:pt>
                <c:pt idx="6044">
                  <c:v>3.0220000000006202</c:v>
                </c:pt>
                <c:pt idx="6045">
                  <c:v>3.0225000000006199</c:v>
                </c:pt>
                <c:pt idx="6046">
                  <c:v>3.0230000000006201</c:v>
                </c:pt>
                <c:pt idx="6047">
                  <c:v>3.0235000000006198</c:v>
                </c:pt>
                <c:pt idx="6048">
                  <c:v>3.02400000000062</c:v>
                </c:pt>
                <c:pt idx="6049">
                  <c:v>3.0245000000006201</c:v>
                </c:pt>
                <c:pt idx="6050">
                  <c:v>3.0250000000006199</c:v>
                </c:pt>
                <c:pt idx="6051">
                  <c:v>3.02550000000062</c:v>
                </c:pt>
                <c:pt idx="6052">
                  <c:v>3.0260000000006202</c:v>
                </c:pt>
                <c:pt idx="6053">
                  <c:v>3.0265000000006199</c:v>
                </c:pt>
                <c:pt idx="6054">
                  <c:v>3.0270000000006201</c:v>
                </c:pt>
                <c:pt idx="6055">
                  <c:v>3.0275000000006198</c:v>
                </c:pt>
                <c:pt idx="6056">
                  <c:v>3.02800000000062</c:v>
                </c:pt>
                <c:pt idx="6057">
                  <c:v>3.0285000000006201</c:v>
                </c:pt>
                <c:pt idx="6058">
                  <c:v>3.0290000000006199</c:v>
                </c:pt>
                <c:pt idx="6059">
                  <c:v>3.02950000000062</c:v>
                </c:pt>
                <c:pt idx="6060">
                  <c:v>3.0300000000006202</c:v>
                </c:pt>
                <c:pt idx="6061">
                  <c:v>3.0305000000006199</c:v>
                </c:pt>
                <c:pt idx="6062">
                  <c:v>3.0310000000006201</c:v>
                </c:pt>
                <c:pt idx="6063">
                  <c:v>3.0315000000006198</c:v>
                </c:pt>
                <c:pt idx="6064">
                  <c:v>3.03200000000062</c:v>
                </c:pt>
                <c:pt idx="6065">
                  <c:v>3.0325000000006201</c:v>
                </c:pt>
                <c:pt idx="6066">
                  <c:v>3.0330000000006199</c:v>
                </c:pt>
                <c:pt idx="6067">
                  <c:v>3.03350000000062</c:v>
                </c:pt>
                <c:pt idx="6068">
                  <c:v>3.0340000000006202</c:v>
                </c:pt>
                <c:pt idx="6069">
                  <c:v>3.0345000000006199</c:v>
                </c:pt>
                <c:pt idx="6070">
                  <c:v>3.0350000000006201</c:v>
                </c:pt>
                <c:pt idx="6071">
                  <c:v>3.0355000000006198</c:v>
                </c:pt>
                <c:pt idx="6072">
                  <c:v>3.03600000000062</c:v>
                </c:pt>
                <c:pt idx="6073">
                  <c:v>3.0365000000006201</c:v>
                </c:pt>
                <c:pt idx="6074">
                  <c:v>3.0370000000006199</c:v>
                </c:pt>
                <c:pt idx="6075">
                  <c:v>3.03750000000062</c:v>
                </c:pt>
                <c:pt idx="6076">
                  <c:v>3.0380000000006202</c:v>
                </c:pt>
                <c:pt idx="6077">
                  <c:v>3.0385000000006199</c:v>
                </c:pt>
                <c:pt idx="6078">
                  <c:v>3.0390000000006201</c:v>
                </c:pt>
                <c:pt idx="6079">
                  <c:v>3.0395000000006198</c:v>
                </c:pt>
                <c:pt idx="6080">
                  <c:v>3.04000000000062</c:v>
                </c:pt>
                <c:pt idx="6081">
                  <c:v>3.0405000000006202</c:v>
                </c:pt>
                <c:pt idx="6082">
                  <c:v>3.0410000000006199</c:v>
                </c:pt>
                <c:pt idx="6083">
                  <c:v>3.04150000000062</c:v>
                </c:pt>
                <c:pt idx="6084">
                  <c:v>3.0420000000006202</c:v>
                </c:pt>
                <c:pt idx="6085">
                  <c:v>3.0425000000006199</c:v>
                </c:pt>
                <c:pt idx="6086">
                  <c:v>3.0430000000006201</c:v>
                </c:pt>
                <c:pt idx="6087">
                  <c:v>3.0435000000006198</c:v>
                </c:pt>
                <c:pt idx="6088">
                  <c:v>3.04400000000062</c:v>
                </c:pt>
                <c:pt idx="6089">
                  <c:v>3.0445000000006202</c:v>
                </c:pt>
                <c:pt idx="6090">
                  <c:v>3.0450000000006199</c:v>
                </c:pt>
                <c:pt idx="6091">
                  <c:v>3.04550000000062</c:v>
                </c:pt>
                <c:pt idx="6092">
                  <c:v>3.04600000000063</c:v>
                </c:pt>
                <c:pt idx="6093">
                  <c:v>3.0465000000006301</c:v>
                </c:pt>
                <c:pt idx="6094">
                  <c:v>3.0470000000006299</c:v>
                </c:pt>
                <c:pt idx="6095">
                  <c:v>3.04750000000063</c:v>
                </c:pt>
                <c:pt idx="6096">
                  <c:v>3.0480000000006302</c:v>
                </c:pt>
                <c:pt idx="6097">
                  <c:v>3.0485000000006299</c:v>
                </c:pt>
                <c:pt idx="6098">
                  <c:v>3.0490000000006301</c:v>
                </c:pt>
                <c:pt idx="6099">
                  <c:v>3.0495000000006298</c:v>
                </c:pt>
                <c:pt idx="6100">
                  <c:v>3.05000000000063</c:v>
                </c:pt>
                <c:pt idx="6101">
                  <c:v>3.0505000000006302</c:v>
                </c:pt>
                <c:pt idx="6102">
                  <c:v>3.0510000000006299</c:v>
                </c:pt>
                <c:pt idx="6103">
                  <c:v>3.05150000000063</c:v>
                </c:pt>
                <c:pt idx="6104">
                  <c:v>3.0520000000006302</c:v>
                </c:pt>
                <c:pt idx="6105">
                  <c:v>3.0525000000006299</c:v>
                </c:pt>
                <c:pt idx="6106">
                  <c:v>3.0530000000006301</c:v>
                </c:pt>
                <c:pt idx="6107">
                  <c:v>3.0535000000006298</c:v>
                </c:pt>
                <c:pt idx="6108">
                  <c:v>3.05400000000063</c:v>
                </c:pt>
                <c:pt idx="6109">
                  <c:v>3.0545000000006302</c:v>
                </c:pt>
                <c:pt idx="6110">
                  <c:v>3.0550000000006299</c:v>
                </c:pt>
                <c:pt idx="6111">
                  <c:v>3.05550000000063</c:v>
                </c:pt>
                <c:pt idx="6112">
                  <c:v>3.0560000000006302</c:v>
                </c:pt>
                <c:pt idx="6113">
                  <c:v>3.0565000000006299</c:v>
                </c:pt>
                <c:pt idx="6114">
                  <c:v>3.0570000000006301</c:v>
                </c:pt>
                <c:pt idx="6115">
                  <c:v>3.0575000000006298</c:v>
                </c:pt>
                <c:pt idx="6116">
                  <c:v>3.05800000000063</c:v>
                </c:pt>
                <c:pt idx="6117">
                  <c:v>3.0585000000006302</c:v>
                </c:pt>
                <c:pt idx="6118">
                  <c:v>3.0590000000006299</c:v>
                </c:pt>
                <c:pt idx="6119">
                  <c:v>3.05950000000063</c:v>
                </c:pt>
                <c:pt idx="6120">
                  <c:v>3.0600000000006302</c:v>
                </c:pt>
                <c:pt idx="6121">
                  <c:v>3.0605000000006299</c:v>
                </c:pt>
                <c:pt idx="6122">
                  <c:v>3.0610000000006301</c:v>
                </c:pt>
                <c:pt idx="6123">
                  <c:v>3.0615000000006298</c:v>
                </c:pt>
                <c:pt idx="6124">
                  <c:v>3.06200000000063</c:v>
                </c:pt>
                <c:pt idx="6125">
                  <c:v>3.0625000000006302</c:v>
                </c:pt>
                <c:pt idx="6126">
                  <c:v>3.0630000000006299</c:v>
                </c:pt>
                <c:pt idx="6127">
                  <c:v>3.0635000000006301</c:v>
                </c:pt>
                <c:pt idx="6128">
                  <c:v>3.0640000000006302</c:v>
                </c:pt>
                <c:pt idx="6129">
                  <c:v>3.0645000000006299</c:v>
                </c:pt>
                <c:pt idx="6130">
                  <c:v>3.0650000000006301</c:v>
                </c:pt>
                <c:pt idx="6131">
                  <c:v>3.0655000000006298</c:v>
                </c:pt>
                <c:pt idx="6132">
                  <c:v>3.06600000000063</c:v>
                </c:pt>
                <c:pt idx="6133">
                  <c:v>3.0665000000006302</c:v>
                </c:pt>
                <c:pt idx="6134">
                  <c:v>3.0670000000006299</c:v>
                </c:pt>
                <c:pt idx="6135">
                  <c:v>3.0675000000006301</c:v>
                </c:pt>
                <c:pt idx="6136">
                  <c:v>3.0680000000006298</c:v>
                </c:pt>
                <c:pt idx="6137">
                  <c:v>3.0685000000006299</c:v>
                </c:pt>
                <c:pt idx="6138">
                  <c:v>3.0690000000006301</c:v>
                </c:pt>
                <c:pt idx="6139">
                  <c:v>3.0695000000006298</c:v>
                </c:pt>
                <c:pt idx="6140">
                  <c:v>3.07000000000063</c:v>
                </c:pt>
                <c:pt idx="6141">
                  <c:v>3.0705000000006302</c:v>
                </c:pt>
                <c:pt idx="6142">
                  <c:v>3.0710000000006299</c:v>
                </c:pt>
                <c:pt idx="6143">
                  <c:v>3.0715000000006301</c:v>
                </c:pt>
                <c:pt idx="6144">
                  <c:v>3.0720000000006298</c:v>
                </c:pt>
                <c:pt idx="6145">
                  <c:v>3.0725000000006299</c:v>
                </c:pt>
                <c:pt idx="6146">
                  <c:v>3.0730000000006301</c:v>
                </c:pt>
                <c:pt idx="6147">
                  <c:v>3.0735000000006298</c:v>
                </c:pt>
                <c:pt idx="6148">
                  <c:v>3.07400000000063</c:v>
                </c:pt>
                <c:pt idx="6149">
                  <c:v>3.0745000000006302</c:v>
                </c:pt>
                <c:pt idx="6150">
                  <c:v>3.0750000000006299</c:v>
                </c:pt>
                <c:pt idx="6151">
                  <c:v>3.0755000000006398</c:v>
                </c:pt>
                <c:pt idx="6152">
                  <c:v>3.07600000000064</c:v>
                </c:pt>
                <c:pt idx="6153">
                  <c:v>3.0765000000006402</c:v>
                </c:pt>
                <c:pt idx="6154">
                  <c:v>3.0770000000006399</c:v>
                </c:pt>
                <c:pt idx="6155">
                  <c:v>3.0775000000006401</c:v>
                </c:pt>
                <c:pt idx="6156">
                  <c:v>3.0780000000006398</c:v>
                </c:pt>
                <c:pt idx="6157">
                  <c:v>3.0785000000006399</c:v>
                </c:pt>
                <c:pt idx="6158">
                  <c:v>3.0790000000006401</c:v>
                </c:pt>
                <c:pt idx="6159">
                  <c:v>3.0795000000006398</c:v>
                </c:pt>
                <c:pt idx="6160">
                  <c:v>3.08000000000064</c:v>
                </c:pt>
                <c:pt idx="6161">
                  <c:v>3.0805000000006402</c:v>
                </c:pt>
                <c:pt idx="6162">
                  <c:v>3.0810000000006399</c:v>
                </c:pt>
                <c:pt idx="6163">
                  <c:v>3.0815000000006401</c:v>
                </c:pt>
                <c:pt idx="6164">
                  <c:v>3.0820000000006398</c:v>
                </c:pt>
                <c:pt idx="6165">
                  <c:v>3.08250000000064</c:v>
                </c:pt>
                <c:pt idx="6166">
                  <c:v>3.0830000000006401</c:v>
                </c:pt>
                <c:pt idx="6167">
                  <c:v>3.0835000000006398</c:v>
                </c:pt>
                <c:pt idx="6168">
                  <c:v>3.08400000000064</c:v>
                </c:pt>
                <c:pt idx="6169">
                  <c:v>3.0845000000006402</c:v>
                </c:pt>
                <c:pt idx="6170">
                  <c:v>3.0850000000006399</c:v>
                </c:pt>
                <c:pt idx="6171">
                  <c:v>3.0855000000006401</c:v>
                </c:pt>
                <c:pt idx="6172">
                  <c:v>3.0860000000006398</c:v>
                </c:pt>
                <c:pt idx="6173">
                  <c:v>3.08650000000064</c:v>
                </c:pt>
                <c:pt idx="6174">
                  <c:v>3.0870000000006401</c:v>
                </c:pt>
                <c:pt idx="6175">
                  <c:v>3.0875000000006398</c:v>
                </c:pt>
                <c:pt idx="6176">
                  <c:v>3.08800000000064</c:v>
                </c:pt>
                <c:pt idx="6177">
                  <c:v>3.0885000000006402</c:v>
                </c:pt>
                <c:pt idx="6178">
                  <c:v>3.0890000000006399</c:v>
                </c:pt>
                <c:pt idx="6179">
                  <c:v>3.0895000000006401</c:v>
                </c:pt>
                <c:pt idx="6180">
                  <c:v>3.0900000000006398</c:v>
                </c:pt>
                <c:pt idx="6181">
                  <c:v>3.09050000000064</c:v>
                </c:pt>
                <c:pt idx="6182">
                  <c:v>3.0910000000006401</c:v>
                </c:pt>
                <c:pt idx="6183">
                  <c:v>3.0915000000006398</c:v>
                </c:pt>
                <c:pt idx="6184">
                  <c:v>3.09200000000064</c:v>
                </c:pt>
                <c:pt idx="6185">
                  <c:v>3.0925000000006402</c:v>
                </c:pt>
                <c:pt idx="6186">
                  <c:v>3.0930000000006399</c:v>
                </c:pt>
                <c:pt idx="6187">
                  <c:v>3.0935000000006401</c:v>
                </c:pt>
                <c:pt idx="6188">
                  <c:v>3.0940000000006398</c:v>
                </c:pt>
                <c:pt idx="6189">
                  <c:v>3.09450000000064</c:v>
                </c:pt>
                <c:pt idx="6190">
                  <c:v>3.0950000000006401</c:v>
                </c:pt>
                <c:pt idx="6191">
                  <c:v>3.0955000000006399</c:v>
                </c:pt>
                <c:pt idx="6192">
                  <c:v>3.09600000000064</c:v>
                </c:pt>
                <c:pt idx="6193">
                  <c:v>3.0965000000006402</c:v>
                </c:pt>
                <c:pt idx="6194">
                  <c:v>3.0970000000006399</c:v>
                </c:pt>
                <c:pt idx="6195">
                  <c:v>3.0975000000006401</c:v>
                </c:pt>
                <c:pt idx="6196">
                  <c:v>3.0980000000006398</c:v>
                </c:pt>
                <c:pt idx="6197">
                  <c:v>3.09850000000064</c:v>
                </c:pt>
                <c:pt idx="6198">
                  <c:v>3.0990000000006401</c:v>
                </c:pt>
                <c:pt idx="6199">
                  <c:v>3.0995000000006399</c:v>
                </c:pt>
                <c:pt idx="6200">
                  <c:v>3.10000000000064</c:v>
                </c:pt>
                <c:pt idx="6201">
                  <c:v>3.1005000000006402</c:v>
                </c:pt>
                <c:pt idx="6202">
                  <c:v>3.1010000000006399</c:v>
                </c:pt>
                <c:pt idx="6203">
                  <c:v>3.1015000000006401</c:v>
                </c:pt>
                <c:pt idx="6204">
                  <c:v>3.1020000000006398</c:v>
                </c:pt>
                <c:pt idx="6205">
                  <c:v>3.10250000000064</c:v>
                </c:pt>
                <c:pt idx="6206">
                  <c:v>3.1030000000006401</c:v>
                </c:pt>
                <c:pt idx="6207">
                  <c:v>3.1035000000006399</c:v>
                </c:pt>
                <c:pt idx="6208">
                  <c:v>3.10400000000064</c:v>
                </c:pt>
                <c:pt idx="6209">
                  <c:v>3.1045000000006402</c:v>
                </c:pt>
                <c:pt idx="6210">
                  <c:v>3.1050000000006399</c:v>
                </c:pt>
                <c:pt idx="6211">
                  <c:v>3.1055000000006499</c:v>
                </c:pt>
                <c:pt idx="6212">
                  <c:v>3.10600000000065</c:v>
                </c:pt>
                <c:pt idx="6213">
                  <c:v>3.1065000000006502</c:v>
                </c:pt>
                <c:pt idx="6214">
                  <c:v>3.1070000000006499</c:v>
                </c:pt>
                <c:pt idx="6215">
                  <c:v>3.1075000000006501</c:v>
                </c:pt>
                <c:pt idx="6216">
                  <c:v>3.1080000000006498</c:v>
                </c:pt>
                <c:pt idx="6217">
                  <c:v>3.10850000000065</c:v>
                </c:pt>
                <c:pt idx="6218">
                  <c:v>3.1090000000006501</c:v>
                </c:pt>
                <c:pt idx="6219">
                  <c:v>3.1095000000006499</c:v>
                </c:pt>
                <c:pt idx="6220">
                  <c:v>3.11000000000065</c:v>
                </c:pt>
                <c:pt idx="6221">
                  <c:v>3.1105000000006502</c:v>
                </c:pt>
                <c:pt idx="6222">
                  <c:v>3.1110000000006499</c:v>
                </c:pt>
                <c:pt idx="6223">
                  <c:v>3.1115000000006501</c:v>
                </c:pt>
                <c:pt idx="6224">
                  <c:v>3.1120000000006498</c:v>
                </c:pt>
                <c:pt idx="6225">
                  <c:v>3.11250000000065</c:v>
                </c:pt>
                <c:pt idx="6226">
                  <c:v>3.1130000000006501</c:v>
                </c:pt>
                <c:pt idx="6227">
                  <c:v>3.1135000000006499</c:v>
                </c:pt>
                <c:pt idx="6228">
                  <c:v>3.11400000000065</c:v>
                </c:pt>
                <c:pt idx="6229">
                  <c:v>3.1145000000006502</c:v>
                </c:pt>
                <c:pt idx="6230">
                  <c:v>3.1150000000006499</c:v>
                </c:pt>
                <c:pt idx="6231">
                  <c:v>3.1155000000006501</c:v>
                </c:pt>
                <c:pt idx="6232">
                  <c:v>3.1160000000006498</c:v>
                </c:pt>
                <c:pt idx="6233">
                  <c:v>3.11650000000065</c:v>
                </c:pt>
                <c:pt idx="6234">
                  <c:v>3.1170000000006501</c:v>
                </c:pt>
                <c:pt idx="6235">
                  <c:v>3.1175000000006499</c:v>
                </c:pt>
                <c:pt idx="6236">
                  <c:v>3.11800000000065</c:v>
                </c:pt>
                <c:pt idx="6237">
                  <c:v>3.1185000000006502</c:v>
                </c:pt>
                <c:pt idx="6238">
                  <c:v>3.1190000000006499</c:v>
                </c:pt>
                <c:pt idx="6239">
                  <c:v>3.1195000000006501</c:v>
                </c:pt>
                <c:pt idx="6240">
                  <c:v>3.1200000000006498</c:v>
                </c:pt>
                <c:pt idx="6241">
                  <c:v>3.12050000000065</c:v>
                </c:pt>
                <c:pt idx="6242">
                  <c:v>3.1210000000006501</c:v>
                </c:pt>
                <c:pt idx="6243">
                  <c:v>3.1215000000006499</c:v>
                </c:pt>
                <c:pt idx="6244">
                  <c:v>3.12200000000065</c:v>
                </c:pt>
                <c:pt idx="6245">
                  <c:v>3.1225000000006502</c:v>
                </c:pt>
                <c:pt idx="6246">
                  <c:v>3.1230000000006499</c:v>
                </c:pt>
                <c:pt idx="6247">
                  <c:v>3.1235000000006501</c:v>
                </c:pt>
                <c:pt idx="6248">
                  <c:v>3.1240000000006498</c:v>
                </c:pt>
                <c:pt idx="6249">
                  <c:v>3.12450000000065</c:v>
                </c:pt>
                <c:pt idx="6250">
                  <c:v>3.1250000000006501</c:v>
                </c:pt>
                <c:pt idx="6251">
                  <c:v>3.1255000000006499</c:v>
                </c:pt>
                <c:pt idx="6252">
                  <c:v>3.12600000000065</c:v>
                </c:pt>
                <c:pt idx="6253">
                  <c:v>3.1265000000006502</c:v>
                </c:pt>
                <c:pt idx="6254">
                  <c:v>3.1270000000006499</c:v>
                </c:pt>
                <c:pt idx="6255">
                  <c:v>3.1275000000006501</c:v>
                </c:pt>
                <c:pt idx="6256">
                  <c:v>3.1280000000006498</c:v>
                </c:pt>
                <c:pt idx="6257">
                  <c:v>3.12850000000065</c:v>
                </c:pt>
                <c:pt idx="6258">
                  <c:v>3.1290000000006502</c:v>
                </c:pt>
                <c:pt idx="6259">
                  <c:v>3.1295000000006499</c:v>
                </c:pt>
                <c:pt idx="6260">
                  <c:v>3.13000000000065</c:v>
                </c:pt>
                <c:pt idx="6261">
                  <c:v>3.1305000000006502</c:v>
                </c:pt>
                <c:pt idx="6262">
                  <c:v>3.1310000000006499</c:v>
                </c:pt>
                <c:pt idx="6263">
                  <c:v>3.1315000000006501</c:v>
                </c:pt>
                <c:pt idx="6264">
                  <c:v>3.1320000000006498</c:v>
                </c:pt>
                <c:pt idx="6265">
                  <c:v>3.13250000000065</c:v>
                </c:pt>
                <c:pt idx="6266">
                  <c:v>3.1330000000006502</c:v>
                </c:pt>
                <c:pt idx="6267">
                  <c:v>3.1335000000006499</c:v>
                </c:pt>
                <c:pt idx="6268">
                  <c:v>3.13400000000065</c:v>
                </c:pt>
                <c:pt idx="6269">
                  <c:v>3.1345000000006502</c:v>
                </c:pt>
                <c:pt idx="6270">
                  <c:v>3.1350000000006499</c:v>
                </c:pt>
                <c:pt idx="6271">
                  <c:v>3.1355000000006599</c:v>
                </c:pt>
                <c:pt idx="6272">
                  <c:v>3.13600000000066</c:v>
                </c:pt>
                <c:pt idx="6273">
                  <c:v>3.1365000000006602</c:v>
                </c:pt>
                <c:pt idx="6274">
                  <c:v>3.1370000000006599</c:v>
                </c:pt>
                <c:pt idx="6275">
                  <c:v>3.1375000000006601</c:v>
                </c:pt>
                <c:pt idx="6276">
                  <c:v>3.1380000000006598</c:v>
                </c:pt>
                <c:pt idx="6277">
                  <c:v>3.13850000000066</c:v>
                </c:pt>
                <c:pt idx="6278">
                  <c:v>3.1390000000006602</c:v>
                </c:pt>
                <c:pt idx="6279">
                  <c:v>3.1395000000006599</c:v>
                </c:pt>
                <c:pt idx="6280">
                  <c:v>3.14000000000066</c:v>
                </c:pt>
                <c:pt idx="6281">
                  <c:v>3.1405000000006602</c:v>
                </c:pt>
                <c:pt idx="6282">
                  <c:v>3.1410000000006599</c:v>
                </c:pt>
                <c:pt idx="6283">
                  <c:v>3.1415000000006601</c:v>
                </c:pt>
                <c:pt idx="6284">
                  <c:v>3.1420000000006598</c:v>
                </c:pt>
                <c:pt idx="6285">
                  <c:v>3.14250000000066</c:v>
                </c:pt>
                <c:pt idx="6286">
                  <c:v>3.1430000000006602</c:v>
                </c:pt>
                <c:pt idx="6287">
                  <c:v>3.1435000000006599</c:v>
                </c:pt>
                <c:pt idx="6288">
                  <c:v>3.14400000000066</c:v>
                </c:pt>
                <c:pt idx="6289">
                  <c:v>3.1445000000006602</c:v>
                </c:pt>
                <c:pt idx="6290">
                  <c:v>3.1450000000006599</c:v>
                </c:pt>
                <c:pt idx="6291">
                  <c:v>3.1455000000006601</c:v>
                </c:pt>
                <c:pt idx="6292">
                  <c:v>3.1460000000006598</c:v>
                </c:pt>
                <c:pt idx="6293">
                  <c:v>3.14650000000066</c:v>
                </c:pt>
                <c:pt idx="6294">
                  <c:v>3.1470000000006602</c:v>
                </c:pt>
                <c:pt idx="6295">
                  <c:v>3.1475000000006599</c:v>
                </c:pt>
                <c:pt idx="6296">
                  <c:v>3.14800000000066</c:v>
                </c:pt>
                <c:pt idx="6297">
                  <c:v>3.1485000000006602</c:v>
                </c:pt>
                <c:pt idx="6298">
                  <c:v>3.1490000000006599</c:v>
                </c:pt>
                <c:pt idx="6299">
                  <c:v>3.1495000000006601</c:v>
                </c:pt>
                <c:pt idx="6300">
                  <c:v>3.1500000000006598</c:v>
                </c:pt>
                <c:pt idx="6301">
                  <c:v>3.15050000000066</c:v>
                </c:pt>
                <c:pt idx="6302">
                  <c:v>3.1510000000006602</c:v>
                </c:pt>
                <c:pt idx="6303">
                  <c:v>3.1515000000006599</c:v>
                </c:pt>
                <c:pt idx="6304">
                  <c:v>3.1520000000006601</c:v>
                </c:pt>
                <c:pt idx="6305">
                  <c:v>3.1525000000006602</c:v>
                </c:pt>
                <c:pt idx="6306">
                  <c:v>3.1530000000006599</c:v>
                </c:pt>
                <c:pt idx="6307">
                  <c:v>3.1535000000006601</c:v>
                </c:pt>
                <c:pt idx="6308">
                  <c:v>3.1540000000006598</c:v>
                </c:pt>
                <c:pt idx="6309">
                  <c:v>3.15450000000066</c:v>
                </c:pt>
                <c:pt idx="6310">
                  <c:v>3.1550000000006602</c:v>
                </c:pt>
                <c:pt idx="6311">
                  <c:v>3.1555000000006599</c:v>
                </c:pt>
                <c:pt idx="6312">
                  <c:v>3.1560000000006601</c:v>
                </c:pt>
                <c:pt idx="6313">
                  <c:v>3.1565000000006598</c:v>
                </c:pt>
                <c:pt idx="6314">
                  <c:v>3.1570000000006599</c:v>
                </c:pt>
                <c:pt idx="6315">
                  <c:v>3.1575000000006601</c:v>
                </c:pt>
                <c:pt idx="6316">
                  <c:v>3.1580000000006598</c:v>
                </c:pt>
                <c:pt idx="6317">
                  <c:v>3.15850000000066</c:v>
                </c:pt>
                <c:pt idx="6318">
                  <c:v>3.1590000000006602</c:v>
                </c:pt>
                <c:pt idx="6319">
                  <c:v>3.1595000000006599</c:v>
                </c:pt>
                <c:pt idx="6320">
                  <c:v>3.1600000000006601</c:v>
                </c:pt>
                <c:pt idx="6321">
                  <c:v>3.1605000000006598</c:v>
                </c:pt>
                <c:pt idx="6322">
                  <c:v>3.1610000000006599</c:v>
                </c:pt>
                <c:pt idx="6323">
                  <c:v>3.1615000000006601</c:v>
                </c:pt>
                <c:pt idx="6324">
                  <c:v>3.1620000000006598</c:v>
                </c:pt>
                <c:pt idx="6325">
                  <c:v>3.16250000000066</c:v>
                </c:pt>
                <c:pt idx="6326">
                  <c:v>3.1630000000006602</c:v>
                </c:pt>
                <c:pt idx="6327">
                  <c:v>3.1635000000006599</c:v>
                </c:pt>
                <c:pt idx="6328">
                  <c:v>3.1640000000006601</c:v>
                </c:pt>
                <c:pt idx="6329">
                  <c:v>3.1645000000006598</c:v>
                </c:pt>
                <c:pt idx="6330">
                  <c:v>3.16500000000066</c:v>
                </c:pt>
                <c:pt idx="6331">
                  <c:v>3.1655000000006699</c:v>
                </c:pt>
                <c:pt idx="6332">
                  <c:v>3.1660000000006701</c:v>
                </c:pt>
                <c:pt idx="6333">
                  <c:v>3.1665000000006698</c:v>
                </c:pt>
                <c:pt idx="6334">
                  <c:v>3.1670000000006699</c:v>
                </c:pt>
                <c:pt idx="6335">
                  <c:v>3.1675000000006701</c:v>
                </c:pt>
                <c:pt idx="6336">
                  <c:v>3.1680000000006698</c:v>
                </c:pt>
                <c:pt idx="6337">
                  <c:v>3.16850000000067</c:v>
                </c:pt>
                <c:pt idx="6338">
                  <c:v>3.1690000000006702</c:v>
                </c:pt>
                <c:pt idx="6339">
                  <c:v>3.1695000000006699</c:v>
                </c:pt>
                <c:pt idx="6340">
                  <c:v>3.1700000000006701</c:v>
                </c:pt>
                <c:pt idx="6341">
                  <c:v>3.1705000000006698</c:v>
                </c:pt>
                <c:pt idx="6342">
                  <c:v>3.1710000000006699</c:v>
                </c:pt>
                <c:pt idx="6343">
                  <c:v>3.1715000000006701</c:v>
                </c:pt>
                <c:pt idx="6344">
                  <c:v>3.1720000000006698</c:v>
                </c:pt>
                <c:pt idx="6345">
                  <c:v>3.17250000000067</c:v>
                </c:pt>
                <c:pt idx="6346">
                  <c:v>3.1730000000006702</c:v>
                </c:pt>
                <c:pt idx="6347">
                  <c:v>3.1735000000006699</c:v>
                </c:pt>
                <c:pt idx="6348">
                  <c:v>3.1740000000006701</c:v>
                </c:pt>
                <c:pt idx="6349">
                  <c:v>3.1745000000006698</c:v>
                </c:pt>
                <c:pt idx="6350">
                  <c:v>3.17500000000067</c:v>
                </c:pt>
                <c:pt idx="6351">
                  <c:v>3.1755000000006701</c:v>
                </c:pt>
                <c:pt idx="6352">
                  <c:v>3.1760000000006698</c:v>
                </c:pt>
                <c:pt idx="6353">
                  <c:v>3.17650000000067</c:v>
                </c:pt>
                <c:pt idx="6354">
                  <c:v>3.1770000000006702</c:v>
                </c:pt>
                <c:pt idx="6355">
                  <c:v>3.1775000000006699</c:v>
                </c:pt>
                <c:pt idx="6356">
                  <c:v>3.1780000000006701</c:v>
                </c:pt>
                <c:pt idx="6357">
                  <c:v>3.1785000000006698</c:v>
                </c:pt>
                <c:pt idx="6358">
                  <c:v>3.17900000000067</c:v>
                </c:pt>
                <c:pt idx="6359">
                  <c:v>3.1795000000006701</c:v>
                </c:pt>
                <c:pt idx="6360">
                  <c:v>3.1800000000006698</c:v>
                </c:pt>
                <c:pt idx="6361">
                  <c:v>3.18050000000067</c:v>
                </c:pt>
                <c:pt idx="6362">
                  <c:v>3.1810000000006702</c:v>
                </c:pt>
                <c:pt idx="6363">
                  <c:v>3.1815000000006699</c:v>
                </c:pt>
                <c:pt idx="6364">
                  <c:v>3.1820000000006701</c:v>
                </c:pt>
                <c:pt idx="6365">
                  <c:v>3.1825000000006698</c:v>
                </c:pt>
                <c:pt idx="6366">
                  <c:v>3.18300000000067</c:v>
                </c:pt>
                <c:pt idx="6367">
                  <c:v>3.1835000000006701</c:v>
                </c:pt>
                <c:pt idx="6368">
                  <c:v>3.1840000000006698</c:v>
                </c:pt>
                <c:pt idx="6369">
                  <c:v>3.18450000000067</c:v>
                </c:pt>
                <c:pt idx="6370">
                  <c:v>3.1850000000006702</c:v>
                </c:pt>
                <c:pt idx="6371">
                  <c:v>3.1855000000006699</c:v>
                </c:pt>
                <c:pt idx="6372">
                  <c:v>3.1860000000006701</c:v>
                </c:pt>
                <c:pt idx="6373">
                  <c:v>3.1865000000006698</c:v>
                </c:pt>
                <c:pt idx="6374">
                  <c:v>3.18700000000067</c:v>
                </c:pt>
                <c:pt idx="6375">
                  <c:v>3.1875000000006701</c:v>
                </c:pt>
                <c:pt idx="6376">
                  <c:v>3.1880000000006699</c:v>
                </c:pt>
                <c:pt idx="6377">
                  <c:v>3.18850000000067</c:v>
                </c:pt>
                <c:pt idx="6378">
                  <c:v>3.1890000000006702</c:v>
                </c:pt>
                <c:pt idx="6379">
                  <c:v>3.1895000000006699</c:v>
                </c:pt>
                <c:pt idx="6380">
                  <c:v>3.1900000000006701</c:v>
                </c:pt>
                <c:pt idx="6381">
                  <c:v>3.1905000000006698</c:v>
                </c:pt>
                <c:pt idx="6382">
                  <c:v>3.19100000000067</c:v>
                </c:pt>
                <c:pt idx="6383">
                  <c:v>3.1915000000006701</c:v>
                </c:pt>
                <c:pt idx="6384">
                  <c:v>3.1920000000006699</c:v>
                </c:pt>
                <c:pt idx="6385">
                  <c:v>3.19250000000067</c:v>
                </c:pt>
                <c:pt idx="6386">
                  <c:v>3.1930000000006702</c:v>
                </c:pt>
                <c:pt idx="6387">
                  <c:v>3.1935000000006699</c:v>
                </c:pt>
                <c:pt idx="6388">
                  <c:v>3.1940000000006701</c:v>
                </c:pt>
                <c:pt idx="6389">
                  <c:v>3.1945000000006698</c:v>
                </c:pt>
                <c:pt idx="6390">
                  <c:v>3.19500000000067</c:v>
                </c:pt>
                <c:pt idx="6391">
                  <c:v>3.1955000000006799</c:v>
                </c:pt>
                <c:pt idx="6392">
                  <c:v>3.1960000000006801</c:v>
                </c:pt>
                <c:pt idx="6393">
                  <c:v>3.1965000000006798</c:v>
                </c:pt>
                <c:pt idx="6394">
                  <c:v>3.19700000000068</c:v>
                </c:pt>
                <c:pt idx="6395">
                  <c:v>3.1975000000006801</c:v>
                </c:pt>
                <c:pt idx="6396">
                  <c:v>3.1980000000006799</c:v>
                </c:pt>
                <c:pt idx="6397">
                  <c:v>3.19850000000068</c:v>
                </c:pt>
                <c:pt idx="6398">
                  <c:v>3.1990000000006802</c:v>
                </c:pt>
                <c:pt idx="6399">
                  <c:v>3.1995000000006799</c:v>
                </c:pt>
                <c:pt idx="6400">
                  <c:v>3.2000000000006801</c:v>
                </c:pt>
                <c:pt idx="6401">
                  <c:v>3.2005000000006798</c:v>
                </c:pt>
                <c:pt idx="6402">
                  <c:v>3.20100000000068</c:v>
                </c:pt>
                <c:pt idx="6403">
                  <c:v>3.2015000000006801</c:v>
                </c:pt>
                <c:pt idx="6404">
                  <c:v>3.2020000000006799</c:v>
                </c:pt>
                <c:pt idx="6405">
                  <c:v>3.20250000000068</c:v>
                </c:pt>
                <c:pt idx="6406">
                  <c:v>3.2030000000006802</c:v>
                </c:pt>
                <c:pt idx="6407">
                  <c:v>3.2035000000006799</c:v>
                </c:pt>
                <c:pt idx="6408">
                  <c:v>3.2040000000006801</c:v>
                </c:pt>
                <c:pt idx="6409">
                  <c:v>3.2045000000006798</c:v>
                </c:pt>
                <c:pt idx="6410">
                  <c:v>3.20500000000068</c:v>
                </c:pt>
                <c:pt idx="6411">
                  <c:v>3.2055000000006801</c:v>
                </c:pt>
                <c:pt idx="6412">
                  <c:v>3.2060000000006799</c:v>
                </c:pt>
                <c:pt idx="6413">
                  <c:v>3.20650000000068</c:v>
                </c:pt>
                <c:pt idx="6414">
                  <c:v>3.2070000000006802</c:v>
                </c:pt>
                <c:pt idx="6415">
                  <c:v>3.2075000000006799</c:v>
                </c:pt>
                <c:pt idx="6416">
                  <c:v>3.2080000000006801</c:v>
                </c:pt>
                <c:pt idx="6417">
                  <c:v>3.2085000000006798</c:v>
                </c:pt>
                <c:pt idx="6418">
                  <c:v>3.20900000000068</c:v>
                </c:pt>
                <c:pt idx="6419">
                  <c:v>3.2095000000006801</c:v>
                </c:pt>
                <c:pt idx="6420">
                  <c:v>3.2100000000006799</c:v>
                </c:pt>
                <c:pt idx="6421">
                  <c:v>3.21050000000068</c:v>
                </c:pt>
                <c:pt idx="6422">
                  <c:v>3.2110000000006802</c:v>
                </c:pt>
                <c:pt idx="6423">
                  <c:v>3.2115000000006799</c:v>
                </c:pt>
                <c:pt idx="6424">
                  <c:v>3.2120000000006801</c:v>
                </c:pt>
                <c:pt idx="6425">
                  <c:v>3.2125000000006798</c:v>
                </c:pt>
                <c:pt idx="6426">
                  <c:v>3.21300000000068</c:v>
                </c:pt>
                <c:pt idx="6427">
                  <c:v>3.2135000000006801</c:v>
                </c:pt>
                <c:pt idx="6428">
                  <c:v>3.2140000000006799</c:v>
                </c:pt>
                <c:pt idx="6429">
                  <c:v>3.21450000000068</c:v>
                </c:pt>
                <c:pt idx="6430">
                  <c:v>3.2150000000006802</c:v>
                </c:pt>
                <c:pt idx="6431">
                  <c:v>3.2155000000006799</c:v>
                </c:pt>
                <c:pt idx="6432">
                  <c:v>3.2160000000006801</c:v>
                </c:pt>
                <c:pt idx="6433">
                  <c:v>3.2165000000006798</c:v>
                </c:pt>
                <c:pt idx="6434">
                  <c:v>3.21700000000068</c:v>
                </c:pt>
                <c:pt idx="6435">
                  <c:v>3.2175000000006801</c:v>
                </c:pt>
                <c:pt idx="6436">
                  <c:v>3.2180000000006799</c:v>
                </c:pt>
                <c:pt idx="6437">
                  <c:v>3.21850000000068</c:v>
                </c:pt>
                <c:pt idx="6438">
                  <c:v>3.2190000000006802</c:v>
                </c:pt>
                <c:pt idx="6439">
                  <c:v>3.2195000000006799</c:v>
                </c:pt>
                <c:pt idx="6440">
                  <c:v>3.2200000000006801</c:v>
                </c:pt>
                <c:pt idx="6441">
                  <c:v>3.2205000000006798</c:v>
                </c:pt>
                <c:pt idx="6442">
                  <c:v>3.22100000000068</c:v>
                </c:pt>
                <c:pt idx="6443">
                  <c:v>3.2215000000006802</c:v>
                </c:pt>
                <c:pt idx="6444">
                  <c:v>3.2220000000006799</c:v>
                </c:pt>
                <c:pt idx="6445">
                  <c:v>3.22250000000068</c:v>
                </c:pt>
                <c:pt idx="6446">
                  <c:v>3.2230000000006802</c:v>
                </c:pt>
                <c:pt idx="6447">
                  <c:v>3.2235000000006799</c:v>
                </c:pt>
                <c:pt idx="6448">
                  <c:v>3.2240000000006801</c:v>
                </c:pt>
                <c:pt idx="6449">
                  <c:v>3.2245000000006798</c:v>
                </c:pt>
                <c:pt idx="6450">
                  <c:v>3.22500000000068</c:v>
                </c:pt>
                <c:pt idx="6451">
                  <c:v>3.2255000000006899</c:v>
                </c:pt>
                <c:pt idx="6452">
                  <c:v>3.2260000000006901</c:v>
                </c:pt>
                <c:pt idx="6453">
                  <c:v>3.2265000000006898</c:v>
                </c:pt>
                <c:pt idx="6454">
                  <c:v>3.22700000000069</c:v>
                </c:pt>
                <c:pt idx="6455">
                  <c:v>3.2275000000006902</c:v>
                </c:pt>
                <c:pt idx="6456">
                  <c:v>3.2280000000006899</c:v>
                </c:pt>
                <c:pt idx="6457">
                  <c:v>3.22850000000069</c:v>
                </c:pt>
                <c:pt idx="6458">
                  <c:v>3.2290000000006902</c:v>
                </c:pt>
                <c:pt idx="6459">
                  <c:v>3.2295000000006899</c:v>
                </c:pt>
                <c:pt idx="6460">
                  <c:v>3.2300000000006901</c:v>
                </c:pt>
                <c:pt idx="6461">
                  <c:v>3.2305000000006898</c:v>
                </c:pt>
                <c:pt idx="6462">
                  <c:v>3.23100000000069</c:v>
                </c:pt>
                <c:pt idx="6463">
                  <c:v>3.2315000000006902</c:v>
                </c:pt>
                <c:pt idx="6464">
                  <c:v>3.2320000000006899</c:v>
                </c:pt>
                <c:pt idx="6465">
                  <c:v>3.23250000000069</c:v>
                </c:pt>
                <c:pt idx="6466">
                  <c:v>3.2330000000006902</c:v>
                </c:pt>
                <c:pt idx="6467">
                  <c:v>3.2335000000006899</c:v>
                </c:pt>
                <c:pt idx="6468">
                  <c:v>3.2340000000006901</c:v>
                </c:pt>
                <c:pt idx="6469">
                  <c:v>3.2345000000006898</c:v>
                </c:pt>
                <c:pt idx="6470">
                  <c:v>3.23500000000069</c:v>
                </c:pt>
                <c:pt idx="6471">
                  <c:v>3.2355000000006902</c:v>
                </c:pt>
                <c:pt idx="6472">
                  <c:v>3.2360000000006899</c:v>
                </c:pt>
                <c:pt idx="6473">
                  <c:v>3.23650000000069</c:v>
                </c:pt>
                <c:pt idx="6474">
                  <c:v>3.2370000000006902</c:v>
                </c:pt>
                <c:pt idx="6475">
                  <c:v>3.2375000000006899</c:v>
                </c:pt>
                <c:pt idx="6476">
                  <c:v>3.2380000000006901</c:v>
                </c:pt>
                <c:pt idx="6477">
                  <c:v>3.2385000000006898</c:v>
                </c:pt>
                <c:pt idx="6478">
                  <c:v>3.23900000000069</c:v>
                </c:pt>
                <c:pt idx="6479">
                  <c:v>3.2395000000006902</c:v>
                </c:pt>
                <c:pt idx="6480">
                  <c:v>3.2400000000006899</c:v>
                </c:pt>
                <c:pt idx="6481">
                  <c:v>3.2405000000006901</c:v>
                </c:pt>
                <c:pt idx="6482">
                  <c:v>3.2410000000006902</c:v>
                </c:pt>
                <c:pt idx="6483">
                  <c:v>3.2415000000006899</c:v>
                </c:pt>
                <c:pt idx="6484">
                  <c:v>3.2420000000006901</c:v>
                </c:pt>
                <c:pt idx="6485">
                  <c:v>3.2425000000006898</c:v>
                </c:pt>
                <c:pt idx="6486">
                  <c:v>3.24300000000069</c:v>
                </c:pt>
                <c:pt idx="6487">
                  <c:v>3.2435000000006902</c:v>
                </c:pt>
                <c:pt idx="6488">
                  <c:v>3.2440000000006899</c:v>
                </c:pt>
                <c:pt idx="6489">
                  <c:v>3.2445000000006901</c:v>
                </c:pt>
                <c:pt idx="6490">
                  <c:v>3.2450000000006902</c:v>
                </c:pt>
                <c:pt idx="6491">
                  <c:v>3.2455000000006899</c:v>
                </c:pt>
                <c:pt idx="6492">
                  <c:v>3.2460000000006901</c:v>
                </c:pt>
                <c:pt idx="6493">
                  <c:v>3.2465000000006898</c:v>
                </c:pt>
                <c:pt idx="6494">
                  <c:v>3.24700000000069</c:v>
                </c:pt>
                <c:pt idx="6495">
                  <c:v>3.2475000000006902</c:v>
                </c:pt>
                <c:pt idx="6496">
                  <c:v>3.2480000000006899</c:v>
                </c:pt>
                <c:pt idx="6497">
                  <c:v>3.2485000000006901</c:v>
                </c:pt>
                <c:pt idx="6498">
                  <c:v>3.2490000000006898</c:v>
                </c:pt>
                <c:pt idx="6499">
                  <c:v>3.2495000000006899</c:v>
                </c:pt>
                <c:pt idx="6500">
                  <c:v>3.2500000000006901</c:v>
                </c:pt>
                <c:pt idx="6501">
                  <c:v>3.2505000000006898</c:v>
                </c:pt>
                <c:pt idx="6502">
                  <c:v>3.25100000000069</c:v>
                </c:pt>
                <c:pt idx="6503">
                  <c:v>3.2515000000006902</c:v>
                </c:pt>
                <c:pt idx="6504">
                  <c:v>3.2520000000006899</c:v>
                </c:pt>
                <c:pt idx="6505">
                  <c:v>3.2525000000006901</c:v>
                </c:pt>
                <c:pt idx="6506">
                  <c:v>3.2530000000006898</c:v>
                </c:pt>
                <c:pt idx="6507">
                  <c:v>3.25350000000069</c:v>
                </c:pt>
                <c:pt idx="6508">
                  <c:v>3.2540000000006901</c:v>
                </c:pt>
                <c:pt idx="6509">
                  <c:v>3.2545000000006898</c:v>
                </c:pt>
                <c:pt idx="6510">
                  <c:v>3.25500000000069</c:v>
                </c:pt>
                <c:pt idx="6511">
                  <c:v>3.2555000000006999</c:v>
                </c:pt>
                <c:pt idx="6512">
                  <c:v>3.2560000000007001</c:v>
                </c:pt>
                <c:pt idx="6513">
                  <c:v>3.2565000000006998</c:v>
                </c:pt>
                <c:pt idx="6514">
                  <c:v>3.2570000000007</c:v>
                </c:pt>
                <c:pt idx="6515">
                  <c:v>3.2575000000007002</c:v>
                </c:pt>
                <c:pt idx="6516">
                  <c:v>3.2580000000006999</c:v>
                </c:pt>
                <c:pt idx="6517">
                  <c:v>3.2585000000007001</c:v>
                </c:pt>
                <c:pt idx="6518">
                  <c:v>3.2590000000006998</c:v>
                </c:pt>
                <c:pt idx="6519">
                  <c:v>3.2595000000006999</c:v>
                </c:pt>
                <c:pt idx="6520">
                  <c:v>3.2600000000007001</c:v>
                </c:pt>
                <c:pt idx="6521">
                  <c:v>3.2605000000006998</c:v>
                </c:pt>
                <c:pt idx="6522">
                  <c:v>3.2610000000007</c:v>
                </c:pt>
                <c:pt idx="6523">
                  <c:v>3.2615000000007002</c:v>
                </c:pt>
                <c:pt idx="6524">
                  <c:v>3.2620000000006999</c:v>
                </c:pt>
                <c:pt idx="6525">
                  <c:v>3.2625000000007001</c:v>
                </c:pt>
                <c:pt idx="6526">
                  <c:v>3.2630000000006998</c:v>
                </c:pt>
                <c:pt idx="6527">
                  <c:v>3.2635000000007</c:v>
                </c:pt>
                <c:pt idx="6528">
                  <c:v>3.2640000000007001</c:v>
                </c:pt>
                <c:pt idx="6529">
                  <c:v>3.2645000000006998</c:v>
                </c:pt>
                <c:pt idx="6530">
                  <c:v>3.2650000000007</c:v>
                </c:pt>
                <c:pt idx="6531">
                  <c:v>3.2655000000007002</c:v>
                </c:pt>
                <c:pt idx="6532">
                  <c:v>3.2660000000006999</c:v>
                </c:pt>
                <c:pt idx="6533">
                  <c:v>3.2665000000007001</c:v>
                </c:pt>
                <c:pt idx="6534">
                  <c:v>3.2670000000006998</c:v>
                </c:pt>
                <c:pt idx="6535">
                  <c:v>3.2675000000007</c:v>
                </c:pt>
                <c:pt idx="6536">
                  <c:v>3.2680000000007001</c:v>
                </c:pt>
                <c:pt idx="6537">
                  <c:v>3.2685000000006998</c:v>
                </c:pt>
                <c:pt idx="6538">
                  <c:v>3.2690000000007</c:v>
                </c:pt>
                <c:pt idx="6539">
                  <c:v>3.2695000000007002</c:v>
                </c:pt>
                <c:pt idx="6540">
                  <c:v>3.2700000000006999</c:v>
                </c:pt>
                <c:pt idx="6541">
                  <c:v>3.2705000000007001</c:v>
                </c:pt>
                <c:pt idx="6542">
                  <c:v>3.2710000000006998</c:v>
                </c:pt>
                <c:pt idx="6543">
                  <c:v>3.2715000000007</c:v>
                </c:pt>
                <c:pt idx="6544">
                  <c:v>3.2720000000007001</c:v>
                </c:pt>
                <c:pt idx="6545">
                  <c:v>3.2725000000006998</c:v>
                </c:pt>
                <c:pt idx="6546">
                  <c:v>3.2730000000007</c:v>
                </c:pt>
                <c:pt idx="6547">
                  <c:v>3.2735000000007002</c:v>
                </c:pt>
                <c:pt idx="6548">
                  <c:v>3.2740000000006999</c:v>
                </c:pt>
                <c:pt idx="6549">
                  <c:v>3.2745000000007001</c:v>
                </c:pt>
                <c:pt idx="6550">
                  <c:v>3.2750000000006998</c:v>
                </c:pt>
                <c:pt idx="6551">
                  <c:v>3.2755000000007</c:v>
                </c:pt>
                <c:pt idx="6552">
                  <c:v>3.2760000000007001</c:v>
                </c:pt>
                <c:pt idx="6553">
                  <c:v>3.2765000000006999</c:v>
                </c:pt>
                <c:pt idx="6554">
                  <c:v>3.2770000000007</c:v>
                </c:pt>
                <c:pt idx="6555">
                  <c:v>3.2775000000007002</c:v>
                </c:pt>
                <c:pt idx="6556">
                  <c:v>3.2780000000006999</c:v>
                </c:pt>
                <c:pt idx="6557">
                  <c:v>3.2785000000007001</c:v>
                </c:pt>
                <c:pt idx="6558">
                  <c:v>3.2790000000006998</c:v>
                </c:pt>
                <c:pt idx="6559">
                  <c:v>3.2795000000007</c:v>
                </c:pt>
                <c:pt idx="6560">
                  <c:v>3.2800000000007001</c:v>
                </c:pt>
                <c:pt idx="6561">
                  <c:v>3.2805000000006999</c:v>
                </c:pt>
                <c:pt idx="6562">
                  <c:v>3.2810000000007</c:v>
                </c:pt>
                <c:pt idx="6563">
                  <c:v>3.2815000000007002</c:v>
                </c:pt>
                <c:pt idx="6564">
                  <c:v>3.2820000000006999</c:v>
                </c:pt>
                <c:pt idx="6565">
                  <c:v>3.2825000000007001</c:v>
                </c:pt>
                <c:pt idx="6566">
                  <c:v>3.2830000000006998</c:v>
                </c:pt>
                <c:pt idx="6567">
                  <c:v>3.2835000000007</c:v>
                </c:pt>
                <c:pt idx="6568">
                  <c:v>3.2840000000007001</c:v>
                </c:pt>
                <c:pt idx="6569">
                  <c:v>3.2845000000006999</c:v>
                </c:pt>
                <c:pt idx="6570">
                  <c:v>3.2850000000007</c:v>
                </c:pt>
                <c:pt idx="6571">
                  <c:v>3.28550000000071</c:v>
                </c:pt>
                <c:pt idx="6572">
                  <c:v>3.2860000000007101</c:v>
                </c:pt>
                <c:pt idx="6573">
                  <c:v>3.2865000000007099</c:v>
                </c:pt>
                <c:pt idx="6574">
                  <c:v>3.28700000000071</c:v>
                </c:pt>
                <c:pt idx="6575">
                  <c:v>3.2875000000007102</c:v>
                </c:pt>
                <c:pt idx="6576">
                  <c:v>3.2880000000007099</c:v>
                </c:pt>
                <c:pt idx="6577">
                  <c:v>3.2885000000007101</c:v>
                </c:pt>
                <c:pt idx="6578">
                  <c:v>3.2890000000007098</c:v>
                </c:pt>
                <c:pt idx="6579">
                  <c:v>3.28950000000071</c:v>
                </c:pt>
                <c:pt idx="6580">
                  <c:v>3.2900000000007101</c:v>
                </c:pt>
                <c:pt idx="6581">
                  <c:v>3.2905000000007099</c:v>
                </c:pt>
                <c:pt idx="6582">
                  <c:v>3.29100000000071</c:v>
                </c:pt>
                <c:pt idx="6583">
                  <c:v>3.2915000000007102</c:v>
                </c:pt>
                <c:pt idx="6584">
                  <c:v>3.2920000000007099</c:v>
                </c:pt>
                <c:pt idx="6585">
                  <c:v>3.2925000000007101</c:v>
                </c:pt>
                <c:pt idx="6586">
                  <c:v>3.2930000000007098</c:v>
                </c:pt>
                <c:pt idx="6587">
                  <c:v>3.29350000000071</c:v>
                </c:pt>
                <c:pt idx="6588">
                  <c:v>3.2940000000007101</c:v>
                </c:pt>
                <c:pt idx="6589">
                  <c:v>3.2945000000007099</c:v>
                </c:pt>
                <c:pt idx="6590">
                  <c:v>3.29500000000071</c:v>
                </c:pt>
                <c:pt idx="6591">
                  <c:v>3.2955000000007102</c:v>
                </c:pt>
                <c:pt idx="6592">
                  <c:v>3.2960000000007099</c:v>
                </c:pt>
                <c:pt idx="6593">
                  <c:v>3.2965000000007101</c:v>
                </c:pt>
                <c:pt idx="6594">
                  <c:v>3.2970000000007098</c:v>
                </c:pt>
                <c:pt idx="6595">
                  <c:v>3.29750000000071</c:v>
                </c:pt>
                <c:pt idx="6596">
                  <c:v>3.2980000000007101</c:v>
                </c:pt>
                <c:pt idx="6597">
                  <c:v>3.2985000000007099</c:v>
                </c:pt>
                <c:pt idx="6598">
                  <c:v>3.29900000000071</c:v>
                </c:pt>
                <c:pt idx="6599">
                  <c:v>3.2995000000007102</c:v>
                </c:pt>
                <c:pt idx="6600">
                  <c:v>3.3000000000007099</c:v>
                </c:pt>
                <c:pt idx="6601">
                  <c:v>3.3005000000007101</c:v>
                </c:pt>
                <c:pt idx="6602">
                  <c:v>3.3010000000007098</c:v>
                </c:pt>
                <c:pt idx="6603">
                  <c:v>3.30150000000071</c:v>
                </c:pt>
                <c:pt idx="6604">
                  <c:v>3.3020000000007101</c:v>
                </c:pt>
                <c:pt idx="6605">
                  <c:v>3.3025000000007099</c:v>
                </c:pt>
                <c:pt idx="6606">
                  <c:v>3.30300000000071</c:v>
                </c:pt>
                <c:pt idx="6607">
                  <c:v>3.3035000000007102</c:v>
                </c:pt>
                <c:pt idx="6608">
                  <c:v>3.3040000000007099</c:v>
                </c:pt>
                <c:pt idx="6609">
                  <c:v>3.3045000000007101</c:v>
                </c:pt>
                <c:pt idx="6610">
                  <c:v>3.3050000000007098</c:v>
                </c:pt>
                <c:pt idx="6611">
                  <c:v>3.30550000000071</c:v>
                </c:pt>
                <c:pt idx="6612">
                  <c:v>3.3060000000007101</c:v>
                </c:pt>
                <c:pt idx="6613">
                  <c:v>3.3065000000007099</c:v>
                </c:pt>
                <c:pt idx="6614">
                  <c:v>3.30700000000071</c:v>
                </c:pt>
                <c:pt idx="6615">
                  <c:v>3.3075000000007102</c:v>
                </c:pt>
                <c:pt idx="6616">
                  <c:v>3.3080000000007099</c:v>
                </c:pt>
                <c:pt idx="6617">
                  <c:v>3.3085000000007101</c:v>
                </c:pt>
                <c:pt idx="6618">
                  <c:v>3.3090000000007098</c:v>
                </c:pt>
                <c:pt idx="6619">
                  <c:v>3.30950000000071</c:v>
                </c:pt>
                <c:pt idx="6620">
                  <c:v>3.3100000000007102</c:v>
                </c:pt>
                <c:pt idx="6621">
                  <c:v>3.3105000000007099</c:v>
                </c:pt>
                <c:pt idx="6622">
                  <c:v>3.31100000000071</c:v>
                </c:pt>
                <c:pt idx="6623">
                  <c:v>3.3115000000007102</c:v>
                </c:pt>
                <c:pt idx="6624">
                  <c:v>3.3120000000007099</c:v>
                </c:pt>
                <c:pt idx="6625">
                  <c:v>3.3125000000007101</c:v>
                </c:pt>
                <c:pt idx="6626">
                  <c:v>3.3130000000007098</c:v>
                </c:pt>
                <c:pt idx="6627">
                  <c:v>3.31350000000071</c:v>
                </c:pt>
                <c:pt idx="6628">
                  <c:v>3.3140000000007102</c:v>
                </c:pt>
                <c:pt idx="6629">
                  <c:v>3.3145000000007099</c:v>
                </c:pt>
                <c:pt idx="6630">
                  <c:v>3.31500000000071</c:v>
                </c:pt>
                <c:pt idx="6631">
                  <c:v>3.31550000000072</c:v>
                </c:pt>
                <c:pt idx="6632">
                  <c:v>3.3160000000007201</c:v>
                </c:pt>
                <c:pt idx="6633">
                  <c:v>3.3165000000007199</c:v>
                </c:pt>
                <c:pt idx="6634">
                  <c:v>3.31700000000072</c:v>
                </c:pt>
                <c:pt idx="6635">
                  <c:v>3.3175000000007202</c:v>
                </c:pt>
                <c:pt idx="6636">
                  <c:v>3.3180000000007199</c:v>
                </c:pt>
                <c:pt idx="6637">
                  <c:v>3.3185000000007201</c:v>
                </c:pt>
                <c:pt idx="6638">
                  <c:v>3.3190000000007198</c:v>
                </c:pt>
                <c:pt idx="6639">
                  <c:v>3.31950000000072</c:v>
                </c:pt>
                <c:pt idx="6640">
                  <c:v>3.3200000000007202</c:v>
                </c:pt>
                <c:pt idx="6641">
                  <c:v>3.3205000000007199</c:v>
                </c:pt>
                <c:pt idx="6642">
                  <c:v>3.32100000000072</c:v>
                </c:pt>
                <c:pt idx="6643">
                  <c:v>3.3215000000007202</c:v>
                </c:pt>
                <c:pt idx="6644">
                  <c:v>3.3220000000007199</c:v>
                </c:pt>
                <c:pt idx="6645">
                  <c:v>3.3225000000007201</c:v>
                </c:pt>
                <c:pt idx="6646">
                  <c:v>3.3230000000007198</c:v>
                </c:pt>
                <c:pt idx="6647">
                  <c:v>3.32350000000072</c:v>
                </c:pt>
                <c:pt idx="6648">
                  <c:v>3.3240000000007202</c:v>
                </c:pt>
                <c:pt idx="6649">
                  <c:v>3.3245000000007199</c:v>
                </c:pt>
                <c:pt idx="6650">
                  <c:v>3.32500000000072</c:v>
                </c:pt>
                <c:pt idx="6651">
                  <c:v>3.3255000000007202</c:v>
                </c:pt>
                <c:pt idx="6652">
                  <c:v>3.3260000000007199</c:v>
                </c:pt>
                <c:pt idx="6653">
                  <c:v>3.3265000000007201</c:v>
                </c:pt>
                <c:pt idx="6654">
                  <c:v>3.3270000000007198</c:v>
                </c:pt>
                <c:pt idx="6655">
                  <c:v>3.32750000000072</c:v>
                </c:pt>
                <c:pt idx="6656">
                  <c:v>3.3280000000007202</c:v>
                </c:pt>
                <c:pt idx="6657">
                  <c:v>3.3285000000007199</c:v>
                </c:pt>
                <c:pt idx="6658">
                  <c:v>3.32900000000072</c:v>
                </c:pt>
                <c:pt idx="6659">
                  <c:v>3.3295000000007202</c:v>
                </c:pt>
                <c:pt idx="6660">
                  <c:v>3.3300000000007199</c:v>
                </c:pt>
                <c:pt idx="6661">
                  <c:v>3.3305000000007201</c:v>
                </c:pt>
                <c:pt idx="6662">
                  <c:v>3.3310000000007198</c:v>
                </c:pt>
                <c:pt idx="6663">
                  <c:v>3.33150000000072</c:v>
                </c:pt>
                <c:pt idx="6664">
                  <c:v>3.3320000000007202</c:v>
                </c:pt>
                <c:pt idx="6665">
                  <c:v>3.3325000000007199</c:v>
                </c:pt>
                <c:pt idx="6666">
                  <c:v>3.3330000000007201</c:v>
                </c:pt>
                <c:pt idx="6667">
                  <c:v>3.3335000000007202</c:v>
                </c:pt>
                <c:pt idx="6668">
                  <c:v>3.3340000000007199</c:v>
                </c:pt>
                <c:pt idx="6669">
                  <c:v>3.3345000000007201</c:v>
                </c:pt>
                <c:pt idx="6670">
                  <c:v>3.3350000000007198</c:v>
                </c:pt>
                <c:pt idx="6671">
                  <c:v>3.33550000000072</c:v>
                </c:pt>
                <c:pt idx="6672">
                  <c:v>3.3360000000007202</c:v>
                </c:pt>
                <c:pt idx="6673">
                  <c:v>3.3365000000007199</c:v>
                </c:pt>
                <c:pt idx="6674">
                  <c:v>3.3370000000007201</c:v>
                </c:pt>
                <c:pt idx="6675">
                  <c:v>3.3375000000007198</c:v>
                </c:pt>
                <c:pt idx="6676">
                  <c:v>3.3380000000007199</c:v>
                </c:pt>
                <c:pt idx="6677">
                  <c:v>3.3385000000007201</c:v>
                </c:pt>
                <c:pt idx="6678">
                  <c:v>3.3390000000007198</c:v>
                </c:pt>
                <c:pt idx="6679">
                  <c:v>3.33950000000072</c:v>
                </c:pt>
                <c:pt idx="6680">
                  <c:v>3.3400000000007202</c:v>
                </c:pt>
                <c:pt idx="6681">
                  <c:v>3.3405000000007199</c:v>
                </c:pt>
                <c:pt idx="6682">
                  <c:v>3.3410000000007201</c:v>
                </c:pt>
                <c:pt idx="6683">
                  <c:v>3.3415000000007198</c:v>
                </c:pt>
                <c:pt idx="6684">
                  <c:v>3.34200000000072</c:v>
                </c:pt>
                <c:pt idx="6685">
                  <c:v>3.3425000000007201</c:v>
                </c:pt>
                <c:pt idx="6686">
                  <c:v>3.3430000000007198</c:v>
                </c:pt>
                <c:pt idx="6687">
                  <c:v>3.34350000000072</c:v>
                </c:pt>
                <c:pt idx="6688">
                  <c:v>3.3440000000007202</c:v>
                </c:pt>
                <c:pt idx="6689">
                  <c:v>3.3445000000007199</c:v>
                </c:pt>
                <c:pt idx="6690">
                  <c:v>3.3450000000007298</c:v>
                </c:pt>
                <c:pt idx="6691">
                  <c:v>3.34550000000073</c:v>
                </c:pt>
                <c:pt idx="6692">
                  <c:v>3.3460000000007302</c:v>
                </c:pt>
                <c:pt idx="6693">
                  <c:v>3.3465000000007299</c:v>
                </c:pt>
                <c:pt idx="6694">
                  <c:v>3.3470000000007301</c:v>
                </c:pt>
                <c:pt idx="6695">
                  <c:v>3.3475000000007298</c:v>
                </c:pt>
                <c:pt idx="6696">
                  <c:v>3.3480000000007299</c:v>
                </c:pt>
                <c:pt idx="6697">
                  <c:v>3.3485000000007301</c:v>
                </c:pt>
                <c:pt idx="6698">
                  <c:v>3.3490000000007298</c:v>
                </c:pt>
                <c:pt idx="6699">
                  <c:v>3.34950000000073</c:v>
                </c:pt>
                <c:pt idx="6700">
                  <c:v>3.3500000000007302</c:v>
                </c:pt>
                <c:pt idx="6701">
                  <c:v>3.3505000000007299</c:v>
                </c:pt>
                <c:pt idx="6702">
                  <c:v>3.3510000000007301</c:v>
                </c:pt>
                <c:pt idx="6703">
                  <c:v>3.3515000000007298</c:v>
                </c:pt>
                <c:pt idx="6704">
                  <c:v>3.35200000000073</c:v>
                </c:pt>
                <c:pt idx="6705">
                  <c:v>3.3525000000007301</c:v>
                </c:pt>
                <c:pt idx="6706">
                  <c:v>3.3530000000007298</c:v>
                </c:pt>
                <c:pt idx="6707">
                  <c:v>3.35350000000073</c:v>
                </c:pt>
                <c:pt idx="6708">
                  <c:v>3.3540000000007302</c:v>
                </c:pt>
                <c:pt idx="6709">
                  <c:v>3.3545000000007299</c:v>
                </c:pt>
                <c:pt idx="6710">
                  <c:v>3.3550000000007301</c:v>
                </c:pt>
                <c:pt idx="6711">
                  <c:v>3.3555000000007298</c:v>
                </c:pt>
                <c:pt idx="6712">
                  <c:v>3.35600000000073</c:v>
                </c:pt>
                <c:pt idx="6713">
                  <c:v>3.3565000000007301</c:v>
                </c:pt>
                <c:pt idx="6714">
                  <c:v>3.3570000000007298</c:v>
                </c:pt>
                <c:pt idx="6715">
                  <c:v>3.35750000000073</c:v>
                </c:pt>
                <c:pt idx="6716">
                  <c:v>3.3580000000007302</c:v>
                </c:pt>
                <c:pt idx="6717">
                  <c:v>3.3585000000007299</c:v>
                </c:pt>
                <c:pt idx="6718">
                  <c:v>3.3590000000007301</c:v>
                </c:pt>
                <c:pt idx="6719">
                  <c:v>3.3595000000007298</c:v>
                </c:pt>
                <c:pt idx="6720">
                  <c:v>3.36000000000073</c:v>
                </c:pt>
                <c:pt idx="6721">
                  <c:v>3.3605000000007301</c:v>
                </c:pt>
                <c:pt idx="6722">
                  <c:v>3.3610000000007298</c:v>
                </c:pt>
                <c:pt idx="6723">
                  <c:v>3.36150000000073</c:v>
                </c:pt>
                <c:pt idx="6724">
                  <c:v>3.3620000000007302</c:v>
                </c:pt>
                <c:pt idx="6725">
                  <c:v>3.3625000000007299</c:v>
                </c:pt>
                <c:pt idx="6726">
                  <c:v>3.3630000000007301</c:v>
                </c:pt>
                <c:pt idx="6727">
                  <c:v>3.3635000000007298</c:v>
                </c:pt>
                <c:pt idx="6728">
                  <c:v>3.36400000000073</c:v>
                </c:pt>
                <c:pt idx="6729">
                  <c:v>3.3645000000007301</c:v>
                </c:pt>
                <c:pt idx="6730">
                  <c:v>3.3650000000007299</c:v>
                </c:pt>
                <c:pt idx="6731">
                  <c:v>3.36550000000073</c:v>
                </c:pt>
                <c:pt idx="6732">
                  <c:v>3.3660000000007302</c:v>
                </c:pt>
                <c:pt idx="6733">
                  <c:v>3.3665000000007299</c:v>
                </c:pt>
                <c:pt idx="6734">
                  <c:v>3.3670000000007301</c:v>
                </c:pt>
                <c:pt idx="6735">
                  <c:v>3.3675000000007298</c:v>
                </c:pt>
                <c:pt idx="6736">
                  <c:v>3.36800000000073</c:v>
                </c:pt>
                <c:pt idx="6737">
                  <c:v>3.3685000000007301</c:v>
                </c:pt>
                <c:pt idx="6738">
                  <c:v>3.3690000000007299</c:v>
                </c:pt>
                <c:pt idx="6739">
                  <c:v>3.36950000000073</c:v>
                </c:pt>
                <c:pt idx="6740">
                  <c:v>3.3700000000007302</c:v>
                </c:pt>
                <c:pt idx="6741">
                  <c:v>3.3705000000007299</c:v>
                </c:pt>
                <c:pt idx="6742">
                  <c:v>3.3710000000007301</c:v>
                </c:pt>
                <c:pt idx="6743">
                  <c:v>3.3715000000007298</c:v>
                </c:pt>
                <c:pt idx="6744">
                  <c:v>3.37200000000073</c:v>
                </c:pt>
                <c:pt idx="6745">
                  <c:v>3.3725000000007301</c:v>
                </c:pt>
                <c:pt idx="6746">
                  <c:v>3.3730000000007299</c:v>
                </c:pt>
                <c:pt idx="6747">
                  <c:v>3.37350000000073</c:v>
                </c:pt>
                <c:pt idx="6748">
                  <c:v>3.3740000000007302</c:v>
                </c:pt>
                <c:pt idx="6749">
                  <c:v>3.3745000000007299</c:v>
                </c:pt>
                <c:pt idx="6750">
                  <c:v>3.3750000000007399</c:v>
                </c:pt>
                <c:pt idx="6751">
                  <c:v>3.37550000000074</c:v>
                </c:pt>
                <c:pt idx="6752">
                  <c:v>3.3760000000007402</c:v>
                </c:pt>
                <c:pt idx="6753">
                  <c:v>3.3765000000007399</c:v>
                </c:pt>
                <c:pt idx="6754">
                  <c:v>3.3770000000007401</c:v>
                </c:pt>
                <c:pt idx="6755">
                  <c:v>3.3775000000007398</c:v>
                </c:pt>
                <c:pt idx="6756">
                  <c:v>3.37800000000074</c:v>
                </c:pt>
                <c:pt idx="6757">
                  <c:v>3.3785000000007401</c:v>
                </c:pt>
                <c:pt idx="6758">
                  <c:v>3.3790000000007399</c:v>
                </c:pt>
                <c:pt idx="6759">
                  <c:v>3.37950000000074</c:v>
                </c:pt>
                <c:pt idx="6760">
                  <c:v>3.3800000000007402</c:v>
                </c:pt>
                <c:pt idx="6761">
                  <c:v>3.3805000000007399</c:v>
                </c:pt>
                <c:pt idx="6762">
                  <c:v>3.3810000000007401</c:v>
                </c:pt>
                <c:pt idx="6763">
                  <c:v>3.3815000000007398</c:v>
                </c:pt>
                <c:pt idx="6764">
                  <c:v>3.38200000000074</c:v>
                </c:pt>
                <c:pt idx="6765">
                  <c:v>3.3825000000007401</c:v>
                </c:pt>
                <c:pt idx="6766">
                  <c:v>3.3830000000007399</c:v>
                </c:pt>
                <c:pt idx="6767">
                  <c:v>3.38350000000074</c:v>
                </c:pt>
                <c:pt idx="6768">
                  <c:v>3.3840000000007402</c:v>
                </c:pt>
                <c:pt idx="6769">
                  <c:v>3.3845000000007399</c:v>
                </c:pt>
                <c:pt idx="6770">
                  <c:v>3.3850000000007401</c:v>
                </c:pt>
                <c:pt idx="6771">
                  <c:v>3.3855000000007398</c:v>
                </c:pt>
                <c:pt idx="6772">
                  <c:v>3.38600000000074</c:v>
                </c:pt>
                <c:pt idx="6773">
                  <c:v>3.3865000000007401</c:v>
                </c:pt>
                <c:pt idx="6774">
                  <c:v>3.3870000000007399</c:v>
                </c:pt>
                <c:pt idx="6775">
                  <c:v>3.38750000000074</c:v>
                </c:pt>
                <c:pt idx="6776">
                  <c:v>3.3880000000007402</c:v>
                </c:pt>
                <c:pt idx="6777">
                  <c:v>3.3885000000007399</c:v>
                </c:pt>
                <c:pt idx="6778">
                  <c:v>3.3890000000007401</c:v>
                </c:pt>
                <c:pt idx="6779">
                  <c:v>3.3895000000007398</c:v>
                </c:pt>
                <c:pt idx="6780">
                  <c:v>3.39000000000074</c:v>
                </c:pt>
                <c:pt idx="6781">
                  <c:v>3.3905000000007401</c:v>
                </c:pt>
                <c:pt idx="6782">
                  <c:v>3.3910000000007399</c:v>
                </c:pt>
                <c:pt idx="6783">
                  <c:v>3.39150000000074</c:v>
                </c:pt>
                <c:pt idx="6784">
                  <c:v>3.3920000000007402</c:v>
                </c:pt>
                <c:pt idx="6785">
                  <c:v>3.3925000000007399</c:v>
                </c:pt>
                <c:pt idx="6786">
                  <c:v>3.3930000000007401</c:v>
                </c:pt>
                <c:pt idx="6787">
                  <c:v>3.3935000000007398</c:v>
                </c:pt>
                <c:pt idx="6788">
                  <c:v>3.39400000000074</c:v>
                </c:pt>
                <c:pt idx="6789">
                  <c:v>3.3945000000007401</c:v>
                </c:pt>
                <c:pt idx="6790">
                  <c:v>3.3950000000007399</c:v>
                </c:pt>
                <c:pt idx="6791">
                  <c:v>3.39550000000074</c:v>
                </c:pt>
                <c:pt idx="6792">
                  <c:v>3.3960000000007402</c:v>
                </c:pt>
                <c:pt idx="6793">
                  <c:v>3.3965000000007399</c:v>
                </c:pt>
                <c:pt idx="6794">
                  <c:v>3.3970000000007401</c:v>
                </c:pt>
                <c:pt idx="6795">
                  <c:v>3.3975000000007398</c:v>
                </c:pt>
                <c:pt idx="6796">
                  <c:v>3.39800000000074</c:v>
                </c:pt>
                <c:pt idx="6797">
                  <c:v>3.3985000000007402</c:v>
                </c:pt>
                <c:pt idx="6798">
                  <c:v>3.3990000000007399</c:v>
                </c:pt>
                <c:pt idx="6799">
                  <c:v>3.39950000000074</c:v>
                </c:pt>
                <c:pt idx="6800">
                  <c:v>3.4000000000007402</c:v>
                </c:pt>
                <c:pt idx="6801">
                  <c:v>3.4005000000007399</c:v>
                </c:pt>
                <c:pt idx="6802">
                  <c:v>3.4010000000007401</c:v>
                </c:pt>
                <c:pt idx="6803">
                  <c:v>3.4015000000007398</c:v>
                </c:pt>
                <c:pt idx="6804">
                  <c:v>3.40200000000074</c:v>
                </c:pt>
                <c:pt idx="6805">
                  <c:v>3.4025000000007402</c:v>
                </c:pt>
                <c:pt idx="6806">
                  <c:v>3.4030000000007399</c:v>
                </c:pt>
                <c:pt idx="6807">
                  <c:v>3.40350000000074</c:v>
                </c:pt>
                <c:pt idx="6808">
                  <c:v>3.4040000000007402</c:v>
                </c:pt>
                <c:pt idx="6809">
                  <c:v>3.4045000000007399</c:v>
                </c:pt>
                <c:pt idx="6810">
                  <c:v>3.4050000000007499</c:v>
                </c:pt>
                <c:pt idx="6811">
                  <c:v>3.40550000000075</c:v>
                </c:pt>
                <c:pt idx="6812">
                  <c:v>3.4060000000007502</c:v>
                </c:pt>
                <c:pt idx="6813">
                  <c:v>3.4065000000007499</c:v>
                </c:pt>
                <c:pt idx="6814">
                  <c:v>3.4070000000007501</c:v>
                </c:pt>
                <c:pt idx="6815">
                  <c:v>3.4075000000007498</c:v>
                </c:pt>
                <c:pt idx="6816">
                  <c:v>3.40800000000075</c:v>
                </c:pt>
                <c:pt idx="6817">
                  <c:v>3.4085000000007502</c:v>
                </c:pt>
                <c:pt idx="6818">
                  <c:v>3.4090000000007499</c:v>
                </c:pt>
                <c:pt idx="6819">
                  <c:v>3.40950000000075</c:v>
                </c:pt>
                <c:pt idx="6820">
                  <c:v>3.4100000000007502</c:v>
                </c:pt>
                <c:pt idx="6821">
                  <c:v>3.4105000000007499</c:v>
                </c:pt>
                <c:pt idx="6822">
                  <c:v>3.4110000000007501</c:v>
                </c:pt>
                <c:pt idx="6823">
                  <c:v>3.4115000000007498</c:v>
                </c:pt>
                <c:pt idx="6824">
                  <c:v>3.41200000000075</c:v>
                </c:pt>
                <c:pt idx="6825">
                  <c:v>3.4125000000007502</c:v>
                </c:pt>
                <c:pt idx="6826">
                  <c:v>3.4130000000007499</c:v>
                </c:pt>
                <c:pt idx="6827">
                  <c:v>3.41350000000075</c:v>
                </c:pt>
                <c:pt idx="6828">
                  <c:v>3.4140000000007502</c:v>
                </c:pt>
                <c:pt idx="6829">
                  <c:v>3.4145000000007499</c:v>
                </c:pt>
                <c:pt idx="6830">
                  <c:v>3.4150000000007501</c:v>
                </c:pt>
                <c:pt idx="6831">
                  <c:v>3.4155000000007498</c:v>
                </c:pt>
                <c:pt idx="6832">
                  <c:v>3.41600000000075</c:v>
                </c:pt>
                <c:pt idx="6833">
                  <c:v>3.4165000000007502</c:v>
                </c:pt>
                <c:pt idx="6834">
                  <c:v>3.4170000000007499</c:v>
                </c:pt>
                <c:pt idx="6835">
                  <c:v>3.41750000000075</c:v>
                </c:pt>
                <c:pt idx="6836">
                  <c:v>3.4180000000007502</c:v>
                </c:pt>
                <c:pt idx="6837">
                  <c:v>3.4185000000007499</c:v>
                </c:pt>
                <c:pt idx="6838">
                  <c:v>3.4190000000007501</c:v>
                </c:pt>
                <c:pt idx="6839">
                  <c:v>3.4195000000007498</c:v>
                </c:pt>
                <c:pt idx="6840">
                  <c:v>3.42000000000075</c:v>
                </c:pt>
                <c:pt idx="6841">
                  <c:v>3.4205000000007502</c:v>
                </c:pt>
                <c:pt idx="6842">
                  <c:v>3.4210000000007499</c:v>
                </c:pt>
                <c:pt idx="6843">
                  <c:v>3.4215000000007501</c:v>
                </c:pt>
                <c:pt idx="6844">
                  <c:v>3.4220000000007502</c:v>
                </c:pt>
                <c:pt idx="6845">
                  <c:v>3.4225000000007499</c:v>
                </c:pt>
                <c:pt idx="6846">
                  <c:v>3.4230000000007501</c:v>
                </c:pt>
                <c:pt idx="6847">
                  <c:v>3.4235000000007498</c:v>
                </c:pt>
                <c:pt idx="6848">
                  <c:v>3.42400000000075</c:v>
                </c:pt>
                <c:pt idx="6849">
                  <c:v>3.4245000000007502</c:v>
                </c:pt>
                <c:pt idx="6850">
                  <c:v>3.4250000000007499</c:v>
                </c:pt>
                <c:pt idx="6851">
                  <c:v>3.4255000000007501</c:v>
                </c:pt>
                <c:pt idx="6852">
                  <c:v>3.4260000000007498</c:v>
                </c:pt>
                <c:pt idx="6853">
                  <c:v>3.4265000000007499</c:v>
                </c:pt>
                <c:pt idx="6854">
                  <c:v>3.4270000000007501</c:v>
                </c:pt>
                <c:pt idx="6855">
                  <c:v>3.4275000000007498</c:v>
                </c:pt>
                <c:pt idx="6856">
                  <c:v>3.42800000000075</c:v>
                </c:pt>
                <c:pt idx="6857">
                  <c:v>3.4285000000007502</c:v>
                </c:pt>
                <c:pt idx="6858">
                  <c:v>3.4290000000007499</c:v>
                </c:pt>
                <c:pt idx="6859">
                  <c:v>3.4295000000007501</c:v>
                </c:pt>
                <c:pt idx="6860">
                  <c:v>3.4300000000007498</c:v>
                </c:pt>
                <c:pt idx="6861">
                  <c:v>3.4305000000007499</c:v>
                </c:pt>
                <c:pt idx="6862">
                  <c:v>3.4310000000007501</c:v>
                </c:pt>
                <c:pt idx="6863">
                  <c:v>3.4315000000007498</c:v>
                </c:pt>
                <c:pt idx="6864">
                  <c:v>3.43200000000075</c:v>
                </c:pt>
                <c:pt idx="6865">
                  <c:v>3.4325000000007502</c:v>
                </c:pt>
                <c:pt idx="6866">
                  <c:v>3.4330000000007499</c:v>
                </c:pt>
                <c:pt idx="6867">
                  <c:v>3.4335000000007501</c:v>
                </c:pt>
                <c:pt idx="6868">
                  <c:v>3.4340000000007498</c:v>
                </c:pt>
                <c:pt idx="6869">
                  <c:v>3.43450000000075</c:v>
                </c:pt>
                <c:pt idx="6870">
                  <c:v>3.4350000000007599</c:v>
                </c:pt>
                <c:pt idx="6871">
                  <c:v>3.4355000000007601</c:v>
                </c:pt>
                <c:pt idx="6872">
                  <c:v>3.4360000000007598</c:v>
                </c:pt>
                <c:pt idx="6873">
                  <c:v>3.4365000000007599</c:v>
                </c:pt>
                <c:pt idx="6874">
                  <c:v>3.4370000000007601</c:v>
                </c:pt>
                <c:pt idx="6875">
                  <c:v>3.4375000000007598</c:v>
                </c:pt>
                <c:pt idx="6876">
                  <c:v>3.43800000000076</c:v>
                </c:pt>
                <c:pt idx="6877">
                  <c:v>3.4385000000007602</c:v>
                </c:pt>
                <c:pt idx="6878">
                  <c:v>3.4390000000007599</c:v>
                </c:pt>
                <c:pt idx="6879">
                  <c:v>3.4395000000007601</c:v>
                </c:pt>
                <c:pt idx="6880">
                  <c:v>3.4400000000007598</c:v>
                </c:pt>
                <c:pt idx="6881">
                  <c:v>3.44050000000076</c:v>
                </c:pt>
                <c:pt idx="6882">
                  <c:v>3.4410000000007601</c:v>
                </c:pt>
                <c:pt idx="6883">
                  <c:v>3.4415000000007598</c:v>
                </c:pt>
                <c:pt idx="6884">
                  <c:v>3.44200000000076</c:v>
                </c:pt>
                <c:pt idx="6885">
                  <c:v>3.4425000000007602</c:v>
                </c:pt>
                <c:pt idx="6886">
                  <c:v>3.4430000000007599</c:v>
                </c:pt>
                <c:pt idx="6887">
                  <c:v>3.4435000000007601</c:v>
                </c:pt>
                <c:pt idx="6888">
                  <c:v>3.4440000000007598</c:v>
                </c:pt>
                <c:pt idx="6889">
                  <c:v>3.44450000000076</c:v>
                </c:pt>
                <c:pt idx="6890">
                  <c:v>3.4450000000007601</c:v>
                </c:pt>
                <c:pt idx="6891">
                  <c:v>3.4455000000007598</c:v>
                </c:pt>
                <c:pt idx="6892">
                  <c:v>3.44600000000076</c:v>
                </c:pt>
                <c:pt idx="6893">
                  <c:v>3.4465000000007602</c:v>
                </c:pt>
                <c:pt idx="6894">
                  <c:v>3.4470000000007599</c:v>
                </c:pt>
                <c:pt idx="6895">
                  <c:v>3.4475000000007601</c:v>
                </c:pt>
                <c:pt idx="6896">
                  <c:v>3.4480000000007598</c:v>
                </c:pt>
                <c:pt idx="6897">
                  <c:v>3.44850000000076</c:v>
                </c:pt>
                <c:pt idx="6898">
                  <c:v>3.4490000000007601</c:v>
                </c:pt>
                <c:pt idx="6899">
                  <c:v>3.4495000000007598</c:v>
                </c:pt>
                <c:pt idx="6900">
                  <c:v>3.45000000000076</c:v>
                </c:pt>
                <c:pt idx="6901">
                  <c:v>3.4505000000007602</c:v>
                </c:pt>
                <c:pt idx="6902">
                  <c:v>3.4510000000007599</c:v>
                </c:pt>
                <c:pt idx="6903">
                  <c:v>3.4515000000007601</c:v>
                </c:pt>
                <c:pt idx="6904">
                  <c:v>3.4520000000007598</c:v>
                </c:pt>
                <c:pt idx="6905">
                  <c:v>3.45250000000076</c:v>
                </c:pt>
                <c:pt idx="6906">
                  <c:v>3.4530000000007601</c:v>
                </c:pt>
                <c:pt idx="6907">
                  <c:v>3.4535000000007599</c:v>
                </c:pt>
                <c:pt idx="6908">
                  <c:v>3.45400000000076</c:v>
                </c:pt>
                <c:pt idx="6909">
                  <c:v>3.4545000000007602</c:v>
                </c:pt>
                <c:pt idx="6910">
                  <c:v>3.4550000000007599</c:v>
                </c:pt>
                <c:pt idx="6911">
                  <c:v>3.4555000000007601</c:v>
                </c:pt>
                <c:pt idx="6912">
                  <c:v>3.4560000000007598</c:v>
                </c:pt>
                <c:pt idx="6913">
                  <c:v>3.45650000000076</c:v>
                </c:pt>
                <c:pt idx="6914">
                  <c:v>3.4570000000007601</c:v>
                </c:pt>
                <c:pt idx="6915">
                  <c:v>3.4575000000007599</c:v>
                </c:pt>
                <c:pt idx="6916">
                  <c:v>3.45800000000076</c:v>
                </c:pt>
                <c:pt idx="6917">
                  <c:v>3.4585000000007602</c:v>
                </c:pt>
                <c:pt idx="6918">
                  <c:v>3.4590000000007599</c:v>
                </c:pt>
                <c:pt idx="6919">
                  <c:v>3.4595000000007601</c:v>
                </c:pt>
                <c:pt idx="6920">
                  <c:v>3.4600000000007598</c:v>
                </c:pt>
                <c:pt idx="6921">
                  <c:v>3.46050000000076</c:v>
                </c:pt>
                <c:pt idx="6922">
                  <c:v>3.4610000000007601</c:v>
                </c:pt>
                <c:pt idx="6923">
                  <c:v>3.4615000000007599</c:v>
                </c:pt>
                <c:pt idx="6924">
                  <c:v>3.46200000000076</c:v>
                </c:pt>
                <c:pt idx="6925">
                  <c:v>3.4625000000007602</c:v>
                </c:pt>
                <c:pt idx="6926">
                  <c:v>3.4630000000007599</c:v>
                </c:pt>
                <c:pt idx="6927">
                  <c:v>3.4635000000007601</c:v>
                </c:pt>
                <c:pt idx="6928">
                  <c:v>3.4640000000007598</c:v>
                </c:pt>
                <c:pt idx="6929">
                  <c:v>3.46450000000076</c:v>
                </c:pt>
                <c:pt idx="6930">
                  <c:v>3.4650000000007699</c:v>
                </c:pt>
                <c:pt idx="6931">
                  <c:v>3.4655000000007701</c:v>
                </c:pt>
                <c:pt idx="6932">
                  <c:v>3.4660000000007698</c:v>
                </c:pt>
                <c:pt idx="6933">
                  <c:v>3.46650000000077</c:v>
                </c:pt>
                <c:pt idx="6934">
                  <c:v>3.4670000000007701</c:v>
                </c:pt>
                <c:pt idx="6935">
                  <c:v>3.4675000000007699</c:v>
                </c:pt>
                <c:pt idx="6936">
                  <c:v>3.46800000000077</c:v>
                </c:pt>
                <c:pt idx="6937">
                  <c:v>3.4685000000007702</c:v>
                </c:pt>
                <c:pt idx="6938">
                  <c:v>3.4690000000007699</c:v>
                </c:pt>
                <c:pt idx="6939">
                  <c:v>3.4695000000007701</c:v>
                </c:pt>
                <c:pt idx="6940">
                  <c:v>3.4700000000007698</c:v>
                </c:pt>
                <c:pt idx="6941">
                  <c:v>3.47050000000077</c:v>
                </c:pt>
                <c:pt idx="6942">
                  <c:v>3.4710000000007701</c:v>
                </c:pt>
                <c:pt idx="6943">
                  <c:v>3.4715000000007699</c:v>
                </c:pt>
                <c:pt idx="6944">
                  <c:v>3.47200000000077</c:v>
                </c:pt>
                <c:pt idx="6945">
                  <c:v>3.4725000000007702</c:v>
                </c:pt>
                <c:pt idx="6946">
                  <c:v>3.4730000000007699</c:v>
                </c:pt>
                <c:pt idx="6947">
                  <c:v>3.4735000000007701</c:v>
                </c:pt>
                <c:pt idx="6948">
                  <c:v>3.4740000000007698</c:v>
                </c:pt>
                <c:pt idx="6949">
                  <c:v>3.47450000000077</c:v>
                </c:pt>
                <c:pt idx="6950">
                  <c:v>3.4750000000007701</c:v>
                </c:pt>
                <c:pt idx="6951">
                  <c:v>3.4755000000007699</c:v>
                </c:pt>
                <c:pt idx="6952">
                  <c:v>3.47600000000077</c:v>
                </c:pt>
                <c:pt idx="6953">
                  <c:v>3.4765000000007702</c:v>
                </c:pt>
                <c:pt idx="6954">
                  <c:v>3.4770000000007699</c:v>
                </c:pt>
                <c:pt idx="6955">
                  <c:v>3.4775000000007701</c:v>
                </c:pt>
                <c:pt idx="6956">
                  <c:v>3.4780000000007698</c:v>
                </c:pt>
                <c:pt idx="6957">
                  <c:v>3.47850000000077</c:v>
                </c:pt>
                <c:pt idx="6958">
                  <c:v>3.4790000000007701</c:v>
                </c:pt>
                <c:pt idx="6959">
                  <c:v>3.4795000000007699</c:v>
                </c:pt>
                <c:pt idx="6960">
                  <c:v>3.48000000000077</c:v>
                </c:pt>
                <c:pt idx="6961">
                  <c:v>3.4805000000007702</c:v>
                </c:pt>
                <c:pt idx="6962">
                  <c:v>3.4810000000007699</c:v>
                </c:pt>
                <c:pt idx="6963">
                  <c:v>3.4815000000007701</c:v>
                </c:pt>
                <c:pt idx="6964">
                  <c:v>3.4820000000007698</c:v>
                </c:pt>
                <c:pt idx="6965">
                  <c:v>3.48250000000077</c:v>
                </c:pt>
                <c:pt idx="6966">
                  <c:v>3.4830000000007701</c:v>
                </c:pt>
                <c:pt idx="6967">
                  <c:v>3.4835000000007699</c:v>
                </c:pt>
                <c:pt idx="6968">
                  <c:v>3.48400000000077</c:v>
                </c:pt>
                <c:pt idx="6969">
                  <c:v>3.4845000000007702</c:v>
                </c:pt>
                <c:pt idx="6970">
                  <c:v>3.4850000000007699</c:v>
                </c:pt>
                <c:pt idx="6971">
                  <c:v>3.4855000000007701</c:v>
                </c:pt>
                <c:pt idx="6972">
                  <c:v>3.4860000000007698</c:v>
                </c:pt>
                <c:pt idx="6973">
                  <c:v>3.48650000000077</c:v>
                </c:pt>
                <c:pt idx="6974">
                  <c:v>3.4870000000007702</c:v>
                </c:pt>
                <c:pt idx="6975">
                  <c:v>3.4875000000007699</c:v>
                </c:pt>
                <c:pt idx="6976">
                  <c:v>3.48800000000077</c:v>
                </c:pt>
                <c:pt idx="6977">
                  <c:v>3.4885000000007702</c:v>
                </c:pt>
                <c:pt idx="6978">
                  <c:v>3.4890000000007699</c:v>
                </c:pt>
                <c:pt idx="6979">
                  <c:v>3.4895000000007701</c:v>
                </c:pt>
                <c:pt idx="6980">
                  <c:v>3.4900000000007698</c:v>
                </c:pt>
                <c:pt idx="6981">
                  <c:v>3.49050000000077</c:v>
                </c:pt>
                <c:pt idx="6982">
                  <c:v>3.4910000000007702</c:v>
                </c:pt>
                <c:pt idx="6983">
                  <c:v>3.4915000000007699</c:v>
                </c:pt>
                <c:pt idx="6984">
                  <c:v>3.49200000000077</c:v>
                </c:pt>
                <c:pt idx="6985">
                  <c:v>3.4925000000007702</c:v>
                </c:pt>
                <c:pt idx="6986">
                  <c:v>3.4930000000007699</c:v>
                </c:pt>
                <c:pt idx="6987">
                  <c:v>3.4935000000007701</c:v>
                </c:pt>
                <c:pt idx="6988">
                  <c:v>3.4940000000007698</c:v>
                </c:pt>
                <c:pt idx="6989">
                  <c:v>3.49450000000077</c:v>
                </c:pt>
                <c:pt idx="6990">
                  <c:v>3.4950000000007799</c:v>
                </c:pt>
                <c:pt idx="6991">
                  <c:v>3.4955000000007801</c:v>
                </c:pt>
                <c:pt idx="6992">
                  <c:v>3.4960000000007798</c:v>
                </c:pt>
                <c:pt idx="6993">
                  <c:v>3.49650000000078</c:v>
                </c:pt>
                <c:pt idx="6994">
                  <c:v>3.4970000000007802</c:v>
                </c:pt>
                <c:pt idx="6995">
                  <c:v>3.4975000000007799</c:v>
                </c:pt>
                <c:pt idx="6996">
                  <c:v>3.49800000000078</c:v>
                </c:pt>
                <c:pt idx="6997">
                  <c:v>3.4985000000007802</c:v>
                </c:pt>
                <c:pt idx="6998">
                  <c:v>3.4990000000007799</c:v>
                </c:pt>
                <c:pt idx="6999">
                  <c:v>3.4995000000007801</c:v>
                </c:pt>
                <c:pt idx="7000">
                  <c:v>3.5000000000007798</c:v>
                </c:pt>
                <c:pt idx="7001">
                  <c:v>3.50050000000078</c:v>
                </c:pt>
                <c:pt idx="7002">
                  <c:v>3.5010000000007802</c:v>
                </c:pt>
                <c:pt idx="7003">
                  <c:v>3.5015000000007799</c:v>
                </c:pt>
                <c:pt idx="7004">
                  <c:v>3.50200000000078</c:v>
                </c:pt>
                <c:pt idx="7005">
                  <c:v>3.5025000000007802</c:v>
                </c:pt>
                <c:pt idx="7006">
                  <c:v>3.5030000000007799</c:v>
                </c:pt>
                <c:pt idx="7007">
                  <c:v>3.5035000000007801</c:v>
                </c:pt>
                <c:pt idx="7008">
                  <c:v>3.5040000000007798</c:v>
                </c:pt>
                <c:pt idx="7009">
                  <c:v>3.50450000000078</c:v>
                </c:pt>
                <c:pt idx="7010">
                  <c:v>3.5050000000007802</c:v>
                </c:pt>
                <c:pt idx="7011">
                  <c:v>3.5055000000007799</c:v>
                </c:pt>
                <c:pt idx="7012">
                  <c:v>3.50600000000078</c:v>
                </c:pt>
                <c:pt idx="7013">
                  <c:v>3.5065000000007802</c:v>
                </c:pt>
                <c:pt idx="7014">
                  <c:v>3.5070000000007799</c:v>
                </c:pt>
                <c:pt idx="7015">
                  <c:v>3.5075000000007801</c:v>
                </c:pt>
                <c:pt idx="7016">
                  <c:v>3.5080000000007798</c:v>
                </c:pt>
                <c:pt idx="7017">
                  <c:v>3.50850000000078</c:v>
                </c:pt>
                <c:pt idx="7018">
                  <c:v>3.5090000000007802</c:v>
                </c:pt>
                <c:pt idx="7019">
                  <c:v>3.5095000000007799</c:v>
                </c:pt>
                <c:pt idx="7020">
                  <c:v>3.5100000000007801</c:v>
                </c:pt>
                <c:pt idx="7021">
                  <c:v>3.5105000000007802</c:v>
                </c:pt>
                <c:pt idx="7022">
                  <c:v>3.5110000000007799</c:v>
                </c:pt>
                <c:pt idx="7023">
                  <c:v>3.5115000000007801</c:v>
                </c:pt>
                <c:pt idx="7024">
                  <c:v>3.5120000000007798</c:v>
                </c:pt>
                <c:pt idx="7025">
                  <c:v>3.51250000000078</c:v>
                </c:pt>
                <c:pt idx="7026">
                  <c:v>3.5130000000007802</c:v>
                </c:pt>
                <c:pt idx="7027">
                  <c:v>3.5135000000007799</c:v>
                </c:pt>
                <c:pt idx="7028">
                  <c:v>3.5140000000007801</c:v>
                </c:pt>
                <c:pt idx="7029">
                  <c:v>3.5145000000007798</c:v>
                </c:pt>
                <c:pt idx="7030">
                  <c:v>3.5150000000007799</c:v>
                </c:pt>
                <c:pt idx="7031">
                  <c:v>3.5155000000007801</c:v>
                </c:pt>
                <c:pt idx="7032">
                  <c:v>3.5160000000007798</c:v>
                </c:pt>
                <c:pt idx="7033">
                  <c:v>3.51650000000078</c:v>
                </c:pt>
                <c:pt idx="7034">
                  <c:v>3.5170000000007802</c:v>
                </c:pt>
                <c:pt idx="7035">
                  <c:v>3.5175000000007799</c:v>
                </c:pt>
                <c:pt idx="7036">
                  <c:v>3.5180000000007801</c:v>
                </c:pt>
                <c:pt idx="7037">
                  <c:v>3.5185000000007798</c:v>
                </c:pt>
                <c:pt idx="7038">
                  <c:v>3.5190000000007799</c:v>
                </c:pt>
                <c:pt idx="7039">
                  <c:v>3.5195000000007801</c:v>
                </c:pt>
                <c:pt idx="7040">
                  <c:v>3.5200000000007798</c:v>
                </c:pt>
                <c:pt idx="7041">
                  <c:v>3.52050000000078</c:v>
                </c:pt>
                <c:pt idx="7042">
                  <c:v>3.5210000000007802</c:v>
                </c:pt>
                <c:pt idx="7043">
                  <c:v>3.5215000000007799</c:v>
                </c:pt>
                <c:pt idx="7044">
                  <c:v>3.5220000000007801</c:v>
                </c:pt>
                <c:pt idx="7045">
                  <c:v>3.5225000000007798</c:v>
                </c:pt>
                <c:pt idx="7046">
                  <c:v>3.52300000000078</c:v>
                </c:pt>
                <c:pt idx="7047">
                  <c:v>3.5235000000007801</c:v>
                </c:pt>
                <c:pt idx="7048">
                  <c:v>3.5240000000007798</c:v>
                </c:pt>
                <c:pt idx="7049">
                  <c:v>3.52450000000078</c:v>
                </c:pt>
                <c:pt idx="7050">
                  <c:v>3.5250000000007899</c:v>
                </c:pt>
                <c:pt idx="7051">
                  <c:v>3.5255000000007901</c:v>
                </c:pt>
                <c:pt idx="7052">
                  <c:v>3.5260000000007898</c:v>
                </c:pt>
                <c:pt idx="7053">
                  <c:v>3.52650000000079</c:v>
                </c:pt>
                <c:pt idx="7054">
                  <c:v>3.5270000000007902</c:v>
                </c:pt>
                <c:pt idx="7055">
                  <c:v>3.5275000000007899</c:v>
                </c:pt>
                <c:pt idx="7056">
                  <c:v>3.5280000000007901</c:v>
                </c:pt>
                <c:pt idx="7057">
                  <c:v>3.5285000000007898</c:v>
                </c:pt>
                <c:pt idx="7058">
                  <c:v>3.5290000000007899</c:v>
                </c:pt>
                <c:pt idx="7059">
                  <c:v>3.5295000000007901</c:v>
                </c:pt>
                <c:pt idx="7060">
                  <c:v>3.5300000000007898</c:v>
                </c:pt>
                <c:pt idx="7061">
                  <c:v>3.53050000000079</c:v>
                </c:pt>
                <c:pt idx="7062">
                  <c:v>3.5310000000007902</c:v>
                </c:pt>
                <c:pt idx="7063">
                  <c:v>3.5315000000007899</c:v>
                </c:pt>
                <c:pt idx="7064">
                  <c:v>3.5320000000007901</c:v>
                </c:pt>
                <c:pt idx="7065">
                  <c:v>3.5325000000007898</c:v>
                </c:pt>
                <c:pt idx="7066">
                  <c:v>3.53300000000079</c:v>
                </c:pt>
                <c:pt idx="7067">
                  <c:v>3.5335000000007901</c:v>
                </c:pt>
                <c:pt idx="7068">
                  <c:v>3.5340000000007898</c:v>
                </c:pt>
                <c:pt idx="7069">
                  <c:v>3.53450000000079</c:v>
                </c:pt>
                <c:pt idx="7070">
                  <c:v>3.5350000000007902</c:v>
                </c:pt>
                <c:pt idx="7071">
                  <c:v>3.5355000000007899</c:v>
                </c:pt>
                <c:pt idx="7072">
                  <c:v>3.5360000000007901</c:v>
                </c:pt>
                <c:pt idx="7073">
                  <c:v>3.5365000000007898</c:v>
                </c:pt>
                <c:pt idx="7074">
                  <c:v>3.53700000000079</c:v>
                </c:pt>
                <c:pt idx="7075">
                  <c:v>3.5375000000007901</c:v>
                </c:pt>
                <c:pt idx="7076">
                  <c:v>3.5380000000007898</c:v>
                </c:pt>
                <c:pt idx="7077">
                  <c:v>3.53850000000079</c:v>
                </c:pt>
                <c:pt idx="7078">
                  <c:v>3.5390000000007902</c:v>
                </c:pt>
                <c:pt idx="7079">
                  <c:v>3.5395000000007899</c:v>
                </c:pt>
                <c:pt idx="7080">
                  <c:v>3.5400000000007901</c:v>
                </c:pt>
                <c:pt idx="7081">
                  <c:v>3.5405000000007898</c:v>
                </c:pt>
                <c:pt idx="7082">
                  <c:v>3.54100000000079</c:v>
                </c:pt>
                <c:pt idx="7083">
                  <c:v>3.5415000000007901</c:v>
                </c:pt>
                <c:pt idx="7084">
                  <c:v>3.5420000000007898</c:v>
                </c:pt>
                <c:pt idx="7085">
                  <c:v>3.54250000000079</c:v>
                </c:pt>
                <c:pt idx="7086">
                  <c:v>3.5430000000007902</c:v>
                </c:pt>
                <c:pt idx="7087">
                  <c:v>3.5435000000007899</c:v>
                </c:pt>
                <c:pt idx="7088">
                  <c:v>3.5440000000007901</c:v>
                </c:pt>
                <c:pt idx="7089">
                  <c:v>3.5445000000007898</c:v>
                </c:pt>
                <c:pt idx="7090">
                  <c:v>3.54500000000079</c:v>
                </c:pt>
                <c:pt idx="7091">
                  <c:v>3.5455000000007901</c:v>
                </c:pt>
                <c:pt idx="7092">
                  <c:v>3.5460000000007899</c:v>
                </c:pt>
                <c:pt idx="7093">
                  <c:v>3.54650000000079</c:v>
                </c:pt>
                <c:pt idx="7094">
                  <c:v>3.5470000000007902</c:v>
                </c:pt>
                <c:pt idx="7095">
                  <c:v>3.5475000000007899</c:v>
                </c:pt>
                <c:pt idx="7096">
                  <c:v>3.5480000000007901</c:v>
                </c:pt>
                <c:pt idx="7097">
                  <c:v>3.5485000000007898</c:v>
                </c:pt>
                <c:pt idx="7098">
                  <c:v>3.54900000000079</c:v>
                </c:pt>
                <c:pt idx="7099">
                  <c:v>3.5495000000007901</c:v>
                </c:pt>
                <c:pt idx="7100">
                  <c:v>3.5500000000007899</c:v>
                </c:pt>
                <c:pt idx="7101">
                  <c:v>3.55050000000079</c:v>
                </c:pt>
                <c:pt idx="7102">
                  <c:v>3.5510000000007902</c:v>
                </c:pt>
                <c:pt idx="7103">
                  <c:v>3.5515000000007899</c:v>
                </c:pt>
                <c:pt idx="7104">
                  <c:v>3.5520000000007901</c:v>
                </c:pt>
                <c:pt idx="7105">
                  <c:v>3.5525000000007898</c:v>
                </c:pt>
                <c:pt idx="7106">
                  <c:v>3.55300000000079</c:v>
                </c:pt>
                <c:pt idx="7107">
                  <c:v>3.5535000000007901</c:v>
                </c:pt>
                <c:pt idx="7108">
                  <c:v>3.5540000000007899</c:v>
                </c:pt>
                <c:pt idx="7109">
                  <c:v>3.55450000000079</c:v>
                </c:pt>
                <c:pt idx="7110">
                  <c:v>3.5550000000008</c:v>
                </c:pt>
                <c:pt idx="7111">
                  <c:v>3.5555000000008001</c:v>
                </c:pt>
                <c:pt idx="7112">
                  <c:v>3.5560000000007999</c:v>
                </c:pt>
                <c:pt idx="7113">
                  <c:v>3.5565000000008</c:v>
                </c:pt>
                <c:pt idx="7114">
                  <c:v>3.5570000000008002</c:v>
                </c:pt>
                <c:pt idx="7115">
                  <c:v>3.5575000000007999</c:v>
                </c:pt>
                <c:pt idx="7116">
                  <c:v>3.5580000000008001</c:v>
                </c:pt>
                <c:pt idx="7117">
                  <c:v>3.5585000000007998</c:v>
                </c:pt>
                <c:pt idx="7118">
                  <c:v>3.5590000000008</c:v>
                </c:pt>
                <c:pt idx="7119">
                  <c:v>3.5595000000008001</c:v>
                </c:pt>
                <c:pt idx="7120">
                  <c:v>3.5600000000007999</c:v>
                </c:pt>
                <c:pt idx="7121">
                  <c:v>3.5605000000008</c:v>
                </c:pt>
                <c:pt idx="7122">
                  <c:v>3.5610000000008002</c:v>
                </c:pt>
                <c:pt idx="7123">
                  <c:v>3.5615000000007999</c:v>
                </c:pt>
                <c:pt idx="7124">
                  <c:v>3.5620000000008001</c:v>
                </c:pt>
                <c:pt idx="7125">
                  <c:v>3.5625000000007998</c:v>
                </c:pt>
                <c:pt idx="7126">
                  <c:v>3.5630000000008</c:v>
                </c:pt>
                <c:pt idx="7127">
                  <c:v>3.5635000000008001</c:v>
                </c:pt>
                <c:pt idx="7128">
                  <c:v>3.5640000000007999</c:v>
                </c:pt>
                <c:pt idx="7129">
                  <c:v>3.5645000000008</c:v>
                </c:pt>
                <c:pt idx="7130">
                  <c:v>3.5650000000008002</c:v>
                </c:pt>
                <c:pt idx="7131">
                  <c:v>3.5655000000007999</c:v>
                </c:pt>
                <c:pt idx="7132">
                  <c:v>3.5660000000008001</c:v>
                </c:pt>
                <c:pt idx="7133">
                  <c:v>3.5665000000007998</c:v>
                </c:pt>
                <c:pt idx="7134">
                  <c:v>3.5670000000008</c:v>
                </c:pt>
                <c:pt idx="7135">
                  <c:v>3.5675000000008001</c:v>
                </c:pt>
                <c:pt idx="7136">
                  <c:v>3.5680000000007999</c:v>
                </c:pt>
                <c:pt idx="7137">
                  <c:v>3.5685000000008</c:v>
                </c:pt>
                <c:pt idx="7138">
                  <c:v>3.5690000000008002</c:v>
                </c:pt>
                <c:pt idx="7139">
                  <c:v>3.5695000000007999</c:v>
                </c:pt>
                <c:pt idx="7140">
                  <c:v>3.5700000000008001</c:v>
                </c:pt>
                <c:pt idx="7141">
                  <c:v>3.5705000000007998</c:v>
                </c:pt>
                <c:pt idx="7142">
                  <c:v>3.5710000000008</c:v>
                </c:pt>
                <c:pt idx="7143">
                  <c:v>3.5715000000008001</c:v>
                </c:pt>
                <c:pt idx="7144">
                  <c:v>3.5720000000007999</c:v>
                </c:pt>
                <c:pt idx="7145">
                  <c:v>3.5725000000008</c:v>
                </c:pt>
                <c:pt idx="7146">
                  <c:v>3.5730000000008002</c:v>
                </c:pt>
                <c:pt idx="7147">
                  <c:v>3.5735000000007999</c:v>
                </c:pt>
                <c:pt idx="7148">
                  <c:v>3.5740000000008001</c:v>
                </c:pt>
                <c:pt idx="7149">
                  <c:v>3.5745000000007998</c:v>
                </c:pt>
                <c:pt idx="7150">
                  <c:v>3.5750000000008</c:v>
                </c:pt>
                <c:pt idx="7151">
                  <c:v>3.5755000000008001</c:v>
                </c:pt>
                <c:pt idx="7152">
                  <c:v>3.5760000000007999</c:v>
                </c:pt>
                <c:pt idx="7153">
                  <c:v>3.5765000000008</c:v>
                </c:pt>
                <c:pt idx="7154">
                  <c:v>3.5770000000008002</c:v>
                </c:pt>
                <c:pt idx="7155">
                  <c:v>3.5775000000007999</c:v>
                </c:pt>
                <c:pt idx="7156">
                  <c:v>3.5780000000008001</c:v>
                </c:pt>
                <c:pt idx="7157">
                  <c:v>3.5785000000007998</c:v>
                </c:pt>
                <c:pt idx="7158">
                  <c:v>3.5790000000008</c:v>
                </c:pt>
                <c:pt idx="7159">
                  <c:v>3.5795000000008002</c:v>
                </c:pt>
                <c:pt idx="7160">
                  <c:v>3.5800000000007999</c:v>
                </c:pt>
                <c:pt idx="7161">
                  <c:v>3.5805000000008</c:v>
                </c:pt>
                <c:pt idx="7162">
                  <c:v>3.5810000000008002</c:v>
                </c:pt>
                <c:pt idx="7163">
                  <c:v>3.5815000000007999</c:v>
                </c:pt>
                <c:pt idx="7164">
                  <c:v>3.5820000000008001</c:v>
                </c:pt>
                <c:pt idx="7165">
                  <c:v>3.5825000000007998</c:v>
                </c:pt>
                <c:pt idx="7166">
                  <c:v>3.5830000000008</c:v>
                </c:pt>
                <c:pt idx="7167">
                  <c:v>3.5835000000008002</c:v>
                </c:pt>
                <c:pt idx="7168">
                  <c:v>3.5840000000007999</c:v>
                </c:pt>
                <c:pt idx="7169">
                  <c:v>3.5845000000008</c:v>
                </c:pt>
                <c:pt idx="7170">
                  <c:v>3.58500000000081</c:v>
                </c:pt>
                <c:pt idx="7171">
                  <c:v>3.5855000000008102</c:v>
                </c:pt>
                <c:pt idx="7172">
                  <c:v>3.5860000000008099</c:v>
                </c:pt>
                <c:pt idx="7173">
                  <c:v>3.58650000000081</c:v>
                </c:pt>
                <c:pt idx="7174">
                  <c:v>3.5870000000008102</c:v>
                </c:pt>
                <c:pt idx="7175">
                  <c:v>3.5875000000008099</c:v>
                </c:pt>
                <c:pt idx="7176">
                  <c:v>3.5880000000008101</c:v>
                </c:pt>
                <c:pt idx="7177">
                  <c:v>3.5885000000008098</c:v>
                </c:pt>
                <c:pt idx="7178">
                  <c:v>3.58900000000081</c:v>
                </c:pt>
                <c:pt idx="7179">
                  <c:v>3.5895000000008102</c:v>
                </c:pt>
                <c:pt idx="7180">
                  <c:v>3.5900000000008099</c:v>
                </c:pt>
                <c:pt idx="7181">
                  <c:v>3.59050000000081</c:v>
                </c:pt>
                <c:pt idx="7182">
                  <c:v>3.5910000000008102</c:v>
                </c:pt>
                <c:pt idx="7183">
                  <c:v>3.5915000000008099</c:v>
                </c:pt>
                <c:pt idx="7184">
                  <c:v>3.5920000000008101</c:v>
                </c:pt>
                <c:pt idx="7185">
                  <c:v>3.5925000000008098</c:v>
                </c:pt>
                <c:pt idx="7186">
                  <c:v>3.59300000000081</c:v>
                </c:pt>
                <c:pt idx="7187">
                  <c:v>3.5935000000008102</c:v>
                </c:pt>
                <c:pt idx="7188">
                  <c:v>3.5940000000008099</c:v>
                </c:pt>
                <c:pt idx="7189">
                  <c:v>3.59450000000081</c:v>
                </c:pt>
                <c:pt idx="7190">
                  <c:v>3.5950000000008102</c:v>
                </c:pt>
                <c:pt idx="7191">
                  <c:v>3.5955000000008099</c:v>
                </c:pt>
                <c:pt idx="7192">
                  <c:v>3.5960000000008101</c:v>
                </c:pt>
                <c:pt idx="7193">
                  <c:v>3.5965000000008098</c:v>
                </c:pt>
                <c:pt idx="7194">
                  <c:v>3.59700000000081</c:v>
                </c:pt>
                <c:pt idx="7195">
                  <c:v>3.5975000000008102</c:v>
                </c:pt>
                <c:pt idx="7196">
                  <c:v>3.5980000000008099</c:v>
                </c:pt>
                <c:pt idx="7197">
                  <c:v>3.5985000000008101</c:v>
                </c:pt>
                <c:pt idx="7198">
                  <c:v>3.5990000000008102</c:v>
                </c:pt>
                <c:pt idx="7199">
                  <c:v>3.5995000000008099</c:v>
                </c:pt>
                <c:pt idx="7200">
                  <c:v>3.6000000000008101</c:v>
                </c:pt>
                <c:pt idx="7201">
                  <c:v>3.6005000000008098</c:v>
                </c:pt>
                <c:pt idx="7202">
                  <c:v>3.60100000000081</c:v>
                </c:pt>
                <c:pt idx="7203">
                  <c:v>3.6015000000008102</c:v>
                </c:pt>
                <c:pt idx="7204">
                  <c:v>3.6020000000008099</c:v>
                </c:pt>
                <c:pt idx="7205">
                  <c:v>3.6025000000008101</c:v>
                </c:pt>
                <c:pt idx="7206">
                  <c:v>3.6030000000008102</c:v>
                </c:pt>
                <c:pt idx="7207">
                  <c:v>3.6035000000008099</c:v>
                </c:pt>
                <c:pt idx="7208">
                  <c:v>3.6040000000008101</c:v>
                </c:pt>
                <c:pt idx="7209">
                  <c:v>3.6045000000008098</c:v>
                </c:pt>
                <c:pt idx="7210">
                  <c:v>3.60500000000081</c:v>
                </c:pt>
                <c:pt idx="7211">
                  <c:v>3.6055000000008102</c:v>
                </c:pt>
                <c:pt idx="7212">
                  <c:v>3.6060000000008099</c:v>
                </c:pt>
                <c:pt idx="7213">
                  <c:v>3.6065000000008101</c:v>
                </c:pt>
                <c:pt idx="7214">
                  <c:v>3.6070000000008098</c:v>
                </c:pt>
                <c:pt idx="7215">
                  <c:v>3.6075000000008099</c:v>
                </c:pt>
                <c:pt idx="7216">
                  <c:v>3.6080000000008101</c:v>
                </c:pt>
                <c:pt idx="7217">
                  <c:v>3.6085000000008098</c:v>
                </c:pt>
                <c:pt idx="7218">
                  <c:v>3.60900000000081</c:v>
                </c:pt>
                <c:pt idx="7219">
                  <c:v>3.6095000000008102</c:v>
                </c:pt>
                <c:pt idx="7220">
                  <c:v>3.6100000000008099</c:v>
                </c:pt>
                <c:pt idx="7221">
                  <c:v>3.6105000000008101</c:v>
                </c:pt>
                <c:pt idx="7222">
                  <c:v>3.6110000000008098</c:v>
                </c:pt>
                <c:pt idx="7223">
                  <c:v>3.61150000000081</c:v>
                </c:pt>
                <c:pt idx="7224">
                  <c:v>3.6120000000008101</c:v>
                </c:pt>
                <c:pt idx="7225">
                  <c:v>3.6125000000008098</c:v>
                </c:pt>
                <c:pt idx="7226">
                  <c:v>3.61300000000081</c:v>
                </c:pt>
                <c:pt idx="7227">
                  <c:v>3.6135000000008102</c:v>
                </c:pt>
                <c:pt idx="7228">
                  <c:v>3.6140000000008099</c:v>
                </c:pt>
                <c:pt idx="7229">
                  <c:v>3.6145000000008198</c:v>
                </c:pt>
                <c:pt idx="7230">
                  <c:v>3.61500000000082</c:v>
                </c:pt>
                <c:pt idx="7231">
                  <c:v>3.6155000000008202</c:v>
                </c:pt>
                <c:pt idx="7232">
                  <c:v>3.6160000000008199</c:v>
                </c:pt>
                <c:pt idx="7233">
                  <c:v>3.6165000000008201</c:v>
                </c:pt>
                <c:pt idx="7234">
                  <c:v>3.6170000000008198</c:v>
                </c:pt>
                <c:pt idx="7235">
                  <c:v>3.6175000000008199</c:v>
                </c:pt>
                <c:pt idx="7236">
                  <c:v>3.6180000000008201</c:v>
                </c:pt>
                <c:pt idx="7237">
                  <c:v>3.6185000000008198</c:v>
                </c:pt>
                <c:pt idx="7238">
                  <c:v>3.61900000000082</c:v>
                </c:pt>
                <c:pt idx="7239">
                  <c:v>3.6195000000008202</c:v>
                </c:pt>
                <c:pt idx="7240">
                  <c:v>3.6200000000008199</c:v>
                </c:pt>
                <c:pt idx="7241">
                  <c:v>3.6205000000008201</c:v>
                </c:pt>
                <c:pt idx="7242">
                  <c:v>3.6210000000008198</c:v>
                </c:pt>
                <c:pt idx="7243">
                  <c:v>3.62150000000082</c:v>
                </c:pt>
                <c:pt idx="7244">
                  <c:v>3.6220000000008201</c:v>
                </c:pt>
                <c:pt idx="7245">
                  <c:v>3.6225000000008198</c:v>
                </c:pt>
                <c:pt idx="7246">
                  <c:v>3.62300000000082</c:v>
                </c:pt>
                <c:pt idx="7247">
                  <c:v>3.6235000000008202</c:v>
                </c:pt>
                <c:pt idx="7248">
                  <c:v>3.6240000000008199</c:v>
                </c:pt>
                <c:pt idx="7249">
                  <c:v>3.6245000000008201</c:v>
                </c:pt>
                <c:pt idx="7250">
                  <c:v>3.6250000000008198</c:v>
                </c:pt>
                <c:pt idx="7251">
                  <c:v>3.62550000000082</c:v>
                </c:pt>
                <c:pt idx="7252">
                  <c:v>3.6260000000008201</c:v>
                </c:pt>
                <c:pt idx="7253">
                  <c:v>3.6265000000008198</c:v>
                </c:pt>
                <c:pt idx="7254">
                  <c:v>3.62700000000082</c:v>
                </c:pt>
                <c:pt idx="7255">
                  <c:v>3.6275000000008202</c:v>
                </c:pt>
                <c:pt idx="7256">
                  <c:v>3.6280000000008199</c:v>
                </c:pt>
                <c:pt idx="7257">
                  <c:v>3.6285000000008201</c:v>
                </c:pt>
                <c:pt idx="7258">
                  <c:v>3.6290000000008198</c:v>
                </c:pt>
                <c:pt idx="7259">
                  <c:v>3.62950000000082</c:v>
                </c:pt>
                <c:pt idx="7260">
                  <c:v>3.6300000000008201</c:v>
                </c:pt>
                <c:pt idx="7261">
                  <c:v>3.6305000000008198</c:v>
                </c:pt>
                <c:pt idx="7262">
                  <c:v>3.63100000000082</c:v>
                </c:pt>
                <c:pt idx="7263">
                  <c:v>3.6315000000008202</c:v>
                </c:pt>
                <c:pt idx="7264">
                  <c:v>3.6320000000008199</c:v>
                </c:pt>
                <c:pt idx="7265">
                  <c:v>3.6325000000008201</c:v>
                </c:pt>
                <c:pt idx="7266">
                  <c:v>3.6330000000008198</c:v>
                </c:pt>
                <c:pt idx="7267">
                  <c:v>3.63350000000082</c:v>
                </c:pt>
                <c:pt idx="7268">
                  <c:v>3.6340000000008201</c:v>
                </c:pt>
                <c:pt idx="7269">
                  <c:v>3.6345000000008199</c:v>
                </c:pt>
                <c:pt idx="7270">
                  <c:v>3.63500000000082</c:v>
                </c:pt>
                <c:pt idx="7271">
                  <c:v>3.6355000000008202</c:v>
                </c:pt>
                <c:pt idx="7272">
                  <c:v>3.6360000000008199</c:v>
                </c:pt>
                <c:pt idx="7273">
                  <c:v>3.6365000000008201</c:v>
                </c:pt>
                <c:pt idx="7274">
                  <c:v>3.6370000000008198</c:v>
                </c:pt>
                <c:pt idx="7275">
                  <c:v>3.63750000000082</c:v>
                </c:pt>
                <c:pt idx="7276">
                  <c:v>3.6380000000008201</c:v>
                </c:pt>
                <c:pt idx="7277">
                  <c:v>3.6385000000008199</c:v>
                </c:pt>
                <c:pt idx="7278">
                  <c:v>3.63900000000082</c:v>
                </c:pt>
                <c:pt idx="7279">
                  <c:v>3.6395000000008202</c:v>
                </c:pt>
                <c:pt idx="7280">
                  <c:v>3.6400000000008199</c:v>
                </c:pt>
                <c:pt idx="7281">
                  <c:v>3.6405000000008201</c:v>
                </c:pt>
                <c:pt idx="7282">
                  <c:v>3.6410000000008198</c:v>
                </c:pt>
                <c:pt idx="7283">
                  <c:v>3.64150000000082</c:v>
                </c:pt>
                <c:pt idx="7284">
                  <c:v>3.6420000000008201</c:v>
                </c:pt>
                <c:pt idx="7285">
                  <c:v>3.6425000000008199</c:v>
                </c:pt>
                <c:pt idx="7286">
                  <c:v>3.64300000000082</c:v>
                </c:pt>
                <c:pt idx="7287">
                  <c:v>3.6435000000008202</c:v>
                </c:pt>
                <c:pt idx="7288">
                  <c:v>3.6440000000008199</c:v>
                </c:pt>
                <c:pt idx="7289">
                  <c:v>3.6445000000008299</c:v>
                </c:pt>
                <c:pt idx="7290">
                  <c:v>3.64500000000083</c:v>
                </c:pt>
                <c:pt idx="7291">
                  <c:v>3.6455000000008302</c:v>
                </c:pt>
                <c:pt idx="7292">
                  <c:v>3.6460000000008299</c:v>
                </c:pt>
                <c:pt idx="7293">
                  <c:v>3.6465000000008301</c:v>
                </c:pt>
                <c:pt idx="7294">
                  <c:v>3.6470000000008298</c:v>
                </c:pt>
                <c:pt idx="7295">
                  <c:v>3.64750000000083</c:v>
                </c:pt>
                <c:pt idx="7296">
                  <c:v>3.6480000000008301</c:v>
                </c:pt>
                <c:pt idx="7297">
                  <c:v>3.6485000000008299</c:v>
                </c:pt>
                <c:pt idx="7298">
                  <c:v>3.64900000000083</c:v>
                </c:pt>
                <c:pt idx="7299">
                  <c:v>3.6495000000008302</c:v>
                </c:pt>
                <c:pt idx="7300">
                  <c:v>3.6500000000008299</c:v>
                </c:pt>
                <c:pt idx="7301">
                  <c:v>3.6505000000008301</c:v>
                </c:pt>
                <c:pt idx="7302">
                  <c:v>3.6510000000008298</c:v>
                </c:pt>
                <c:pt idx="7303">
                  <c:v>3.65150000000083</c:v>
                </c:pt>
                <c:pt idx="7304">
                  <c:v>3.6520000000008301</c:v>
                </c:pt>
                <c:pt idx="7305">
                  <c:v>3.6525000000008299</c:v>
                </c:pt>
                <c:pt idx="7306">
                  <c:v>3.65300000000083</c:v>
                </c:pt>
                <c:pt idx="7307">
                  <c:v>3.6535000000008302</c:v>
                </c:pt>
                <c:pt idx="7308">
                  <c:v>3.6540000000008299</c:v>
                </c:pt>
                <c:pt idx="7309">
                  <c:v>3.6545000000008301</c:v>
                </c:pt>
                <c:pt idx="7310">
                  <c:v>3.6550000000008298</c:v>
                </c:pt>
                <c:pt idx="7311">
                  <c:v>3.65550000000083</c:v>
                </c:pt>
                <c:pt idx="7312">
                  <c:v>3.6560000000008301</c:v>
                </c:pt>
                <c:pt idx="7313">
                  <c:v>3.6565000000008299</c:v>
                </c:pt>
                <c:pt idx="7314">
                  <c:v>3.65700000000083</c:v>
                </c:pt>
                <c:pt idx="7315">
                  <c:v>3.6575000000008302</c:v>
                </c:pt>
                <c:pt idx="7316">
                  <c:v>3.6580000000008299</c:v>
                </c:pt>
                <c:pt idx="7317">
                  <c:v>3.6585000000008301</c:v>
                </c:pt>
                <c:pt idx="7318">
                  <c:v>3.6590000000008298</c:v>
                </c:pt>
                <c:pt idx="7319">
                  <c:v>3.65950000000083</c:v>
                </c:pt>
                <c:pt idx="7320">
                  <c:v>3.6600000000008301</c:v>
                </c:pt>
                <c:pt idx="7321">
                  <c:v>3.6605000000008299</c:v>
                </c:pt>
                <c:pt idx="7322">
                  <c:v>3.66100000000083</c:v>
                </c:pt>
                <c:pt idx="7323">
                  <c:v>3.6615000000008302</c:v>
                </c:pt>
                <c:pt idx="7324">
                  <c:v>3.6620000000008299</c:v>
                </c:pt>
                <c:pt idx="7325">
                  <c:v>3.6625000000008301</c:v>
                </c:pt>
                <c:pt idx="7326">
                  <c:v>3.6630000000008298</c:v>
                </c:pt>
                <c:pt idx="7327">
                  <c:v>3.66350000000083</c:v>
                </c:pt>
                <c:pt idx="7328">
                  <c:v>3.6640000000008301</c:v>
                </c:pt>
                <c:pt idx="7329">
                  <c:v>3.6645000000008299</c:v>
                </c:pt>
                <c:pt idx="7330">
                  <c:v>3.66500000000083</c:v>
                </c:pt>
                <c:pt idx="7331">
                  <c:v>3.6655000000008302</c:v>
                </c:pt>
                <c:pt idx="7332">
                  <c:v>3.6660000000008299</c:v>
                </c:pt>
                <c:pt idx="7333">
                  <c:v>3.6665000000008301</c:v>
                </c:pt>
                <c:pt idx="7334">
                  <c:v>3.6670000000008298</c:v>
                </c:pt>
                <c:pt idx="7335">
                  <c:v>3.66750000000083</c:v>
                </c:pt>
                <c:pt idx="7336">
                  <c:v>3.6680000000008302</c:v>
                </c:pt>
                <c:pt idx="7337">
                  <c:v>3.6685000000008299</c:v>
                </c:pt>
                <c:pt idx="7338">
                  <c:v>3.66900000000083</c:v>
                </c:pt>
                <c:pt idx="7339">
                  <c:v>3.6695000000008302</c:v>
                </c:pt>
                <c:pt idx="7340">
                  <c:v>3.6700000000008299</c:v>
                </c:pt>
                <c:pt idx="7341">
                  <c:v>3.6705000000008301</c:v>
                </c:pt>
                <c:pt idx="7342">
                  <c:v>3.6710000000008298</c:v>
                </c:pt>
                <c:pt idx="7343">
                  <c:v>3.67150000000083</c:v>
                </c:pt>
                <c:pt idx="7344">
                  <c:v>3.6720000000008302</c:v>
                </c:pt>
                <c:pt idx="7345">
                  <c:v>3.6725000000008299</c:v>
                </c:pt>
                <c:pt idx="7346">
                  <c:v>3.67300000000083</c:v>
                </c:pt>
                <c:pt idx="7347">
                  <c:v>3.6735000000008302</c:v>
                </c:pt>
                <c:pt idx="7348">
                  <c:v>3.6740000000008299</c:v>
                </c:pt>
                <c:pt idx="7349">
                  <c:v>3.6745000000008399</c:v>
                </c:pt>
                <c:pt idx="7350">
                  <c:v>3.67500000000084</c:v>
                </c:pt>
                <c:pt idx="7351">
                  <c:v>3.6755000000008402</c:v>
                </c:pt>
                <c:pt idx="7352">
                  <c:v>3.6760000000008399</c:v>
                </c:pt>
                <c:pt idx="7353">
                  <c:v>3.6765000000008401</c:v>
                </c:pt>
                <c:pt idx="7354">
                  <c:v>3.6770000000008398</c:v>
                </c:pt>
                <c:pt idx="7355">
                  <c:v>3.67750000000084</c:v>
                </c:pt>
                <c:pt idx="7356">
                  <c:v>3.6780000000008402</c:v>
                </c:pt>
                <c:pt idx="7357">
                  <c:v>3.6785000000008399</c:v>
                </c:pt>
                <c:pt idx="7358">
                  <c:v>3.67900000000084</c:v>
                </c:pt>
                <c:pt idx="7359">
                  <c:v>3.6795000000008402</c:v>
                </c:pt>
                <c:pt idx="7360">
                  <c:v>3.6800000000008399</c:v>
                </c:pt>
                <c:pt idx="7361">
                  <c:v>3.6805000000008401</c:v>
                </c:pt>
                <c:pt idx="7362">
                  <c:v>3.6810000000008398</c:v>
                </c:pt>
                <c:pt idx="7363">
                  <c:v>3.68150000000084</c:v>
                </c:pt>
                <c:pt idx="7364">
                  <c:v>3.6820000000008402</c:v>
                </c:pt>
                <c:pt idx="7365">
                  <c:v>3.6825000000008399</c:v>
                </c:pt>
                <c:pt idx="7366">
                  <c:v>3.68300000000084</c:v>
                </c:pt>
                <c:pt idx="7367">
                  <c:v>3.6835000000008402</c:v>
                </c:pt>
                <c:pt idx="7368">
                  <c:v>3.6840000000008399</c:v>
                </c:pt>
                <c:pt idx="7369">
                  <c:v>3.6845000000008401</c:v>
                </c:pt>
                <c:pt idx="7370">
                  <c:v>3.6850000000008398</c:v>
                </c:pt>
                <c:pt idx="7371">
                  <c:v>3.68550000000084</c:v>
                </c:pt>
                <c:pt idx="7372">
                  <c:v>3.6860000000008402</c:v>
                </c:pt>
                <c:pt idx="7373">
                  <c:v>3.6865000000008399</c:v>
                </c:pt>
                <c:pt idx="7374">
                  <c:v>3.68700000000084</c:v>
                </c:pt>
                <c:pt idx="7375">
                  <c:v>3.6875000000008402</c:v>
                </c:pt>
                <c:pt idx="7376">
                  <c:v>3.6880000000008399</c:v>
                </c:pt>
                <c:pt idx="7377">
                  <c:v>3.6885000000008401</c:v>
                </c:pt>
                <c:pt idx="7378">
                  <c:v>3.6890000000008398</c:v>
                </c:pt>
                <c:pt idx="7379">
                  <c:v>3.68950000000084</c:v>
                </c:pt>
                <c:pt idx="7380">
                  <c:v>3.6900000000008402</c:v>
                </c:pt>
                <c:pt idx="7381">
                  <c:v>3.6905000000008399</c:v>
                </c:pt>
                <c:pt idx="7382">
                  <c:v>3.6910000000008401</c:v>
                </c:pt>
                <c:pt idx="7383">
                  <c:v>3.6915000000008402</c:v>
                </c:pt>
                <c:pt idx="7384">
                  <c:v>3.6920000000008399</c:v>
                </c:pt>
                <c:pt idx="7385">
                  <c:v>3.6925000000008401</c:v>
                </c:pt>
                <c:pt idx="7386">
                  <c:v>3.6930000000008398</c:v>
                </c:pt>
                <c:pt idx="7387">
                  <c:v>3.69350000000084</c:v>
                </c:pt>
                <c:pt idx="7388">
                  <c:v>3.6940000000008402</c:v>
                </c:pt>
                <c:pt idx="7389">
                  <c:v>3.6945000000008399</c:v>
                </c:pt>
                <c:pt idx="7390">
                  <c:v>3.6950000000008401</c:v>
                </c:pt>
                <c:pt idx="7391">
                  <c:v>3.6955000000008398</c:v>
                </c:pt>
                <c:pt idx="7392">
                  <c:v>3.6960000000008399</c:v>
                </c:pt>
                <c:pt idx="7393">
                  <c:v>3.6965000000008401</c:v>
                </c:pt>
                <c:pt idx="7394">
                  <c:v>3.6970000000008398</c:v>
                </c:pt>
                <c:pt idx="7395">
                  <c:v>3.69750000000084</c:v>
                </c:pt>
                <c:pt idx="7396">
                  <c:v>3.6980000000008402</c:v>
                </c:pt>
                <c:pt idx="7397">
                  <c:v>3.6985000000008399</c:v>
                </c:pt>
                <c:pt idx="7398">
                  <c:v>3.6990000000008401</c:v>
                </c:pt>
                <c:pt idx="7399">
                  <c:v>3.6995000000008398</c:v>
                </c:pt>
                <c:pt idx="7400">
                  <c:v>3.70000000000084</c:v>
                </c:pt>
                <c:pt idx="7401">
                  <c:v>3.7005000000008401</c:v>
                </c:pt>
                <c:pt idx="7402">
                  <c:v>3.7010000000008398</c:v>
                </c:pt>
                <c:pt idx="7403">
                  <c:v>3.70150000000084</c:v>
                </c:pt>
                <c:pt idx="7404">
                  <c:v>3.7020000000008402</c:v>
                </c:pt>
                <c:pt idx="7405">
                  <c:v>3.7025000000008399</c:v>
                </c:pt>
                <c:pt idx="7406">
                  <c:v>3.7030000000008401</c:v>
                </c:pt>
                <c:pt idx="7407">
                  <c:v>3.7035000000008398</c:v>
                </c:pt>
                <c:pt idx="7408">
                  <c:v>3.70400000000084</c:v>
                </c:pt>
                <c:pt idx="7409">
                  <c:v>3.7045000000008499</c:v>
                </c:pt>
                <c:pt idx="7410">
                  <c:v>3.7050000000008501</c:v>
                </c:pt>
                <c:pt idx="7411">
                  <c:v>3.7055000000008498</c:v>
                </c:pt>
                <c:pt idx="7412">
                  <c:v>3.7060000000008499</c:v>
                </c:pt>
                <c:pt idx="7413">
                  <c:v>3.7065000000008501</c:v>
                </c:pt>
                <c:pt idx="7414">
                  <c:v>3.7070000000008498</c:v>
                </c:pt>
                <c:pt idx="7415">
                  <c:v>3.70750000000085</c:v>
                </c:pt>
                <c:pt idx="7416">
                  <c:v>3.7080000000008502</c:v>
                </c:pt>
                <c:pt idx="7417">
                  <c:v>3.7085000000008499</c:v>
                </c:pt>
                <c:pt idx="7418">
                  <c:v>3.7090000000008501</c:v>
                </c:pt>
                <c:pt idx="7419">
                  <c:v>3.7095000000008498</c:v>
                </c:pt>
                <c:pt idx="7420">
                  <c:v>3.71000000000085</c:v>
                </c:pt>
                <c:pt idx="7421">
                  <c:v>3.7105000000008501</c:v>
                </c:pt>
                <c:pt idx="7422">
                  <c:v>3.7110000000008498</c:v>
                </c:pt>
                <c:pt idx="7423">
                  <c:v>3.71150000000085</c:v>
                </c:pt>
                <c:pt idx="7424">
                  <c:v>3.7120000000008502</c:v>
                </c:pt>
                <c:pt idx="7425">
                  <c:v>3.7125000000008499</c:v>
                </c:pt>
                <c:pt idx="7426">
                  <c:v>3.7130000000008501</c:v>
                </c:pt>
                <c:pt idx="7427">
                  <c:v>3.7135000000008498</c:v>
                </c:pt>
                <c:pt idx="7428">
                  <c:v>3.71400000000085</c:v>
                </c:pt>
                <c:pt idx="7429">
                  <c:v>3.7145000000008501</c:v>
                </c:pt>
                <c:pt idx="7430">
                  <c:v>3.7150000000008498</c:v>
                </c:pt>
                <c:pt idx="7431">
                  <c:v>3.71550000000085</c:v>
                </c:pt>
                <c:pt idx="7432">
                  <c:v>3.7160000000008502</c:v>
                </c:pt>
                <c:pt idx="7433">
                  <c:v>3.7165000000008499</c:v>
                </c:pt>
                <c:pt idx="7434">
                  <c:v>3.7170000000008501</c:v>
                </c:pt>
                <c:pt idx="7435">
                  <c:v>3.7175000000008498</c:v>
                </c:pt>
                <c:pt idx="7436">
                  <c:v>3.71800000000085</c:v>
                </c:pt>
                <c:pt idx="7437">
                  <c:v>3.7185000000008501</c:v>
                </c:pt>
                <c:pt idx="7438">
                  <c:v>3.7190000000008498</c:v>
                </c:pt>
                <c:pt idx="7439">
                  <c:v>3.71950000000085</c:v>
                </c:pt>
                <c:pt idx="7440">
                  <c:v>3.7200000000008502</c:v>
                </c:pt>
                <c:pt idx="7441">
                  <c:v>3.7205000000008499</c:v>
                </c:pt>
                <c:pt idx="7442">
                  <c:v>3.7210000000008501</c:v>
                </c:pt>
                <c:pt idx="7443">
                  <c:v>3.7215000000008498</c:v>
                </c:pt>
                <c:pt idx="7444">
                  <c:v>3.72200000000085</c:v>
                </c:pt>
                <c:pt idx="7445">
                  <c:v>3.7225000000008501</c:v>
                </c:pt>
                <c:pt idx="7446">
                  <c:v>3.7230000000008499</c:v>
                </c:pt>
                <c:pt idx="7447">
                  <c:v>3.72350000000085</c:v>
                </c:pt>
                <c:pt idx="7448">
                  <c:v>3.7240000000008502</c:v>
                </c:pt>
                <c:pt idx="7449">
                  <c:v>3.7245000000008499</c:v>
                </c:pt>
                <c:pt idx="7450">
                  <c:v>3.7250000000008501</c:v>
                </c:pt>
                <c:pt idx="7451">
                  <c:v>3.7255000000008498</c:v>
                </c:pt>
                <c:pt idx="7452">
                  <c:v>3.72600000000085</c:v>
                </c:pt>
                <c:pt idx="7453">
                  <c:v>3.7265000000008501</c:v>
                </c:pt>
                <c:pt idx="7454">
                  <c:v>3.7270000000008499</c:v>
                </c:pt>
                <c:pt idx="7455">
                  <c:v>3.72750000000085</c:v>
                </c:pt>
                <c:pt idx="7456">
                  <c:v>3.7280000000008502</c:v>
                </c:pt>
                <c:pt idx="7457">
                  <c:v>3.7285000000008499</c:v>
                </c:pt>
                <c:pt idx="7458">
                  <c:v>3.7290000000008501</c:v>
                </c:pt>
                <c:pt idx="7459">
                  <c:v>3.7295000000008498</c:v>
                </c:pt>
                <c:pt idx="7460">
                  <c:v>3.73000000000085</c:v>
                </c:pt>
                <c:pt idx="7461">
                  <c:v>3.7305000000008501</c:v>
                </c:pt>
                <c:pt idx="7462">
                  <c:v>3.7310000000008499</c:v>
                </c:pt>
                <c:pt idx="7463">
                  <c:v>3.73150000000085</c:v>
                </c:pt>
                <c:pt idx="7464">
                  <c:v>3.7320000000008502</c:v>
                </c:pt>
                <c:pt idx="7465">
                  <c:v>3.7325000000008499</c:v>
                </c:pt>
                <c:pt idx="7466">
                  <c:v>3.7330000000008501</c:v>
                </c:pt>
                <c:pt idx="7467">
                  <c:v>3.7335000000008498</c:v>
                </c:pt>
                <c:pt idx="7468">
                  <c:v>3.73400000000085</c:v>
                </c:pt>
                <c:pt idx="7469">
                  <c:v>3.7345000000008599</c:v>
                </c:pt>
                <c:pt idx="7470">
                  <c:v>3.7350000000008601</c:v>
                </c:pt>
                <c:pt idx="7471">
                  <c:v>3.7355000000008598</c:v>
                </c:pt>
                <c:pt idx="7472">
                  <c:v>3.73600000000086</c:v>
                </c:pt>
                <c:pt idx="7473">
                  <c:v>3.7365000000008601</c:v>
                </c:pt>
                <c:pt idx="7474">
                  <c:v>3.7370000000008599</c:v>
                </c:pt>
                <c:pt idx="7475">
                  <c:v>3.73750000000086</c:v>
                </c:pt>
                <c:pt idx="7476">
                  <c:v>3.7380000000008602</c:v>
                </c:pt>
                <c:pt idx="7477">
                  <c:v>3.7385000000008599</c:v>
                </c:pt>
                <c:pt idx="7478">
                  <c:v>3.7390000000008601</c:v>
                </c:pt>
                <c:pt idx="7479">
                  <c:v>3.7395000000008598</c:v>
                </c:pt>
                <c:pt idx="7480">
                  <c:v>3.74000000000086</c:v>
                </c:pt>
                <c:pt idx="7481">
                  <c:v>3.7405000000008601</c:v>
                </c:pt>
                <c:pt idx="7482">
                  <c:v>3.7410000000008599</c:v>
                </c:pt>
                <c:pt idx="7483">
                  <c:v>3.74150000000086</c:v>
                </c:pt>
                <c:pt idx="7484">
                  <c:v>3.7420000000008602</c:v>
                </c:pt>
                <c:pt idx="7485">
                  <c:v>3.7425000000008599</c:v>
                </c:pt>
                <c:pt idx="7486">
                  <c:v>3.7430000000008601</c:v>
                </c:pt>
                <c:pt idx="7487">
                  <c:v>3.7435000000008598</c:v>
                </c:pt>
                <c:pt idx="7488">
                  <c:v>3.74400000000086</c:v>
                </c:pt>
                <c:pt idx="7489">
                  <c:v>3.7445000000008601</c:v>
                </c:pt>
                <c:pt idx="7490">
                  <c:v>3.7450000000008599</c:v>
                </c:pt>
                <c:pt idx="7491">
                  <c:v>3.74550000000086</c:v>
                </c:pt>
                <c:pt idx="7492">
                  <c:v>3.7460000000008602</c:v>
                </c:pt>
                <c:pt idx="7493">
                  <c:v>3.7465000000008599</c:v>
                </c:pt>
                <c:pt idx="7494">
                  <c:v>3.7470000000008601</c:v>
                </c:pt>
                <c:pt idx="7495">
                  <c:v>3.7475000000008598</c:v>
                </c:pt>
                <c:pt idx="7496">
                  <c:v>3.74800000000086</c:v>
                </c:pt>
                <c:pt idx="7497">
                  <c:v>3.7485000000008601</c:v>
                </c:pt>
                <c:pt idx="7498">
                  <c:v>3.7490000000008599</c:v>
                </c:pt>
                <c:pt idx="7499">
                  <c:v>3.74950000000086</c:v>
                </c:pt>
                <c:pt idx="7500">
                  <c:v>3.7500000000008602</c:v>
                </c:pt>
                <c:pt idx="7501">
                  <c:v>3.7505000000008599</c:v>
                </c:pt>
                <c:pt idx="7502">
                  <c:v>3.7510000000008601</c:v>
                </c:pt>
                <c:pt idx="7503">
                  <c:v>3.7515000000008598</c:v>
                </c:pt>
                <c:pt idx="7504">
                  <c:v>3.75200000000086</c:v>
                </c:pt>
                <c:pt idx="7505">
                  <c:v>3.7525000000008601</c:v>
                </c:pt>
                <c:pt idx="7506">
                  <c:v>3.7530000000008599</c:v>
                </c:pt>
                <c:pt idx="7507">
                  <c:v>3.75350000000086</c:v>
                </c:pt>
                <c:pt idx="7508">
                  <c:v>3.7540000000008602</c:v>
                </c:pt>
                <c:pt idx="7509">
                  <c:v>3.7545000000008599</c:v>
                </c:pt>
                <c:pt idx="7510">
                  <c:v>3.7550000000008601</c:v>
                </c:pt>
                <c:pt idx="7511">
                  <c:v>3.7555000000008598</c:v>
                </c:pt>
                <c:pt idx="7512">
                  <c:v>3.75600000000086</c:v>
                </c:pt>
                <c:pt idx="7513">
                  <c:v>3.7565000000008602</c:v>
                </c:pt>
                <c:pt idx="7514">
                  <c:v>3.7570000000008599</c:v>
                </c:pt>
                <c:pt idx="7515">
                  <c:v>3.75750000000086</c:v>
                </c:pt>
                <c:pt idx="7516">
                  <c:v>3.7580000000008602</c:v>
                </c:pt>
                <c:pt idx="7517">
                  <c:v>3.7585000000008599</c:v>
                </c:pt>
                <c:pt idx="7518">
                  <c:v>3.7590000000008601</c:v>
                </c:pt>
                <c:pt idx="7519">
                  <c:v>3.7595000000008598</c:v>
                </c:pt>
                <c:pt idx="7520">
                  <c:v>3.76000000000086</c:v>
                </c:pt>
                <c:pt idx="7521">
                  <c:v>3.7605000000008602</c:v>
                </c:pt>
                <c:pt idx="7522">
                  <c:v>3.7610000000008599</c:v>
                </c:pt>
                <c:pt idx="7523">
                  <c:v>3.76150000000086</c:v>
                </c:pt>
                <c:pt idx="7524">
                  <c:v>3.7620000000008602</c:v>
                </c:pt>
                <c:pt idx="7525">
                  <c:v>3.7625000000008599</c:v>
                </c:pt>
                <c:pt idx="7526">
                  <c:v>3.7630000000008601</c:v>
                </c:pt>
                <c:pt idx="7527">
                  <c:v>3.7635000000008598</c:v>
                </c:pt>
                <c:pt idx="7528">
                  <c:v>3.76400000000086</c:v>
                </c:pt>
                <c:pt idx="7529">
                  <c:v>3.7645000000008699</c:v>
                </c:pt>
                <c:pt idx="7530">
                  <c:v>3.7650000000008701</c:v>
                </c:pt>
                <c:pt idx="7531">
                  <c:v>3.7655000000008698</c:v>
                </c:pt>
                <c:pt idx="7532">
                  <c:v>3.76600000000087</c:v>
                </c:pt>
                <c:pt idx="7533">
                  <c:v>3.7665000000008702</c:v>
                </c:pt>
                <c:pt idx="7534">
                  <c:v>3.7670000000008699</c:v>
                </c:pt>
                <c:pt idx="7535">
                  <c:v>3.76750000000087</c:v>
                </c:pt>
                <c:pt idx="7536">
                  <c:v>3.7680000000008702</c:v>
                </c:pt>
                <c:pt idx="7537">
                  <c:v>3.7685000000008699</c:v>
                </c:pt>
                <c:pt idx="7538">
                  <c:v>3.7690000000008701</c:v>
                </c:pt>
                <c:pt idx="7539">
                  <c:v>3.7695000000008698</c:v>
                </c:pt>
                <c:pt idx="7540">
                  <c:v>3.77000000000087</c:v>
                </c:pt>
                <c:pt idx="7541">
                  <c:v>3.7705000000008702</c:v>
                </c:pt>
                <c:pt idx="7542">
                  <c:v>3.7710000000008699</c:v>
                </c:pt>
                <c:pt idx="7543">
                  <c:v>3.77150000000087</c:v>
                </c:pt>
                <c:pt idx="7544">
                  <c:v>3.7720000000008702</c:v>
                </c:pt>
                <c:pt idx="7545">
                  <c:v>3.7725000000008699</c:v>
                </c:pt>
                <c:pt idx="7546">
                  <c:v>3.7730000000008701</c:v>
                </c:pt>
                <c:pt idx="7547">
                  <c:v>3.7735000000008698</c:v>
                </c:pt>
                <c:pt idx="7548">
                  <c:v>3.77400000000087</c:v>
                </c:pt>
                <c:pt idx="7549">
                  <c:v>3.7745000000008702</c:v>
                </c:pt>
                <c:pt idx="7550">
                  <c:v>3.7750000000008699</c:v>
                </c:pt>
                <c:pt idx="7551">
                  <c:v>3.77550000000087</c:v>
                </c:pt>
                <c:pt idx="7552">
                  <c:v>3.7760000000008702</c:v>
                </c:pt>
                <c:pt idx="7553">
                  <c:v>3.7765000000008699</c:v>
                </c:pt>
                <c:pt idx="7554">
                  <c:v>3.7770000000008701</c:v>
                </c:pt>
                <c:pt idx="7555">
                  <c:v>3.7775000000008698</c:v>
                </c:pt>
                <c:pt idx="7556">
                  <c:v>3.77800000000087</c:v>
                </c:pt>
                <c:pt idx="7557">
                  <c:v>3.7785000000008702</c:v>
                </c:pt>
                <c:pt idx="7558">
                  <c:v>3.7790000000008699</c:v>
                </c:pt>
                <c:pt idx="7559">
                  <c:v>3.7795000000008701</c:v>
                </c:pt>
                <c:pt idx="7560">
                  <c:v>3.7800000000008702</c:v>
                </c:pt>
                <c:pt idx="7561">
                  <c:v>3.7805000000008699</c:v>
                </c:pt>
                <c:pt idx="7562">
                  <c:v>3.7810000000008701</c:v>
                </c:pt>
                <c:pt idx="7563">
                  <c:v>3.7815000000008698</c:v>
                </c:pt>
                <c:pt idx="7564">
                  <c:v>3.78200000000087</c:v>
                </c:pt>
                <c:pt idx="7565">
                  <c:v>3.7825000000008702</c:v>
                </c:pt>
                <c:pt idx="7566">
                  <c:v>3.7830000000008699</c:v>
                </c:pt>
                <c:pt idx="7567">
                  <c:v>3.7835000000008701</c:v>
                </c:pt>
                <c:pt idx="7568">
                  <c:v>3.7840000000008698</c:v>
                </c:pt>
                <c:pt idx="7569">
                  <c:v>3.7845000000008699</c:v>
                </c:pt>
                <c:pt idx="7570">
                  <c:v>3.7850000000008701</c:v>
                </c:pt>
                <c:pt idx="7571">
                  <c:v>3.7855000000008698</c:v>
                </c:pt>
                <c:pt idx="7572">
                  <c:v>3.78600000000087</c:v>
                </c:pt>
                <c:pt idx="7573">
                  <c:v>3.7865000000008702</c:v>
                </c:pt>
                <c:pt idx="7574">
                  <c:v>3.7870000000008699</c:v>
                </c:pt>
                <c:pt idx="7575">
                  <c:v>3.7875000000008701</c:v>
                </c:pt>
                <c:pt idx="7576">
                  <c:v>3.7880000000008698</c:v>
                </c:pt>
                <c:pt idx="7577">
                  <c:v>3.7885000000008699</c:v>
                </c:pt>
                <c:pt idx="7578">
                  <c:v>3.7890000000008701</c:v>
                </c:pt>
                <c:pt idx="7579">
                  <c:v>3.7895000000008698</c:v>
                </c:pt>
                <c:pt idx="7580">
                  <c:v>3.79000000000087</c:v>
                </c:pt>
                <c:pt idx="7581">
                  <c:v>3.7905000000008702</c:v>
                </c:pt>
                <c:pt idx="7582">
                  <c:v>3.7910000000008699</c:v>
                </c:pt>
                <c:pt idx="7583">
                  <c:v>3.7915000000008701</c:v>
                </c:pt>
                <c:pt idx="7584">
                  <c:v>3.7920000000008698</c:v>
                </c:pt>
                <c:pt idx="7585">
                  <c:v>3.79250000000087</c:v>
                </c:pt>
                <c:pt idx="7586">
                  <c:v>3.7930000000008701</c:v>
                </c:pt>
                <c:pt idx="7587">
                  <c:v>3.7935000000008698</c:v>
                </c:pt>
                <c:pt idx="7588">
                  <c:v>3.79400000000087</c:v>
                </c:pt>
                <c:pt idx="7589">
                  <c:v>3.7945000000008799</c:v>
                </c:pt>
                <c:pt idx="7590">
                  <c:v>3.7950000000008801</c:v>
                </c:pt>
                <c:pt idx="7591">
                  <c:v>3.7955000000008798</c:v>
                </c:pt>
                <c:pt idx="7592">
                  <c:v>3.79600000000088</c:v>
                </c:pt>
                <c:pt idx="7593">
                  <c:v>3.7965000000008802</c:v>
                </c:pt>
                <c:pt idx="7594">
                  <c:v>3.7970000000008799</c:v>
                </c:pt>
                <c:pt idx="7595">
                  <c:v>3.7975000000008801</c:v>
                </c:pt>
                <c:pt idx="7596">
                  <c:v>3.7980000000008798</c:v>
                </c:pt>
                <c:pt idx="7597">
                  <c:v>3.79850000000088</c:v>
                </c:pt>
                <c:pt idx="7598">
                  <c:v>3.7990000000008801</c:v>
                </c:pt>
                <c:pt idx="7599">
                  <c:v>3.7995000000008798</c:v>
                </c:pt>
                <c:pt idx="7600">
                  <c:v>3.80000000000088</c:v>
                </c:pt>
                <c:pt idx="7601">
                  <c:v>3.8005000000008802</c:v>
                </c:pt>
                <c:pt idx="7602">
                  <c:v>3.8010000000008799</c:v>
                </c:pt>
                <c:pt idx="7603">
                  <c:v>3.8015000000008801</c:v>
                </c:pt>
                <c:pt idx="7604">
                  <c:v>3.8020000000008798</c:v>
                </c:pt>
                <c:pt idx="7605">
                  <c:v>3.80250000000088</c:v>
                </c:pt>
                <c:pt idx="7606">
                  <c:v>3.8030000000008801</c:v>
                </c:pt>
                <c:pt idx="7607">
                  <c:v>3.8035000000008798</c:v>
                </c:pt>
                <c:pt idx="7608">
                  <c:v>3.80400000000088</c:v>
                </c:pt>
                <c:pt idx="7609">
                  <c:v>3.8045000000008802</c:v>
                </c:pt>
                <c:pt idx="7610">
                  <c:v>3.8050000000008799</c:v>
                </c:pt>
                <c:pt idx="7611">
                  <c:v>3.8055000000008801</c:v>
                </c:pt>
                <c:pt idx="7612">
                  <c:v>3.8060000000008798</c:v>
                </c:pt>
                <c:pt idx="7613">
                  <c:v>3.80650000000088</c:v>
                </c:pt>
                <c:pt idx="7614">
                  <c:v>3.8070000000008801</c:v>
                </c:pt>
                <c:pt idx="7615">
                  <c:v>3.8075000000008798</c:v>
                </c:pt>
                <c:pt idx="7616">
                  <c:v>3.80800000000088</c:v>
                </c:pt>
                <c:pt idx="7617">
                  <c:v>3.8085000000008802</c:v>
                </c:pt>
                <c:pt idx="7618">
                  <c:v>3.8090000000008799</c:v>
                </c:pt>
                <c:pt idx="7619">
                  <c:v>3.8095000000008801</c:v>
                </c:pt>
                <c:pt idx="7620">
                  <c:v>3.8100000000008798</c:v>
                </c:pt>
                <c:pt idx="7621">
                  <c:v>3.81050000000088</c:v>
                </c:pt>
                <c:pt idx="7622">
                  <c:v>3.8110000000008801</c:v>
                </c:pt>
                <c:pt idx="7623">
                  <c:v>3.8115000000008799</c:v>
                </c:pt>
                <c:pt idx="7624">
                  <c:v>3.81200000000088</c:v>
                </c:pt>
                <c:pt idx="7625">
                  <c:v>3.8125000000008802</c:v>
                </c:pt>
                <c:pt idx="7626">
                  <c:v>3.8130000000008799</c:v>
                </c:pt>
                <c:pt idx="7627">
                  <c:v>3.8135000000008801</c:v>
                </c:pt>
                <c:pt idx="7628">
                  <c:v>3.8140000000008798</c:v>
                </c:pt>
                <c:pt idx="7629">
                  <c:v>3.81450000000088</c:v>
                </c:pt>
                <c:pt idx="7630">
                  <c:v>3.8150000000008801</c:v>
                </c:pt>
                <c:pt idx="7631">
                  <c:v>3.8155000000008799</c:v>
                </c:pt>
                <c:pt idx="7632">
                  <c:v>3.81600000000088</c:v>
                </c:pt>
                <c:pt idx="7633">
                  <c:v>3.8165000000008802</c:v>
                </c:pt>
                <c:pt idx="7634">
                  <c:v>3.8170000000008799</c:v>
                </c:pt>
                <c:pt idx="7635">
                  <c:v>3.8175000000008801</c:v>
                </c:pt>
                <c:pt idx="7636">
                  <c:v>3.8180000000008798</c:v>
                </c:pt>
                <c:pt idx="7637">
                  <c:v>3.81850000000088</c:v>
                </c:pt>
                <c:pt idx="7638">
                  <c:v>3.8190000000008801</c:v>
                </c:pt>
                <c:pt idx="7639">
                  <c:v>3.8195000000008799</c:v>
                </c:pt>
                <c:pt idx="7640">
                  <c:v>3.82000000000088</c:v>
                </c:pt>
                <c:pt idx="7641">
                  <c:v>3.8205000000008802</c:v>
                </c:pt>
                <c:pt idx="7642">
                  <c:v>3.8210000000008799</c:v>
                </c:pt>
                <c:pt idx="7643">
                  <c:v>3.8215000000008801</c:v>
                </c:pt>
                <c:pt idx="7644">
                  <c:v>3.8220000000008798</c:v>
                </c:pt>
                <c:pt idx="7645">
                  <c:v>3.82250000000088</c:v>
                </c:pt>
                <c:pt idx="7646">
                  <c:v>3.8230000000008801</c:v>
                </c:pt>
                <c:pt idx="7647">
                  <c:v>3.8235000000008799</c:v>
                </c:pt>
                <c:pt idx="7648">
                  <c:v>3.82400000000088</c:v>
                </c:pt>
                <c:pt idx="7649">
                  <c:v>3.82450000000089</c:v>
                </c:pt>
                <c:pt idx="7650">
                  <c:v>3.8250000000008901</c:v>
                </c:pt>
                <c:pt idx="7651">
                  <c:v>3.8255000000008899</c:v>
                </c:pt>
                <c:pt idx="7652">
                  <c:v>3.82600000000089</c:v>
                </c:pt>
                <c:pt idx="7653">
                  <c:v>3.8265000000008902</c:v>
                </c:pt>
                <c:pt idx="7654">
                  <c:v>3.8270000000008899</c:v>
                </c:pt>
                <c:pt idx="7655">
                  <c:v>3.8275000000008901</c:v>
                </c:pt>
                <c:pt idx="7656">
                  <c:v>3.8280000000008898</c:v>
                </c:pt>
                <c:pt idx="7657">
                  <c:v>3.82850000000089</c:v>
                </c:pt>
                <c:pt idx="7658">
                  <c:v>3.8290000000008901</c:v>
                </c:pt>
                <c:pt idx="7659">
                  <c:v>3.8295000000008899</c:v>
                </c:pt>
                <c:pt idx="7660">
                  <c:v>3.83000000000089</c:v>
                </c:pt>
                <c:pt idx="7661">
                  <c:v>3.8305000000008902</c:v>
                </c:pt>
                <c:pt idx="7662">
                  <c:v>3.8310000000008899</c:v>
                </c:pt>
                <c:pt idx="7663">
                  <c:v>3.8315000000008901</c:v>
                </c:pt>
                <c:pt idx="7664">
                  <c:v>3.8320000000008898</c:v>
                </c:pt>
                <c:pt idx="7665">
                  <c:v>3.83250000000089</c:v>
                </c:pt>
                <c:pt idx="7666">
                  <c:v>3.8330000000008901</c:v>
                </c:pt>
                <c:pt idx="7667">
                  <c:v>3.8335000000008899</c:v>
                </c:pt>
                <c:pt idx="7668">
                  <c:v>3.83400000000089</c:v>
                </c:pt>
                <c:pt idx="7669">
                  <c:v>3.8345000000008902</c:v>
                </c:pt>
                <c:pt idx="7670">
                  <c:v>3.8350000000008899</c:v>
                </c:pt>
                <c:pt idx="7671">
                  <c:v>3.8355000000008901</c:v>
                </c:pt>
                <c:pt idx="7672">
                  <c:v>3.8360000000008898</c:v>
                </c:pt>
                <c:pt idx="7673">
                  <c:v>3.83650000000089</c:v>
                </c:pt>
                <c:pt idx="7674">
                  <c:v>3.8370000000008901</c:v>
                </c:pt>
                <c:pt idx="7675">
                  <c:v>3.8375000000008899</c:v>
                </c:pt>
                <c:pt idx="7676">
                  <c:v>3.83800000000089</c:v>
                </c:pt>
                <c:pt idx="7677">
                  <c:v>3.8385000000008902</c:v>
                </c:pt>
                <c:pt idx="7678">
                  <c:v>3.8390000000008899</c:v>
                </c:pt>
                <c:pt idx="7679">
                  <c:v>3.8395000000008901</c:v>
                </c:pt>
                <c:pt idx="7680">
                  <c:v>3.8400000000008898</c:v>
                </c:pt>
                <c:pt idx="7681">
                  <c:v>3.84050000000089</c:v>
                </c:pt>
                <c:pt idx="7682">
                  <c:v>3.8410000000008901</c:v>
                </c:pt>
                <c:pt idx="7683">
                  <c:v>3.8415000000008899</c:v>
                </c:pt>
                <c:pt idx="7684">
                  <c:v>3.84200000000089</c:v>
                </c:pt>
                <c:pt idx="7685">
                  <c:v>3.8425000000008902</c:v>
                </c:pt>
                <c:pt idx="7686">
                  <c:v>3.8430000000008899</c:v>
                </c:pt>
                <c:pt idx="7687">
                  <c:v>3.8435000000008901</c:v>
                </c:pt>
                <c:pt idx="7688">
                  <c:v>3.8440000000008898</c:v>
                </c:pt>
                <c:pt idx="7689">
                  <c:v>3.84450000000089</c:v>
                </c:pt>
                <c:pt idx="7690">
                  <c:v>3.8450000000008902</c:v>
                </c:pt>
                <c:pt idx="7691">
                  <c:v>3.8455000000008899</c:v>
                </c:pt>
                <c:pt idx="7692">
                  <c:v>3.84600000000089</c:v>
                </c:pt>
                <c:pt idx="7693">
                  <c:v>3.8465000000008902</c:v>
                </c:pt>
                <c:pt idx="7694">
                  <c:v>3.8470000000008899</c:v>
                </c:pt>
                <c:pt idx="7695">
                  <c:v>3.8475000000008901</c:v>
                </c:pt>
                <c:pt idx="7696">
                  <c:v>3.8480000000008898</c:v>
                </c:pt>
                <c:pt idx="7697">
                  <c:v>3.84850000000089</c:v>
                </c:pt>
                <c:pt idx="7698">
                  <c:v>3.8490000000008902</c:v>
                </c:pt>
                <c:pt idx="7699">
                  <c:v>3.8495000000008899</c:v>
                </c:pt>
                <c:pt idx="7700">
                  <c:v>3.85000000000089</c:v>
                </c:pt>
                <c:pt idx="7701">
                  <c:v>3.8505000000008902</c:v>
                </c:pt>
                <c:pt idx="7702">
                  <c:v>3.8510000000008899</c:v>
                </c:pt>
                <c:pt idx="7703">
                  <c:v>3.8515000000008901</c:v>
                </c:pt>
                <c:pt idx="7704">
                  <c:v>3.8520000000008898</c:v>
                </c:pt>
                <c:pt idx="7705">
                  <c:v>3.85250000000089</c:v>
                </c:pt>
                <c:pt idx="7706">
                  <c:v>3.8530000000008902</c:v>
                </c:pt>
                <c:pt idx="7707">
                  <c:v>3.8535000000008899</c:v>
                </c:pt>
                <c:pt idx="7708">
                  <c:v>3.85400000000089</c:v>
                </c:pt>
                <c:pt idx="7709">
                  <c:v>3.8545000000009</c:v>
                </c:pt>
                <c:pt idx="7710">
                  <c:v>3.8550000000009002</c:v>
                </c:pt>
                <c:pt idx="7711">
                  <c:v>3.8555000000008999</c:v>
                </c:pt>
                <c:pt idx="7712">
                  <c:v>3.8560000000009</c:v>
                </c:pt>
                <c:pt idx="7713">
                  <c:v>3.8565000000009002</c:v>
                </c:pt>
                <c:pt idx="7714">
                  <c:v>3.8570000000008999</c:v>
                </c:pt>
                <c:pt idx="7715">
                  <c:v>3.8575000000009001</c:v>
                </c:pt>
                <c:pt idx="7716">
                  <c:v>3.8580000000008998</c:v>
                </c:pt>
                <c:pt idx="7717">
                  <c:v>3.8585000000009</c:v>
                </c:pt>
                <c:pt idx="7718">
                  <c:v>3.8590000000009002</c:v>
                </c:pt>
                <c:pt idx="7719">
                  <c:v>3.8595000000008999</c:v>
                </c:pt>
                <c:pt idx="7720">
                  <c:v>3.8600000000009</c:v>
                </c:pt>
                <c:pt idx="7721">
                  <c:v>3.8605000000009002</c:v>
                </c:pt>
                <c:pt idx="7722">
                  <c:v>3.8610000000008999</c:v>
                </c:pt>
                <c:pt idx="7723">
                  <c:v>3.8615000000009001</c:v>
                </c:pt>
                <c:pt idx="7724">
                  <c:v>3.8620000000008998</c:v>
                </c:pt>
                <c:pt idx="7725">
                  <c:v>3.8625000000009</c:v>
                </c:pt>
                <c:pt idx="7726">
                  <c:v>3.8630000000009002</c:v>
                </c:pt>
                <c:pt idx="7727">
                  <c:v>3.8635000000008999</c:v>
                </c:pt>
                <c:pt idx="7728">
                  <c:v>3.8640000000009</c:v>
                </c:pt>
                <c:pt idx="7729">
                  <c:v>3.8645000000009002</c:v>
                </c:pt>
                <c:pt idx="7730">
                  <c:v>3.8650000000008999</c:v>
                </c:pt>
                <c:pt idx="7731">
                  <c:v>3.8655000000009001</c:v>
                </c:pt>
                <c:pt idx="7732">
                  <c:v>3.8660000000008998</c:v>
                </c:pt>
                <c:pt idx="7733">
                  <c:v>3.8665000000009</c:v>
                </c:pt>
                <c:pt idx="7734">
                  <c:v>3.8670000000009002</c:v>
                </c:pt>
                <c:pt idx="7735">
                  <c:v>3.8675000000008999</c:v>
                </c:pt>
                <c:pt idx="7736">
                  <c:v>3.8680000000009001</c:v>
                </c:pt>
                <c:pt idx="7737">
                  <c:v>3.8685000000009002</c:v>
                </c:pt>
                <c:pt idx="7738">
                  <c:v>3.8690000000008999</c:v>
                </c:pt>
                <c:pt idx="7739">
                  <c:v>3.8695000000009001</c:v>
                </c:pt>
                <c:pt idx="7740">
                  <c:v>3.8700000000008998</c:v>
                </c:pt>
                <c:pt idx="7741">
                  <c:v>3.8705000000009</c:v>
                </c:pt>
                <c:pt idx="7742">
                  <c:v>3.8710000000009002</c:v>
                </c:pt>
                <c:pt idx="7743">
                  <c:v>3.8715000000008999</c:v>
                </c:pt>
                <c:pt idx="7744">
                  <c:v>3.8720000000009001</c:v>
                </c:pt>
                <c:pt idx="7745">
                  <c:v>3.8725000000008998</c:v>
                </c:pt>
                <c:pt idx="7746">
                  <c:v>3.8730000000008999</c:v>
                </c:pt>
                <c:pt idx="7747">
                  <c:v>3.8735000000009001</c:v>
                </c:pt>
                <c:pt idx="7748">
                  <c:v>3.8740000000008998</c:v>
                </c:pt>
                <c:pt idx="7749">
                  <c:v>3.8745000000009</c:v>
                </c:pt>
                <c:pt idx="7750">
                  <c:v>3.8750000000009002</c:v>
                </c:pt>
                <c:pt idx="7751">
                  <c:v>3.8755000000008999</c:v>
                </c:pt>
                <c:pt idx="7752">
                  <c:v>3.8760000000009001</c:v>
                </c:pt>
                <c:pt idx="7753">
                  <c:v>3.8765000000008998</c:v>
                </c:pt>
                <c:pt idx="7754">
                  <c:v>3.8770000000008999</c:v>
                </c:pt>
                <c:pt idx="7755">
                  <c:v>3.8775000000009001</c:v>
                </c:pt>
                <c:pt idx="7756">
                  <c:v>3.8780000000008998</c:v>
                </c:pt>
                <c:pt idx="7757">
                  <c:v>3.8785000000009</c:v>
                </c:pt>
                <c:pt idx="7758">
                  <c:v>3.8790000000009002</c:v>
                </c:pt>
                <c:pt idx="7759">
                  <c:v>3.8795000000008999</c:v>
                </c:pt>
                <c:pt idx="7760">
                  <c:v>3.8800000000009001</c:v>
                </c:pt>
                <c:pt idx="7761">
                  <c:v>3.8805000000008998</c:v>
                </c:pt>
                <c:pt idx="7762">
                  <c:v>3.8810000000009</c:v>
                </c:pt>
                <c:pt idx="7763">
                  <c:v>3.8815000000009001</c:v>
                </c:pt>
                <c:pt idx="7764">
                  <c:v>3.8820000000008998</c:v>
                </c:pt>
                <c:pt idx="7765">
                  <c:v>3.8825000000009</c:v>
                </c:pt>
                <c:pt idx="7766">
                  <c:v>3.8830000000009002</c:v>
                </c:pt>
                <c:pt idx="7767">
                  <c:v>3.8835000000008999</c:v>
                </c:pt>
                <c:pt idx="7768">
                  <c:v>3.8840000000009098</c:v>
                </c:pt>
                <c:pt idx="7769">
                  <c:v>3.88450000000091</c:v>
                </c:pt>
                <c:pt idx="7770">
                  <c:v>3.8850000000009102</c:v>
                </c:pt>
                <c:pt idx="7771">
                  <c:v>3.8855000000009099</c:v>
                </c:pt>
                <c:pt idx="7772">
                  <c:v>3.8860000000009101</c:v>
                </c:pt>
                <c:pt idx="7773">
                  <c:v>3.8865000000009098</c:v>
                </c:pt>
                <c:pt idx="7774">
                  <c:v>3.8870000000009099</c:v>
                </c:pt>
                <c:pt idx="7775">
                  <c:v>3.8875000000009101</c:v>
                </c:pt>
                <c:pt idx="7776">
                  <c:v>3.8880000000009098</c:v>
                </c:pt>
                <c:pt idx="7777">
                  <c:v>3.88850000000091</c:v>
                </c:pt>
                <c:pt idx="7778">
                  <c:v>3.8890000000009102</c:v>
                </c:pt>
                <c:pt idx="7779">
                  <c:v>3.8895000000009099</c:v>
                </c:pt>
                <c:pt idx="7780">
                  <c:v>3.8900000000009101</c:v>
                </c:pt>
                <c:pt idx="7781">
                  <c:v>3.8905000000009098</c:v>
                </c:pt>
                <c:pt idx="7782">
                  <c:v>3.89100000000091</c:v>
                </c:pt>
                <c:pt idx="7783">
                  <c:v>3.8915000000009101</c:v>
                </c:pt>
                <c:pt idx="7784">
                  <c:v>3.8920000000009098</c:v>
                </c:pt>
                <c:pt idx="7785">
                  <c:v>3.89250000000091</c:v>
                </c:pt>
                <c:pt idx="7786">
                  <c:v>3.8930000000009102</c:v>
                </c:pt>
                <c:pt idx="7787">
                  <c:v>3.8935000000009099</c:v>
                </c:pt>
                <c:pt idx="7788">
                  <c:v>3.8940000000009101</c:v>
                </c:pt>
                <c:pt idx="7789">
                  <c:v>3.8945000000009098</c:v>
                </c:pt>
                <c:pt idx="7790">
                  <c:v>3.89500000000091</c:v>
                </c:pt>
                <c:pt idx="7791">
                  <c:v>3.8955000000009101</c:v>
                </c:pt>
                <c:pt idx="7792">
                  <c:v>3.8960000000009098</c:v>
                </c:pt>
                <c:pt idx="7793">
                  <c:v>3.89650000000091</c:v>
                </c:pt>
                <c:pt idx="7794">
                  <c:v>3.8970000000009102</c:v>
                </c:pt>
                <c:pt idx="7795">
                  <c:v>3.8975000000009099</c:v>
                </c:pt>
                <c:pt idx="7796">
                  <c:v>3.8980000000009101</c:v>
                </c:pt>
                <c:pt idx="7797">
                  <c:v>3.8985000000009098</c:v>
                </c:pt>
                <c:pt idx="7798">
                  <c:v>3.89900000000091</c:v>
                </c:pt>
                <c:pt idx="7799">
                  <c:v>3.8995000000009101</c:v>
                </c:pt>
                <c:pt idx="7800">
                  <c:v>3.9000000000009098</c:v>
                </c:pt>
                <c:pt idx="7801">
                  <c:v>3.90050000000091</c:v>
                </c:pt>
                <c:pt idx="7802">
                  <c:v>3.9010000000009102</c:v>
                </c:pt>
                <c:pt idx="7803">
                  <c:v>3.9015000000009099</c:v>
                </c:pt>
                <c:pt idx="7804">
                  <c:v>3.9020000000009101</c:v>
                </c:pt>
                <c:pt idx="7805">
                  <c:v>3.9025000000009098</c:v>
                </c:pt>
                <c:pt idx="7806">
                  <c:v>3.90300000000091</c:v>
                </c:pt>
                <c:pt idx="7807">
                  <c:v>3.9035000000009101</c:v>
                </c:pt>
                <c:pt idx="7808">
                  <c:v>3.9040000000009099</c:v>
                </c:pt>
                <c:pt idx="7809">
                  <c:v>3.90450000000091</c:v>
                </c:pt>
                <c:pt idx="7810">
                  <c:v>3.9050000000009102</c:v>
                </c:pt>
                <c:pt idx="7811">
                  <c:v>3.9055000000009099</c:v>
                </c:pt>
                <c:pt idx="7812">
                  <c:v>3.9060000000009101</c:v>
                </c:pt>
                <c:pt idx="7813">
                  <c:v>3.9065000000009098</c:v>
                </c:pt>
                <c:pt idx="7814">
                  <c:v>3.90700000000091</c:v>
                </c:pt>
                <c:pt idx="7815">
                  <c:v>3.9075000000009101</c:v>
                </c:pt>
                <c:pt idx="7816">
                  <c:v>3.9080000000009099</c:v>
                </c:pt>
                <c:pt idx="7817">
                  <c:v>3.90850000000091</c:v>
                </c:pt>
                <c:pt idx="7818">
                  <c:v>3.9090000000009102</c:v>
                </c:pt>
                <c:pt idx="7819">
                  <c:v>3.9095000000009099</c:v>
                </c:pt>
                <c:pt idx="7820">
                  <c:v>3.9100000000009101</c:v>
                </c:pt>
                <c:pt idx="7821">
                  <c:v>3.9105000000009098</c:v>
                </c:pt>
                <c:pt idx="7822">
                  <c:v>3.91100000000091</c:v>
                </c:pt>
                <c:pt idx="7823">
                  <c:v>3.9115000000009101</c:v>
                </c:pt>
                <c:pt idx="7824">
                  <c:v>3.9120000000009099</c:v>
                </c:pt>
                <c:pt idx="7825">
                  <c:v>3.91250000000091</c:v>
                </c:pt>
                <c:pt idx="7826">
                  <c:v>3.9130000000009102</c:v>
                </c:pt>
                <c:pt idx="7827">
                  <c:v>3.9135000000009099</c:v>
                </c:pt>
                <c:pt idx="7828">
                  <c:v>3.9140000000009199</c:v>
                </c:pt>
                <c:pt idx="7829">
                  <c:v>3.91450000000092</c:v>
                </c:pt>
                <c:pt idx="7830">
                  <c:v>3.9150000000009202</c:v>
                </c:pt>
                <c:pt idx="7831">
                  <c:v>3.9155000000009199</c:v>
                </c:pt>
                <c:pt idx="7832">
                  <c:v>3.9160000000009201</c:v>
                </c:pt>
                <c:pt idx="7833">
                  <c:v>3.9165000000009198</c:v>
                </c:pt>
                <c:pt idx="7834">
                  <c:v>3.91700000000092</c:v>
                </c:pt>
                <c:pt idx="7835">
                  <c:v>3.9175000000009201</c:v>
                </c:pt>
                <c:pt idx="7836">
                  <c:v>3.9180000000009199</c:v>
                </c:pt>
                <c:pt idx="7837">
                  <c:v>3.91850000000092</c:v>
                </c:pt>
                <c:pt idx="7838">
                  <c:v>3.9190000000009202</c:v>
                </c:pt>
                <c:pt idx="7839">
                  <c:v>3.9195000000009199</c:v>
                </c:pt>
                <c:pt idx="7840">
                  <c:v>3.9200000000009201</c:v>
                </c:pt>
                <c:pt idx="7841">
                  <c:v>3.9205000000009198</c:v>
                </c:pt>
                <c:pt idx="7842">
                  <c:v>3.92100000000092</c:v>
                </c:pt>
                <c:pt idx="7843">
                  <c:v>3.9215000000009201</c:v>
                </c:pt>
                <c:pt idx="7844">
                  <c:v>3.9220000000009199</c:v>
                </c:pt>
                <c:pt idx="7845">
                  <c:v>3.92250000000092</c:v>
                </c:pt>
                <c:pt idx="7846">
                  <c:v>3.9230000000009202</c:v>
                </c:pt>
                <c:pt idx="7847">
                  <c:v>3.9235000000009199</c:v>
                </c:pt>
                <c:pt idx="7848">
                  <c:v>3.9240000000009201</c:v>
                </c:pt>
                <c:pt idx="7849">
                  <c:v>3.9245000000009198</c:v>
                </c:pt>
                <c:pt idx="7850">
                  <c:v>3.92500000000092</c:v>
                </c:pt>
                <c:pt idx="7851">
                  <c:v>3.9255000000009201</c:v>
                </c:pt>
                <c:pt idx="7852">
                  <c:v>3.9260000000009199</c:v>
                </c:pt>
                <c:pt idx="7853">
                  <c:v>3.92650000000092</c:v>
                </c:pt>
                <c:pt idx="7854">
                  <c:v>3.9270000000009202</c:v>
                </c:pt>
                <c:pt idx="7855">
                  <c:v>3.9275000000009199</c:v>
                </c:pt>
                <c:pt idx="7856">
                  <c:v>3.9280000000009201</c:v>
                </c:pt>
                <c:pt idx="7857">
                  <c:v>3.9285000000009198</c:v>
                </c:pt>
                <c:pt idx="7858">
                  <c:v>3.92900000000092</c:v>
                </c:pt>
                <c:pt idx="7859">
                  <c:v>3.9295000000009201</c:v>
                </c:pt>
                <c:pt idx="7860">
                  <c:v>3.9300000000009199</c:v>
                </c:pt>
                <c:pt idx="7861">
                  <c:v>3.93050000000092</c:v>
                </c:pt>
                <c:pt idx="7862">
                  <c:v>3.9310000000009202</c:v>
                </c:pt>
                <c:pt idx="7863">
                  <c:v>3.9315000000009199</c:v>
                </c:pt>
                <c:pt idx="7864">
                  <c:v>3.9320000000009201</c:v>
                </c:pt>
                <c:pt idx="7865">
                  <c:v>3.9325000000009198</c:v>
                </c:pt>
                <c:pt idx="7866">
                  <c:v>3.93300000000092</c:v>
                </c:pt>
                <c:pt idx="7867">
                  <c:v>3.9335000000009201</c:v>
                </c:pt>
                <c:pt idx="7868">
                  <c:v>3.9340000000009199</c:v>
                </c:pt>
                <c:pt idx="7869">
                  <c:v>3.93450000000092</c:v>
                </c:pt>
                <c:pt idx="7870">
                  <c:v>3.9350000000009202</c:v>
                </c:pt>
                <c:pt idx="7871">
                  <c:v>3.9355000000009199</c:v>
                </c:pt>
                <c:pt idx="7872">
                  <c:v>3.9360000000009201</c:v>
                </c:pt>
                <c:pt idx="7873">
                  <c:v>3.9365000000009198</c:v>
                </c:pt>
                <c:pt idx="7874">
                  <c:v>3.93700000000092</c:v>
                </c:pt>
                <c:pt idx="7875">
                  <c:v>3.9375000000009202</c:v>
                </c:pt>
                <c:pt idx="7876">
                  <c:v>3.9380000000009199</c:v>
                </c:pt>
                <c:pt idx="7877">
                  <c:v>3.93850000000092</c:v>
                </c:pt>
                <c:pt idx="7878">
                  <c:v>3.9390000000009202</c:v>
                </c:pt>
                <c:pt idx="7879">
                  <c:v>3.9395000000009199</c:v>
                </c:pt>
                <c:pt idx="7880">
                  <c:v>3.9400000000009201</c:v>
                </c:pt>
                <c:pt idx="7881">
                  <c:v>3.9405000000009198</c:v>
                </c:pt>
                <c:pt idx="7882">
                  <c:v>3.94100000000092</c:v>
                </c:pt>
                <c:pt idx="7883">
                  <c:v>3.9415000000009202</c:v>
                </c:pt>
                <c:pt idx="7884">
                  <c:v>3.9420000000009199</c:v>
                </c:pt>
                <c:pt idx="7885">
                  <c:v>3.94250000000092</c:v>
                </c:pt>
                <c:pt idx="7886">
                  <c:v>3.9430000000009202</c:v>
                </c:pt>
                <c:pt idx="7887">
                  <c:v>3.9435000000009199</c:v>
                </c:pt>
                <c:pt idx="7888">
                  <c:v>3.9440000000009299</c:v>
                </c:pt>
                <c:pt idx="7889">
                  <c:v>3.94450000000093</c:v>
                </c:pt>
                <c:pt idx="7890">
                  <c:v>3.9450000000009302</c:v>
                </c:pt>
                <c:pt idx="7891">
                  <c:v>3.9455000000009299</c:v>
                </c:pt>
                <c:pt idx="7892">
                  <c:v>3.9460000000009301</c:v>
                </c:pt>
                <c:pt idx="7893">
                  <c:v>3.9465000000009298</c:v>
                </c:pt>
                <c:pt idx="7894">
                  <c:v>3.94700000000093</c:v>
                </c:pt>
                <c:pt idx="7895">
                  <c:v>3.9475000000009302</c:v>
                </c:pt>
                <c:pt idx="7896">
                  <c:v>3.9480000000009299</c:v>
                </c:pt>
                <c:pt idx="7897">
                  <c:v>3.94850000000093</c:v>
                </c:pt>
                <c:pt idx="7898">
                  <c:v>3.9490000000009302</c:v>
                </c:pt>
                <c:pt idx="7899">
                  <c:v>3.9495000000009299</c:v>
                </c:pt>
                <c:pt idx="7900">
                  <c:v>3.9500000000009301</c:v>
                </c:pt>
                <c:pt idx="7901">
                  <c:v>3.9505000000009298</c:v>
                </c:pt>
                <c:pt idx="7902">
                  <c:v>3.95100000000093</c:v>
                </c:pt>
                <c:pt idx="7903">
                  <c:v>3.9515000000009302</c:v>
                </c:pt>
                <c:pt idx="7904">
                  <c:v>3.9520000000009299</c:v>
                </c:pt>
                <c:pt idx="7905">
                  <c:v>3.95250000000093</c:v>
                </c:pt>
                <c:pt idx="7906">
                  <c:v>3.9530000000009302</c:v>
                </c:pt>
                <c:pt idx="7907">
                  <c:v>3.9535000000009299</c:v>
                </c:pt>
                <c:pt idx="7908">
                  <c:v>3.9540000000009301</c:v>
                </c:pt>
                <c:pt idx="7909">
                  <c:v>3.9545000000009298</c:v>
                </c:pt>
                <c:pt idx="7910">
                  <c:v>3.95500000000093</c:v>
                </c:pt>
                <c:pt idx="7911">
                  <c:v>3.9555000000009302</c:v>
                </c:pt>
                <c:pt idx="7912">
                  <c:v>3.9560000000009299</c:v>
                </c:pt>
                <c:pt idx="7913">
                  <c:v>3.9565000000009301</c:v>
                </c:pt>
                <c:pt idx="7914">
                  <c:v>3.9570000000009302</c:v>
                </c:pt>
                <c:pt idx="7915">
                  <c:v>3.9575000000009299</c:v>
                </c:pt>
                <c:pt idx="7916">
                  <c:v>3.9580000000009301</c:v>
                </c:pt>
                <c:pt idx="7917">
                  <c:v>3.9585000000009298</c:v>
                </c:pt>
                <c:pt idx="7918">
                  <c:v>3.95900000000093</c:v>
                </c:pt>
                <c:pt idx="7919">
                  <c:v>3.9595000000009302</c:v>
                </c:pt>
                <c:pt idx="7920">
                  <c:v>3.9600000000009299</c:v>
                </c:pt>
                <c:pt idx="7921">
                  <c:v>3.9605000000009301</c:v>
                </c:pt>
                <c:pt idx="7922">
                  <c:v>3.9610000000009302</c:v>
                </c:pt>
                <c:pt idx="7923">
                  <c:v>3.9615000000009299</c:v>
                </c:pt>
                <c:pt idx="7924">
                  <c:v>3.9620000000009301</c:v>
                </c:pt>
                <c:pt idx="7925">
                  <c:v>3.9625000000009298</c:v>
                </c:pt>
                <c:pt idx="7926">
                  <c:v>3.96300000000093</c:v>
                </c:pt>
                <c:pt idx="7927">
                  <c:v>3.9635000000009302</c:v>
                </c:pt>
                <c:pt idx="7928">
                  <c:v>3.9640000000009299</c:v>
                </c:pt>
                <c:pt idx="7929">
                  <c:v>3.9645000000009301</c:v>
                </c:pt>
                <c:pt idx="7930">
                  <c:v>3.9650000000009298</c:v>
                </c:pt>
                <c:pt idx="7931">
                  <c:v>3.9655000000009299</c:v>
                </c:pt>
                <c:pt idx="7932">
                  <c:v>3.9660000000009301</c:v>
                </c:pt>
                <c:pt idx="7933">
                  <c:v>3.9665000000009298</c:v>
                </c:pt>
                <c:pt idx="7934">
                  <c:v>3.96700000000093</c:v>
                </c:pt>
                <c:pt idx="7935">
                  <c:v>3.9675000000009302</c:v>
                </c:pt>
                <c:pt idx="7936">
                  <c:v>3.9680000000009299</c:v>
                </c:pt>
                <c:pt idx="7937">
                  <c:v>3.9685000000009301</c:v>
                </c:pt>
                <c:pt idx="7938">
                  <c:v>3.9690000000009298</c:v>
                </c:pt>
                <c:pt idx="7939">
                  <c:v>3.96950000000093</c:v>
                </c:pt>
                <c:pt idx="7940">
                  <c:v>3.9700000000009301</c:v>
                </c:pt>
                <c:pt idx="7941">
                  <c:v>3.9705000000009298</c:v>
                </c:pt>
                <c:pt idx="7942">
                  <c:v>3.97100000000093</c:v>
                </c:pt>
                <c:pt idx="7943">
                  <c:v>3.9715000000009302</c:v>
                </c:pt>
                <c:pt idx="7944">
                  <c:v>3.9720000000009299</c:v>
                </c:pt>
                <c:pt idx="7945">
                  <c:v>3.9725000000009301</c:v>
                </c:pt>
                <c:pt idx="7946">
                  <c:v>3.9730000000009298</c:v>
                </c:pt>
                <c:pt idx="7947">
                  <c:v>3.97350000000093</c:v>
                </c:pt>
                <c:pt idx="7948">
                  <c:v>3.9740000000009399</c:v>
                </c:pt>
                <c:pt idx="7949">
                  <c:v>3.9745000000009401</c:v>
                </c:pt>
                <c:pt idx="7950">
                  <c:v>3.9750000000009398</c:v>
                </c:pt>
                <c:pt idx="7951">
                  <c:v>3.9755000000009399</c:v>
                </c:pt>
                <c:pt idx="7952">
                  <c:v>3.9760000000009401</c:v>
                </c:pt>
                <c:pt idx="7953">
                  <c:v>3.9765000000009398</c:v>
                </c:pt>
                <c:pt idx="7954">
                  <c:v>3.97700000000094</c:v>
                </c:pt>
                <c:pt idx="7955">
                  <c:v>3.9775000000009402</c:v>
                </c:pt>
                <c:pt idx="7956">
                  <c:v>3.9780000000009399</c:v>
                </c:pt>
                <c:pt idx="7957">
                  <c:v>3.9785000000009401</c:v>
                </c:pt>
                <c:pt idx="7958">
                  <c:v>3.9790000000009398</c:v>
                </c:pt>
                <c:pt idx="7959">
                  <c:v>3.97950000000094</c:v>
                </c:pt>
                <c:pt idx="7960">
                  <c:v>3.9800000000009401</c:v>
                </c:pt>
                <c:pt idx="7961">
                  <c:v>3.9805000000009398</c:v>
                </c:pt>
                <c:pt idx="7962">
                  <c:v>3.98100000000094</c:v>
                </c:pt>
                <c:pt idx="7963">
                  <c:v>3.9815000000009402</c:v>
                </c:pt>
                <c:pt idx="7964">
                  <c:v>3.9820000000009399</c:v>
                </c:pt>
                <c:pt idx="7965">
                  <c:v>3.9825000000009401</c:v>
                </c:pt>
                <c:pt idx="7966">
                  <c:v>3.9830000000009398</c:v>
                </c:pt>
                <c:pt idx="7967">
                  <c:v>3.98350000000094</c:v>
                </c:pt>
                <c:pt idx="7968">
                  <c:v>3.9840000000009401</c:v>
                </c:pt>
                <c:pt idx="7969">
                  <c:v>3.9845000000009398</c:v>
                </c:pt>
                <c:pt idx="7970">
                  <c:v>3.98500000000094</c:v>
                </c:pt>
                <c:pt idx="7971">
                  <c:v>3.9855000000009402</c:v>
                </c:pt>
                <c:pt idx="7972">
                  <c:v>3.9860000000009399</c:v>
                </c:pt>
                <c:pt idx="7973">
                  <c:v>3.9865000000009401</c:v>
                </c:pt>
                <c:pt idx="7974">
                  <c:v>3.9870000000009398</c:v>
                </c:pt>
                <c:pt idx="7975">
                  <c:v>3.98750000000094</c:v>
                </c:pt>
                <c:pt idx="7976">
                  <c:v>3.9880000000009401</c:v>
                </c:pt>
                <c:pt idx="7977">
                  <c:v>3.9885000000009398</c:v>
                </c:pt>
                <c:pt idx="7978">
                  <c:v>3.98900000000094</c:v>
                </c:pt>
                <c:pt idx="7979">
                  <c:v>3.9895000000009402</c:v>
                </c:pt>
                <c:pt idx="7980">
                  <c:v>3.9900000000009399</c:v>
                </c:pt>
                <c:pt idx="7981">
                  <c:v>3.9905000000009401</c:v>
                </c:pt>
                <c:pt idx="7982">
                  <c:v>3.9910000000009398</c:v>
                </c:pt>
                <c:pt idx="7983">
                  <c:v>3.99150000000094</c:v>
                </c:pt>
                <c:pt idx="7984">
                  <c:v>3.9920000000009401</c:v>
                </c:pt>
                <c:pt idx="7985">
                  <c:v>3.9925000000009399</c:v>
                </c:pt>
                <c:pt idx="7986">
                  <c:v>3.99300000000094</c:v>
                </c:pt>
                <c:pt idx="7987">
                  <c:v>3.9935000000009402</c:v>
                </c:pt>
                <c:pt idx="7988">
                  <c:v>3.9940000000009399</c:v>
                </c:pt>
                <c:pt idx="7989">
                  <c:v>3.9945000000009401</c:v>
                </c:pt>
                <c:pt idx="7990">
                  <c:v>3.9950000000009398</c:v>
                </c:pt>
                <c:pt idx="7991">
                  <c:v>3.99550000000094</c:v>
                </c:pt>
                <c:pt idx="7992">
                  <c:v>3.9960000000009401</c:v>
                </c:pt>
                <c:pt idx="7993">
                  <c:v>3.9965000000009399</c:v>
                </c:pt>
                <c:pt idx="7994">
                  <c:v>3.99700000000094</c:v>
                </c:pt>
                <c:pt idx="7995">
                  <c:v>3.9975000000009402</c:v>
                </c:pt>
                <c:pt idx="7996">
                  <c:v>3.9980000000009399</c:v>
                </c:pt>
                <c:pt idx="7997">
                  <c:v>3.9985000000009401</c:v>
                </c:pt>
                <c:pt idx="7998">
                  <c:v>3.9990000000009398</c:v>
                </c:pt>
                <c:pt idx="7999">
                  <c:v>3.99950000000094</c:v>
                </c:pt>
                <c:pt idx="8000">
                  <c:v>4.0000000000009397</c:v>
                </c:pt>
                <c:pt idx="8001">
                  <c:v>4.0005000000009403</c:v>
                </c:pt>
                <c:pt idx="8002">
                  <c:v>4.00100000000094</c:v>
                </c:pt>
                <c:pt idx="8003">
                  <c:v>4.0015000000009397</c:v>
                </c:pt>
                <c:pt idx="8004">
                  <c:v>4.0020000000009404</c:v>
                </c:pt>
                <c:pt idx="8005">
                  <c:v>4.0025000000009401</c:v>
                </c:pt>
                <c:pt idx="8006">
                  <c:v>4.0030000000009398</c:v>
                </c:pt>
                <c:pt idx="8007">
                  <c:v>4.0035000000009404</c:v>
                </c:pt>
                <c:pt idx="8008">
                  <c:v>4.0040000000009499</c:v>
                </c:pt>
                <c:pt idx="8009">
                  <c:v>4.0045000000009496</c:v>
                </c:pt>
                <c:pt idx="8010">
                  <c:v>4.0050000000009502</c:v>
                </c:pt>
                <c:pt idx="8011">
                  <c:v>4.00550000000095</c:v>
                </c:pt>
                <c:pt idx="8012">
                  <c:v>4.0060000000009497</c:v>
                </c:pt>
                <c:pt idx="8013">
                  <c:v>4.0065000000009503</c:v>
                </c:pt>
                <c:pt idx="8014">
                  <c:v>4.00700000000095</c:v>
                </c:pt>
                <c:pt idx="8015">
                  <c:v>4.0075000000009497</c:v>
                </c:pt>
                <c:pt idx="8016">
                  <c:v>4.0080000000009504</c:v>
                </c:pt>
                <c:pt idx="8017">
                  <c:v>4.0085000000009501</c:v>
                </c:pt>
                <c:pt idx="8018">
                  <c:v>4.0090000000009498</c:v>
                </c:pt>
                <c:pt idx="8019">
                  <c:v>4.0095000000009504</c:v>
                </c:pt>
                <c:pt idx="8020">
                  <c:v>4.0100000000009501</c:v>
                </c:pt>
                <c:pt idx="8021">
                  <c:v>4.0105000000009499</c:v>
                </c:pt>
                <c:pt idx="8022">
                  <c:v>4.0110000000009496</c:v>
                </c:pt>
                <c:pt idx="8023">
                  <c:v>4.0115000000009502</c:v>
                </c:pt>
                <c:pt idx="8024">
                  <c:v>4.0120000000009499</c:v>
                </c:pt>
                <c:pt idx="8025">
                  <c:v>4.0125000000009496</c:v>
                </c:pt>
                <c:pt idx="8026">
                  <c:v>4.0130000000009503</c:v>
                </c:pt>
                <c:pt idx="8027">
                  <c:v>4.01350000000095</c:v>
                </c:pt>
                <c:pt idx="8028">
                  <c:v>4.0140000000009497</c:v>
                </c:pt>
                <c:pt idx="8029">
                  <c:v>4.0145000000009503</c:v>
                </c:pt>
                <c:pt idx="8030">
                  <c:v>4.01500000000095</c:v>
                </c:pt>
                <c:pt idx="8031">
                  <c:v>4.0155000000009498</c:v>
                </c:pt>
                <c:pt idx="8032">
                  <c:v>4.0160000000009504</c:v>
                </c:pt>
                <c:pt idx="8033">
                  <c:v>4.0165000000009501</c:v>
                </c:pt>
                <c:pt idx="8034">
                  <c:v>4.0170000000009498</c:v>
                </c:pt>
                <c:pt idx="8035">
                  <c:v>4.0175000000009504</c:v>
                </c:pt>
                <c:pt idx="8036">
                  <c:v>4.0180000000009501</c:v>
                </c:pt>
                <c:pt idx="8037">
                  <c:v>4.0185000000009499</c:v>
                </c:pt>
                <c:pt idx="8038">
                  <c:v>4.0190000000009496</c:v>
                </c:pt>
                <c:pt idx="8039">
                  <c:v>4.0195000000009502</c:v>
                </c:pt>
                <c:pt idx="8040">
                  <c:v>4.0200000000009499</c:v>
                </c:pt>
                <c:pt idx="8041">
                  <c:v>4.0205000000009496</c:v>
                </c:pt>
                <c:pt idx="8042">
                  <c:v>4.0210000000009503</c:v>
                </c:pt>
                <c:pt idx="8043">
                  <c:v>4.02150000000095</c:v>
                </c:pt>
                <c:pt idx="8044">
                  <c:v>4.0220000000009497</c:v>
                </c:pt>
                <c:pt idx="8045">
                  <c:v>4.0225000000009503</c:v>
                </c:pt>
                <c:pt idx="8046">
                  <c:v>4.02300000000095</c:v>
                </c:pt>
                <c:pt idx="8047">
                  <c:v>4.0235000000009498</c:v>
                </c:pt>
                <c:pt idx="8048">
                  <c:v>4.0240000000009504</c:v>
                </c:pt>
                <c:pt idx="8049">
                  <c:v>4.0245000000009501</c:v>
                </c:pt>
                <c:pt idx="8050">
                  <c:v>4.0250000000009498</c:v>
                </c:pt>
                <c:pt idx="8051">
                  <c:v>4.0255000000009504</c:v>
                </c:pt>
                <c:pt idx="8052">
                  <c:v>4.0260000000009502</c:v>
                </c:pt>
                <c:pt idx="8053">
                  <c:v>4.0265000000009499</c:v>
                </c:pt>
                <c:pt idx="8054">
                  <c:v>4.0270000000009496</c:v>
                </c:pt>
                <c:pt idx="8055">
                  <c:v>4.0275000000009502</c:v>
                </c:pt>
                <c:pt idx="8056">
                  <c:v>4.0280000000009499</c:v>
                </c:pt>
                <c:pt idx="8057">
                  <c:v>4.0285000000009497</c:v>
                </c:pt>
                <c:pt idx="8058">
                  <c:v>4.0290000000009503</c:v>
                </c:pt>
                <c:pt idx="8059">
                  <c:v>4.02950000000095</c:v>
                </c:pt>
                <c:pt idx="8060">
                  <c:v>4.0300000000009497</c:v>
                </c:pt>
                <c:pt idx="8061">
                  <c:v>4.0305000000009503</c:v>
                </c:pt>
                <c:pt idx="8062">
                  <c:v>4.03100000000095</c:v>
                </c:pt>
                <c:pt idx="8063">
                  <c:v>4.0315000000009498</c:v>
                </c:pt>
                <c:pt idx="8064">
                  <c:v>4.0320000000009504</c:v>
                </c:pt>
                <c:pt idx="8065">
                  <c:v>4.0325000000009501</c:v>
                </c:pt>
                <c:pt idx="8066">
                  <c:v>4.0330000000009498</c:v>
                </c:pt>
                <c:pt idx="8067">
                  <c:v>4.0335000000009504</c:v>
                </c:pt>
                <c:pt idx="8068">
                  <c:v>4.0340000000009599</c:v>
                </c:pt>
                <c:pt idx="8069">
                  <c:v>4.0345000000009597</c:v>
                </c:pt>
                <c:pt idx="8070">
                  <c:v>4.0350000000009603</c:v>
                </c:pt>
                <c:pt idx="8071">
                  <c:v>4.03550000000096</c:v>
                </c:pt>
                <c:pt idx="8072">
                  <c:v>4.0360000000009597</c:v>
                </c:pt>
                <c:pt idx="8073">
                  <c:v>4.0365000000009603</c:v>
                </c:pt>
                <c:pt idx="8074">
                  <c:v>4.03700000000096</c:v>
                </c:pt>
                <c:pt idx="8075">
                  <c:v>4.0375000000009598</c:v>
                </c:pt>
                <c:pt idx="8076">
                  <c:v>4.0380000000009604</c:v>
                </c:pt>
                <c:pt idx="8077">
                  <c:v>4.0385000000009601</c:v>
                </c:pt>
                <c:pt idx="8078">
                  <c:v>4.0390000000009598</c:v>
                </c:pt>
                <c:pt idx="8079">
                  <c:v>4.0395000000009604</c:v>
                </c:pt>
                <c:pt idx="8080">
                  <c:v>4.0400000000009602</c:v>
                </c:pt>
                <c:pt idx="8081">
                  <c:v>4.0405000000009599</c:v>
                </c:pt>
                <c:pt idx="8082">
                  <c:v>4.0410000000009596</c:v>
                </c:pt>
                <c:pt idx="8083">
                  <c:v>4.0415000000009602</c:v>
                </c:pt>
                <c:pt idx="8084">
                  <c:v>4.0420000000009599</c:v>
                </c:pt>
                <c:pt idx="8085">
                  <c:v>4.0425000000009597</c:v>
                </c:pt>
                <c:pt idx="8086">
                  <c:v>4.0430000000009603</c:v>
                </c:pt>
                <c:pt idx="8087">
                  <c:v>4.04350000000096</c:v>
                </c:pt>
                <c:pt idx="8088">
                  <c:v>4.0440000000009597</c:v>
                </c:pt>
                <c:pt idx="8089">
                  <c:v>4.0445000000009603</c:v>
                </c:pt>
                <c:pt idx="8090">
                  <c:v>4.04500000000096</c:v>
                </c:pt>
                <c:pt idx="8091">
                  <c:v>4.0455000000009598</c:v>
                </c:pt>
                <c:pt idx="8092">
                  <c:v>4.0460000000009604</c:v>
                </c:pt>
                <c:pt idx="8093">
                  <c:v>4.0465000000009601</c:v>
                </c:pt>
                <c:pt idx="8094">
                  <c:v>4.0470000000009598</c:v>
                </c:pt>
                <c:pt idx="8095">
                  <c:v>4.0475000000009604</c:v>
                </c:pt>
                <c:pt idx="8096">
                  <c:v>4.0480000000009602</c:v>
                </c:pt>
                <c:pt idx="8097">
                  <c:v>4.0485000000009599</c:v>
                </c:pt>
                <c:pt idx="8098">
                  <c:v>4.0490000000009596</c:v>
                </c:pt>
                <c:pt idx="8099">
                  <c:v>4.0495000000009602</c:v>
                </c:pt>
                <c:pt idx="8100">
                  <c:v>4.0500000000009599</c:v>
                </c:pt>
                <c:pt idx="8101">
                  <c:v>4.0505000000009597</c:v>
                </c:pt>
                <c:pt idx="8102">
                  <c:v>4.0510000000009603</c:v>
                </c:pt>
                <c:pt idx="8103">
                  <c:v>4.05150000000096</c:v>
                </c:pt>
                <c:pt idx="8104">
                  <c:v>4.0520000000009597</c:v>
                </c:pt>
                <c:pt idx="8105">
                  <c:v>4.0525000000009603</c:v>
                </c:pt>
                <c:pt idx="8106">
                  <c:v>4.0530000000009601</c:v>
                </c:pt>
                <c:pt idx="8107">
                  <c:v>4.0535000000009598</c:v>
                </c:pt>
                <c:pt idx="8108">
                  <c:v>4.0540000000009604</c:v>
                </c:pt>
                <c:pt idx="8109">
                  <c:v>4.0545000000009601</c:v>
                </c:pt>
                <c:pt idx="8110">
                  <c:v>4.0550000000009598</c:v>
                </c:pt>
                <c:pt idx="8111">
                  <c:v>4.0555000000009596</c:v>
                </c:pt>
                <c:pt idx="8112">
                  <c:v>4.0560000000009602</c:v>
                </c:pt>
                <c:pt idx="8113">
                  <c:v>4.0565000000009599</c:v>
                </c:pt>
                <c:pt idx="8114">
                  <c:v>4.0570000000009596</c:v>
                </c:pt>
                <c:pt idx="8115">
                  <c:v>4.0575000000009602</c:v>
                </c:pt>
                <c:pt idx="8116">
                  <c:v>4.05800000000096</c:v>
                </c:pt>
                <c:pt idx="8117">
                  <c:v>4.0585000000009597</c:v>
                </c:pt>
                <c:pt idx="8118">
                  <c:v>4.0590000000009603</c:v>
                </c:pt>
                <c:pt idx="8119">
                  <c:v>4.05950000000096</c:v>
                </c:pt>
                <c:pt idx="8120">
                  <c:v>4.0600000000009597</c:v>
                </c:pt>
                <c:pt idx="8121">
                  <c:v>4.0605000000009603</c:v>
                </c:pt>
                <c:pt idx="8122">
                  <c:v>4.0610000000009601</c:v>
                </c:pt>
                <c:pt idx="8123">
                  <c:v>4.0615000000009598</c:v>
                </c:pt>
                <c:pt idx="8124">
                  <c:v>4.0620000000009604</c:v>
                </c:pt>
                <c:pt idx="8125">
                  <c:v>4.0625000000009601</c:v>
                </c:pt>
                <c:pt idx="8126">
                  <c:v>4.0630000000009598</c:v>
                </c:pt>
                <c:pt idx="8127">
                  <c:v>4.0635000000009596</c:v>
                </c:pt>
                <c:pt idx="8128">
                  <c:v>4.0640000000009699</c:v>
                </c:pt>
                <c:pt idx="8129">
                  <c:v>4.0645000000009697</c:v>
                </c:pt>
                <c:pt idx="8130">
                  <c:v>4.0650000000009703</c:v>
                </c:pt>
                <c:pt idx="8131">
                  <c:v>4.06550000000097</c:v>
                </c:pt>
                <c:pt idx="8132">
                  <c:v>4.0660000000009697</c:v>
                </c:pt>
                <c:pt idx="8133">
                  <c:v>4.0665000000009703</c:v>
                </c:pt>
                <c:pt idx="8134">
                  <c:v>4.0670000000009701</c:v>
                </c:pt>
                <c:pt idx="8135">
                  <c:v>4.0675000000009698</c:v>
                </c:pt>
                <c:pt idx="8136">
                  <c:v>4.0680000000009704</c:v>
                </c:pt>
                <c:pt idx="8137">
                  <c:v>4.0685000000009701</c:v>
                </c:pt>
                <c:pt idx="8138">
                  <c:v>4.0690000000009698</c:v>
                </c:pt>
                <c:pt idx="8139">
                  <c:v>4.0695000000009696</c:v>
                </c:pt>
                <c:pt idx="8140">
                  <c:v>4.0700000000009702</c:v>
                </c:pt>
                <c:pt idx="8141">
                  <c:v>4.0705000000009699</c:v>
                </c:pt>
                <c:pt idx="8142">
                  <c:v>4.0710000000009696</c:v>
                </c:pt>
                <c:pt idx="8143">
                  <c:v>4.0715000000009702</c:v>
                </c:pt>
                <c:pt idx="8144">
                  <c:v>4.07200000000097</c:v>
                </c:pt>
                <c:pt idx="8145">
                  <c:v>4.0725000000009697</c:v>
                </c:pt>
                <c:pt idx="8146">
                  <c:v>4.0730000000009703</c:v>
                </c:pt>
                <c:pt idx="8147">
                  <c:v>4.07350000000097</c:v>
                </c:pt>
                <c:pt idx="8148">
                  <c:v>4.0740000000009697</c:v>
                </c:pt>
                <c:pt idx="8149">
                  <c:v>4.0745000000009703</c:v>
                </c:pt>
                <c:pt idx="8150">
                  <c:v>4.0750000000009701</c:v>
                </c:pt>
                <c:pt idx="8151">
                  <c:v>4.0755000000009698</c:v>
                </c:pt>
                <c:pt idx="8152">
                  <c:v>4.0760000000009704</c:v>
                </c:pt>
                <c:pt idx="8153">
                  <c:v>4.0765000000009701</c:v>
                </c:pt>
                <c:pt idx="8154">
                  <c:v>4.0770000000009698</c:v>
                </c:pt>
                <c:pt idx="8155">
                  <c:v>4.0775000000009696</c:v>
                </c:pt>
                <c:pt idx="8156">
                  <c:v>4.0780000000009702</c:v>
                </c:pt>
                <c:pt idx="8157">
                  <c:v>4.0785000000009699</c:v>
                </c:pt>
                <c:pt idx="8158">
                  <c:v>4.0790000000009696</c:v>
                </c:pt>
                <c:pt idx="8159">
                  <c:v>4.0795000000009702</c:v>
                </c:pt>
                <c:pt idx="8160">
                  <c:v>4.08000000000097</c:v>
                </c:pt>
                <c:pt idx="8161">
                  <c:v>4.0805000000009697</c:v>
                </c:pt>
                <c:pt idx="8162">
                  <c:v>4.0810000000009703</c:v>
                </c:pt>
                <c:pt idx="8163">
                  <c:v>4.08150000000097</c:v>
                </c:pt>
                <c:pt idx="8164">
                  <c:v>4.0820000000009697</c:v>
                </c:pt>
                <c:pt idx="8165">
                  <c:v>4.0825000000009704</c:v>
                </c:pt>
                <c:pt idx="8166">
                  <c:v>4.0830000000009701</c:v>
                </c:pt>
                <c:pt idx="8167">
                  <c:v>4.0835000000009698</c:v>
                </c:pt>
                <c:pt idx="8168">
                  <c:v>4.0840000000009704</c:v>
                </c:pt>
                <c:pt idx="8169">
                  <c:v>4.0845000000009701</c:v>
                </c:pt>
                <c:pt idx="8170">
                  <c:v>4.0850000000009699</c:v>
                </c:pt>
                <c:pt idx="8171">
                  <c:v>4.0855000000009696</c:v>
                </c:pt>
                <c:pt idx="8172">
                  <c:v>4.0860000000009702</c:v>
                </c:pt>
                <c:pt idx="8173">
                  <c:v>4.0865000000009699</c:v>
                </c:pt>
                <c:pt idx="8174">
                  <c:v>4.0870000000009696</c:v>
                </c:pt>
                <c:pt idx="8175">
                  <c:v>4.0875000000009702</c:v>
                </c:pt>
                <c:pt idx="8176">
                  <c:v>4.08800000000097</c:v>
                </c:pt>
                <c:pt idx="8177">
                  <c:v>4.0885000000009697</c:v>
                </c:pt>
                <c:pt idx="8178">
                  <c:v>4.0890000000009703</c:v>
                </c:pt>
                <c:pt idx="8179">
                  <c:v>4.08950000000097</c:v>
                </c:pt>
                <c:pt idx="8180">
                  <c:v>4.0900000000009697</c:v>
                </c:pt>
                <c:pt idx="8181">
                  <c:v>4.0905000000009704</c:v>
                </c:pt>
                <c:pt idx="8182">
                  <c:v>4.0910000000009701</c:v>
                </c:pt>
                <c:pt idx="8183">
                  <c:v>4.0915000000009698</c:v>
                </c:pt>
                <c:pt idx="8184">
                  <c:v>4.0920000000009704</c:v>
                </c:pt>
                <c:pt idx="8185">
                  <c:v>4.0925000000009701</c:v>
                </c:pt>
                <c:pt idx="8186">
                  <c:v>4.0930000000009699</c:v>
                </c:pt>
                <c:pt idx="8187">
                  <c:v>4.0935000000009696</c:v>
                </c:pt>
                <c:pt idx="8188">
                  <c:v>4.09400000000098</c:v>
                </c:pt>
                <c:pt idx="8189">
                  <c:v>4.0945000000009797</c:v>
                </c:pt>
                <c:pt idx="8190">
                  <c:v>4.0950000000009803</c:v>
                </c:pt>
                <c:pt idx="8191">
                  <c:v>4.09550000000098</c:v>
                </c:pt>
                <c:pt idx="8192">
                  <c:v>4.0960000000009797</c:v>
                </c:pt>
                <c:pt idx="8193">
                  <c:v>4.0965000000009804</c:v>
                </c:pt>
                <c:pt idx="8194">
                  <c:v>4.0970000000009801</c:v>
                </c:pt>
                <c:pt idx="8195">
                  <c:v>4.0975000000009798</c:v>
                </c:pt>
                <c:pt idx="8196">
                  <c:v>4.0980000000009804</c:v>
                </c:pt>
                <c:pt idx="8197">
                  <c:v>4.0985000000009801</c:v>
                </c:pt>
                <c:pt idx="8198">
                  <c:v>4.0990000000009799</c:v>
                </c:pt>
                <c:pt idx="8199">
                  <c:v>4.0995000000009796</c:v>
                </c:pt>
                <c:pt idx="8200">
                  <c:v>4.1000000000009802</c:v>
                </c:pt>
                <c:pt idx="8201">
                  <c:v>4.1005000000009799</c:v>
                </c:pt>
                <c:pt idx="8202">
                  <c:v>4.1010000000009796</c:v>
                </c:pt>
                <c:pt idx="8203">
                  <c:v>4.1015000000009803</c:v>
                </c:pt>
                <c:pt idx="8204">
                  <c:v>4.10200000000098</c:v>
                </c:pt>
                <c:pt idx="8205">
                  <c:v>4.1025000000009797</c:v>
                </c:pt>
                <c:pt idx="8206">
                  <c:v>4.1030000000009803</c:v>
                </c:pt>
                <c:pt idx="8207">
                  <c:v>4.10350000000098</c:v>
                </c:pt>
                <c:pt idx="8208">
                  <c:v>4.1040000000009798</c:v>
                </c:pt>
                <c:pt idx="8209">
                  <c:v>4.1045000000009804</c:v>
                </c:pt>
                <c:pt idx="8210">
                  <c:v>4.1050000000009801</c:v>
                </c:pt>
                <c:pt idx="8211">
                  <c:v>4.1055000000009798</c:v>
                </c:pt>
                <c:pt idx="8212">
                  <c:v>4.1060000000009804</c:v>
                </c:pt>
                <c:pt idx="8213">
                  <c:v>4.1065000000009801</c:v>
                </c:pt>
                <c:pt idx="8214">
                  <c:v>4.1070000000009799</c:v>
                </c:pt>
                <c:pt idx="8215">
                  <c:v>4.1075000000009796</c:v>
                </c:pt>
                <c:pt idx="8216">
                  <c:v>4.1080000000009802</c:v>
                </c:pt>
                <c:pt idx="8217">
                  <c:v>4.1085000000009799</c:v>
                </c:pt>
                <c:pt idx="8218">
                  <c:v>4.1090000000009796</c:v>
                </c:pt>
                <c:pt idx="8219">
                  <c:v>4.1095000000009803</c:v>
                </c:pt>
                <c:pt idx="8220">
                  <c:v>4.11000000000098</c:v>
                </c:pt>
                <c:pt idx="8221">
                  <c:v>4.1105000000009797</c:v>
                </c:pt>
                <c:pt idx="8222">
                  <c:v>4.1110000000009803</c:v>
                </c:pt>
                <c:pt idx="8223">
                  <c:v>4.11150000000098</c:v>
                </c:pt>
                <c:pt idx="8224">
                  <c:v>4.1120000000009798</c:v>
                </c:pt>
                <c:pt idx="8225">
                  <c:v>4.1125000000009804</c:v>
                </c:pt>
                <c:pt idx="8226">
                  <c:v>4.1130000000009801</c:v>
                </c:pt>
                <c:pt idx="8227">
                  <c:v>4.1135000000009798</c:v>
                </c:pt>
                <c:pt idx="8228">
                  <c:v>4.1140000000009804</c:v>
                </c:pt>
                <c:pt idx="8229">
                  <c:v>4.1145000000009802</c:v>
                </c:pt>
                <c:pt idx="8230">
                  <c:v>4.1150000000009799</c:v>
                </c:pt>
                <c:pt idx="8231">
                  <c:v>4.1155000000009796</c:v>
                </c:pt>
                <c:pt idx="8232">
                  <c:v>4.1160000000009802</c:v>
                </c:pt>
                <c:pt idx="8233">
                  <c:v>4.1165000000009799</c:v>
                </c:pt>
                <c:pt idx="8234">
                  <c:v>4.1170000000009797</c:v>
                </c:pt>
                <c:pt idx="8235">
                  <c:v>4.1175000000009803</c:v>
                </c:pt>
                <c:pt idx="8236">
                  <c:v>4.11800000000098</c:v>
                </c:pt>
                <c:pt idx="8237">
                  <c:v>4.1185000000009797</c:v>
                </c:pt>
                <c:pt idx="8238">
                  <c:v>4.1190000000009803</c:v>
                </c:pt>
                <c:pt idx="8239">
                  <c:v>4.11950000000098</c:v>
                </c:pt>
                <c:pt idx="8240">
                  <c:v>4.1200000000009798</c:v>
                </c:pt>
                <c:pt idx="8241">
                  <c:v>4.1205000000009804</c:v>
                </c:pt>
                <c:pt idx="8242">
                  <c:v>4.1210000000009801</c:v>
                </c:pt>
                <c:pt idx="8243">
                  <c:v>4.1215000000009798</c:v>
                </c:pt>
                <c:pt idx="8244">
                  <c:v>4.1220000000009804</c:v>
                </c:pt>
                <c:pt idx="8245">
                  <c:v>4.1225000000009802</c:v>
                </c:pt>
                <c:pt idx="8246">
                  <c:v>4.1230000000009799</c:v>
                </c:pt>
                <c:pt idx="8247">
                  <c:v>4.1235000000009903</c:v>
                </c:pt>
                <c:pt idx="8248">
                  <c:v>4.12400000000099</c:v>
                </c:pt>
                <c:pt idx="8249">
                  <c:v>4.1245000000009897</c:v>
                </c:pt>
                <c:pt idx="8250">
                  <c:v>4.1250000000009903</c:v>
                </c:pt>
                <c:pt idx="8251">
                  <c:v>4.12550000000099</c:v>
                </c:pt>
                <c:pt idx="8252">
                  <c:v>4.1260000000009898</c:v>
                </c:pt>
                <c:pt idx="8253">
                  <c:v>4.1265000000009904</c:v>
                </c:pt>
                <c:pt idx="8254">
                  <c:v>4.1270000000009901</c:v>
                </c:pt>
                <c:pt idx="8255">
                  <c:v>4.1275000000009898</c:v>
                </c:pt>
                <c:pt idx="8256">
                  <c:v>4.1280000000009904</c:v>
                </c:pt>
                <c:pt idx="8257">
                  <c:v>4.1285000000009902</c:v>
                </c:pt>
                <c:pt idx="8258">
                  <c:v>4.1290000000009899</c:v>
                </c:pt>
                <c:pt idx="8259">
                  <c:v>4.1295000000009896</c:v>
                </c:pt>
                <c:pt idx="8260">
                  <c:v>4.1300000000009902</c:v>
                </c:pt>
                <c:pt idx="8261">
                  <c:v>4.1305000000009899</c:v>
                </c:pt>
                <c:pt idx="8262">
                  <c:v>4.1310000000009897</c:v>
                </c:pt>
                <c:pt idx="8263">
                  <c:v>4.1315000000009903</c:v>
                </c:pt>
                <c:pt idx="8264">
                  <c:v>4.13200000000099</c:v>
                </c:pt>
                <c:pt idx="8265">
                  <c:v>4.1325000000009897</c:v>
                </c:pt>
                <c:pt idx="8266">
                  <c:v>4.1330000000009903</c:v>
                </c:pt>
                <c:pt idx="8267">
                  <c:v>4.13350000000099</c:v>
                </c:pt>
                <c:pt idx="8268">
                  <c:v>4.1340000000009898</c:v>
                </c:pt>
                <c:pt idx="8269">
                  <c:v>4.1345000000009904</c:v>
                </c:pt>
                <c:pt idx="8270">
                  <c:v>4.1350000000009901</c:v>
                </c:pt>
                <c:pt idx="8271">
                  <c:v>4.1355000000009898</c:v>
                </c:pt>
                <c:pt idx="8272">
                  <c:v>4.1360000000009904</c:v>
                </c:pt>
                <c:pt idx="8273">
                  <c:v>4.1365000000009902</c:v>
                </c:pt>
                <c:pt idx="8274">
                  <c:v>4.1370000000009899</c:v>
                </c:pt>
                <c:pt idx="8275">
                  <c:v>4.1375000000009896</c:v>
                </c:pt>
                <c:pt idx="8276">
                  <c:v>4.1380000000009902</c:v>
                </c:pt>
                <c:pt idx="8277">
                  <c:v>4.1385000000009899</c:v>
                </c:pt>
                <c:pt idx="8278">
                  <c:v>4.1390000000009897</c:v>
                </c:pt>
                <c:pt idx="8279">
                  <c:v>4.1395000000009903</c:v>
                </c:pt>
                <c:pt idx="8280">
                  <c:v>4.14000000000099</c:v>
                </c:pt>
                <c:pt idx="8281">
                  <c:v>4.1405000000009897</c:v>
                </c:pt>
                <c:pt idx="8282">
                  <c:v>4.1410000000009903</c:v>
                </c:pt>
                <c:pt idx="8283">
                  <c:v>4.1415000000009901</c:v>
                </c:pt>
                <c:pt idx="8284">
                  <c:v>4.1420000000009898</c:v>
                </c:pt>
                <c:pt idx="8285">
                  <c:v>4.1425000000009904</c:v>
                </c:pt>
                <c:pt idx="8286">
                  <c:v>4.1430000000009901</c:v>
                </c:pt>
                <c:pt idx="8287">
                  <c:v>4.1435000000009898</c:v>
                </c:pt>
                <c:pt idx="8288">
                  <c:v>4.1440000000009896</c:v>
                </c:pt>
                <c:pt idx="8289">
                  <c:v>4.1445000000009902</c:v>
                </c:pt>
                <c:pt idx="8290">
                  <c:v>4.1450000000009899</c:v>
                </c:pt>
                <c:pt idx="8291">
                  <c:v>4.1455000000009896</c:v>
                </c:pt>
                <c:pt idx="8292">
                  <c:v>4.1460000000009902</c:v>
                </c:pt>
                <c:pt idx="8293">
                  <c:v>4.1465000000009899</c:v>
                </c:pt>
                <c:pt idx="8294">
                  <c:v>4.1470000000009897</c:v>
                </c:pt>
                <c:pt idx="8295">
                  <c:v>4.1475000000009903</c:v>
                </c:pt>
                <c:pt idx="8296">
                  <c:v>4.14800000000099</c:v>
                </c:pt>
                <c:pt idx="8297">
                  <c:v>4.1485000000009897</c:v>
                </c:pt>
                <c:pt idx="8298">
                  <c:v>4.1490000000009903</c:v>
                </c:pt>
                <c:pt idx="8299">
                  <c:v>4.1495000000009901</c:v>
                </c:pt>
                <c:pt idx="8300">
                  <c:v>4.1500000000009898</c:v>
                </c:pt>
                <c:pt idx="8301">
                  <c:v>4.1505000000009904</c:v>
                </c:pt>
                <c:pt idx="8302">
                  <c:v>4.1510000000009901</c:v>
                </c:pt>
                <c:pt idx="8303">
                  <c:v>4.1515000000009898</c:v>
                </c:pt>
                <c:pt idx="8304">
                  <c:v>4.1520000000009896</c:v>
                </c:pt>
                <c:pt idx="8305">
                  <c:v>4.1525000000009902</c:v>
                </c:pt>
                <c:pt idx="8306">
                  <c:v>4.1530000000009899</c:v>
                </c:pt>
                <c:pt idx="8307">
                  <c:v>4.1535000000010003</c:v>
                </c:pt>
                <c:pt idx="8308">
                  <c:v>4.154000000001</c:v>
                </c:pt>
                <c:pt idx="8309">
                  <c:v>4.1545000000009997</c:v>
                </c:pt>
                <c:pt idx="8310">
                  <c:v>4.1550000000010003</c:v>
                </c:pt>
                <c:pt idx="8311">
                  <c:v>4.1555000000010001</c:v>
                </c:pt>
                <c:pt idx="8312">
                  <c:v>4.1560000000009998</c:v>
                </c:pt>
                <c:pt idx="8313">
                  <c:v>4.1565000000010004</c:v>
                </c:pt>
                <c:pt idx="8314">
                  <c:v>4.1570000000010001</c:v>
                </c:pt>
                <c:pt idx="8315">
                  <c:v>4.1575000000009998</c:v>
                </c:pt>
                <c:pt idx="8316">
                  <c:v>4.1580000000009996</c:v>
                </c:pt>
                <c:pt idx="8317">
                  <c:v>4.1585000000010002</c:v>
                </c:pt>
                <c:pt idx="8318">
                  <c:v>4.1590000000009999</c:v>
                </c:pt>
                <c:pt idx="8319">
                  <c:v>4.1595000000009996</c:v>
                </c:pt>
                <c:pt idx="8320">
                  <c:v>4.1600000000010002</c:v>
                </c:pt>
                <c:pt idx="8321">
                  <c:v>4.160500000001</c:v>
                </c:pt>
                <c:pt idx="8322">
                  <c:v>4.1610000000009997</c:v>
                </c:pt>
                <c:pt idx="8323">
                  <c:v>4.1615000000010003</c:v>
                </c:pt>
                <c:pt idx="8324">
                  <c:v>4.162000000001</c:v>
                </c:pt>
                <c:pt idx="8325">
                  <c:v>4.1625000000009997</c:v>
                </c:pt>
                <c:pt idx="8326">
                  <c:v>4.1630000000010003</c:v>
                </c:pt>
                <c:pt idx="8327">
                  <c:v>4.1635000000010001</c:v>
                </c:pt>
                <c:pt idx="8328">
                  <c:v>4.1640000000009998</c:v>
                </c:pt>
                <c:pt idx="8329">
                  <c:v>4.1645000000010004</c:v>
                </c:pt>
                <c:pt idx="8330">
                  <c:v>4.1650000000010001</c:v>
                </c:pt>
                <c:pt idx="8331">
                  <c:v>4.1655000000009998</c:v>
                </c:pt>
                <c:pt idx="8332">
                  <c:v>4.1660000000009996</c:v>
                </c:pt>
                <c:pt idx="8333">
                  <c:v>4.1665000000010002</c:v>
                </c:pt>
                <c:pt idx="8334">
                  <c:v>4.1670000000009999</c:v>
                </c:pt>
                <c:pt idx="8335">
                  <c:v>4.1675000000009996</c:v>
                </c:pt>
                <c:pt idx="8336">
                  <c:v>4.1680000000010002</c:v>
                </c:pt>
                <c:pt idx="8337">
                  <c:v>4.168500000001</c:v>
                </c:pt>
                <c:pt idx="8338">
                  <c:v>4.1690000000009997</c:v>
                </c:pt>
                <c:pt idx="8339">
                  <c:v>4.1695000000010003</c:v>
                </c:pt>
                <c:pt idx="8340">
                  <c:v>4.170000000001</c:v>
                </c:pt>
                <c:pt idx="8341">
                  <c:v>4.1705000000009997</c:v>
                </c:pt>
                <c:pt idx="8342">
                  <c:v>4.1710000000010004</c:v>
                </c:pt>
                <c:pt idx="8343">
                  <c:v>4.1715000000010001</c:v>
                </c:pt>
                <c:pt idx="8344">
                  <c:v>4.1720000000009998</c:v>
                </c:pt>
                <c:pt idx="8345">
                  <c:v>4.1725000000010004</c:v>
                </c:pt>
                <c:pt idx="8346">
                  <c:v>4.1730000000010001</c:v>
                </c:pt>
                <c:pt idx="8347">
                  <c:v>4.1735000000009999</c:v>
                </c:pt>
                <c:pt idx="8348">
                  <c:v>4.1740000000009996</c:v>
                </c:pt>
                <c:pt idx="8349">
                  <c:v>4.1745000000010002</c:v>
                </c:pt>
                <c:pt idx="8350">
                  <c:v>4.1750000000009999</c:v>
                </c:pt>
                <c:pt idx="8351">
                  <c:v>4.1755000000009996</c:v>
                </c:pt>
                <c:pt idx="8352">
                  <c:v>4.1760000000010002</c:v>
                </c:pt>
                <c:pt idx="8353">
                  <c:v>4.176500000001</c:v>
                </c:pt>
                <c:pt idx="8354">
                  <c:v>4.1770000000009997</c:v>
                </c:pt>
                <c:pt idx="8355">
                  <c:v>4.1775000000010003</c:v>
                </c:pt>
                <c:pt idx="8356">
                  <c:v>4.178000000001</c:v>
                </c:pt>
                <c:pt idx="8357">
                  <c:v>4.1785000000009997</c:v>
                </c:pt>
                <c:pt idx="8358">
                  <c:v>4.1790000000010004</c:v>
                </c:pt>
                <c:pt idx="8359">
                  <c:v>4.1795000000010001</c:v>
                </c:pt>
                <c:pt idx="8360">
                  <c:v>4.1800000000009998</c:v>
                </c:pt>
                <c:pt idx="8361">
                  <c:v>4.1805000000010004</c:v>
                </c:pt>
                <c:pt idx="8362">
                  <c:v>4.1810000000010001</c:v>
                </c:pt>
                <c:pt idx="8363">
                  <c:v>4.1815000000009999</c:v>
                </c:pt>
                <c:pt idx="8364">
                  <c:v>4.1820000000009996</c:v>
                </c:pt>
                <c:pt idx="8365">
                  <c:v>4.1825000000010002</c:v>
                </c:pt>
                <c:pt idx="8366">
                  <c:v>4.1830000000009999</c:v>
                </c:pt>
                <c:pt idx="8367">
                  <c:v>4.1835000000010103</c:v>
                </c:pt>
                <c:pt idx="8368">
                  <c:v>4.18400000000101</c:v>
                </c:pt>
                <c:pt idx="8369">
                  <c:v>4.1845000000010097</c:v>
                </c:pt>
                <c:pt idx="8370">
                  <c:v>4.1850000000010104</c:v>
                </c:pt>
                <c:pt idx="8371">
                  <c:v>4.1855000000010101</c:v>
                </c:pt>
                <c:pt idx="8372">
                  <c:v>4.1860000000010098</c:v>
                </c:pt>
                <c:pt idx="8373">
                  <c:v>4.1865000000010104</c:v>
                </c:pt>
                <c:pt idx="8374">
                  <c:v>4.1870000000010101</c:v>
                </c:pt>
                <c:pt idx="8375">
                  <c:v>4.1875000000010099</c:v>
                </c:pt>
                <c:pt idx="8376">
                  <c:v>4.1880000000010096</c:v>
                </c:pt>
                <c:pt idx="8377">
                  <c:v>4.1885000000010102</c:v>
                </c:pt>
                <c:pt idx="8378">
                  <c:v>4.1890000000010099</c:v>
                </c:pt>
                <c:pt idx="8379">
                  <c:v>4.1895000000010096</c:v>
                </c:pt>
                <c:pt idx="8380">
                  <c:v>4.1900000000010102</c:v>
                </c:pt>
                <c:pt idx="8381">
                  <c:v>4.19050000000101</c:v>
                </c:pt>
                <c:pt idx="8382">
                  <c:v>4.1910000000010097</c:v>
                </c:pt>
                <c:pt idx="8383">
                  <c:v>4.1915000000010103</c:v>
                </c:pt>
                <c:pt idx="8384">
                  <c:v>4.19200000000101</c:v>
                </c:pt>
                <c:pt idx="8385">
                  <c:v>4.1925000000010098</c:v>
                </c:pt>
                <c:pt idx="8386">
                  <c:v>4.1930000000010104</c:v>
                </c:pt>
                <c:pt idx="8387">
                  <c:v>4.1935000000010101</c:v>
                </c:pt>
                <c:pt idx="8388">
                  <c:v>4.1940000000010098</c:v>
                </c:pt>
                <c:pt idx="8389">
                  <c:v>4.1945000000010104</c:v>
                </c:pt>
                <c:pt idx="8390">
                  <c:v>4.1950000000010101</c:v>
                </c:pt>
                <c:pt idx="8391">
                  <c:v>4.1955000000010099</c:v>
                </c:pt>
                <c:pt idx="8392">
                  <c:v>4.1960000000010096</c:v>
                </c:pt>
                <c:pt idx="8393">
                  <c:v>4.1965000000010102</c:v>
                </c:pt>
                <c:pt idx="8394">
                  <c:v>4.1970000000010099</c:v>
                </c:pt>
                <c:pt idx="8395">
                  <c:v>4.1975000000010096</c:v>
                </c:pt>
                <c:pt idx="8396">
                  <c:v>4.1980000000010103</c:v>
                </c:pt>
                <c:pt idx="8397">
                  <c:v>4.19850000000101</c:v>
                </c:pt>
                <c:pt idx="8398">
                  <c:v>4.1990000000010097</c:v>
                </c:pt>
                <c:pt idx="8399">
                  <c:v>4.1995000000010103</c:v>
                </c:pt>
                <c:pt idx="8400">
                  <c:v>4.20000000000101</c:v>
                </c:pt>
                <c:pt idx="8401">
                  <c:v>4.2005000000010098</c:v>
                </c:pt>
                <c:pt idx="8402">
                  <c:v>4.2010000000010104</c:v>
                </c:pt>
                <c:pt idx="8403">
                  <c:v>4.2015000000010101</c:v>
                </c:pt>
                <c:pt idx="8404">
                  <c:v>4.2020000000010098</c:v>
                </c:pt>
                <c:pt idx="8405">
                  <c:v>4.2025000000010104</c:v>
                </c:pt>
                <c:pt idx="8406">
                  <c:v>4.2030000000010102</c:v>
                </c:pt>
                <c:pt idx="8407">
                  <c:v>4.2035000000010099</c:v>
                </c:pt>
                <c:pt idx="8408">
                  <c:v>4.2040000000010096</c:v>
                </c:pt>
                <c:pt idx="8409">
                  <c:v>4.2045000000010102</c:v>
                </c:pt>
                <c:pt idx="8410">
                  <c:v>4.2050000000010099</c:v>
                </c:pt>
                <c:pt idx="8411">
                  <c:v>4.2055000000010097</c:v>
                </c:pt>
                <c:pt idx="8412">
                  <c:v>4.2060000000010103</c:v>
                </c:pt>
                <c:pt idx="8413">
                  <c:v>4.20650000000101</c:v>
                </c:pt>
                <c:pt idx="8414">
                  <c:v>4.2070000000010097</c:v>
                </c:pt>
                <c:pt idx="8415">
                  <c:v>4.2075000000010103</c:v>
                </c:pt>
                <c:pt idx="8416">
                  <c:v>4.20800000000101</c:v>
                </c:pt>
                <c:pt idx="8417">
                  <c:v>4.2085000000010098</c:v>
                </c:pt>
                <c:pt idx="8418">
                  <c:v>4.2090000000010104</c:v>
                </c:pt>
                <c:pt idx="8419">
                  <c:v>4.2095000000010101</c:v>
                </c:pt>
                <c:pt idx="8420">
                  <c:v>4.2100000000010098</c:v>
                </c:pt>
                <c:pt idx="8421">
                  <c:v>4.2105000000010104</c:v>
                </c:pt>
                <c:pt idx="8422">
                  <c:v>4.2110000000010102</c:v>
                </c:pt>
                <c:pt idx="8423">
                  <c:v>4.2115000000010099</c:v>
                </c:pt>
                <c:pt idx="8424">
                  <c:v>4.2120000000010096</c:v>
                </c:pt>
                <c:pt idx="8425">
                  <c:v>4.2125000000010102</c:v>
                </c:pt>
                <c:pt idx="8426">
                  <c:v>4.2130000000010099</c:v>
                </c:pt>
                <c:pt idx="8427">
                  <c:v>4.2135000000010203</c:v>
                </c:pt>
                <c:pt idx="8428">
                  <c:v>4.21400000000102</c:v>
                </c:pt>
                <c:pt idx="8429">
                  <c:v>4.2145000000010198</c:v>
                </c:pt>
                <c:pt idx="8430">
                  <c:v>4.2150000000010204</c:v>
                </c:pt>
                <c:pt idx="8431">
                  <c:v>4.2155000000010201</c:v>
                </c:pt>
                <c:pt idx="8432">
                  <c:v>4.2160000000010198</c:v>
                </c:pt>
                <c:pt idx="8433">
                  <c:v>4.2165000000010204</c:v>
                </c:pt>
                <c:pt idx="8434">
                  <c:v>4.2170000000010202</c:v>
                </c:pt>
                <c:pt idx="8435">
                  <c:v>4.2175000000010199</c:v>
                </c:pt>
                <c:pt idx="8436">
                  <c:v>4.2180000000010196</c:v>
                </c:pt>
                <c:pt idx="8437">
                  <c:v>4.2185000000010202</c:v>
                </c:pt>
                <c:pt idx="8438">
                  <c:v>4.2190000000010199</c:v>
                </c:pt>
                <c:pt idx="8439">
                  <c:v>4.2195000000010197</c:v>
                </c:pt>
                <c:pt idx="8440">
                  <c:v>4.2200000000010203</c:v>
                </c:pt>
                <c:pt idx="8441">
                  <c:v>4.22050000000102</c:v>
                </c:pt>
                <c:pt idx="8442">
                  <c:v>4.2210000000010197</c:v>
                </c:pt>
                <c:pt idx="8443">
                  <c:v>4.2215000000010203</c:v>
                </c:pt>
                <c:pt idx="8444">
                  <c:v>4.22200000000102</c:v>
                </c:pt>
                <c:pt idx="8445">
                  <c:v>4.2225000000010198</c:v>
                </c:pt>
                <c:pt idx="8446">
                  <c:v>4.2230000000010204</c:v>
                </c:pt>
                <c:pt idx="8447">
                  <c:v>4.2235000000010201</c:v>
                </c:pt>
                <c:pt idx="8448">
                  <c:v>4.2240000000010198</c:v>
                </c:pt>
                <c:pt idx="8449">
                  <c:v>4.2245000000010204</c:v>
                </c:pt>
                <c:pt idx="8450">
                  <c:v>4.2250000000010202</c:v>
                </c:pt>
                <c:pt idx="8451">
                  <c:v>4.2255000000010199</c:v>
                </c:pt>
                <c:pt idx="8452">
                  <c:v>4.2260000000010196</c:v>
                </c:pt>
                <c:pt idx="8453">
                  <c:v>4.2265000000010202</c:v>
                </c:pt>
                <c:pt idx="8454">
                  <c:v>4.2270000000010199</c:v>
                </c:pt>
                <c:pt idx="8455">
                  <c:v>4.2275000000010197</c:v>
                </c:pt>
                <c:pt idx="8456">
                  <c:v>4.2280000000010203</c:v>
                </c:pt>
                <c:pt idx="8457">
                  <c:v>4.22850000000102</c:v>
                </c:pt>
                <c:pt idx="8458">
                  <c:v>4.2290000000010197</c:v>
                </c:pt>
                <c:pt idx="8459">
                  <c:v>4.2295000000010203</c:v>
                </c:pt>
                <c:pt idx="8460">
                  <c:v>4.2300000000010201</c:v>
                </c:pt>
                <c:pt idx="8461">
                  <c:v>4.2305000000010198</c:v>
                </c:pt>
                <c:pt idx="8462">
                  <c:v>4.2310000000010204</c:v>
                </c:pt>
                <c:pt idx="8463">
                  <c:v>4.2315000000010201</c:v>
                </c:pt>
                <c:pt idx="8464">
                  <c:v>4.2320000000010198</c:v>
                </c:pt>
                <c:pt idx="8465">
                  <c:v>4.2325000000010196</c:v>
                </c:pt>
                <c:pt idx="8466">
                  <c:v>4.2330000000010202</c:v>
                </c:pt>
                <c:pt idx="8467">
                  <c:v>4.2335000000010199</c:v>
                </c:pt>
                <c:pt idx="8468">
                  <c:v>4.2340000000010196</c:v>
                </c:pt>
                <c:pt idx="8469">
                  <c:v>4.2345000000010202</c:v>
                </c:pt>
                <c:pt idx="8470">
                  <c:v>4.2350000000010199</c:v>
                </c:pt>
                <c:pt idx="8471">
                  <c:v>4.2355000000010197</c:v>
                </c:pt>
                <c:pt idx="8472">
                  <c:v>4.2360000000010203</c:v>
                </c:pt>
                <c:pt idx="8473">
                  <c:v>4.23650000000102</c:v>
                </c:pt>
                <c:pt idx="8474">
                  <c:v>4.2370000000010197</c:v>
                </c:pt>
                <c:pt idx="8475">
                  <c:v>4.2375000000010203</c:v>
                </c:pt>
                <c:pt idx="8476">
                  <c:v>4.2380000000010201</c:v>
                </c:pt>
                <c:pt idx="8477">
                  <c:v>4.2385000000010198</c:v>
                </c:pt>
                <c:pt idx="8478">
                  <c:v>4.2390000000010204</c:v>
                </c:pt>
                <c:pt idx="8479">
                  <c:v>4.2395000000010201</c:v>
                </c:pt>
                <c:pt idx="8480">
                  <c:v>4.2400000000010198</c:v>
                </c:pt>
                <c:pt idx="8481">
                  <c:v>4.2405000000010196</c:v>
                </c:pt>
                <c:pt idx="8482">
                  <c:v>4.2410000000010202</c:v>
                </c:pt>
                <c:pt idx="8483">
                  <c:v>4.2415000000010199</c:v>
                </c:pt>
                <c:pt idx="8484">
                  <c:v>4.2420000000010196</c:v>
                </c:pt>
                <c:pt idx="8485">
                  <c:v>4.2425000000010202</c:v>
                </c:pt>
                <c:pt idx="8486">
                  <c:v>4.24300000000102</c:v>
                </c:pt>
                <c:pt idx="8487">
                  <c:v>4.2435000000010303</c:v>
                </c:pt>
                <c:pt idx="8488">
                  <c:v>4.2440000000010301</c:v>
                </c:pt>
                <c:pt idx="8489">
                  <c:v>4.2445000000010298</c:v>
                </c:pt>
                <c:pt idx="8490">
                  <c:v>4.2450000000010304</c:v>
                </c:pt>
                <c:pt idx="8491">
                  <c:v>4.2455000000010301</c:v>
                </c:pt>
                <c:pt idx="8492">
                  <c:v>4.2460000000010298</c:v>
                </c:pt>
                <c:pt idx="8493">
                  <c:v>4.2465000000010296</c:v>
                </c:pt>
                <c:pt idx="8494">
                  <c:v>4.2470000000010302</c:v>
                </c:pt>
                <c:pt idx="8495">
                  <c:v>4.2475000000010299</c:v>
                </c:pt>
                <c:pt idx="8496">
                  <c:v>4.2480000000010296</c:v>
                </c:pt>
                <c:pt idx="8497">
                  <c:v>4.2485000000010302</c:v>
                </c:pt>
                <c:pt idx="8498">
                  <c:v>4.24900000000103</c:v>
                </c:pt>
                <c:pt idx="8499">
                  <c:v>4.2495000000010297</c:v>
                </c:pt>
                <c:pt idx="8500">
                  <c:v>4.2500000000010303</c:v>
                </c:pt>
                <c:pt idx="8501">
                  <c:v>4.25050000000103</c:v>
                </c:pt>
                <c:pt idx="8502">
                  <c:v>4.2510000000010297</c:v>
                </c:pt>
                <c:pt idx="8503">
                  <c:v>4.2515000000010303</c:v>
                </c:pt>
                <c:pt idx="8504">
                  <c:v>4.2520000000010301</c:v>
                </c:pt>
                <c:pt idx="8505">
                  <c:v>4.2525000000010298</c:v>
                </c:pt>
                <c:pt idx="8506">
                  <c:v>4.2530000000010304</c:v>
                </c:pt>
                <c:pt idx="8507">
                  <c:v>4.2535000000010301</c:v>
                </c:pt>
                <c:pt idx="8508">
                  <c:v>4.2540000000010298</c:v>
                </c:pt>
                <c:pt idx="8509">
                  <c:v>4.2545000000010296</c:v>
                </c:pt>
                <c:pt idx="8510">
                  <c:v>4.2550000000010302</c:v>
                </c:pt>
                <c:pt idx="8511">
                  <c:v>4.2555000000010299</c:v>
                </c:pt>
                <c:pt idx="8512">
                  <c:v>4.2560000000010296</c:v>
                </c:pt>
                <c:pt idx="8513">
                  <c:v>4.2565000000010302</c:v>
                </c:pt>
                <c:pt idx="8514">
                  <c:v>4.25700000000103</c:v>
                </c:pt>
                <c:pt idx="8515">
                  <c:v>4.2575000000010297</c:v>
                </c:pt>
                <c:pt idx="8516">
                  <c:v>4.2580000000010303</c:v>
                </c:pt>
                <c:pt idx="8517">
                  <c:v>4.25850000000103</c:v>
                </c:pt>
                <c:pt idx="8518">
                  <c:v>4.2590000000010297</c:v>
                </c:pt>
                <c:pt idx="8519">
                  <c:v>4.2595000000010304</c:v>
                </c:pt>
                <c:pt idx="8520">
                  <c:v>4.2600000000010301</c:v>
                </c:pt>
                <c:pt idx="8521">
                  <c:v>4.2605000000010298</c:v>
                </c:pt>
                <c:pt idx="8522">
                  <c:v>4.2610000000010304</c:v>
                </c:pt>
                <c:pt idx="8523">
                  <c:v>4.2615000000010301</c:v>
                </c:pt>
                <c:pt idx="8524">
                  <c:v>4.2620000000010299</c:v>
                </c:pt>
                <c:pt idx="8525">
                  <c:v>4.2625000000010296</c:v>
                </c:pt>
                <c:pt idx="8526">
                  <c:v>4.2630000000010302</c:v>
                </c:pt>
                <c:pt idx="8527">
                  <c:v>4.2635000000010299</c:v>
                </c:pt>
                <c:pt idx="8528">
                  <c:v>4.2640000000010296</c:v>
                </c:pt>
                <c:pt idx="8529">
                  <c:v>4.2645000000010302</c:v>
                </c:pt>
                <c:pt idx="8530">
                  <c:v>4.26500000000103</c:v>
                </c:pt>
                <c:pt idx="8531">
                  <c:v>4.2655000000010297</c:v>
                </c:pt>
                <c:pt idx="8532">
                  <c:v>4.2660000000010303</c:v>
                </c:pt>
                <c:pt idx="8533">
                  <c:v>4.26650000000103</c:v>
                </c:pt>
                <c:pt idx="8534">
                  <c:v>4.2670000000010297</c:v>
                </c:pt>
                <c:pt idx="8535">
                  <c:v>4.2675000000010304</c:v>
                </c:pt>
                <c:pt idx="8536">
                  <c:v>4.2680000000010301</c:v>
                </c:pt>
                <c:pt idx="8537">
                  <c:v>4.2685000000010298</c:v>
                </c:pt>
                <c:pt idx="8538">
                  <c:v>4.2690000000010304</c:v>
                </c:pt>
                <c:pt idx="8539">
                  <c:v>4.2695000000010301</c:v>
                </c:pt>
                <c:pt idx="8540">
                  <c:v>4.2700000000010299</c:v>
                </c:pt>
                <c:pt idx="8541">
                  <c:v>4.2705000000010296</c:v>
                </c:pt>
                <c:pt idx="8542">
                  <c:v>4.2710000000010302</c:v>
                </c:pt>
                <c:pt idx="8543">
                  <c:v>4.2715000000010299</c:v>
                </c:pt>
                <c:pt idx="8544">
                  <c:v>4.2720000000010296</c:v>
                </c:pt>
                <c:pt idx="8545">
                  <c:v>4.2725000000010303</c:v>
                </c:pt>
                <c:pt idx="8546">
                  <c:v>4.27300000000103</c:v>
                </c:pt>
                <c:pt idx="8547">
                  <c:v>4.2735000000010404</c:v>
                </c:pt>
                <c:pt idx="8548">
                  <c:v>4.2740000000010401</c:v>
                </c:pt>
                <c:pt idx="8549">
                  <c:v>4.2745000000010398</c:v>
                </c:pt>
                <c:pt idx="8550">
                  <c:v>4.2750000000010404</c:v>
                </c:pt>
                <c:pt idx="8551">
                  <c:v>4.2755000000010401</c:v>
                </c:pt>
                <c:pt idx="8552">
                  <c:v>4.2760000000010399</c:v>
                </c:pt>
                <c:pt idx="8553">
                  <c:v>4.2765000000010396</c:v>
                </c:pt>
                <c:pt idx="8554">
                  <c:v>4.2770000000010402</c:v>
                </c:pt>
                <c:pt idx="8555">
                  <c:v>4.2775000000010399</c:v>
                </c:pt>
                <c:pt idx="8556">
                  <c:v>4.2780000000010396</c:v>
                </c:pt>
                <c:pt idx="8557">
                  <c:v>4.2785000000010402</c:v>
                </c:pt>
                <c:pt idx="8558">
                  <c:v>4.27900000000104</c:v>
                </c:pt>
                <c:pt idx="8559">
                  <c:v>4.2795000000010397</c:v>
                </c:pt>
                <c:pt idx="8560">
                  <c:v>4.2800000000010403</c:v>
                </c:pt>
                <c:pt idx="8561">
                  <c:v>4.28050000000104</c:v>
                </c:pt>
                <c:pt idx="8562">
                  <c:v>4.2810000000010398</c:v>
                </c:pt>
                <c:pt idx="8563">
                  <c:v>4.2815000000010404</c:v>
                </c:pt>
                <c:pt idx="8564">
                  <c:v>4.2820000000010401</c:v>
                </c:pt>
                <c:pt idx="8565">
                  <c:v>4.2825000000010398</c:v>
                </c:pt>
                <c:pt idx="8566">
                  <c:v>4.2830000000010404</c:v>
                </c:pt>
                <c:pt idx="8567">
                  <c:v>4.2835000000010401</c:v>
                </c:pt>
                <c:pt idx="8568">
                  <c:v>4.2840000000010399</c:v>
                </c:pt>
                <c:pt idx="8569">
                  <c:v>4.2845000000010396</c:v>
                </c:pt>
                <c:pt idx="8570">
                  <c:v>4.2850000000010402</c:v>
                </c:pt>
                <c:pt idx="8571">
                  <c:v>4.2855000000010399</c:v>
                </c:pt>
                <c:pt idx="8572">
                  <c:v>4.2860000000010396</c:v>
                </c:pt>
                <c:pt idx="8573">
                  <c:v>4.2865000000010403</c:v>
                </c:pt>
                <c:pt idx="8574">
                  <c:v>4.28700000000104</c:v>
                </c:pt>
                <c:pt idx="8575">
                  <c:v>4.2875000000010397</c:v>
                </c:pt>
                <c:pt idx="8576">
                  <c:v>4.2880000000010403</c:v>
                </c:pt>
                <c:pt idx="8577">
                  <c:v>4.28850000000104</c:v>
                </c:pt>
                <c:pt idx="8578">
                  <c:v>4.2890000000010398</c:v>
                </c:pt>
                <c:pt idx="8579">
                  <c:v>4.2895000000010404</c:v>
                </c:pt>
                <c:pt idx="8580">
                  <c:v>4.2900000000010401</c:v>
                </c:pt>
                <c:pt idx="8581">
                  <c:v>4.2905000000010398</c:v>
                </c:pt>
                <c:pt idx="8582">
                  <c:v>4.2910000000010404</c:v>
                </c:pt>
                <c:pt idx="8583">
                  <c:v>4.2915000000010401</c:v>
                </c:pt>
                <c:pt idx="8584">
                  <c:v>4.2920000000010399</c:v>
                </c:pt>
                <c:pt idx="8585">
                  <c:v>4.2925000000010396</c:v>
                </c:pt>
                <c:pt idx="8586">
                  <c:v>4.2930000000010402</c:v>
                </c:pt>
                <c:pt idx="8587">
                  <c:v>4.2935000000010399</c:v>
                </c:pt>
                <c:pt idx="8588">
                  <c:v>4.2940000000010397</c:v>
                </c:pt>
                <c:pt idx="8589">
                  <c:v>4.2945000000010403</c:v>
                </c:pt>
                <c:pt idx="8590">
                  <c:v>4.29500000000104</c:v>
                </c:pt>
                <c:pt idx="8591">
                  <c:v>4.2955000000010397</c:v>
                </c:pt>
                <c:pt idx="8592">
                  <c:v>4.2960000000010403</c:v>
                </c:pt>
                <c:pt idx="8593">
                  <c:v>4.29650000000104</c:v>
                </c:pt>
                <c:pt idx="8594">
                  <c:v>4.2970000000010398</c:v>
                </c:pt>
                <c:pt idx="8595">
                  <c:v>4.2975000000010404</c:v>
                </c:pt>
                <c:pt idx="8596">
                  <c:v>4.2980000000010401</c:v>
                </c:pt>
                <c:pt idx="8597">
                  <c:v>4.2985000000010398</c:v>
                </c:pt>
                <c:pt idx="8598">
                  <c:v>4.2990000000010404</c:v>
                </c:pt>
                <c:pt idx="8599">
                  <c:v>4.2995000000010402</c:v>
                </c:pt>
                <c:pt idx="8600">
                  <c:v>4.3000000000010399</c:v>
                </c:pt>
                <c:pt idx="8601">
                  <c:v>4.3005000000010396</c:v>
                </c:pt>
                <c:pt idx="8602">
                  <c:v>4.3010000000010402</c:v>
                </c:pt>
                <c:pt idx="8603">
                  <c:v>4.3015000000010399</c:v>
                </c:pt>
                <c:pt idx="8604">
                  <c:v>4.3020000000010397</c:v>
                </c:pt>
                <c:pt idx="8605">
                  <c:v>4.3025000000010403</c:v>
                </c:pt>
                <c:pt idx="8606">
                  <c:v>4.30300000000104</c:v>
                </c:pt>
                <c:pt idx="8607">
                  <c:v>4.3035000000010504</c:v>
                </c:pt>
                <c:pt idx="8608">
                  <c:v>4.3040000000010501</c:v>
                </c:pt>
                <c:pt idx="8609">
                  <c:v>4.3045000000010498</c:v>
                </c:pt>
                <c:pt idx="8610">
                  <c:v>4.3050000000010504</c:v>
                </c:pt>
                <c:pt idx="8611">
                  <c:v>4.3055000000010502</c:v>
                </c:pt>
                <c:pt idx="8612">
                  <c:v>4.3060000000010499</c:v>
                </c:pt>
                <c:pt idx="8613">
                  <c:v>4.3065000000010496</c:v>
                </c:pt>
                <c:pt idx="8614">
                  <c:v>4.3070000000010502</c:v>
                </c:pt>
                <c:pt idx="8615">
                  <c:v>4.3075000000010499</c:v>
                </c:pt>
                <c:pt idx="8616">
                  <c:v>4.3080000000010497</c:v>
                </c:pt>
                <c:pt idx="8617">
                  <c:v>4.3085000000010503</c:v>
                </c:pt>
                <c:pt idx="8618">
                  <c:v>4.30900000000105</c:v>
                </c:pt>
                <c:pt idx="8619">
                  <c:v>4.3095000000010497</c:v>
                </c:pt>
                <c:pt idx="8620">
                  <c:v>4.3100000000010503</c:v>
                </c:pt>
                <c:pt idx="8621">
                  <c:v>4.31050000000105</c:v>
                </c:pt>
                <c:pt idx="8622">
                  <c:v>4.3110000000010498</c:v>
                </c:pt>
                <c:pt idx="8623">
                  <c:v>4.3115000000010504</c:v>
                </c:pt>
                <c:pt idx="8624">
                  <c:v>4.3120000000010501</c:v>
                </c:pt>
                <c:pt idx="8625">
                  <c:v>4.3125000000010498</c:v>
                </c:pt>
                <c:pt idx="8626">
                  <c:v>4.3130000000010504</c:v>
                </c:pt>
                <c:pt idx="8627">
                  <c:v>4.3135000000010502</c:v>
                </c:pt>
                <c:pt idx="8628">
                  <c:v>4.3140000000010499</c:v>
                </c:pt>
                <c:pt idx="8629">
                  <c:v>4.3145000000010496</c:v>
                </c:pt>
                <c:pt idx="8630">
                  <c:v>4.3150000000010502</c:v>
                </c:pt>
                <c:pt idx="8631">
                  <c:v>4.3155000000010499</c:v>
                </c:pt>
                <c:pt idx="8632">
                  <c:v>4.3160000000010497</c:v>
                </c:pt>
                <c:pt idx="8633">
                  <c:v>4.3165000000010503</c:v>
                </c:pt>
                <c:pt idx="8634">
                  <c:v>4.31700000000105</c:v>
                </c:pt>
                <c:pt idx="8635">
                  <c:v>4.3175000000010497</c:v>
                </c:pt>
                <c:pt idx="8636">
                  <c:v>4.3180000000010503</c:v>
                </c:pt>
                <c:pt idx="8637">
                  <c:v>4.3185000000010501</c:v>
                </c:pt>
                <c:pt idx="8638">
                  <c:v>4.3190000000010498</c:v>
                </c:pt>
                <c:pt idx="8639">
                  <c:v>4.3195000000010504</c:v>
                </c:pt>
                <c:pt idx="8640">
                  <c:v>4.3200000000010501</c:v>
                </c:pt>
                <c:pt idx="8641">
                  <c:v>4.3205000000010498</c:v>
                </c:pt>
                <c:pt idx="8642">
                  <c:v>4.3210000000010496</c:v>
                </c:pt>
                <c:pt idx="8643">
                  <c:v>4.3215000000010502</c:v>
                </c:pt>
                <c:pt idx="8644">
                  <c:v>4.3220000000010499</c:v>
                </c:pt>
                <c:pt idx="8645">
                  <c:v>4.3225000000010496</c:v>
                </c:pt>
                <c:pt idx="8646">
                  <c:v>4.3230000000010502</c:v>
                </c:pt>
                <c:pt idx="8647">
                  <c:v>4.3235000000010499</c:v>
                </c:pt>
                <c:pt idx="8648">
                  <c:v>4.3240000000010497</c:v>
                </c:pt>
                <c:pt idx="8649">
                  <c:v>4.3245000000010503</c:v>
                </c:pt>
                <c:pt idx="8650">
                  <c:v>4.32500000000105</c:v>
                </c:pt>
                <c:pt idx="8651">
                  <c:v>4.3255000000010497</c:v>
                </c:pt>
                <c:pt idx="8652">
                  <c:v>4.3260000000010503</c:v>
                </c:pt>
                <c:pt idx="8653">
                  <c:v>4.3265000000010501</c:v>
                </c:pt>
                <c:pt idx="8654">
                  <c:v>4.3270000000010498</c:v>
                </c:pt>
                <c:pt idx="8655">
                  <c:v>4.3275000000010504</c:v>
                </c:pt>
                <c:pt idx="8656">
                  <c:v>4.3280000000010501</c:v>
                </c:pt>
                <c:pt idx="8657">
                  <c:v>4.3285000000010498</c:v>
                </c:pt>
                <c:pt idx="8658">
                  <c:v>4.3290000000010496</c:v>
                </c:pt>
                <c:pt idx="8659">
                  <c:v>4.3295000000010502</c:v>
                </c:pt>
                <c:pt idx="8660">
                  <c:v>4.3300000000010499</c:v>
                </c:pt>
                <c:pt idx="8661">
                  <c:v>4.3305000000010496</c:v>
                </c:pt>
                <c:pt idx="8662">
                  <c:v>4.3310000000010502</c:v>
                </c:pt>
                <c:pt idx="8663">
                  <c:v>4.33150000000105</c:v>
                </c:pt>
                <c:pt idx="8664">
                  <c:v>4.3320000000010497</c:v>
                </c:pt>
                <c:pt idx="8665">
                  <c:v>4.3325000000010503</c:v>
                </c:pt>
                <c:pt idx="8666">
                  <c:v>4.33300000000105</c:v>
                </c:pt>
                <c:pt idx="8667">
                  <c:v>4.3335000000010604</c:v>
                </c:pt>
                <c:pt idx="8668">
                  <c:v>4.3340000000010601</c:v>
                </c:pt>
                <c:pt idx="8669">
                  <c:v>4.3345000000010598</c:v>
                </c:pt>
                <c:pt idx="8670">
                  <c:v>4.3350000000010596</c:v>
                </c:pt>
                <c:pt idx="8671">
                  <c:v>4.3355000000010602</c:v>
                </c:pt>
                <c:pt idx="8672">
                  <c:v>4.3360000000010599</c:v>
                </c:pt>
                <c:pt idx="8673">
                  <c:v>4.3365000000010596</c:v>
                </c:pt>
                <c:pt idx="8674">
                  <c:v>4.3370000000010602</c:v>
                </c:pt>
                <c:pt idx="8675">
                  <c:v>4.33750000000106</c:v>
                </c:pt>
                <c:pt idx="8676">
                  <c:v>4.3380000000010597</c:v>
                </c:pt>
                <c:pt idx="8677">
                  <c:v>4.3385000000010603</c:v>
                </c:pt>
                <c:pt idx="8678">
                  <c:v>4.33900000000106</c:v>
                </c:pt>
                <c:pt idx="8679">
                  <c:v>4.3395000000010597</c:v>
                </c:pt>
                <c:pt idx="8680">
                  <c:v>4.3400000000010603</c:v>
                </c:pt>
                <c:pt idx="8681">
                  <c:v>4.3405000000010601</c:v>
                </c:pt>
                <c:pt idx="8682">
                  <c:v>4.3410000000010598</c:v>
                </c:pt>
                <c:pt idx="8683">
                  <c:v>4.3415000000010604</c:v>
                </c:pt>
                <c:pt idx="8684">
                  <c:v>4.3420000000010601</c:v>
                </c:pt>
                <c:pt idx="8685">
                  <c:v>4.3425000000010598</c:v>
                </c:pt>
                <c:pt idx="8686">
                  <c:v>4.3430000000010596</c:v>
                </c:pt>
                <c:pt idx="8687">
                  <c:v>4.3435000000010602</c:v>
                </c:pt>
                <c:pt idx="8688">
                  <c:v>4.3440000000010599</c:v>
                </c:pt>
                <c:pt idx="8689">
                  <c:v>4.3445000000010596</c:v>
                </c:pt>
                <c:pt idx="8690">
                  <c:v>4.3450000000010602</c:v>
                </c:pt>
                <c:pt idx="8691">
                  <c:v>4.34550000000106</c:v>
                </c:pt>
                <c:pt idx="8692">
                  <c:v>4.3460000000010597</c:v>
                </c:pt>
                <c:pt idx="8693">
                  <c:v>4.3465000000010603</c:v>
                </c:pt>
                <c:pt idx="8694">
                  <c:v>4.34700000000106</c:v>
                </c:pt>
                <c:pt idx="8695">
                  <c:v>4.3475000000010597</c:v>
                </c:pt>
                <c:pt idx="8696">
                  <c:v>4.3480000000010604</c:v>
                </c:pt>
                <c:pt idx="8697">
                  <c:v>4.3485000000010601</c:v>
                </c:pt>
                <c:pt idx="8698">
                  <c:v>4.3490000000010598</c:v>
                </c:pt>
                <c:pt idx="8699">
                  <c:v>4.3495000000010604</c:v>
                </c:pt>
                <c:pt idx="8700">
                  <c:v>4.3500000000010601</c:v>
                </c:pt>
                <c:pt idx="8701">
                  <c:v>4.3505000000010599</c:v>
                </c:pt>
                <c:pt idx="8702">
                  <c:v>4.3510000000010596</c:v>
                </c:pt>
                <c:pt idx="8703">
                  <c:v>4.3515000000010602</c:v>
                </c:pt>
                <c:pt idx="8704">
                  <c:v>4.3520000000010599</c:v>
                </c:pt>
                <c:pt idx="8705">
                  <c:v>4.3525000000010596</c:v>
                </c:pt>
                <c:pt idx="8706">
                  <c:v>4.3530000000010602</c:v>
                </c:pt>
                <c:pt idx="8707">
                  <c:v>4.35350000000106</c:v>
                </c:pt>
                <c:pt idx="8708">
                  <c:v>4.3540000000010597</c:v>
                </c:pt>
                <c:pt idx="8709">
                  <c:v>4.3545000000010603</c:v>
                </c:pt>
                <c:pt idx="8710">
                  <c:v>4.35500000000106</c:v>
                </c:pt>
                <c:pt idx="8711">
                  <c:v>4.3555000000010597</c:v>
                </c:pt>
                <c:pt idx="8712">
                  <c:v>4.3560000000010604</c:v>
                </c:pt>
                <c:pt idx="8713">
                  <c:v>4.3565000000010601</c:v>
                </c:pt>
                <c:pt idx="8714">
                  <c:v>4.3570000000010598</c:v>
                </c:pt>
                <c:pt idx="8715">
                  <c:v>4.3575000000010604</c:v>
                </c:pt>
                <c:pt idx="8716">
                  <c:v>4.3580000000010601</c:v>
                </c:pt>
                <c:pt idx="8717">
                  <c:v>4.3585000000010599</c:v>
                </c:pt>
                <c:pt idx="8718">
                  <c:v>4.3590000000010596</c:v>
                </c:pt>
                <c:pt idx="8719">
                  <c:v>4.3595000000010602</c:v>
                </c:pt>
                <c:pt idx="8720">
                  <c:v>4.3600000000010599</c:v>
                </c:pt>
                <c:pt idx="8721">
                  <c:v>4.3605000000010596</c:v>
                </c:pt>
                <c:pt idx="8722">
                  <c:v>4.3610000000010603</c:v>
                </c:pt>
                <c:pt idx="8723">
                  <c:v>4.36150000000106</c:v>
                </c:pt>
                <c:pt idx="8724">
                  <c:v>4.3620000000010597</c:v>
                </c:pt>
                <c:pt idx="8725">
                  <c:v>4.3625000000010603</c:v>
                </c:pt>
                <c:pt idx="8726">
                  <c:v>4.36300000000106</c:v>
                </c:pt>
                <c:pt idx="8727">
                  <c:v>4.3635000000010704</c:v>
                </c:pt>
                <c:pt idx="8728">
                  <c:v>4.3640000000010701</c:v>
                </c:pt>
                <c:pt idx="8729">
                  <c:v>4.3645000000010699</c:v>
                </c:pt>
                <c:pt idx="8730">
                  <c:v>4.3650000000010696</c:v>
                </c:pt>
                <c:pt idx="8731">
                  <c:v>4.3655000000010702</c:v>
                </c:pt>
                <c:pt idx="8732">
                  <c:v>4.3660000000010699</c:v>
                </c:pt>
                <c:pt idx="8733">
                  <c:v>4.3665000000010696</c:v>
                </c:pt>
                <c:pt idx="8734">
                  <c:v>4.3670000000010702</c:v>
                </c:pt>
                <c:pt idx="8735">
                  <c:v>4.36750000000107</c:v>
                </c:pt>
                <c:pt idx="8736">
                  <c:v>4.3680000000010697</c:v>
                </c:pt>
                <c:pt idx="8737">
                  <c:v>4.3685000000010703</c:v>
                </c:pt>
                <c:pt idx="8738">
                  <c:v>4.36900000000107</c:v>
                </c:pt>
                <c:pt idx="8739">
                  <c:v>4.3695000000010698</c:v>
                </c:pt>
                <c:pt idx="8740">
                  <c:v>4.3700000000010704</c:v>
                </c:pt>
                <c:pt idx="8741">
                  <c:v>4.3705000000010701</c:v>
                </c:pt>
                <c:pt idx="8742">
                  <c:v>4.3710000000010698</c:v>
                </c:pt>
                <c:pt idx="8743">
                  <c:v>4.3715000000010704</c:v>
                </c:pt>
                <c:pt idx="8744">
                  <c:v>4.3720000000010701</c:v>
                </c:pt>
                <c:pt idx="8745">
                  <c:v>4.3725000000010699</c:v>
                </c:pt>
                <c:pt idx="8746">
                  <c:v>4.3730000000010696</c:v>
                </c:pt>
                <c:pt idx="8747">
                  <c:v>4.3735000000010702</c:v>
                </c:pt>
                <c:pt idx="8748">
                  <c:v>4.3740000000010699</c:v>
                </c:pt>
                <c:pt idx="8749">
                  <c:v>4.3745000000010696</c:v>
                </c:pt>
                <c:pt idx="8750">
                  <c:v>4.3750000000010703</c:v>
                </c:pt>
                <c:pt idx="8751">
                  <c:v>4.37550000000107</c:v>
                </c:pt>
                <c:pt idx="8752">
                  <c:v>4.3760000000010697</c:v>
                </c:pt>
                <c:pt idx="8753">
                  <c:v>4.3765000000010703</c:v>
                </c:pt>
                <c:pt idx="8754">
                  <c:v>4.37700000000107</c:v>
                </c:pt>
                <c:pt idx="8755">
                  <c:v>4.3775000000010698</c:v>
                </c:pt>
                <c:pt idx="8756">
                  <c:v>4.3780000000010704</c:v>
                </c:pt>
                <c:pt idx="8757">
                  <c:v>4.3785000000010701</c:v>
                </c:pt>
                <c:pt idx="8758">
                  <c:v>4.3790000000010698</c:v>
                </c:pt>
                <c:pt idx="8759">
                  <c:v>4.3795000000010704</c:v>
                </c:pt>
                <c:pt idx="8760">
                  <c:v>4.3800000000010701</c:v>
                </c:pt>
                <c:pt idx="8761">
                  <c:v>4.3805000000010699</c:v>
                </c:pt>
                <c:pt idx="8762">
                  <c:v>4.3810000000010696</c:v>
                </c:pt>
                <c:pt idx="8763">
                  <c:v>4.3815000000010702</c:v>
                </c:pt>
                <c:pt idx="8764">
                  <c:v>4.3820000000010699</c:v>
                </c:pt>
                <c:pt idx="8765">
                  <c:v>4.3825000000010697</c:v>
                </c:pt>
                <c:pt idx="8766">
                  <c:v>4.3830000000010703</c:v>
                </c:pt>
                <c:pt idx="8767">
                  <c:v>4.38350000000107</c:v>
                </c:pt>
                <c:pt idx="8768">
                  <c:v>4.3840000000010697</c:v>
                </c:pt>
                <c:pt idx="8769">
                  <c:v>4.3845000000010703</c:v>
                </c:pt>
                <c:pt idx="8770">
                  <c:v>4.38500000000107</c:v>
                </c:pt>
                <c:pt idx="8771">
                  <c:v>4.3855000000010698</c:v>
                </c:pt>
                <c:pt idx="8772">
                  <c:v>4.3860000000010704</c:v>
                </c:pt>
                <c:pt idx="8773">
                  <c:v>4.3865000000010701</c:v>
                </c:pt>
                <c:pt idx="8774">
                  <c:v>4.3870000000010698</c:v>
                </c:pt>
                <c:pt idx="8775">
                  <c:v>4.3875000000010704</c:v>
                </c:pt>
                <c:pt idx="8776">
                  <c:v>4.3880000000010702</c:v>
                </c:pt>
                <c:pt idx="8777">
                  <c:v>4.3885000000010699</c:v>
                </c:pt>
                <c:pt idx="8778">
                  <c:v>4.3890000000010696</c:v>
                </c:pt>
                <c:pt idx="8779">
                  <c:v>4.3895000000010702</c:v>
                </c:pt>
                <c:pt idx="8780">
                  <c:v>4.3900000000010699</c:v>
                </c:pt>
                <c:pt idx="8781">
                  <c:v>4.3905000000010697</c:v>
                </c:pt>
                <c:pt idx="8782">
                  <c:v>4.3910000000010703</c:v>
                </c:pt>
                <c:pt idx="8783">
                  <c:v>4.39150000000107</c:v>
                </c:pt>
                <c:pt idx="8784">
                  <c:v>4.3920000000010697</c:v>
                </c:pt>
                <c:pt idx="8785">
                  <c:v>4.3925000000010703</c:v>
                </c:pt>
                <c:pt idx="8786">
                  <c:v>4.3930000000010798</c:v>
                </c:pt>
                <c:pt idx="8787">
                  <c:v>4.3935000000010804</c:v>
                </c:pt>
                <c:pt idx="8788">
                  <c:v>4.3940000000010802</c:v>
                </c:pt>
                <c:pt idx="8789">
                  <c:v>4.3945000000010799</c:v>
                </c:pt>
                <c:pt idx="8790">
                  <c:v>4.3950000000010796</c:v>
                </c:pt>
                <c:pt idx="8791">
                  <c:v>4.3955000000010802</c:v>
                </c:pt>
                <c:pt idx="8792">
                  <c:v>4.3960000000010799</c:v>
                </c:pt>
                <c:pt idx="8793">
                  <c:v>4.3965000000010797</c:v>
                </c:pt>
                <c:pt idx="8794">
                  <c:v>4.3970000000010803</c:v>
                </c:pt>
                <c:pt idx="8795">
                  <c:v>4.39750000000108</c:v>
                </c:pt>
                <c:pt idx="8796">
                  <c:v>4.3980000000010797</c:v>
                </c:pt>
                <c:pt idx="8797">
                  <c:v>4.3985000000010803</c:v>
                </c:pt>
                <c:pt idx="8798">
                  <c:v>4.39900000000108</c:v>
                </c:pt>
                <c:pt idx="8799">
                  <c:v>4.3995000000010798</c:v>
                </c:pt>
                <c:pt idx="8800">
                  <c:v>4.4000000000010804</c:v>
                </c:pt>
                <c:pt idx="8801">
                  <c:v>4.4005000000010801</c:v>
                </c:pt>
                <c:pt idx="8802">
                  <c:v>4.4010000000010798</c:v>
                </c:pt>
                <c:pt idx="8803">
                  <c:v>4.4015000000010804</c:v>
                </c:pt>
                <c:pt idx="8804">
                  <c:v>4.4020000000010802</c:v>
                </c:pt>
                <c:pt idx="8805">
                  <c:v>4.4025000000010799</c:v>
                </c:pt>
                <c:pt idx="8806">
                  <c:v>4.4030000000010796</c:v>
                </c:pt>
                <c:pt idx="8807">
                  <c:v>4.4035000000010802</c:v>
                </c:pt>
                <c:pt idx="8808">
                  <c:v>4.4040000000010799</c:v>
                </c:pt>
                <c:pt idx="8809">
                  <c:v>4.4045000000010797</c:v>
                </c:pt>
                <c:pt idx="8810">
                  <c:v>4.4050000000010803</c:v>
                </c:pt>
                <c:pt idx="8811">
                  <c:v>4.40550000000108</c:v>
                </c:pt>
                <c:pt idx="8812">
                  <c:v>4.4060000000010797</c:v>
                </c:pt>
                <c:pt idx="8813">
                  <c:v>4.4065000000010803</c:v>
                </c:pt>
                <c:pt idx="8814">
                  <c:v>4.4070000000010801</c:v>
                </c:pt>
                <c:pt idx="8815">
                  <c:v>4.4075000000010798</c:v>
                </c:pt>
                <c:pt idx="8816">
                  <c:v>4.4080000000010804</c:v>
                </c:pt>
                <c:pt idx="8817">
                  <c:v>4.4085000000010801</c:v>
                </c:pt>
                <c:pt idx="8818">
                  <c:v>4.4090000000010798</c:v>
                </c:pt>
                <c:pt idx="8819">
                  <c:v>4.4095000000010796</c:v>
                </c:pt>
                <c:pt idx="8820">
                  <c:v>4.4100000000010802</c:v>
                </c:pt>
                <c:pt idx="8821">
                  <c:v>4.4105000000010799</c:v>
                </c:pt>
                <c:pt idx="8822">
                  <c:v>4.4110000000010796</c:v>
                </c:pt>
                <c:pt idx="8823">
                  <c:v>4.4115000000010802</c:v>
                </c:pt>
                <c:pt idx="8824">
                  <c:v>4.4120000000010799</c:v>
                </c:pt>
                <c:pt idx="8825">
                  <c:v>4.4125000000010797</c:v>
                </c:pt>
                <c:pt idx="8826">
                  <c:v>4.4130000000010803</c:v>
                </c:pt>
                <c:pt idx="8827">
                  <c:v>4.41350000000108</c:v>
                </c:pt>
                <c:pt idx="8828">
                  <c:v>4.4140000000010797</c:v>
                </c:pt>
                <c:pt idx="8829">
                  <c:v>4.4145000000010803</c:v>
                </c:pt>
                <c:pt idx="8830">
                  <c:v>4.4150000000010801</c:v>
                </c:pt>
                <c:pt idx="8831">
                  <c:v>4.4155000000010798</c:v>
                </c:pt>
                <c:pt idx="8832">
                  <c:v>4.4160000000010804</c:v>
                </c:pt>
                <c:pt idx="8833">
                  <c:v>4.4165000000010801</c:v>
                </c:pt>
                <c:pt idx="8834">
                  <c:v>4.4170000000010798</c:v>
                </c:pt>
                <c:pt idx="8835">
                  <c:v>4.4175000000010796</c:v>
                </c:pt>
                <c:pt idx="8836">
                  <c:v>4.4180000000010802</c:v>
                </c:pt>
                <c:pt idx="8837">
                  <c:v>4.4185000000010799</c:v>
                </c:pt>
                <c:pt idx="8838">
                  <c:v>4.4190000000010796</c:v>
                </c:pt>
                <c:pt idx="8839">
                  <c:v>4.4195000000010802</c:v>
                </c:pt>
                <c:pt idx="8840">
                  <c:v>4.42000000000108</c:v>
                </c:pt>
                <c:pt idx="8841">
                  <c:v>4.4205000000010797</c:v>
                </c:pt>
                <c:pt idx="8842">
                  <c:v>4.4210000000010803</c:v>
                </c:pt>
                <c:pt idx="8843">
                  <c:v>4.42150000000108</c:v>
                </c:pt>
                <c:pt idx="8844">
                  <c:v>4.4220000000010797</c:v>
                </c:pt>
                <c:pt idx="8845">
                  <c:v>4.4225000000010803</c:v>
                </c:pt>
                <c:pt idx="8846">
                  <c:v>4.4230000000010898</c:v>
                </c:pt>
                <c:pt idx="8847">
                  <c:v>4.4235000000010896</c:v>
                </c:pt>
                <c:pt idx="8848">
                  <c:v>4.4240000000010902</c:v>
                </c:pt>
                <c:pt idx="8849">
                  <c:v>4.4245000000010899</c:v>
                </c:pt>
                <c:pt idx="8850">
                  <c:v>4.4250000000010896</c:v>
                </c:pt>
                <c:pt idx="8851">
                  <c:v>4.4255000000010902</c:v>
                </c:pt>
                <c:pt idx="8852">
                  <c:v>4.42600000000109</c:v>
                </c:pt>
                <c:pt idx="8853">
                  <c:v>4.4265000000010897</c:v>
                </c:pt>
                <c:pt idx="8854">
                  <c:v>4.4270000000010903</c:v>
                </c:pt>
                <c:pt idx="8855">
                  <c:v>4.42750000000109</c:v>
                </c:pt>
                <c:pt idx="8856">
                  <c:v>4.4280000000010897</c:v>
                </c:pt>
                <c:pt idx="8857">
                  <c:v>4.4285000000010903</c:v>
                </c:pt>
                <c:pt idx="8858">
                  <c:v>4.4290000000010901</c:v>
                </c:pt>
                <c:pt idx="8859">
                  <c:v>4.4295000000010898</c:v>
                </c:pt>
                <c:pt idx="8860">
                  <c:v>4.4300000000010904</c:v>
                </c:pt>
                <c:pt idx="8861">
                  <c:v>4.4305000000010901</c:v>
                </c:pt>
                <c:pt idx="8862">
                  <c:v>4.4310000000010898</c:v>
                </c:pt>
                <c:pt idx="8863">
                  <c:v>4.4315000000010896</c:v>
                </c:pt>
                <c:pt idx="8864">
                  <c:v>4.4320000000010902</c:v>
                </c:pt>
                <c:pt idx="8865">
                  <c:v>4.4325000000010899</c:v>
                </c:pt>
                <c:pt idx="8866">
                  <c:v>4.4330000000010896</c:v>
                </c:pt>
                <c:pt idx="8867">
                  <c:v>4.4335000000010902</c:v>
                </c:pt>
                <c:pt idx="8868">
                  <c:v>4.43400000000109</c:v>
                </c:pt>
                <c:pt idx="8869">
                  <c:v>4.4345000000010897</c:v>
                </c:pt>
                <c:pt idx="8870">
                  <c:v>4.4350000000010903</c:v>
                </c:pt>
                <c:pt idx="8871">
                  <c:v>4.43550000000109</c:v>
                </c:pt>
                <c:pt idx="8872">
                  <c:v>4.4360000000010897</c:v>
                </c:pt>
                <c:pt idx="8873">
                  <c:v>4.4365000000010903</c:v>
                </c:pt>
                <c:pt idx="8874">
                  <c:v>4.4370000000010901</c:v>
                </c:pt>
                <c:pt idx="8875">
                  <c:v>4.4375000000010898</c:v>
                </c:pt>
                <c:pt idx="8876">
                  <c:v>4.4380000000010904</c:v>
                </c:pt>
                <c:pt idx="8877">
                  <c:v>4.4385000000010901</c:v>
                </c:pt>
                <c:pt idx="8878">
                  <c:v>4.4390000000010899</c:v>
                </c:pt>
                <c:pt idx="8879">
                  <c:v>4.4395000000010896</c:v>
                </c:pt>
                <c:pt idx="8880">
                  <c:v>4.4400000000010902</c:v>
                </c:pt>
                <c:pt idx="8881">
                  <c:v>4.4405000000010899</c:v>
                </c:pt>
                <c:pt idx="8882">
                  <c:v>4.4410000000010896</c:v>
                </c:pt>
                <c:pt idx="8883">
                  <c:v>4.4415000000010902</c:v>
                </c:pt>
                <c:pt idx="8884">
                  <c:v>4.44200000000109</c:v>
                </c:pt>
                <c:pt idx="8885">
                  <c:v>4.4425000000010897</c:v>
                </c:pt>
                <c:pt idx="8886">
                  <c:v>4.4430000000010903</c:v>
                </c:pt>
                <c:pt idx="8887">
                  <c:v>4.44350000000109</c:v>
                </c:pt>
                <c:pt idx="8888">
                  <c:v>4.4440000000010897</c:v>
                </c:pt>
                <c:pt idx="8889">
                  <c:v>4.4445000000010904</c:v>
                </c:pt>
                <c:pt idx="8890">
                  <c:v>4.4450000000010901</c:v>
                </c:pt>
                <c:pt idx="8891">
                  <c:v>4.4455000000010898</c:v>
                </c:pt>
                <c:pt idx="8892">
                  <c:v>4.4460000000010904</c:v>
                </c:pt>
                <c:pt idx="8893">
                  <c:v>4.4465000000010901</c:v>
                </c:pt>
                <c:pt idx="8894">
                  <c:v>4.4470000000010899</c:v>
                </c:pt>
                <c:pt idx="8895">
                  <c:v>4.4475000000010896</c:v>
                </c:pt>
                <c:pt idx="8896">
                  <c:v>4.4480000000010902</c:v>
                </c:pt>
                <c:pt idx="8897">
                  <c:v>4.4485000000010899</c:v>
                </c:pt>
                <c:pt idx="8898">
                  <c:v>4.4490000000010896</c:v>
                </c:pt>
                <c:pt idx="8899">
                  <c:v>4.4495000000010902</c:v>
                </c:pt>
                <c:pt idx="8900">
                  <c:v>4.45000000000109</c:v>
                </c:pt>
                <c:pt idx="8901">
                  <c:v>4.4505000000010897</c:v>
                </c:pt>
                <c:pt idx="8902">
                  <c:v>4.4510000000010903</c:v>
                </c:pt>
                <c:pt idx="8903">
                  <c:v>4.45150000000109</c:v>
                </c:pt>
                <c:pt idx="8904">
                  <c:v>4.4520000000010898</c:v>
                </c:pt>
                <c:pt idx="8905">
                  <c:v>4.4525000000010904</c:v>
                </c:pt>
                <c:pt idx="8906">
                  <c:v>4.4530000000010999</c:v>
                </c:pt>
                <c:pt idx="8907">
                  <c:v>4.4535000000010996</c:v>
                </c:pt>
                <c:pt idx="8908">
                  <c:v>4.4540000000011002</c:v>
                </c:pt>
                <c:pt idx="8909">
                  <c:v>4.4545000000010999</c:v>
                </c:pt>
                <c:pt idx="8910">
                  <c:v>4.4550000000010996</c:v>
                </c:pt>
                <c:pt idx="8911">
                  <c:v>4.4555000000011002</c:v>
                </c:pt>
                <c:pt idx="8912">
                  <c:v>4.4560000000011</c:v>
                </c:pt>
                <c:pt idx="8913">
                  <c:v>4.4565000000010997</c:v>
                </c:pt>
                <c:pt idx="8914">
                  <c:v>4.4570000000011003</c:v>
                </c:pt>
                <c:pt idx="8915">
                  <c:v>4.4575000000011</c:v>
                </c:pt>
                <c:pt idx="8916">
                  <c:v>4.4580000000010997</c:v>
                </c:pt>
                <c:pt idx="8917">
                  <c:v>4.4585000000011004</c:v>
                </c:pt>
                <c:pt idx="8918">
                  <c:v>4.4590000000011001</c:v>
                </c:pt>
                <c:pt idx="8919">
                  <c:v>4.4595000000010998</c:v>
                </c:pt>
                <c:pt idx="8920">
                  <c:v>4.4600000000011004</c:v>
                </c:pt>
                <c:pt idx="8921">
                  <c:v>4.4605000000011001</c:v>
                </c:pt>
                <c:pt idx="8922">
                  <c:v>4.4610000000010999</c:v>
                </c:pt>
                <c:pt idx="8923">
                  <c:v>4.4615000000010996</c:v>
                </c:pt>
                <c:pt idx="8924">
                  <c:v>4.4620000000011002</c:v>
                </c:pt>
                <c:pt idx="8925">
                  <c:v>4.4625000000010999</c:v>
                </c:pt>
                <c:pt idx="8926">
                  <c:v>4.4630000000010996</c:v>
                </c:pt>
                <c:pt idx="8927">
                  <c:v>4.4635000000011003</c:v>
                </c:pt>
                <c:pt idx="8928">
                  <c:v>4.4640000000011</c:v>
                </c:pt>
                <c:pt idx="8929">
                  <c:v>4.4645000000010997</c:v>
                </c:pt>
                <c:pt idx="8930">
                  <c:v>4.4650000000011003</c:v>
                </c:pt>
                <c:pt idx="8931">
                  <c:v>4.4655000000011</c:v>
                </c:pt>
                <c:pt idx="8932">
                  <c:v>4.4660000000010998</c:v>
                </c:pt>
                <c:pt idx="8933">
                  <c:v>4.4665000000011004</c:v>
                </c:pt>
                <c:pt idx="8934">
                  <c:v>4.4670000000011001</c:v>
                </c:pt>
                <c:pt idx="8935">
                  <c:v>4.4675000000010998</c:v>
                </c:pt>
                <c:pt idx="8936">
                  <c:v>4.4680000000011004</c:v>
                </c:pt>
                <c:pt idx="8937">
                  <c:v>4.4685000000011001</c:v>
                </c:pt>
                <c:pt idx="8938">
                  <c:v>4.4690000000010999</c:v>
                </c:pt>
                <c:pt idx="8939">
                  <c:v>4.4695000000010996</c:v>
                </c:pt>
                <c:pt idx="8940">
                  <c:v>4.4700000000011002</c:v>
                </c:pt>
                <c:pt idx="8941">
                  <c:v>4.4705000000010999</c:v>
                </c:pt>
                <c:pt idx="8942">
                  <c:v>4.4710000000010997</c:v>
                </c:pt>
                <c:pt idx="8943">
                  <c:v>4.4715000000011003</c:v>
                </c:pt>
                <c:pt idx="8944">
                  <c:v>4.4720000000011</c:v>
                </c:pt>
                <c:pt idx="8945">
                  <c:v>4.4725000000010997</c:v>
                </c:pt>
                <c:pt idx="8946">
                  <c:v>4.4730000000011003</c:v>
                </c:pt>
                <c:pt idx="8947">
                  <c:v>4.4735000000011</c:v>
                </c:pt>
                <c:pt idx="8948">
                  <c:v>4.4740000000010998</c:v>
                </c:pt>
                <c:pt idx="8949">
                  <c:v>4.4745000000011004</c:v>
                </c:pt>
                <c:pt idx="8950">
                  <c:v>4.4750000000011001</c:v>
                </c:pt>
                <c:pt idx="8951">
                  <c:v>4.4755000000010998</c:v>
                </c:pt>
                <c:pt idx="8952">
                  <c:v>4.4760000000011004</c:v>
                </c:pt>
                <c:pt idx="8953">
                  <c:v>4.4765000000011002</c:v>
                </c:pt>
                <c:pt idx="8954">
                  <c:v>4.4770000000010999</c:v>
                </c:pt>
                <c:pt idx="8955">
                  <c:v>4.4775000000010996</c:v>
                </c:pt>
                <c:pt idx="8956">
                  <c:v>4.4780000000011002</c:v>
                </c:pt>
                <c:pt idx="8957">
                  <c:v>4.4785000000010999</c:v>
                </c:pt>
                <c:pt idx="8958">
                  <c:v>4.4790000000010997</c:v>
                </c:pt>
                <c:pt idx="8959">
                  <c:v>4.4795000000011003</c:v>
                </c:pt>
                <c:pt idx="8960">
                  <c:v>4.4800000000011</c:v>
                </c:pt>
                <c:pt idx="8961">
                  <c:v>4.4805000000010997</c:v>
                </c:pt>
                <c:pt idx="8962">
                  <c:v>4.4810000000011003</c:v>
                </c:pt>
                <c:pt idx="8963">
                  <c:v>4.4815000000011</c:v>
                </c:pt>
                <c:pt idx="8964">
                  <c:v>4.4820000000010998</c:v>
                </c:pt>
                <c:pt idx="8965">
                  <c:v>4.4825000000011004</c:v>
                </c:pt>
                <c:pt idx="8966">
                  <c:v>4.4830000000011099</c:v>
                </c:pt>
                <c:pt idx="8967">
                  <c:v>4.4835000000011096</c:v>
                </c:pt>
                <c:pt idx="8968">
                  <c:v>4.4840000000011102</c:v>
                </c:pt>
                <c:pt idx="8969">
                  <c:v>4.4845000000011099</c:v>
                </c:pt>
                <c:pt idx="8970">
                  <c:v>4.4850000000011097</c:v>
                </c:pt>
                <c:pt idx="8971">
                  <c:v>4.4855000000011103</c:v>
                </c:pt>
                <c:pt idx="8972">
                  <c:v>4.48600000000111</c:v>
                </c:pt>
                <c:pt idx="8973">
                  <c:v>4.4865000000011097</c:v>
                </c:pt>
                <c:pt idx="8974">
                  <c:v>4.4870000000011103</c:v>
                </c:pt>
                <c:pt idx="8975">
                  <c:v>4.48750000000111</c:v>
                </c:pt>
                <c:pt idx="8976">
                  <c:v>4.4880000000011098</c:v>
                </c:pt>
                <c:pt idx="8977">
                  <c:v>4.4885000000011104</c:v>
                </c:pt>
                <c:pt idx="8978">
                  <c:v>4.4890000000011101</c:v>
                </c:pt>
                <c:pt idx="8979">
                  <c:v>4.4895000000011098</c:v>
                </c:pt>
                <c:pt idx="8980">
                  <c:v>4.4900000000011104</c:v>
                </c:pt>
                <c:pt idx="8981">
                  <c:v>4.4905000000011102</c:v>
                </c:pt>
                <c:pt idx="8982">
                  <c:v>4.4910000000011099</c:v>
                </c:pt>
                <c:pt idx="8983">
                  <c:v>4.4915000000011096</c:v>
                </c:pt>
                <c:pt idx="8984">
                  <c:v>4.4920000000011102</c:v>
                </c:pt>
                <c:pt idx="8985">
                  <c:v>4.4925000000011099</c:v>
                </c:pt>
                <c:pt idx="8986">
                  <c:v>4.4930000000011097</c:v>
                </c:pt>
                <c:pt idx="8987">
                  <c:v>4.4935000000011103</c:v>
                </c:pt>
                <c:pt idx="8988">
                  <c:v>4.49400000000111</c:v>
                </c:pt>
                <c:pt idx="8989">
                  <c:v>4.4945000000011097</c:v>
                </c:pt>
                <c:pt idx="8990">
                  <c:v>4.4950000000011103</c:v>
                </c:pt>
                <c:pt idx="8991">
                  <c:v>4.4955000000011101</c:v>
                </c:pt>
                <c:pt idx="8992">
                  <c:v>4.4960000000011098</c:v>
                </c:pt>
                <c:pt idx="8993">
                  <c:v>4.4965000000011104</c:v>
                </c:pt>
                <c:pt idx="8994">
                  <c:v>4.4970000000011101</c:v>
                </c:pt>
                <c:pt idx="8995">
                  <c:v>4.4975000000011098</c:v>
                </c:pt>
                <c:pt idx="8996">
                  <c:v>4.4980000000011104</c:v>
                </c:pt>
                <c:pt idx="8997">
                  <c:v>4.4985000000011102</c:v>
                </c:pt>
                <c:pt idx="8998">
                  <c:v>4.4990000000011099</c:v>
                </c:pt>
                <c:pt idx="8999">
                  <c:v>4.4995000000011096</c:v>
                </c:pt>
                <c:pt idx="9000">
                  <c:v>4.5000000000011102</c:v>
                </c:pt>
                <c:pt idx="9001">
                  <c:v>4.5005000000011099</c:v>
                </c:pt>
                <c:pt idx="9002">
                  <c:v>4.5010000000011097</c:v>
                </c:pt>
                <c:pt idx="9003">
                  <c:v>4.5015000000011103</c:v>
                </c:pt>
                <c:pt idx="9004">
                  <c:v>4.50200000000111</c:v>
                </c:pt>
                <c:pt idx="9005">
                  <c:v>4.5025000000011097</c:v>
                </c:pt>
                <c:pt idx="9006">
                  <c:v>4.5030000000011103</c:v>
                </c:pt>
                <c:pt idx="9007">
                  <c:v>4.5035000000011101</c:v>
                </c:pt>
                <c:pt idx="9008">
                  <c:v>4.5040000000011098</c:v>
                </c:pt>
                <c:pt idx="9009">
                  <c:v>4.5045000000011104</c:v>
                </c:pt>
                <c:pt idx="9010">
                  <c:v>4.5050000000011101</c:v>
                </c:pt>
                <c:pt idx="9011">
                  <c:v>4.5055000000011098</c:v>
                </c:pt>
                <c:pt idx="9012">
                  <c:v>4.5060000000011096</c:v>
                </c:pt>
                <c:pt idx="9013">
                  <c:v>4.5065000000011102</c:v>
                </c:pt>
                <c:pt idx="9014">
                  <c:v>4.5070000000011099</c:v>
                </c:pt>
                <c:pt idx="9015">
                  <c:v>4.5075000000011096</c:v>
                </c:pt>
                <c:pt idx="9016">
                  <c:v>4.5080000000011102</c:v>
                </c:pt>
                <c:pt idx="9017">
                  <c:v>4.50850000000111</c:v>
                </c:pt>
                <c:pt idx="9018">
                  <c:v>4.5090000000011097</c:v>
                </c:pt>
                <c:pt idx="9019">
                  <c:v>4.5095000000011103</c:v>
                </c:pt>
                <c:pt idx="9020">
                  <c:v>4.51000000000111</c:v>
                </c:pt>
                <c:pt idx="9021">
                  <c:v>4.5105000000011097</c:v>
                </c:pt>
                <c:pt idx="9022">
                  <c:v>4.5110000000011103</c:v>
                </c:pt>
                <c:pt idx="9023">
                  <c:v>4.5115000000011101</c:v>
                </c:pt>
                <c:pt idx="9024">
                  <c:v>4.5120000000011098</c:v>
                </c:pt>
                <c:pt idx="9025">
                  <c:v>4.5125000000011104</c:v>
                </c:pt>
                <c:pt idx="9026">
                  <c:v>4.5130000000011199</c:v>
                </c:pt>
                <c:pt idx="9027">
                  <c:v>4.5135000000011196</c:v>
                </c:pt>
                <c:pt idx="9028">
                  <c:v>4.5140000000011202</c:v>
                </c:pt>
                <c:pt idx="9029">
                  <c:v>4.51450000000112</c:v>
                </c:pt>
                <c:pt idx="9030">
                  <c:v>4.5150000000011197</c:v>
                </c:pt>
                <c:pt idx="9031">
                  <c:v>4.5155000000011203</c:v>
                </c:pt>
                <c:pt idx="9032">
                  <c:v>4.51600000000112</c:v>
                </c:pt>
                <c:pt idx="9033">
                  <c:v>4.5165000000011197</c:v>
                </c:pt>
                <c:pt idx="9034">
                  <c:v>4.5170000000011203</c:v>
                </c:pt>
                <c:pt idx="9035">
                  <c:v>4.5175000000011201</c:v>
                </c:pt>
                <c:pt idx="9036">
                  <c:v>4.5180000000011198</c:v>
                </c:pt>
                <c:pt idx="9037">
                  <c:v>4.5185000000011204</c:v>
                </c:pt>
                <c:pt idx="9038">
                  <c:v>4.5190000000011201</c:v>
                </c:pt>
                <c:pt idx="9039">
                  <c:v>4.5195000000011198</c:v>
                </c:pt>
                <c:pt idx="9040">
                  <c:v>4.5200000000011196</c:v>
                </c:pt>
                <c:pt idx="9041">
                  <c:v>4.5205000000011202</c:v>
                </c:pt>
                <c:pt idx="9042">
                  <c:v>4.5210000000011199</c:v>
                </c:pt>
                <c:pt idx="9043">
                  <c:v>4.5215000000011196</c:v>
                </c:pt>
                <c:pt idx="9044">
                  <c:v>4.5220000000011202</c:v>
                </c:pt>
                <c:pt idx="9045">
                  <c:v>4.52250000000112</c:v>
                </c:pt>
                <c:pt idx="9046">
                  <c:v>4.5230000000011197</c:v>
                </c:pt>
                <c:pt idx="9047">
                  <c:v>4.5235000000011203</c:v>
                </c:pt>
                <c:pt idx="9048">
                  <c:v>4.52400000000112</c:v>
                </c:pt>
                <c:pt idx="9049">
                  <c:v>4.5245000000011197</c:v>
                </c:pt>
                <c:pt idx="9050">
                  <c:v>4.5250000000011203</c:v>
                </c:pt>
                <c:pt idx="9051">
                  <c:v>4.5255000000011201</c:v>
                </c:pt>
                <c:pt idx="9052">
                  <c:v>4.5260000000011198</c:v>
                </c:pt>
                <c:pt idx="9053">
                  <c:v>4.5265000000011204</c:v>
                </c:pt>
                <c:pt idx="9054">
                  <c:v>4.5270000000011201</c:v>
                </c:pt>
                <c:pt idx="9055">
                  <c:v>4.5275000000011199</c:v>
                </c:pt>
                <c:pt idx="9056">
                  <c:v>4.5280000000011196</c:v>
                </c:pt>
                <c:pt idx="9057">
                  <c:v>4.5285000000011202</c:v>
                </c:pt>
                <c:pt idx="9058">
                  <c:v>4.5290000000011199</c:v>
                </c:pt>
                <c:pt idx="9059">
                  <c:v>4.5295000000011196</c:v>
                </c:pt>
                <c:pt idx="9060">
                  <c:v>4.5300000000011202</c:v>
                </c:pt>
                <c:pt idx="9061">
                  <c:v>4.53050000000112</c:v>
                </c:pt>
                <c:pt idx="9062">
                  <c:v>4.5310000000011197</c:v>
                </c:pt>
                <c:pt idx="9063">
                  <c:v>4.5315000000011203</c:v>
                </c:pt>
                <c:pt idx="9064">
                  <c:v>4.53200000000112</c:v>
                </c:pt>
                <c:pt idx="9065">
                  <c:v>4.5325000000011197</c:v>
                </c:pt>
                <c:pt idx="9066">
                  <c:v>4.5330000000011204</c:v>
                </c:pt>
                <c:pt idx="9067">
                  <c:v>4.5335000000011201</c:v>
                </c:pt>
                <c:pt idx="9068">
                  <c:v>4.5340000000011198</c:v>
                </c:pt>
                <c:pt idx="9069">
                  <c:v>4.5345000000011204</c:v>
                </c:pt>
                <c:pt idx="9070">
                  <c:v>4.5350000000011201</c:v>
                </c:pt>
                <c:pt idx="9071">
                  <c:v>4.5355000000011199</c:v>
                </c:pt>
                <c:pt idx="9072">
                  <c:v>4.5360000000011196</c:v>
                </c:pt>
                <c:pt idx="9073">
                  <c:v>4.5365000000011202</c:v>
                </c:pt>
                <c:pt idx="9074">
                  <c:v>4.5370000000011199</c:v>
                </c:pt>
                <c:pt idx="9075">
                  <c:v>4.5375000000011196</c:v>
                </c:pt>
                <c:pt idx="9076">
                  <c:v>4.5380000000011202</c:v>
                </c:pt>
                <c:pt idx="9077">
                  <c:v>4.53850000000112</c:v>
                </c:pt>
                <c:pt idx="9078">
                  <c:v>4.5390000000011197</c:v>
                </c:pt>
                <c:pt idx="9079">
                  <c:v>4.5395000000011203</c:v>
                </c:pt>
                <c:pt idx="9080">
                  <c:v>4.54000000000112</c:v>
                </c:pt>
                <c:pt idx="9081">
                  <c:v>4.5405000000011198</c:v>
                </c:pt>
                <c:pt idx="9082">
                  <c:v>4.5410000000011204</c:v>
                </c:pt>
                <c:pt idx="9083">
                  <c:v>4.5415000000011201</c:v>
                </c:pt>
                <c:pt idx="9084">
                  <c:v>4.5420000000011198</c:v>
                </c:pt>
                <c:pt idx="9085">
                  <c:v>4.5425000000011204</c:v>
                </c:pt>
                <c:pt idx="9086">
                  <c:v>4.5430000000011299</c:v>
                </c:pt>
                <c:pt idx="9087">
                  <c:v>4.5435000000011296</c:v>
                </c:pt>
                <c:pt idx="9088">
                  <c:v>4.5440000000011302</c:v>
                </c:pt>
                <c:pt idx="9089">
                  <c:v>4.54450000000113</c:v>
                </c:pt>
                <c:pt idx="9090">
                  <c:v>4.5450000000011297</c:v>
                </c:pt>
                <c:pt idx="9091">
                  <c:v>4.5455000000011303</c:v>
                </c:pt>
                <c:pt idx="9092">
                  <c:v>4.54600000000113</c:v>
                </c:pt>
                <c:pt idx="9093">
                  <c:v>4.5465000000011297</c:v>
                </c:pt>
                <c:pt idx="9094">
                  <c:v>4.5470000000011304</c:v>
                </c:pt>
                <c:pt idx="9095">
                  <c:v>4.5475000000011301</c:v>
                </c:pt>
                <c:pt idx="9096">
                  <c:v>4.5480000000011298</c:v>
                </c:pt>
                <c:pt idx="9097">
                  <c:v>4.5485000000011304</c:v>
                </c:pt>
                <c:pt idx="9098">
                  <c:v>4.5490000000011301</c:v>
                </c:pt>
                <c:pt idx="9099">
                  <c:v>4.5495000000011299</c:v>
                </c:pt>
                <c:pt idx="9100">
                  <c:v>4.5500000000011296</c:v>
                </c:pt>
                <c:pt idx="9101">
                  <c:v>4.5505000000011302</c:v>
                </c:pt>
                <c:pt idx="9102">
                  <c:v>4.5510000000011299</c:v>
                </c:pt>
                <c:pt idx="9103">
                  <c:v>4.5515000000011296</c:v>
                </c:pt>
                <c:pt idx="9104">
                  <c:v>4.5520000000011303</c:v>
                </c:pt>
                <c:pt idx="9105">
                  <c:v>4.55250000000113</c:v>
                </c:pt>
                <c:pt idx="9106">
                  <c:v>4.5530000000011297</c:v>
                </c:pt>
                <c:pt idx="9107">
                  <c:v>4.5535000000011303</c:v>
                </c:pt>
                <c:pt idx="9108">
                  <c:v>4.55400000000113</c:v>
                </c:pt>
                <c:pt idx="9109">
                  <c:v>4.5545000000011298</c:v>
                </c:pt>
                <c:pt idx="9110">
                  <c:v>4.5550000000011304</c:v>
                </c:pt>
                <c:pt idx="9111">
                  <c:v>4.5555000000011301</c:v>
                </c:pt>
                <c:pt idx="9112">
                  <c:v>4.5560000000011298</c:v>
                </c:pt>
                <c:pt idx="9113">
                  <c:v>4.5565000000011304</c:v>
                </c:pt>
                <c:pt idx="9114">
                  <c:v>4.5570000000011301</c:v>
                </c:pt>
                <c:pt idx="9115">
                  <c:v>4.5575000000011299</c:v>
                </c:pt>
                <c:pt idx="9116">
                  <c:v>4.5580000000011296</c:v>
                </c:pt>
                <c:pt idx="9117">
                  <c:v>4.5585000000011302</c:v>
                </c:pt>
                <c:pt idx="9118">
                  <c:v>4.5590000000011299</c:v>
                </c:pt>
                <c:pt idx="9119">
                  <c:v>4.5595000000011296</c:v>
                </c:pt>
                <c:pt idx="9120">
                  <c:v>4.5600000000011303</c:v>
                </c:pt>
                <c:pt idx="9121">
                  <c:v>4.56050000000113</c:v>
                </c:pt>
                <c:pt idx="9122">
                  <c:v>4.5610000000011297</c:v>
                </c:pt>
                <c:pt idx="9123">
                  <c:v>4.5615000000011303</c:v>
                </c:pt>
                <c:pt idx="9124">
                  <c:v>4.56200000000113</c:v>
                </c:pt>
                <c:pt idx="9125">
                  <c:v>4.5625000000011298</c:v>
                </c:pt>
                <c:pt idx="9126">
                  <c:v>4.5630000000011304</c:v>
                </c:pt>
                <c:pt idx="9127">
                  <c:v>4.5635000000011301</c:v>
                </c:pt>
                <c:pt idx="9128">
                  <c:v>4.5640000000011298</c:v>
                </c:pt>
                <c:pt idx="9129">
                  <c:v>4.5645000000011304</c:v>
                </c:pt>
                <c:pt idx="9130">
                  <c:v>4.5650000000011302</c:v>
                </c:pt>
                <c:pt idx="9131">
                  <c:v>4.5655000000011299</c:v>
                </c:pt>
                <c:pt idx="9132">
                  <c:v>4.5660000000011296</c:v>
                </c:pt>
                <c:pt idx="9133">
                  <c:v>4.5665000000011302</c:v>
                </c:pt>
                <c:pt idx="9134">
                  <c:v>4.5670000000011299</c:v>
                </c:pt>
                <c:pt idx="9135">
                  <c:v>4.5675000000011297</c:v>
                </c:pt>
                <c:pt idx="9136">
                  <c:v>4.5680000000011303</c:v>
                </c:pt>
                <c:pt idx="9137">
                  <c:v>4.56850000000113</c:v>
                </c:pt>
                <c:pt idx="9138">
                  <c:v>4.5690000000011297</c:v>
                </c:pt>
                <c:pt idx="9139">
                  <c:v>4.5695000000011303</c:v>
                </c:pt>
                <c:pt idx="9140">
                  <c:v>4.57000000000113</c:v>
                </c:pt>
                <c:pt idx="9141">
                  <c:v>4.5705000000011298</c:v>
                </c:pt>
                <c:pt idx="9142">
                  <c:v>4.5710000000011304</c:v>
                </c:pt>
                <c:pt idx="9143">
                  <c:v>4.5715000000011301</c:v>
                </c:pt>
                <c:pt idx="9144">
                  <c:v>4.5720000000011298</c:v>
                </c:pt>
                <c:pt idx="9145">
                  <c:v>4.5725000000011304</c:v>
                </c:pt>
                <c:pt idx="9146">
                  <c:v>4.5730000000011399</c:v>
                </c:pt>
                <c:pt idx="9147">
                  <c:v>4.5735000000011397</c:v>
                </c:pt>
                <c:pt idx="9148">
                  <c:v>4.5740000000011403</c:v>
                </c:pt>
                <c:pt idx="9149">
                  <c:v>4.57450000000114</c:v>
                </c:pt>
                <c:pt idx="9150">
                  <c:v>4.5750000000011397</c:v>
                </c:pt>
                <c:pt idx="9151">
                  <c:v>4.5755000000011403</c:v>
                </c:pt>
                <c:pt idx="9152">
                  <c:v>4.57600000000114</c:v>
                </c:pt>
                <c:pt idx="9153">
                  <c:v>4.5765000000011398</c:v>
                </c:pt>
                <c:pt idx="9154">
                  <c:v>4.5770000000011404</c:v>
                </c:pt>
                <c:pt idx="9155">
                  <c:v>4.5775000000011401</c:v>
                </c:pt>
                <c:pt idx="9156">
                  <c:v>4.5780000000011398</c:v>
                </c:pt>
                <c:pt idx="9157">
                  <c:v>4.5785000000011404</c:v>
                </c:pt>
                <c:pt idx="9158">
                  <c:v>4.5790000000011402</c:v>
                </c:pt>
                <c:pt idx="9159">
                  <c:v>4.5795000000011399</c:v>
                </c:pt>
                <c:pt idx="9160">
                  <c:v>4.5800000000011396</c:v>
                </c:pt>
                <c:pt idx="9161">
                  <c:v>4.5805000000011402</c:v>
                </c:pt>
                <c:pt idx="9162">
                  <c:v>4.5810000000011399</c:v>
                </c:pt>
                <c:pt idx="9163">
                  <c:v>4.5815000000011397</c:v>
                </c:pt>
                <c:pt idx="9164">
                  <c:v>4.5820000000011403</c:v>
                </c:pt>
                <c:pt idx="9165">
                  <c:v>4.58250000000114</c:v>
                </c:pt>
                <c:pt idx="9166">
                  <c:v>4.5830000000011397</c:v>
                </c:pt>
                <c:pt idx="9167">
                  <c:v>4.5835000000011403</c:v>
                </c:pt>
                <c:pt idx="9168">
                  <c:v>4.5840000000011401</c:v>
                </c:pt>
                <c:pt idx="9169">
                  <c:v>4.5845000000011398</c:v>
                </c:pt>
                <c:pt idx="9170">
                  <c:v>4.5850000000011404</c:v>
                </c:pt>
                <c:pt idx="9171">
                  <c:v>4.5855000000011401</c:v>
                </c:pt>
                <c:pt idx="9172">
                  <c:v>4.5860000000011398</c:v>
                </c:pt>
                <c:pt idx="9173">
                  <c:v>4.5865000000011404</c:v>
                </c:pt>
                <c:pt idx="9174">
                  <c:v>4.5870000000011402</c:v>
                </c:pt>
                <c:pt idx="9175">
                  <c:v>4.5875000000011399</c:v>
                </c:pt>
                <c:pt idx="9176">
                  <c:v>4.5880000000011396</c:v>
                </c:pt>
                <c:pt idx="9177">
                  <c:v>4.5885000000011402</c:v>
                </c:pt>
                <c:pt idx="9178">
                  <c:v>4.5890000000011399</c:v>
                </c:pt>
                <c:pt idx="9179">
                  <c:v>4.5895000000011397</c:v>
                </c:pt>
                <c:pt idx="9180">
                  <c:v>4.5900000000011403</c:v>
                </c:pt>
                <c:pt idx="9181">
                  <c:v>4.59050000000114</c:v>
                </c:pt>
                <c:pt idx="9182">
                  <c:v>4.5910000000011397</c:v>
                </c:pt>
                <c:pt idx="9183">
                  <c:v>4.5915000000011403</c:v>
                </c:pt>
                <c:pt idx="9184">
                  <c:v>4.5920000000011401</c:v>
                </c:pt>
                <c:pt idx="9185">
                  <c:v>4.5925000000011398</c:v>
                </c:pt>
                <c:pt idx="9186">
                  <c:v>4.5930000000011404</c:v>
                </c:pt>
                <c:pt idx="9187">
                  <c:v>4.5935000000011401</c:v>
                </c:pt>
                <c:pt idx="9188">
                  <c:v>4.5940000000011398</c:v>
                </c:pt>
                <c:pt idx="9189">
                  <c:v>4.5945000000011396</c:v>
                </c:pt>
                <c:pt idx="9190">
                  <c:v>4.5950000000011402</c:v>
                </c:pt>
                <c:pt idx="9191">
                  <c:v>4.5955000000011399</c:v>
                </c:pt>
                <c:pt idx="9192">
                  <c:v>4.5960000000011396</c:v>
                </c:pt>
                <c:pt idx="9193">
                  <c:v>4.5965000000011402</c:v>
                </c:pt>
                <c:pt idx="9194">
                  <c:v>4.59700000000114</c:v>
                </c:pt>
                <c:pt idx="9195">
                  <c:v>4.5975000000011397</c:v>
                </c:pt>
                <c:pt idx="9196">
                  <c:v>4.5980000000011403</c:v>
                </c:pt>
                <c:pt idx="9197">
                  <c:v>4.59850000000114</c:v>
                </c:pt>
                <c:pt idx="9198">
                  <c:v>4.5990000000011397</c:v>
                </c:pt>
                <c:pt idx="9199">
                  <c:v>4.5995000000011403</c:v>
                </c:pt>
                <c:pt idx="9200">
                  <c:v>4.6000000000011401</c:v>
                </c:pt>
                <c:pt idx="9201">
                  <c:v>4.6005000000011398</c:v>
                </c:pt>
                <c:pt idx="9202">
                  <c:v>4.6010000000011404</c:v>
                </c:pt>
                <c:pt idx="9203">
                  <c:v>4.6015000000011401</c:v>
                </c:pt>
                <c:pt idx="9204">
                  <c:v>4.6020000000011398</c:v>
                </c:pt>
                <c:pt idx="9205">
                  <c:v>4.6025000000011396</c:v>
                </c:pt>
                <c:pt idx="9206">
                  <c:v>4.6030000000011499</c:v>
                </c:pt>
                <c:pt idx="9207">
                  <c:v>4.6035000000011497</c:v>
                </c:pt>
                <c:pt idx="9208">
                  <c:v>4.6040000000011503</c:v>
                </c:pt>
                <c:pt idx="9209">
                  <c:v>4.60450000000115</c:v>
                </c:pt>
                <c:pt idx="9210">
                  <c:v>4.6050000000011497</c:v>
                </c:pt>
                <c:pt idx="9211">
                  <c:v>4.6055000000011503</c:v>
                </c:pt>
                <c:pt idx="9212">
                  <c:v>4.6060000000011501</c:v>
                </c:pt>
                <c:pt idx="9213">
                  <c:v>4.6065000000011498</c:v>
                </c:pt>
                <c:pt idx="9214">
                  <c:v>4.6070000000011504</c:v>
                </c:pt>
                <c:pt idx="9215">
                  <c:v>4.6075000000011501</c:v>
                </c:pt>
                <c:pt idx="9216">
                  <c:v>4.6080000000011498</c:v>
                </c:pt>
                <c:pt idx="9217">
                  <c:v>4.6085000000011496</c:v>
                </c:pt>
                <c:pt idx="9218">
                  <c:v>4.6090000000011502</c:v>
                </c:pt>
                <c:pt idx="9219">
                  <c:v>4.6095000000011499</c:v>
                </c:pt>
                <c:pt idx="9220">
                  <c:v>4.6100000000011496</c:v>
                </c:pt>
                <c:pt idx="9221">
                  <c:v>4.6105000000011502</c:v>
                </c:pt>
                <c:pt idx="9222">
                  <c:v>4.61100000000115</c:v>
                </c:pt>
                <c:pt idx="9223">
                  <c:v>4.6115000000011497</c:v>
                </c:pt>
                <c:pt idx="9224">
                  <c:v>4.6120000000011503</c:v>
                </c:pt>
                <c:pt idx="9225">
                  <c:v>4.61250000000115</c:v>
                </c:pt>
                <c:pt idx="9226">
                  <c:v>4.6130000000011497</c:v>
                </c:pt>
                <c:pt idx="9227">
                  <c:v>4.6135000000011503</c:v>
                </c:pt>
                <c:pt idx="9228">
                  <c:v>4.6140000000011501</c:v>
                </c:pt>
                <c:pt idx="9229">
                  <c:v>4.6145000000011498</c:v>
                </c:pt>
                <c:pt idx="9230">
                  <c:v>4.6150000000011504</c:v>
                </c:pt>
                <c:pt idx="9231">
                  <c:v>4.6155000000011501</c:v>
                </c:pt>
                <c:pt idx="9232">
                  <c:v>4.6160000000011498</c:v>
                </c:pt>
                <c:pt idx="9233">
                  <c:v>4.6165000000011496</c:v>
                </c:pt>
                <c:pt idx="9234">
                  <c:v>4.6170000000011502</c:v>
                </c:pt>
                <c:pt idx="9235">
                  <c:v>4.6175000000011499</c:v>
                </c:pt>
                <c:pt idx="9236">
                  <c:v>4.6180000000011496</c:v>
                </c:pt>
                <c:pt idx="9237">
                  <c:v>4.6185000000011502</c:v>
                </c:pt>
                <c:pt idx="9238">
                  <c:v>4.61900000000115</c:v>
                </c:pt>
                <c:pt idx="9239">
                  <c:v>4.6195000000011497</c:v>
                </c:pt>
                <c:pt idx="9240">
                  <c:v>4.6200000000011503</c:v>
                </c:pt>
                <c:pt idx="9241">
                  <c:v>4.62050000000115</c:v>
                </c:pt>
                <c:pt idx="9242">
                  <c:v>4.6210000000011497</c:v>
                </c:pt>
                <c:pt idx="9243">
                  <c:v>4.6215000000011504</c:v>
                </c:pt>
                <c:pt idx="9244">
                  <c:v>4.6220000000011501</c:v>
                </c:pt>
                <c:pt idx="9245">
                  <c:v>4.6225000000011498</c:v>
                </c:pt>
                <c:pt idx="9246">
                  <c:v>4.6230000000011504</c:v>
                </c:pt>
                <c:pt idx="9247">
                  <c:v>4.6235000000011501</c:v>
                </c:pt>
                <c:pt idx="9248">
                  <c:v>4.6240000000011499</c:v>
                </c:pt>
                <c:pt idx="9249">
                  <c:v>4.6245000000011496</c:v>
                </c:pt>
                <c:pt idx="9250">
                  <c:v>4.6250000000011502</c:v>
                </c:pt>
                <c:pt idx="9251">
                  <c:v>4.6255000000011499</c:v>
                </c:pt>
                <c:pt idx="9252">
                  <c:v>4.6260000000011496</c:v>
                </c:pt>
                <c:pt idx="9253">
                  <c:v>4.6265000000011502</c:v>
                </c:pt>
                <c:pt idx="9254">
                  <c:v>4.62700000000115</c:v>
                </c:pt>
                <c:pt idx="9255">
                  <c:v>4.6275000000011497</c:v>
                </c:pt>
                <c:pt idx="9256">
                  <c:v>4.6280000000011503</c:v>
                </c:pt>
                <c:pt idx="9257">
                  <c:v>4.62850000000115</c:v>
                </c:pt>
                <c:pt idx="9258">
                  <c:v>4.6290000000011498</c:v>
                </c:pt>
                <c:pt idx="9259">
                  <c:v>4.6295000000011504</c:v>
                </c:pt>
                <c:pt idx="9260">
                  <c:v>4.6300000000011501</c:v>
                </c:pt>
                <c:pt idx="9261">
                  <c:v>4.6305000000011498</c:v>
                </c:pt>
                <c:pt idx="9262">
                  <c:v>4.6310000000011504</c:v>
                </c:pt>
                <c:pt idx="9263">
                  <c:v>4.6315000000011501</c:v>
                </c:pt>
                <c:pt idx="9264">
                  <c:v>4.6320000000011499</c:v>
                </c:pt>
                <c:pt idx="9265">
                  <c:v>4.6325000000011496</c:v>
                </c:pt>
                <c:pt idx="9266">
                  <c:v>4.63300000000116</c:v>
                </c:pt>
                <c:pt idx="9267">
                  <c:v>4.6335000000011597</c:v>
                </c:pt>
                <c:pt idx="9268">
                  <c:v>4.6340000000011603</c:v>
                </c:pt>
                <c:pt idx="9269">
                  <c:v>4.63450000000116</c:v>
                </c:pt>
                <c:pt idx="9270">
                  <c:v>4.6350000000011597</c:v>
                </c:pt>
                <c:pt idx="9271">
                  <c:v>4.6355000000011604</c:v>
                </c:pt>
                <c:pt idx="9272">
                  <c:v>4.6360000000011601</c:v>
                </c:pt>
                <c:pt idx="9273">
                  <c:v>4.6365000000011598</c:v>
                </c:pt>
                <c:pt idx="9274">
                  <c:v>4.6370000000011604</c:v>
                </c:pt>
                <c:pt idx="9275">
                  <c:v>4.6375000000011601</c:v>
                </c:pt>
                <c:pt idx="9276">
                  <c:v>4.6380000000011599</c:v>
                </c:pt>
                <c:pt idx="9277">
                  <c:v>4.6385000000011596</c:v>
                </c:pt>
                <c:pt idx="9278">
                  <c:v>4.6390000000011602</c:v>
                </c:pt>
                <c:pt idx="9279">
                  <c:v>4.6395000000011599</c:v>
                </c:pt>
                <c:pt idx="9280">
                  <c:v>4.6400000000011596</c:v>
                </c:pt>
                <c:pt idx="9281">
                  <c:v>4.6405000000011603</c:v>
                </c:pt>
                <c:pt idx="9282">
                  <c:v>4.64100000000116</c:v>
                </c:pt>
                <c:pt idx="9283">
                  <c:v>4.6415000000011597</c:v>
                </c:pt>
                <c:pt idx="9284">
                  <c:v>4.6420000000011603</c:v>
                </c:pt>
                <c:pt idx="9285">
                  <c:v>4.64250000000116</c:v>
                </c:pt>
                <c:pt idx="9286">
                  <c:v>4.6430000000011598</c:v>
                </c:pt>
                <c:pt idx="9287">
                  <c:v>4.6435000000011604</c:v>
                </c:pt>
                <c:pt idx="9288">
                  <c:v>4.6440000000011601</c:v>
                </c:pt>
                <c:pt idx="9289">
                  <c:v>4.6445000000011598</c:v>
                </c:pt>
                <c:pt idx="9290">
                  <c:v>4.6450000000011604</c:v>
                </c:pt>
                <c:pt idx="9291">
                  <c:v>4.6455000000011601</c:v>
                </c:pt>
                <c:pt idx="9292">
                  <c:v>4.6460000000011599</c:v>
                </c:pt>
                <c:pt idx="9293">
                  <c:v>4.6465000000011596</c:v>
                </c:pt>
                <c:pt idx="9294">
                  <c:v>4.6470000000011602</c:v>
                </c:pt>
                <c:pt idx="9295">
                  <c:v>4.6475000000011599</c:v>
                </c:pt>
                <c:pt idx="9296">
                  <c:v>4.6480000000011596</c:v>
                </c:pt>
                <c:pt idx="9297">
                  <c:v>4.6485000000011603</c:v>
                </c:pt>
                <c:pt idx="9298">
                  <c:v>4.64900000000116</c:v>
                </c:pt>
                <c:pt idx="9299">
                  <c:v>4.6495000000011597</c:v>
                </c:pt>
                <c:pt idx="9300">
                  <c:v>4.6500000000011603</c:v>
                </c:pt>
                <c:pt idx="9301">
                  <c:v>4.65050000000116</c:v>
                </c:pt>
                <c:pt idx="9302">
                  <c:v>4.6510000000011598</c:v>
                </c:pt>
                <c:pt idx="9303">
                  <c:v>4.6515000000011604</c:v>
                </c:pt>
                <c:pt idx="9304">
                  <c:v>4.6520000000011601</c:v>
                </c:pt>
                <c:pt idx="9305">
                  <c:v>4.6525000000011598</c:v>
                </c:pt>
                <c:pt idx="9306">
                  <c:v>4.6530000000011604</c:v>
                </c:pt>
                <c:pt idx="9307">
                  <c:v>4.6535000000011602</c:v>
                </c:pt>
                <c:pt idx="9308">
                  <c:v>4.6540000000011599</c:v>
                </c:pt>
                <c:pt idx="9309">
                  <c:v>4.6545000000011596</c:v>
                </c:pt>
                <c:pt idx="9310">
                  <c:v>4.6550000000011602</c:v>
                </c:pt>
                <c:pt idx="9311">
                  <c:v>4.6555000000011599</c:v>
                </c:pt>
                <c:pt idx="9312">
                  <c:v>4.6560000000011597</c:v>
                </c:pt>
                <c:pt idx="9313">
                  <c:v>4.6565000000011603</c:v>
                </c:pt>
                <c:pt idx="9314">
                  <c:v>4.65700000000116</c:v>
                </c:pt>
                <c:pt idx="9315">
                  <c:v>4.6575000000011597</c:v>
                </c:pt>
                <c:pt idx="9316">
                  <c:v>4.6580000000011603</c:v>
                </c:pt>
                <c:pt idx="9317">
                  <c:v>4.65850000000116</c:v>
                </c:pt>
                <c:pt idx="9318">
                  <c:v>4.6590000000011598</c:v>
                </c:pt>
                <c:pt idx="9319">
                  <c:v>4.6595000000011604</c:v>
                </c:pt>
                <c:pt idx="9320">
                  <c:v>4.6600000000011601</c:v>
                </c:pt>
                <c:pt idx="9321">
                  <c:v>4.6605000000011598</c:v>
                </c:pt>
                <c:pt idx="9322">
                  <c:v>4.6610000000011604</c:v>
                </c:pt>
                <c:pt idx="9323">
                  <c:v>4.6615000000011602</c:v>
                </c:pt>
                <c:pt idx="9324">
                  <c:v>4.6620000000011599</c:v>
                </c:pt>
                <c:pt idx="9325">
                  <c:v>4.6625000000011703</c:v>
                </c:pt>
                <c:pt idx="9326">
                  <c:v>4.66300000000117</c:v>
                </c:pt>
                <c:pt idx="9327">
                  <c:v>4.6635000000011697</c:v>
                </c:pt>
                <c:pt idx="9328">
                  <c:v>4.6640000000011703</c:v>
                </c:pt>
                <c:pt idx="9329">
                  <c:v>4.66450000000117</c:v>
                </c:pt>
                <c:pt idx="9330">
                  <c:v>4.6650000000011698</c:v>
                </c:pt>
                <c:pt idx="9331">
                  <c:v>4.6655000000011704</c:v>
                </c:pt>
                <c:pt idx="9332">
                  <c:v>4.6660000000011701</c:v>
                </c:pt>
                <c:pt idx="9333">
                  <c:v>4.6665000000011698</c:v>
                </c:pt>
                <c:pt idx="9334">
                  <c:v>4.6670000000011704</c:v>
                </c:pt>
                <c:pt idx="9335">
                  <c:v>4.6675000000011702</c:v>
                </c:pt>
                <c:pt idx="9336">
                  <c:v>4.6680000000011699</c:v>
                </c:pt>
                <c:pt idx="9337">
                  <c:v>4.6685000000011696</c:v>
                </c:pt>
                <c:pt idx="9338">
                  <c:v>4.6690000000011702</c:v>
                </c:pt>
                <c:pt idx="9339">
                  <c:v>4.6695000000011699</c:v>
                </c:pt>
                <c:pt idx="9340">
                  <c:v>4.6700000000011697</c:v>
                </c:pt>
                <c:pt idx="9341">
                  <c:v>4.6705000000011703</c:v>
                </c:pt>
                <c:pt idx="9342">
                  <c:v>4.67100000000117</c:v>
                </c:pt>
                <c:pt idx="9343">
                  <c:v>4.6715000000011697</c:v>
                </c:pt>
                <c:pt idx="9344">
                  <c:v>4.6720000000011703</c:v>
                </c:pt>
                <c:pt idx="9345">
                  <c:v>4.6725000000011701</c:v>
                </c:pt>
                <c:pt idx="9346">
                  <c:v>4.6730000000011698</c:v>
                </c:pt>
                <c:pt idx="9347">
                  <c:v>4.6735000000011704</c:v>
                </c:pt>
                <c:pt idx="9348">
                  <c:v>4.6740000000011701</c:v>
                </c:pt>
                <c:pt idx="9349">
                  <c:v>4.6745000000011698</c:v>
                </c:pt>
                <c:pt idx="9350">
                  <c:v>4.6750000000011704</c:v>
                </c:pt>
                <c:pt idx="9351">
                  <c:v>4.6755000000011702</c:v>
                </c:pt>
                <c:pt idx="9352">
                  <c:v>4.6760000000011699</c:v>
                </c:pt>
                <c:pt idx="9353">
                  <c:v>4.6765000000011696</c:v>
                </c:pt>
                <c:pt idx="9354">
                  <c:v>4.6770000000011702</c:v>
                </c:pt>
                <c:pt idx="9355">
                  <c:v>4.6775000000011699</c:v>
                </c:pt>
                <c:pt idx="9356">
                  <c:v>4.6780000000011697</c:v>
                </c:pt>
                <c:pt idx="9357">
                  <c:v>4.6785000000011703</c:v>
                </c:pt>
                <c:pt idx="9358">
                  <c:v>4.67900000000117</c:v>
                </c:pt>
                <c:pt idx="9359">
                  <c:v>4.6795000000011697</c:v>
                </c:pt>
                <c:pt idx="9360">
                  <c:v>4.6800000000011703</c:v>
                </c:pt>
                <c:pt idx="9361">
                  <c:v>4.6805000000011701</c:v>
                </c:pt>
                <c:pt idx="9362">
                  <c:v>4.6810000000011698</c:v>
                </c:pt>
                <c:pt idx="9363">
                  <c:v>4.6815000000011704</c:v>
                </c:pt>
                <c:pt idx="9364">
                  <c:v>4.6820000000011701</c:v>
                </c:pt>
                <c:pt idx="9365">
                  <c:v>4.6825000000011698</c:v>
                </c:pt>
                <c:pt idx="9366">
                  <c:v>4.6830000000011696</c:v>
                </c:pt>
                <c:pt idx="9367">
                  <c:v>4.6835000000011702</c:v>
                </c:pt>
                <c:pt idx="9368">
                  <c:v>4.6840000000011699</c:v>
                </c:pt>
                <c:pt idx="9369">
                  <c:v>4.6845000000011696</c:v>
                </c:pt>
                <c:pt idx="9370">
                  <c:v>4.6850000000011702</c:v>
                </c:pt>
                <c:pt idx="9371">
                  <c:v>4.68550000000117</c:v>
                </c:pt>
                <c:pt idx="9372">
                  <c:v>4.6860000000011697</c:v>
                </c:pt>
                <c:pt idx="9373">
                  <c:v>4.6865000000011703</c:v>
                </c:pt>
                <c:pt idx="9374">
                  <c:v>4.68700000000117</c:v>
                </c:pt>
                <c:pt idx="9375">
                  <c:v>4.6875000000011697</c:v>
                </c:pt>
                <c:pt idx="9376">
                  <c:v>4.6880000000011703</c:v>
                </c:pt>
                <c:pt idx="9377">
                  <c:v>4.6885000000011701</c:v>
                </c:pt>
                <c:pt idx="9378">
                  <c:v>4.6890000000011698</c:v>
                </c:pt>
                <c:pt idx="9379">
                  <c:v>4.6895000000011704</c:v>
                </c:pt>
                <c:pt idx="9380">
                  <c:v>4.6900000000011701</c:v>
                </c:pt>
                <c:pt idx="9381">
                  <c:v>4.6905000000011698</c:v>
                </c:pt>
                <c:pt idx="9382">
                  <c:v>4.6910000000011696</c:v>
                </c:pt>
                <c:pt idx="9383">
                  <c:v>4.6915000000011702</c:v>
                </c:pt>
                <c:pt idx="9384">
                  <c:v>4.6920000000011699</c:v>
                </c:pt>
                <c:pt idx="9385">
                  <c:v>4.6925000000011803</c:v>
                </c:pt>
                <c:pt idx="9386">
                  <c:v>4.69300000000118</c:v>
                </c:pt>
                <c:pt idx="9387">
                  <c:v>4.6935000000011797</c:v>
                </c:pt>
                <c:pt idx="9388">
                  <c:v>4.6940000000011803</c:v>
                </c:pt>
                <c:pt idx="9389">
                  <c:v>4.6945000000011801</c:v>
                </c:pt>
                <c:pt idx="9390">
                  <c:v>4.6950000000011798</c:v>
                </c:pt>
                <c:pt idx="9391">
                  <c:v>4.6955000000011804</c:v>
                </c:pt>
                <c:pt idx="9392">
                  <c:v>4.6960000000011801</c:v>
                </c:pt>
                <c:pt idx="9393">
                  <c:v>4.6965000000011798</c:v>
                </c:pt>
                <c:pt idx="9394">
                  <c:v>4.6970000000011796</c:v>
                </c:pt>
                <c:pt idx="9395">
                  <c:v>4.6975000000011802</c:v>
                </c:pt>
                <c:pt idx="9396">
                  <c:v>4.6980000000011799</c:v>
                </c:pt>
                <c:pt idx="9397">
                  <c:v>4.6985000000011796</c:v>
                </c:pt>
                <c:pt idx="9398">
                  <c:v>4.6990000000011802</c:v>
                </c:pt>
                <c:pt idx="9399">
                  <c:v>4.69950000000118</c:v>
                </c:pt>
                <c:pt idx="9400">
                  <c:v>4.7000000000011797</c:v>
                </c:pt>
                <c:pt idx="9401">
                  <c:v>4.7005000000011803</c:v>
                </c:pt>
                <c:pt idx="9402">
                  <c:v>4.70100000000118</c:v>
                </c:pt>
                <c:pt idx="9403">
                  <c:v>4.7015000000011797</c:v>
                </c:pt>
                <c:pt idx="9404">
                  <c:v>4.7020000000011803</c:v>
                </c:pt>
                <c:pt idx="9405">
                  <c:v>4.7025000000011801</c:v>
                </c:pt>
                <c:pt idx="9406">
                  <c:v>4.7030000000011798</c:v>
                </c:pt>
                <c:pt idx="9407">
                  <c:v>4.7035000000011804</c:v>
                </c:pt>
                <c:pt idx="9408">
                  <c:v>4.7040000000011801</c:v>
                </c:pt>
                <c:pt idx="9409">
                  <c:v>4.7045000000011798</c:v>
                </c:pt>
                <c:pt idx="9410">
                  <c:v>4.7050000000011796</c:v>
                </c:pt>
                <c:pt idx="9411">
                  <c:v>4.7055000000011802</c:v>
                </c:pt>
                <c:pt idx="9412">
                  <c:v>4.7060000000011799</c:v>
                </c:pt>
                <c:pt idx="9413">
                  <c:v>4.7065000000011796</c:v>
                </c:pt>
                <c:pt idx="9414">
                  <c:v>4.7070000000011802</c:v>
                </c:pt>
                <c:pt idx="9415">
                  <c:v>4.70750000000118</c:v>
                </c:pt>
                <c:pt idx="9416">
                  <c:v>4.7080000000011797</c:v>
                </c:pt>
                <c:pt idx="9417">
                  <c:v>4.7085000000011803</c:v>
                </c:pt>
                <c:pt idx="9418">
                  <c:v>4.70900000000118</c:v>
                </c:pt>
                <c:pt idx="9419">
                  <c:v>4.7095000000011797</c:v>
                </c:pt>
                <c:pt idx="9420">
                  <c:v>4.7100000000011804</c:v>
                </c:pt>
                <c:pt idx="9421">
                  <c:v>4.7105000000011801</c:v>
                </c:pt>
                <c:pt idx="9422">
                  <c:v>4.7110000000011798</c:v>
                </c:pt>
                <c:pt idx="9423">
                  <c:v>4.7115000000011804</c:v>
                </c:pt>
                <c:pt idx="9424">
                  <c:v>4.7120000000011801</c:v>
                </c:pt>
                <c:pt idx="9425">
                  <c:v>4.7125000000011799</c:v>
                </c:pt>
                <c:pt idx="9426">
                  <c:v>4.7130000000011796</c:v>
                </c:pt>
                <c:pt idx="9427">
                  <c:v>4.7135000000011802</c:v>
                </c:pt>
                <c:pt idx="9428">
                  <c:v>4.7140000000011799</c:v>
                </c:pt>
                <c:pt idx="9429">
                  <c:v>4.7145000000011796</c:v>
                </c:pt>
                <c:pt idx="9430">
                  <c:v>4.7150000000011802</c:v>
                </c:pt>
                <c:pt idx="9431">
                  <c:v>4.71550000000118</c:v>
                </c:pt>
                <c:pt idx="9432">
                  <c:v>4.7160000000011797</c:v>
                </c:pt>
                <c:pt idx="9433">
                  <c:v>4.7165000000011803</c:v>
                </c:pt>
                <c:pt idx="9434">
                  <c:v>4.71700000000118</c:v>
                </c:pt>
                <c:pt idx="9435">
                  <c:v>4.7175000000011797</c:v>
                </c:pt>
                <c:pt idx="9436">
                  <c:v>4.7180000000011804</c:v>
                </c:pt>
                <c:pt idx="9437">
                  <c:v>4.7185000000011801</c:v>
                </c:pt>
                <c:pt idx="9438">
                  <c:v>4.7190000000011798</c:v>
                </c:pt>
                <c:pt idx="9439">
                  <c:v>4.7195000000011804</c:v>
                </c:pt>
                <c:pt idx="9440">
                  <c:v>4.7200000000011801</c:v>
                </c:pt>
                <c:pt idx="9441">
                  <c:v>4.7205000000011799</c:v>
                </c:pt>
                <c:pt idx="9442">
                  <c:v>4.7210000000011796</c:v>
                </c:pt>
                <c:pt idx="9443">
                  <c:v>4.7215000000011802</c:v>
                </c:pt>
                <c:pt idx="9444">
                  <c:v>4.7220000000011799</c:v>
                </c:pt>
                <c:pt idx="9445">
                  <c:v>4.7225000000011903</c:v>
                </c:pt>
                <c:pt idx="9446">
                  <c:v>4.72300000000119</c:v>
                </c:pt>
                <c:pt idx="9447">
                  <c:v>4.7235000000011897</c:v>
                </c:pt>
                <c:pt idx="9448">
                  <c:v>4.7240000000011904</c:v>
                </c:pt>
                <c:pt idx="9449">
                  <c:v>4.7245000000011901</c:v>
                </c:pt>
                <c:pt idx="9450">
                  <c:v>4.7250000000011898</c:v>
                </c:pt>
                <c:pt idx="9451">
                  <c:v>4.7255000000011904</c:v>
                </c:pt>
                <c:pt idx="9452">
                  <c:v>4.7260000000011901</c:v>
                </c:pt>
                <c:pt idx="9453">
                  <c:v>4.7265000000011899</c:v>
                </c:pt>
                <c:pt idx="9454">
                  <c:v>4.7270000000011896</c:v>
                </c:pt>
                <c:pt idx="9455">
                  <c:v>4.7275000000011902</c:v>
                </c:pt>
                <c:pt idx="9456">
                  <c:v>4.7280000000011899</c:v>
                </c:pt>
                <c:pt idx="9457">
                  <c:v>4.7285000000011896</c:v>
                </c:pt>
                <c:pt idx="9458">
                  <c:v>4.7290000000011903</c:v>
                </c:pt>
                <c:pt idx="9459">
                  <c:v>4.72950000000119</c:v>
                </c:pt>
                <c:pt idx="9460">
                  <c:v>4.7300000000011897</c:v>
                </c:pt>
                <c:pt idx="9461">
                  <c:v>4.7305000000011903</c:v>
                </c:pt>
                <c:pt idx="9462">
                  <c:v>4.73100000000119</c:v>
                </c:pt>
                <c:pt idx="9463">
                  <c:v>4.7315000000011898</c:v>
                </c:pt>
                <c:pt idx="9464">
                  <c:v>4.7320000000011904</c:v>
                </c:pt>
                <c:pt idx="9465">
                  <c:v>4.7325000000011901</c:v>
                </c:pt>
                <c:pt idx="9466">
                  <c:v>4.7330000000011898</c:v>
                </c:pt>
                <c:pt idx="9467">
                  <c:v>4.7335000000011904</c:v>
                </c:pt>
                <c:pt idx="9468">
                  <c:v>4.7340000000011901</c:v>
                </c:pt>
                <c:pt idx="9469">
                  <c:v>4.7345000000011899</c:v>
                </c:pt>
                <c:pt idx="9470">
                  <c:v>4.7350000000011896</c:v>
                </c:pt>
                <c:pt idx="9471">
                  <c:v>4.7355000000011902</c:v>
                </c:pt>
                <c:pt idx="9472">
                  <c:v>4.7360000000011899</c:v>
                </c:pt>
                <c:pt idx="9473">
                  <c:v>4.7365000000011896</c:v>
                </c:pt>
                <c:pt idx="9474">
                  <c:v>4.7370000000011903</c:v>
                </c:pt>
                <c:pt idx="9475">
                  <c:v>4.73750000000119</c:v>
                </c:pt>
                <c:pt idx="9476">
                  <c:v>4.7380000000011897</c:v>
                </c:pt>
                <c:pt idx="9477">
                  <c:v>4.7385000000011903</c:v>
                </c:pt>
                <c:pt idx="9478">
                  <c:v>4.73900000000119</c:v>
                </c:pt>
                <c:pt idx="9479">
                  <c:v>4.7395000000011898</c:v>
                </c:pt>
                <c:pt idx="9480">
                  <c:v>4.7400000000011904</c:v>
                </c:pt>
                <c:pt idx="9481">
                  <c:v>4.7405000000011901</c:v>
                </c:pt>
                <c:pt idx="9482">
                  <c:v>4.7410000000011898</c:v>
                </c:pt>
                <c:pt idx="9483">
                  <c:v>4.7415000000011904</c:v>
                </c:pt>
                <c:pt idx="9484">
                  <c:v>4.7420000000011902</c:v>
                </c:pt>
                <c:pt idx="9485">
                  <c:v>4.7425000000011899</c:v>
                </c:pt>
                <c:pt idx="9486">
                  <c:v>4.7430000000011896</c:v>
                </c:pt>
                <c:pt idx="9487">
                  <c:v>4.7435000000011902</c:v>
                </c:pt>
                <c:pt idx="9488">
                  <c:v>4.7440000000011899</c:v>
                </c:pt>
                <c:pt idx="9489">
                  <c:v>4.7445000000011897</c:v>
                </c:pt>
                <c:pt idx="9490">
                  <c:v>4.7450000000011903</c:v>
                </c:pt>
                <c:pt idx="9491">
                  <c:v>4.74550000000119</c:v>
                </c:pt>
                <c:pt idx="9492">
                  <c:v>4.7460000000011897</c:v>
                </c:pt>
                <c:pt idx="9493">
                  <c:v>4.7465000000011903</c:v>
                </c:pt>
                <c:pt idx="9494">
                  <c:v>4.74700000000119</c:v>
                </c:pt>
                <c:pt idx="9495">
                  <c:v>4.7475000000011898</c:v>
                </c:pt>
                <c:pt idx="9496">
                  <c:v>4.7480000000011904</c:v>
                </c:pt>
                <c:pt idx="9497">
                  <c:v>4.7485000000011901</c:v>
                </c:pt>
                <c:pt idx="9498">
                  <c:v>4.7490000000011898</c:v>
                </c:pt>
                <c:pt idx="9499">
                  <c:v>4.7495000000011904</c:v>
                </c:pt>
                <c:pt idx="9500">
                  <c:v>4.7500000000011902</c:v>
                </c:pt>
                <c:pt idx="9501">
                  <c:v>4.7505000000011899</c:v>
                </c:pt>
                <c:pt idx="9502">
                  <c:v>4.7510000000011896</c:v>
                </c:pt>
                <c:pt idx="9503">
                  <c:v>4.7515000000011902</c:v>
                </c:pt>
                <c:pt idx="9504">
                  <c:v>4.7520000000011899</c:v>
                </c:pt>
                <c:pt idx="9505">
                  <c:v>4.7525000000012003</c:v>
                </c:pt>
                <c:pt idx="9506">
                  <c:v>4.7530000000012</c:v>
                </c:pt>
                <c:pt idx="9507">
                  <c:v>4.7535000000011998</c:v>
                </c:pt>
                <c:pt idx="9508">
                  <c:v>4.7540000000012004</c:v>
                </c:pt>
                <c:pt idx="9509">
                  <c:v>4.7545000000012001</c:v>
                </c:pt>
                <c:pt idx="9510">
                  <c:v>4.7550000000011998</c:v>
                </c:pt>
                <c:pt idx="9511">
                  <c:v>4.7555000000012004</c:v>
                </c:pt>
                <c:pt idx="9512">
                  <c:v>4.7560000000012002</c:v>
                </c:pt>
                <c:pt idx="9513">
                  <c:v>4.7565000000011999</c:v>
                </c:pt>
                <c:pt idx="9514">
                  <c:v>4.7570000000011996</c:v>
                </c:pt>
                <c:pt idx="9515">
                  <c:v>4.7575000000012002</c:v>
                </c:pt>
                <c:pt idx="9516">
                  <c:v>4.7580000000011999</c:v>
                </c:pt>
                <c:pt idx="9517">
                  <c:v>4.7585000000011997</c:v>
                </c:pt>
                <c:pt idx="9518">
                  <c:v>4.7590000000012003</c:v>
                </c:pt>
                <c:pt idx="9519">
                  <c:v>4.7595000000012</c:v>
                </c:pt>
                <c:pt idx="9520">
                  <c:v>4.7600000000011997</c:v>
                </c:pt>
                <c:pt idx="9521">
                  <c:v>4.7605000000012003</c:v>
                </c:pt>
                <c:pt idx="9522">
                  <c:v>4.7610000000012</c:v>
                </c:pt>
                <c:pt idx="9523">
                  <c:v>4.7615000000011998</c:v>
                </c:pt>
                <c:pt idx="9524">
                  <c:v>4.7620000000012004</c:v>
                </c:pt>
                <c:pt idx="9525">
                  <c:v>4.7625000000012001</c:v>
                </c:pt>
                <c:pt idx="9526">
                  <c:v>4.7630000000011998</c:v>
                </c:pt>
                <c:pt idx="9527">
                  <c:v>4.7635000000012004</c:v>
                </c:pt>
                <c:pt idx="9528">
                  <c:v>4.7640000000012002</c:v>
                </c:pt>
                <c:pt idx="9529">
                  <c:v>4.7645000000011999</c:v>
                </c:pt>
                <c:pt idx="9530">
                  <c:v>4.7650000000011996</c:v>
                </c:pt>
                <c:pt idx="9531">
                  <c:v>4.7655000000012002</c:v>
                </c:pt>
                <c:pt idx="9532">
                  <c:v>4.7660000000011999</c:v>
                </c:pt>
                <c:pt idx="9533">
                  <c:v>4.7665000000011997</c:v>
                </c:pt>
                <c:pt idx="9534">
                  <c:v>4.7670000000012003</c:v>
                </c:pt>
                <c:pt idx="9535">
                  <c:v>4.7675000000012</c:v>
                </c:pt>
                <c:pt idx="9536">
                  <c:v>4.7680000000011997</c:v>
                </c:pt>
                <c:pt idx="9537">
                  <c:v>4.7685000000012003</c:v>
                </c:pt>
                <c:pt idx="9538">
                  <c:v>4.7690000000012001</c:v>
                </c:pt>
                <c:pt idx="9539">
                  <c:v>4.7695000000011998</c:v>
                </c:pt>
                <c:pt idx="9540">
                  <c:v>4.7700000000012004</c:v>
                </c:pt>
                <c:pt idx="9541">
                  <c:v>4.7705000000012001</c:v>
                </c:pt>
                <c:pt idx="9542">
                  <c:v>4.7710000000011998</c:v>
                </c:pt>
                <c:pt idx="9543">
                  <c:v>4.7715000000011996</c:v>
                </c:pt>
                <c:pt idx="9544">
                  <c:v>4.7720000000012002</c:v>
                </c:pt>
                <c:pt idx="9545">
                  <c:v>4.7725000000011999</c:v>
                </c:pt>
                <c:pt idx="9546">
                  <c:v>4.7730000000011996</c:v>
                </c:pt>
                <c:pt idx="9547">
                  <c:v>4.7735000000012002</c:v>
                </c:pt>
                <c:pt idx="9548">
                  <c:v>4.7740000000012</c:v>
                </c:pt>
                <c:pt idx="9549">
                  <c:v>4.7745000000011997</c:v>
                </c:pt>
                <c:pt idx="9550">
                  <c:v>4.7750000000012003</c:v>
                </c:pt>
                <c:pt idx="9551">
                  <c:v>4.7755000000012</c:v>
                </c:pt>
                <c:pt idx="9552">
                  <c:v>4.7760000000011997</c:v>
                </c:pt>
                <c:pt idx="9553">
                  <c:v>4.7765000000012003</c:v>
                </c:pt>
                <c:pt idx="9554">
                  <c:v>4.7770000000012001</c:v>
                </c:pt>
                <c:pt idx="9555">
                  <c:v>4.7775000000011998</c:v>
                </c:pt>
                <c:pt idx="9556">
                  <c:v>4.7780000000012004</c:v>
                </c:pt>
                <c:pt idx="9557">
                  <c:v>4.7785000000012001</c:v>
                </c:pt>
                <c:pt idx="9558">
                  <c:v>4.7790000000011998</c:v>
                </c:pt>
                <c:pt idx="9559">
                  <c:v>4.7795000000011996</c:v>
                </c:pt>
                <c:pt idx="9560">
                  <c:v>4.7800000000012002</c:v>
                </c:pt>
                <c:pt idx="9561">
                  <c:v>4.7805000000011999</c:v>
                </c:pt>
                <c:pt idx="9562">
                  <c:v>4.7810000000011996</c:v>
                </c:pt>
                <c:pt idx="9563">
                  <c:v>4.7815000000012002</c:v>
                </c:pt>
                <c:pt idx="9564">
                  <c:v>4.7820000000012</c:v>
                </c:pt>
                <c:pt idx="9565">
                  <c:v>4.7825000000012103</c:v>
                </c:pt>
                <c:pt idx="9566">
                  <c:v>4.7830000000012101</c:v>
                </c:pt>
                <c:pt idx="9567">
                  <c:v>4.7835000000012098</c:v>
                </c:pt>
                <c:pt idx="9568">
                  <c:v>4.7840000000012104</c:v>
                </c:pt>
                <c:pt idx="9569">
                  <c:v>4.7845000000012101</c:v>
                </c:pt>
                <c:pt idx="9570">
                  <c:v>4.7850000000012098</c:v>
                </c:pt>
                <c:pt idx="9571">
                  <c:v>4.7855000000012096</c:v>
                </c:pt>
                <c:pt idx="9572">
                  <c:v>4.7860000000012102</c:v>
                </c:pt>
                <c:pt idx="9573">
                  <c:v>4.7865000000012099</c:v>
                </c:pt>
                <c:pt idx="9574">
                  <c:v>4.7870000000012096</c:v>
                </c:pt>
                <c:pt idx="9575">
                  <c:v>4.7875000000012102</c:v>
                </c:pt>
                <c:pt idx="9576">
                  <c:v>4.78800000000121</c:v>
                </c:pt>
                <c:pt idx="9577">
                  <c:v>4.7885000000012097</c:v>
                </c:pt>
                <c:pt idx="9578">
                  <c:v>4.7890000000012103</c:v>
                </c:pt>
                <c:pt idx="9579">
                  <c:v>4.78950000000121</c:v>
                </c:pt>
                <c:pt idx="9580">
                  <c:v>4.7900000000012097</c:v>
                </c:pt>
                <c:pt idx="9581">
                  <c:v>4.7905000000012103</c:v>
                </c:pt>
                <c:pt idx="9582">
                  <c:v>4.7910000000012101</c:v>
                </c:pt>
                <c:pt idx="9583">
                  <c:v>4.7915000000012098</c:v>
                </c:pt>
                <c:pt idx="9584">
                  <c:v>4.7920000000012104</c:v>
                </c:pt>
                <c:pt idx="9585">
                  <c:v>4.7925000000012101</c:v>
                </c:pt>
                <c:pt idx="9586">
                  <c:v>4.7930000000012098</c:v>
                </c:pt>
                <c:pt idx="9587">
                  <c:v>4.7935000000012096</c:v>
                </c:pt>
                <c:pt idx="9588">
                  <c:v>4.7940000000012102</c:v>
                </c:pt>
                <c:pt idx="9589">
                  <c:v>4.7945000000012099</c:v>
                </c:pt>
                <c:pt idx="9590">
                  <c:v>4.7950000000012096</c:v>
                </c:pt>
                <c:pt idx="9591">
                  <c:v>4.7955000000012102</c:v>
                </c:pt>
                <c:pt idx="9592">
                  <c:v>4.79600000000121</c:v>
                </c:pt>
                <c:pt idx="9593">
                  <c:v>4.7965000000012097</c:v>
                </c:pt>
                <c:pt idx="9594">
                  <c:v>4.7970000000012103</c:v>
                </c:pt>
                <c:pt idx="9595">
                  <c:v>4.79750000000121</c:v>
                </c:pt>
                <c:pt idx="9596">
                  <c:v>4.7980000000012097</c:v>
                </c:pt>
                <c:pt idx="9597">
                  <c:v>4.7985000000012104</c:v>
                </c:pt>
                <c:pt idx="9598">
                  <c:v>4.7990000000012101</c:v>
                </c:pt>
                <c:pt idx="9599">
                  <c:v>4.7995000000012098</c:v>
                </c:pt>
                <c:pt idx="9600">
                  <c:v>4.8000000000012104</c:v>
                </c:pt>
                <c:pt idx="9601">
                  <c:v>4.8005000000012101</c:v>
                </c:pt>
                <c:pt idx="9602">
                  <c:v>4.8010000000012099</c:v>
                </c:pt>
                <c:pt idx="9603">
                  <c:v>4.8015000000012096</c:v>
                </c:pt>
                <c:pt idx="9604">
                  <c:v>4.8020000000012102</c:v>
                </c:pt>
                <c:pt idx="9605">
                  <c:v>4.8025000000012099</c:v>
                </c:pt>
                <c:pt idx="9606">
                  <c:v>4.8030000000012096</c:v>
                </c:pt>
                <c:pt idx="9607">
                  <c:v>4.8035000000012102</c:v>
                </c:pt>
                <c:pt idx="9608">
                  <c:v>4.80400000000121</c:v>
                </c:pt>
                <c:pt idx="9609">
                  <c:v>4.8045000000012097</c:v>
                </c:pt>
                <c:pt idx="9610">
                  <c:v>4.8050000000012103</c:v>
                </c:pt>
                <c:pt idx="9611">
                  <c:v>4.80550000000121</c:v>
                </c:pt>
                <c:pt idx="9612">
                  <c:v>4.8060000000012097</c:v>
                </c:pt>
                <c:pt idx="9613">
                  <c:v>4.8065000000012104</c:v>
                </c:pt>
                <c:pt idx="9614">
                  <c:v>4.8070000000012101</c:v>
                </c:pt>
                <c:pt idx="9615">
                  <c:v>4.8075000000012098</c:v>
                </c:pt>
                <c:pt idx="9616">
                  <c:v>4.8080000000012104</c:v>
                </c:pt>
                <c:pt idx="9617">
                  <c:v>4.8085000000012101</c:v>
                </c:pt>
                <c:pt idx="9618">
                  <c:v>4.8090000000012099</c:v>
                </c:pt>
                <c:pt idx="9619">
                  <c:v>4.8095000000012096</c:v>
                </c:pt>
                <c:pt idx="9620">
                  <c:v>4.8100000000012102</c:v>
                </c:pt>
                <c:pt idx="9621">
                  <c:v>4.8105000000012099</c:v>
                </c:pt>
                <c:pt idx="9622">
                  <c:v>4.8110000000012096</c:v>
                </c:pt>
                <c:pt idx="9623">
                  <c:v>4.8115000000012103</c:v>
                </c:pt>
                <c:pt idx="9624">
                  <c:v>4.81200000000121</c:v>
                </c:pt>
                <c:pt idx="9625">
                  <c:v>4.8125000000012204</c:v>
                </c:pt>
                <c:pt idx="9626">
                  <c:v>4.8130000000012201</c:v>
                </c:pt>
                <c:pt idx="9627">
                  <c:v>4.8135000000012198</c:v>
                </c:pt>
                <c:pt idx="9628">
                  <c:v>4.8140000000012204</c:v>
                </c:pt>
                <c:pt idx="9629">
                  <c:v>4.8145000000012201</c:v>
                </c:pt>
                <c:pt idx="9630">
                  <c:v>4.8150000000012199</c:v>
                </c:pt>
                <c:pt idx="9631">
                  <c:v>4.8155000000012196</c:v>
                </c:pt>
                <c:pt idx="9632">
                  <c:v>4.8160000000012202</c:v>
                </c:pt>
                <c:pt idx="9633">
                  <c:v>4.8165000000012199</c:v>
                </c:pt>
                <c:pt idx="9634">
                  <c:v>4.8170000000012196</c:v>
                </c:pt>
                <c:pt idx="9635">
                  <c:v>4.8175000000012203</c:v>
                </c:pt>
                <c:pt idx="9636">
                  <c:v>4.81800000000122</c:v>
                </c:pt>
                <c:pt idx="9637">
                  <c:v>4.8185000000012197</c:v>
                </c:pt>
                <c:pt idx="9638">
                  <c:v>4.8190000000012203</c:v>
                </c:pt>
                <c:pt idx="9639">
                  <c:v>4.81950000000122</c:v>
                </c:pt>
                <c:pt idx="9640">
                  <c:v>4.8200000000012198</c:v>
                </c:pt>
                <c:pt idx="9641">
                  <c:v>4.8205000000012204</c:v>
                </c:pt>
                <c:pt idx="9642">
                  <c:v>4.8210000000012201</c:v>
                </c:pt>
                <c:pt idx="9643">
                  <c:v>4.8215000000012198</c:v>
                </c:pt>
                <c:pt idx="9644">
                  <c:v>4.8220000000012204</c:v>
                </c:pt>
                <c:pt idx="9645">
                  <c:v>4.8225000000012201</c:v>
                </c:pt>
                <c:pt idx="9646">
                  <c:v>4.8230000000012199</c:v>
                </c:pt>
                <c:pt idx="9647">
                  <c:v>4.8235000000012196</c:v>
                </c:pt>
                <c:pt idx="9648">
                  <c:v>4.8240000000012202</c:v>
                </c:pt>
                <c:pt idx="9649">
                  <c:v>4.8245000000012199</c:v>
                </c:pt>
                <c:pt idx="9650">
                  <c:v>4.8250000000012196</c:v>
                </c:pt>
                <c:pt idx="9651">
                  <c:v>4.8255000000012203</c:v>
                </c:pt>
                <c:pt idx="9652">
                  <c:v>4.82600000000122</c:v>
                </c:pt>
                <c:pt idx="9653">
                  <c:v>4.8265000000012197</c:v>
                </c:pt>
                <c:pt idx="9654">
                  <c:v>4.8270000000012203</c:v>
                </c:pt>
                <c:pt idx="9655">
                  <c:v>4.82750000000122</c:v>
                </c:pt>
                <c:pt idx="9656">
                  <c:v>4.8280000000012198</c:v>
                </c:pt>
              </c:numCache>
            </c:numRef>
          </c:xVal>
          <c:yVal>
            <c:numRef>
              <c:f>Sheet1!$G$2:$G$9658</c:f>
              <c:numCache>
                <c:formatCode>General</c:formatCode>
                <c:ptCount val="96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3.8477590999999998E-2</c:v>
                </c:pt>
                <c:pt idx="2354">
                  <c:v>4.4208590999999998E-2</c:v>
                </c:pt>
                <c:pt idx="2355">
                  <c:v>4.9940474999999998E-2</c:v>
                </c:pt>
                <c:pt idx="2356">
                  <c:v>5.5674128000000003E-2</c:v>
                </c:pt>
                <c:pt idx="2357">
                  <c:v>6.1410431000000001E-2</c:v>
                </c:pt>
                <c:pt idx="2358">
                  <c:v>6.7150270999999997E-2</c:v>
                </c:pt>
                <c:pt idx="2359">
                  <c:v>7.2894529E-2</c:v>
                </c:pt>
                <c:pt idx="2360">
                  <c:v>7.8644090999999999E-2</c:v>
                </c:pt>
                <c:pt idx="2361">
                  <c:v>8.4399841000000003E-2</c:v>
                </c:pt>
                <c:pt idx="2362">
                  <c:v>9.0162661000000005E-2</c:v>
                </c:pt>
                <c:pt idx="2363">
                  <c:v>9.5933435999999997E-2</c:v>
                </c:pt>
                <c:pt idx="2364">
                  <c:v>0.10171305</c:v>
                </c:pt>
                <c:pt idx="2365">
                  <c:v>0.107502387</c:v>
                </c:pt>
                <c:pt idx="2366">
                  <c:v>0.11330233000000001</c:v>
                </c:pt>
                <c:pt idx="2367">
                  <c:v>0.119113764</c:v>
                </c:pt>
                <c:pt idx="2368">
                  <c:v>0.124937573</c:v>
                </c:pt>
                <c:pt idx="2369">
                  <c:v>0.130774639</c:v>
                </c:pt>
                <c:pt idx="2370">
                  <c:v>0.13662584799999999</c:v>
                </c:pt>
                <c:pt idx="2371">
                  <c:v>0.14249208199999999</c:v>
                </c:pt>
                <c:pt idx="2372">
                  <c:v>0.148374227</c:v>
                </c:pt>
                <c:pt idx="2373">
                  <c:v>0.15427316499999999</c:v>
                </c:pt>
                <c:pt idx="2374">
                  <c:v>0.160189781</c:v>
                </c:pt>
                <c:pt idx="2375">
                  <c:v>0.16612495899999999</c:v>
                </c:pt>
                <c:pt idx="2376">
                  <c:v>0.17207958200000001</c:v>
                </c:pt>
                <c:pt idx="2377">
                  <c:v>0.17805453399999999</c:v>
                </c:pt>
                <c:pt idx="2378">
                  <c:v>0.18405070000000001</c:v>
                </c:pt>
                <c:pt idx="2379">
                  <c:v>0.19006896200000001</c:v>
                </c:pt>
                <c:pt idx="2380">
                  <c:v>0.19611020600000001</c:v>
                </c:pt>
                <c:pt idx="2381">
                  <c:v>0.20217531399999999</c:v>
                </c:pt>
                <c:pt idx="2382">
                  <c:v>0.208265171</c:v>
                </c:pt>
                <c:pt idx="2383">
                  <c:v>0.214380661</c:v>
                </c:pt>
                <c:pt idx="2384">
                  <c:v>0.22052266700000001</c:v>
                </c:pt>
                <c:pt idx="2385">
                  <c:v>0.22669207399999999</c:v>
                </c:pt>
                <c:pt idx="2386">
                  <c:v>0.232889765</c:v>
                </c:pt>
                <c:pt idx="2387">
                  <c:v>0.239116624</c:v>
                </c:pt>
                <c:pt idx="2388">
                  <c:v>0.245373535</c:v>
                </c:pt>
                <c:pt idx="2389">
                  <c:v>0.25166138199999999</c:v>
                </c:pt>
                <c:pt idx="2390">
                  <c:v>0.25798104900000002</c:v>
                </c:pt>
                <c:pt idx="2391">
                  <c:v>0.26433341999999999</c:v>
                </c:pt>
                <c:pt idx="2392">
                  <c:v>0.27071937800000001</c:v>
                </c:pt>
                <c:pt idx="2393">
                  <c:v>0.27713980799999999</c:v>
                </c:pt>
                <c:pt idx="2394">
                  <c:v>0.28359559200000001</c:v>
                </c:pt>
                <c:pt idx="2395">
                  <c:v>0.29008761700000002</c:v>
                </c:pt>
                <c:pt idx="2396">
                  <c:v>0.29661676399999998</c:v>
                </c:pt>
                <c:pt idx="2397">
                  <c:v>0.303183918</c:v>
                </c:pt>
                <c:pt idx="2398">
                  <c:v>0.309789963</c:v>
                </c:pt>
                <c:pt idx="2399">
                  <c:v>0.31643578300000003</c:v>
                </c:pt>
                <c:pt idx="2400">
                  <c:v>0.32312226199999999</c:v>
                </c:pt>
                <c:pt idx="2401">
                  <c:v>0.32985028300000002</c:v>
                </c:pt>
                <c:pt idx="2402">
                  <c:v>0.33662072999999998</c:v>
                </c:pt>
                <c:pt idx="2403">
                  <c:v>0.34343448799999998</c:v>
                </c:pt>
                <c:pt idx="2404">
                  <c:v>0.35029243999999998</c:v>
                </c:pt>
                <c:pt idx="2405">
                  <c:v>0.35719547000000001</c:v>
                </c:pt>
                <c:pt idx="2406">
                  <c:v>0.364144462</c:v>
                </c:pt>
                <c:pt idx="2407">
                  <c:v>0.37114029900000001</c:v>
                </c:pt>
                <c:pt idx="2408">
                  <c:v>0.37818386700000001</c:v>
                </c:pt>
                <c:pt idx="2409">
                  <c:v>0.38527604799999998</c:v>
                </c:pt>
                <c:pt idx="2410">
                  <c:v>0.39241772600000002</c:v>
                </c:pt>
                <c:pt idx="2411">
                  <c:v>0.39960978600000002</c:v>
                </c:pt>
                <c:pt idx="2412">
                  <c:v>0.40685311099999999</c:v>
                </c:pt>
                <c:pt idx="2413">
                  <c:v>0.41414858599999999</c:v>
                </c:pt>
                <c:pt idx="2414">
                  <c:v>0.42149709299999999</c:v>
                </c:pt>
                <c:pt idx="2415">
                  <c:v>0.42889951700000001</c:v>
                </c:pt>
                <c:pt idx="2416">
                  <c:v>0.43635674200000002</c:v>
                </c:pt>
                <c:pt idx="2417">
                  <c:v>0.44386965099999998</c:v>
                </c:pt>
                <c:pt idx="2418">
                  <c:v>0.45143912899999999</c:v>
                </c:pt>
                <c:pt idx="2419">
                  <c:v>0.45906606</c:v>
                </c:pt>
                <c:pt idx="2420">
                  <c:v>0.46675132699999999</c:v>
                </c:pt>
                <c:pt idx="2421">
                  <c:v>0.47449581400000002</c:v>
                </c:pt>
                <c:pt idx="2422">
                  <c:v>0.48230040499999999</c:v>
                </c:pt>
                <c:pt idx="2423">
                  <c:v>0.490165984</c:v>
                </c:pt>
                <c:pt idx="2424">
                  <c:v>0.49809343499999997</c:v>
                </c:pt>
                <c:pt idx="2425">
                  <c:v>0.506083642</c:v>
                </c:pt>
                <c:pt idx="2426">
                  <c:v>0.51413748800000003</c:v>
                </c:pt>
                <c:pt idx="2427">
                  <c:v>0.52225585799999996</c:v>
                </c:pt>
                <c:pt idx="2428">
                  <c:v>0.53043963500000002</c:v>
                </c:pt>
                <c:pt idx="2429">
                  <c:v>0.53868970299999996</c:v>
                </c:pt>
                <c:pt idx="2430">
                  <c:v>0.54700694699999997</c:v>
                </c:pt>
                <c:pt idx="2431">
                  <c:v>0.55539224899999995</c:v>
                </c:pt>
                <c:pt idx="2432">
                  <c:v>0.56384649499999995</c:v>
                </c:pt>
                <c:pt idx="2433">
                  <c:v>0.572370567</c:v>
                </c:pt>
                <c:pt idx="2434">
                  <c:v>0.58096535000000005</c:v>
                </c:pt>
                <c:pt idx="2435">
                  <c:v>0.58963172699999999</c:v>
                </c:pt>
                <c:pt idx="2436">
                  <c:v>0.59837058300000001</c:v>
                </c:pt>
                <c:pt idx="2437">
                  <c:v>0.60718280199999997</c:v>
                </c:pt>
                <c:pt idx="2438">
                  <c:v>0.616069266</c:v>
                </c:pt>
                <c:pt idx="2439">
                  <c:v>0.62503086100000005</c:v>
                </c:pt>
                <c:pt idx="2440">
                  <c:v>0.63406846900000002</c:v>
                </c:pt>
                <c:pt idx="2441">
                  <c:v>0.64318297599999996</c:v>
                </c:pt>
                <c:pt idx="2442">
                  <c:v>0.65237526400000001</c:v>
                </c:pt>
                <c:pt idx="2443">
                  <c:v>0.66164621800000001</c:v>
                </c:pt>
                <c:pt idx="2444">
                  <c:v>0.67099672099999996</c:v>
                </c:pt>
                <c:pt idx="2445">
                  <c:v>0.68042765800000005</c:v>
                </c:pt>
                <c:pt idx="2446">
                  <c:v>0.68993991200000004</c:v>
                </c:pt>
                <c:pt idx="2447">
                  <c:v>0.69953436700000005</c:v>
                </c:pt>
                <c:pt idx="2448">
                  <c:v>0.70921190700000003</c:v>
                </c:pt>
                <c:pt idx="2449">
                  <c:v>0.71897341599999998</c:v>
                </c:pt>
                <c:pt idx="2450">
                  <c:v>0.72881977799999997</c:v>
                </c:pt>
                <c:pt idx="2451">
                  <c:v>0.738751877</c:v>
                </c:pt>
                <c:pt idx="2452">
                  <c:v>0.74877059599999995</c:v>
                </c:pt>
                <c:pt idx="2453">
                  <c:v>0.75887682000000001</c:v>
                </c:pt>
                <c:pt idx="2454">
                  <c:v>0.76907143200000005</c:v>
                </c:pt>
                <c:pt idx="2455">
                  <c:v>0.77935531599999996</c:v>
                </c:pt>
                <c:pt idx="2456">
                  <c:v>0.78972935600000005</c:v>
                </c:pt>
                <c:pt idx="2457">
                  <c:v>0.80019443700000004</c:v>
                </c:pt>
                <c:pt idx="2458">
                  <c:v>0.81075144099999996</c:v>
                </c:pt>
                <c:pt idx="2459">
                  <c:v>0.821401253</c:v>
                </c:pt>
                <c:pt idx="2460">
                  <c:v>0.83214475700000001</c:v>
                </c:pt>
                <c:pt idx="2461">
                  <c:v>0.84298283600000001</c:v>
                </c:pt>
                <c:pt idx="2462">
                  <c:v>0.85391637399999998</c:v>
                </c:pt>
                <c:pt idx="2463">
                  <c:v>0.86494625599999997</c:v>
                </c:pt>
                <c:pt idx="2464">
                  <c:v>0.87607336499999999</c:v>
                </c:pt>
                <c:pt idx="2465">
                  <c:v>0.887298586</c:v>
                </c:pt>
                <c:pt idx="2466">
                  <c:v>0.89862280100000003</c:v>
                </c:pt>
                <c:pt idx="2467">
                  <c:v>0.91004689500000002</c:v>
                </c:pt>
                <c:pt idx="2468">
                  <c:v>0.92157175099999999</c:v>
                </c:pt>
                <c:pt idx="2469">
                  <c:v>0.93319825499999998</c:v>
                </c:pt>
                <c:pt idx="2470">
                  <c:v>0.94492728800000003</c:v>
                </c:pt>
                <c:pt idx="2471">
                  <c:v>0.95675973599999997</c:v>
                </c:pt>
                <c:pt idx="2472">
                  <c:v>0.968696483</c:v>
                </c:pt>
                <c:pt idx="2473">
                  <c:v>0.98073841100000003</c:v>
                </c:pt>
                <c:pt idx="2474">
                  <c:v>0.992886406</c:v>
                </c:pt>
                <c:pt idx="2475">
                  <c:v>1.0051413499999999</c:v>
                </c:pt>
                <c:pt idx="2476">
                  <c:v>1.0175041279999999</c:v>
                </c:pt>
                <c:pt idx="2477">
                  <c:v>1.029975624</c:v>
                </c:pt>
                <c:pt idx="2478">
                  <c:v>1.042556722</c:v>
                </c:pt>
                <c:pt idx="2479">
                  <c:v>1.0552483050000001</c:v>
                </c:pt>
                <c:pt idx="2480">
                  <c:v>1.068051257</c:v>
                </c:pt>
                <c:pt idx="2481">
                  <c:v>1.0809664619999999</c:v>
                </c:pt>
                <c:pt idx="2482">
                  <c:v>1.0939948049999999</c:v>
                </c:pt>
                <c:pt idx="2483">
                  <c:v>1.1071371679999999</c:v>
                </c:pt>
                <c:pt idx="2484">
                  <c:v>1.120394436</c:v>
                </c:pt>
                <c:pt idx="2485">
                  <c:v>1.1337674929999999</c:v>
                </c:pt>
                <c:pt idx="2486">
                  <c:v>1.147257223</c:v>
                </c:pt>
                <c:pt idx="2487">
                  <c:v>1.160864509</c:v>
                </c:pt>
                <c:pt idx="2488">
                  <c:v>1.174590236</c:v>
                </c:pt>
                <c:pt idx="2489">
                  <c:v>1.188435286</c:v>
                </c:pt>
                <c:pt idx="2490">
                  <c:v>1.2024005449999999</c:v>
                </c:pt>
                <c:pt idx="2491">
                  <c:v>1.2164868959999999</c:v>
                </c:pt>
                <c:pt idx="2492">
                  <c:v>1.2306952229999999</c:v>
                </c:pt>
                <c:pt idx="2493">
                  <c:v>1.2450264099999999</c:v>
                </c:pt>
                <c:pt idx="2494">
                  <c:v>1.25948134</c:v>
                </c:pt>
                <c:pt idx="2495">
                  <c:v>1.2740608980000001</c:v>
                </c:pt>
                <c:pt idx="2496">
                  <c:v>1.2887659680000001</c:v>
                </c:pt>
                <c:pt idx="2497">
                  <c:v>1.3035974319999999</c:v>
                </c:pt>
                <c:pt idx="2498">
                  <c:v>1.318556176</c:v>
                </c:pt>
                <c:pt idx="2499">
                  <c:v>1.3336430829999999</c:v>
                </c:pt>
                <c:pt idx="2500">
                  <c:v>1.348859037</c:v>
                </c:pt>
                <c:pt idx="2501">
                  <c:v>1.3642049220000001</c:v>
                </c:pt>
                <c:pt idx="2502">
                  <c:v>1.3796816220000001</c:v>
                </c:pt>
                <c:pt idx="2503">
                  <c:v>1.39529002</c:v>
                </c:pt>
                <c:pt idx="2504">
                  <c:v>1.411031001</c:v>
                </c:pt>
                <c:pt idx="2505">
                  <c:v>1.4269054489999999</c:v>
                </c:pt>
                <c:pt idx="2506">
                  <c:v>1.442914246</c:v>
                </c:pt>
                <c:pt idx="2507">
                  <c:v>1.4590582780000001</c:v>
                </c:pt>
                <c:pt idx="2508">
                  <c:v>1.4753384279999999</c:v>
                </c:pt>
                <c:pt idx="2509">
                  <c:v>1.4917555790000001</c:v>
                </c:pt>
                <c:pt idx="2510">
                  <c:v>1.508310617</c:v>
                </c:pt>
                <c:pt idx="2511">
                  <c:v>1.525004424</c:v>
                </c:pt>
                <c:pt idx="2512">
                  <c:v>1.5418378850000001</c:v>
                </c:pt>
                <c:pt idx="2513">
                  <c:v>1.558811883</c:v>
                </c:pt>
                <c:pt idx="2514">
                  <c:v>1.5759273030000001</c:v>
                </c:pt>
                <c:pt idx="2515">
                  <c:v>1.5931850279999999</c:v>
                </c:pt>
                <c:pt idx="2516">
                  <c:v>1.6105859419999999</c:v>
                </c:pt>
                <c:pt idx="2517">
                  <c:v>1.6281309289999999</c:v>
                </c:pt>
                <c:pt idx="2518">
                  <c:v>1.6458208729999999</c:v>
                </c:pt>
                <c:pt idx="2519">
                  <c:v>1.663656657</c:v>
                </c:pt>
                <c:pt idx="2520">
                  <c:v>1.6816391669999999</c:v>
                </c:pt>
                <c:pt idx="2521">
                  <c:v>1.6997692849999999</c:v>
                </c:pt>
                <c:pt idx="2522">
                  <c:v>1.718047895</c:v>
                </c:pt>
                <c:pt idx="2523">
                  <c:v>1.7364758810000001</c:v>
                </c:pt>
                <c:pt idx="2524">
                  <c:v>1.755054128</c:v>
                </c:pt>
                <c:pt idx="2525">
                  <c:v>1.773783519</c:v>
                </c:pt>
                <c:pt idx="2526">
                  <c:v>1.7926649379999999</c:v>
                </c:pt>
                <c:pt idx="2527">
                  <c:v>1.811699269</c:v>
                </c:pt>
                <c:pt idx="2528">
                  <c:v>1.830887395</c:v>
                </c:pt>
                <c:pt idx="2529">
                  <c:v>1.850230201</c:v>
                </c:pt>
                <c:pt idx="2530">
                  <c:v>1.869728571</c:v>
                </c:pt>
                <c:pt idx="2531">
                  <c:v>1.8893833870000001</c:v>
                </c:pt>
                <c:pt idx="2532">
                  <c:v>1.9091955359999999</c:v>
                </c:pt>
                <c:pt idx="2533">
                  <c:v>1.929165899</c:v>
                </c:pt>
                <c:pt idx="2534">
                  <c:v>1.9492953609999999</c:v>
                </c:pt>
                <c:pt idx="2535">
                  <c:v>1.9695848060000001</c:v>
                </c:pt>
                <c:pt idx="2536">
                  <c:v>1.990035118</c:v>
                </c:pt>
                <c:pt idx="2537">
                  <c:v>2.0106469480000002</c:v>
                </c:pt>
                <c:pt idx="2538">
                  <c:v>2.0314197749999998</c:v>
                </c:pt>
                <c:pt idx="2539">
                  <c:v>2.0523527170000002</c:v>
                </c:pt>
                <c:pt idx="2540">
                  <c:v>2.0734448900000002</c:v>
                </c:pt>
                <c:pt idx="2541">
                  <c:v>2.0946954099999999</c:v>
                </c:pt>
                <c:pt idx="2542">
                  <c:v>2.1161033929999999</c:v>
                </c:pt>
                <c:pt idx="2543">
                  <c:v>2.137667955</c:v>
                </c:pt>
                <c:pt idx="2544">
                  <c:v>2.1593882120000001</c:v>
                </c:pt>
                <c:pt idx="2545">
                  <c:v>2.18126328</c:v>
                </c:pt>
                <c:pt idx="2546">
                  <c:v>2.203292276</c:v>
                </c:pt>
                <c:pt idx="2547">
                  <c:v>2.2254743160000001</c:v>
                </c:pt>
                <c:pt idx="2548">
                  <c:v>2.247808515</c:v>
                </c:pt>
                <c:pt idx="2549">
                  <c:v>2.2702939899999999</c:v>
                </c:pt>
                <c:pt idx="2550">
                  <c:v>2.2929298569999998</c:v>
                </c:pt>
                <c:pt idx="2551">
                  <c:v>2.3157152320000001</c:v>
                </c:pt>
                <c:pt idx="2552">
                  <c:v>2.3386492310000002</c:v>
                </c:pt>
                <c:pt idx="2553">
                  <c:v>2.3617309710000001</c:v>
                </c:pt>
                <c:pt idx="2554">
                  <c:v>2.384959566</c:v>
                </c:pt>
                <c:pt idx="2555">
                  <c:v>2.408334135</c:v>
                </c:pt>
                <c:pt idx="2556">
                  <c:v>2.4318537920000001</c:v>
                </c:pt>
                <c:pt idx="2557">
                  <c:v>2.4555176529999998</c:v>
                </c:pt>
                <c:pt idx="2558">
                  <c:v>2.479324836</c:v>
                </c:pt>
                <c:pt idx="2559">
                  <c:v>2.5032744550000001</c:v>
                </c:pt>
                <c:pt idx="2560">
                  <c:v>2.5273656280000001</c:v>
                </c:pt>
                <c:pt idx="2561">
                  <c:v>2.5515974699999999</c:v>
                </c:pt>
                <c:pt idx="2562">
                  <c:v>2.5759690970000002</c:v>
                </c:pt>
                <c:pt idx="2563">
                  <c:v>2.6004796259999998</c:v>
                </c:pt>
                <c:pt idx="2564">
                  <c:v>2.6251281720000001</c:v>
                </c:pt>
                <c:pt idx="2565">
                  <c:v>2.649913851</c:v>
                </c:pt>
                <c:pt idx="2566">
                  <c:v>2.6748357810000001</c:v>
                </c:pt>
                <c:pt idx="2567">
                  <c:v>2.699893077</c:v>
                </c:pt>
                <c:pt idx="2568">
                  <c:v>2.7250848539999999</c:v>
                </c:pt>
                <c:pt idx="2569">
                  <c:v>2.75041023</c:v>
                </c:pt>
                <c:pt idx="2570">
                  <c:v>2.7758683199999998</c:v>
                </c:pt>
                <c:pt idx="2571">
                  <c:v>2.8014582400000001</c:v>
                </c:pt>
                <c:pt idx="2572">
                  <c:v>2.8271791070000001</c:v>
                </c:pt>
                <c:pt idx="2573">
                  <c:v>2.8530300359999998</c:v>
                </c:pt>
                <c:pt idx="2574">
                  <c:v>2.879010144</c:v>
                </c:pt>
                <c:pt idx="2575">
                  <c:v>2.9051185469999998</c:v>
                </c:pt>
                <c:pt idx="2576">
                  <c:v>2.9313543609999999</c:v>
                </c:pt>
                <c:pt idx="2577">
                  <c:v>2.9577167019999999</c:v>
                </c:pt>
                <c:pt idx="2578">
                  <c:v>2.984204686</c:v>
                </c:pt>
                <c:pt idx="2579">
                  <c:v>3.0108174299999999</c:v>
                </c:pt>
                <c:pt idx="2580">
                  <c:v>3.0375540480000001</c:v>
                </c:pt>
                <c:pt idx="2581">
                  <c:v>3.064413659</c:v>
                </c:pt>
                <c:pt idx="2582">
                  <c:v>3.091395377</c:v>
                </c:pt>
                <c:pt idx="2583">
                  <c:v>3.118498319</c:v>
                </c:pt>
                <c:pt idx="2584">
                  <c:v>3.1457215999999999</c:v>
                </c:pt>
                <c:pt idx="2585">
                  <c:v>3.1730643380000001</c:v>
                </c:pt>
                <c:pt idx="2586">
                  <c:v>3.2005256480000002</c:v>
                </c:pt>
                <c:pt idx="2587">
                  <c:v>3.2281046459999998</c:v>
                </c:pt>
                <c:pt idx="2588">
                  <c:v>3.255800448</c:v>
                </c:pt>
                <c:pt idx="2589">
                  <c:v>3.2836121710000001</c:v>
                </c:pt>
                <c:pt idx="2590">
                  <c:v>3.3115389309999999</c:v>
                </c:pt>
                <c:pt idx="2591">
                  <c:v>3.3395798430000001</c:v>
                </c:pt>
                <c:pt idx="2592">
                  <c:v>3.3677340240000002</c:v>
                </c:pt>
                <c:pt idx="2593">
                  <c:v>3.3960005899999999</c:v>
                </c:pt>
                <c:pt idx="2594">
                  <c:v>3.4243786570000001</c:v>
                </c:pt>
                <c:pt idx="2595">
                  <c:v>3.4528673410000001</c:v>
                </c:pt>
                <c:pt idx="2596">
                  <c:v>3.4814657590000002</c:v>
                </c:pt>
                <c:pt idx="2597">
                  <c:v>3.5101730249999998</c:v>
                </c:pt>
                <c:pt idx="2598">
                  <c:v>3.5389882579999998</c:v>
                </c:pt>
                <c:pt idx="2599">
                  <c:v>3.5679105720000002</c:v>
                </c:pt>
                <c:pt idx="2600">
                  <c:v>3.5969390830000001</c:v>
                </c:pt>
                <c:pt idx="2601">
                  <c:v>3.6260729089999999</c:v>
                </c:pt>
                <c:pt idx="2602">
                  <c:v>3.6553111650000001</c:v>
                </c:pt>
                <c:pt idx="2603">
                  <c:v>3.6846529659999998</c:v>
                </c:pt>
                <c:pt idx="2604">
                  <c:v>3.7140974299999998</c:v>
                </c:pt>
                <c:pt idx="2605">
                  <c:v>3.7436436729999998</c:v>
                </c:pt>
                <c:pt idx="2606">
                  <c:v>3.7732908090000001</c:v>
                </c:pt>
                <c:pt idx="2607">
                  <c:v>3.8030379559999998</c:v>
                </c:pt>
                <c:pt idx="2608">
                  <c:v>3.8328842299999999</c:v>
                </c:pt>
                <c:pt idx="2609">
                  <c:v>3.862828747</c:v>
                </c:pt>
                <c:pt idx="2610">
                  <c:v>3.8928706229999999</c:v>
                </c:pt>
                <c:pt idx="2611">
                  <c:v>3.923008974</c:v>
                </c:pt>
                <c:pt idx="2612">
                  <c:v>3.9532429150000001</c:v>
                </c:pt>
                <c:pt idx="2613">
                  <c:v>3.983571564</c:v>
                </c:pt>
                <c:pt idx="2614">
                  <c:v>4.0139940369999998</c:v>
                </c:pt>
                <c:pt idx="2615">
                  <c:v>4.0445094490000004</c:v>
                </c:pt>
                <c:pt idx="2616">
                  <c:v>4.0751169169999999</c:v>
                </c:pt>
                <c:pt idx="2617">
                  <c:v>4.1058155559999996</c:v>
                </c:pt>
                <c:pt idx="2618">
                  <c:v>4.1366044830000002</c:v>
                </c:pt>
                <c:pt idx="2619">
                  <c:v>4.1674828140000004</c:v>
                </c:pt>
                <c:pt idx="2620">
                  <c:v>4.1984496650000001</c:v>
                </c:pt>
                <c:pt idx="2621">
                  <c:v>4.2295041529999997</c:v>
                </c:pt>
                <c:pt idx="2622">
                  <c:v>4.2606453929999999</c:v>
                </c:pt>
                <c:pt idx="2623">
                  <c:v>4.2918725010000003</c:v>
                </c:pt>
                <c:pt idx="2624">
                  <c:v>4.3231845929999997</c:v>
                </c:pt>
                <c:pt idx="2625">
                  <c:v>4.3545807869999997</c:v>
                </c:pt>
                <c:pt idx="2626">
                  <c:v>4.3860601969999999</c:v>
                </c:pt>
                <c:pt idx="2627">
                  <c:v>4.4176219400000001</c:v>
                </c:pt>
                <c:pt idx="2628">
                  <c:v>4.4492651319999998</c:v>
                </c:pt>
                <c:pt idx="2629">
                  <c:v>4.4809888889999998</c:v>
                </c:pt>
                <c:pt idx="2630">
                  <c:v>4.5127923279999997</c:v>
                </c:pt>
                <c:pt idx="2631">
                  <c:v>4.5446745640000001</c:v>
                </c:pt>
                <c:pt idx="2632">
                  <c:v>4.5766347129999998</c:v>
                </c:pt>
                <c:pt idx="2633">
                  <c:v>4.6086718920000003</c:v>
                </c:pt>
                <c:pt idx="2634">
                  <c:v>4.6407852160000003</c:v>
                </c:pt>
                <c:pt idx="2635">
                  <c:v>4.6729738029999996</c:v>
                </c:pt>
                <c:pt idx="2636">
                  <c:v>4.7052367669999997</c:v>
                </c:pt>
                <c:pt idx="2637">
                  <c:v>4.7375732260000003</c:v>
                </c:pt>
                <c:pt idx="2638">
                  <c:v>4.7699822940000001</c:v>
                </c:pt>
                <c:pt idx="2639">
                  <c:v>4.8024630889999997</c:v>
                </c:pt>
                <c:pt idx="2640">
                  <c:v>4.8350147269999999</c:v>
                </c:pt>
                <c:pt idx="2641">
                  <c:v>4.8676363220000001</c:v>
                </c:pt>
                <c:pt idx="2642">
                  <c:v>4.9003269930000002</c:v>
                </c:pt>
                <c:pt idx="2643">
                  <c:v>4.9330858539999998</c:v>
                </c:pt>
                <c:pt idx="2644">
                  <c:v>4.9659120220000004</c:v>
                </c:pt>
                <c:pt idx="2645">
                  <c:v>4.9988046129999999</c:v>
                </c:pt>
                <c:pt idx="2646">
                  <c:v>5.0317627439999999</c:v>
                </c:pt>
                <c:pt idx="2647">
                  <c:v>5.0647855289999999</c:v>
                </c:pt>
                <c:pt idx="2648">
                  <c:v>5.0978720859999997</c:v>
                </c:pt>
                <c:pt idx="2649">
                  <c:v>5.1310215299999999</c:v>
                </c:pt>
                <c:pt idx="2650">
                  <c:v>5.1642329780000003</c:v>
                </c:pt>
                <c:pt idx="2651">
                  <c:v>5.1975055460000004</c:v>
                </c:pt>
                <c:pt idx="2652">
                  <c:v>5.2308383489999999</c:v>
                </c:pt>
                <c:pt idx="2653">
                  <c:v>5.2642305040000004</c:v>
                </c:pt>
                <c:pt idx="2654">
                  <c:v>5.2976811279999998</c:v>
                </c:pt>
                <c:pt idx="2655">
                  <c:v>5.3311893350000004</c:v>
                </c:pt>
                <c:pt idx="2656">
                  <c:v>5.3647542430000001</c:v>
                </c:pt>
                <c:pt idx="2657">
                  <c:v>5.3983749669999996</c:v>
                </c:pt>
                <c:pt idx="2658">
                  <c:v>5.4320506240000004</c:v>
                </c:pt>
                <c:pt idx="2659">
                  <c:v>5.4657803290000002</c:v>
                </c:pt>
                <c:pt idx="2660">
                  <c:v>5.4995631989999998</c:v>
                </c:pt>
                <c:pt idx="2661">
                  <c:v>5.5333983499999997</c:v>
                </c:pt>
                <c:pt idx="2662">
                  <c:v>5.5672848979999996</c:v>
                </c:pt>
                <c:pt idx="2663">
                  <c:v>5.6012219590000001</c:v>
                </c:pt>
                <c:pt idx="2664">
                  <c:v>5.635208649</c:v>
                </c:pt>
                <c:pt idx="2665">
                  <c:v>5.6692440839999998</c:v>
                </c:pt>
                <c:pt idx="2666">
                  <c:v>5.7033273810000003</c:v>
                </c:pt>
                <c:pt idx="2667">
                  <c:v>5.7374576560000001</c:v>
                </c:pt>
                <c:pt idx="2668">
                  <c:v>5.7716340239999999</c:v>
                </c:pt>
                <c:pt idx="2669">
                  <c:v>5.8058556020000003</c:v>
                </c:pt>
                <c:pt idx="2670">
                  <c:v>5.840121506</c:v>
                </c:pt>
                <c:pt idx="2671">
                  <c:v>5.8744308509999996</c:v>
                </c:pt>
                <c:pt idx="2672">
                  <c:v>5.9087827559999999</c:v>
                </c:pt>
                <c:pt idx="2673">
                  <c:v>5.9431763340000003</c:v>
                </c:pt>
                <c:pt idx="2674">
                  <c:v>5.9776107019999998</c:v>
                </c:pt>
                <c:pt idx="2675">
                  <c:v>6.0120849779999999</c:v>
                </c:pt>
                <c:pt idx="2676">
                  <c:v>6.046598275</c:v>
                </c:pt>
                <c:pt idx="2677">
                  <c:v>6.0811497120000002</c:v>
                </c:pt>
                <c:pt idx="2678">
                  <c:v>6.1157384029999999</c:v>
                </c:pt>
                <c:pt idx="2679">
                  <c:v>6.1503634649999999</c:v>
                </c:pt>
                <c:pt idx="2680">
                  <c:v>6.1850240149999998</c:v>
                </c:pt>
                <c:pt idx="2681">
                  <c:v>6.219719167</c:v>
                </c:pt>
                <c:pt idx="2682">
                  <c:v>6.2544480389999997</c:v>
                </c:pt>
                <c:pt idx="2683">
                  <c:v>6.289209746</c:v>
                </c:pt>
                <c:pt idx="2684">
                  <c:v>6.324003405</c:v>
                </c:pt>
                <c:pt idx="2685">
                  <c:v>6.3588281320000002</c:v>
                </c:pt>
                <c:pt idx="2686">
                  <c:v>6.3936830420000001</c:v>
                </c:pt>
                <c:pt idx="2687">
                  <c:v>6.4285672519999997</c:v>
                </c:pt>
                <c:pt idx="2688">
                  <c:v>6.4634798780000002</c:v>
                </c:pt>
                <c:pt idx="2689">
                  <c:v>6.4984200359999997</c:v>
                </c:pt>
                <c:pt idx="2690">
                  <c:v>6.5333868429999997</c:v>
                </c:pt>
                <c:pt idx="2691">
                  <c:v>6.5683794139999998</c:v>
                </c:pt>
                <c:pt idx="2692">
                  <c:v>6.6033968649999997</c:v>
                </c:pt>
                <c:pt idx="2693">
                  <c:v>6.638438313</c:v>
                </c:pt>
                <c:pt idx="2694">
                  <c:v>6.6735028730000003</c:v>
                </c:pt>
                <c:pt idx="2695">
                  <c:v>6.7085896629999997</c:v>
                </c:pt>
                <c:pt idx="2696">
                  <c:v>6.7436977970000003</c:v>
                </c:pt>
                <c:pt idx="2697">
                  <c:v>6.7788263930000001</c:v>
                </c:pt>
                <c:pt idx="2698">
                  <c:v>6.8139745649999997</c:v>
                </c:pt>
                <c:pt idx="2699">
                  <c:v>6.8491414309999996</c:v>
                </c:pt>
                <c:pt idx="2700">
                  <c:v>6.8843261059999996</c:v>
                </c:pt>
                <c:pt idx="2701">
                  <c:v>6.9195277070000003</c:v>
                </c:pt>
                <c:pt idx="2702">
                  <c:v>6.9547453490000004</c:v>
                </c:pt>
                <c:pt idx="2703">
                  <c:v>6.9899781499999998</c:v>
                </c:pt>
                <c:pt idx="2704">
                  <c:v>7.0252252239999997</c:v>
                </c:pt>
                <c:pt idx="2705">
                  <c:v>7.060485688</c:v>
                </c:pt>
                <c:pt idx="2706">
                  <c:v>7.0957586580000003</c:v>
                </c:pt>
                <c:pt idx="2707">
                  <c:v>7.1310432500000003</c:v>
                </c:pt>
                <c:pt idx="2708">
                  <c:v>7.1663385809999998</c:v>
                </c:pt>
                <c:pt idx="2709">
                  <c:v>7.2016437660000001</c:v>
                </c:pt>
                <c:pt idx="2710">
                  <c:v>7.2369579220000002</c:v>
                </c:pt>
                <c:pt idx="2711">
                  <c:v>7.2722801639999997</c:v>
                </c:pt>
                <c:pt idx="2712">
                  <c:v>7.307609609</c:v>
                </c:pt>
                <c:pt idx="2713">
                  <c:v>7.3429453730000001</c:v>
                </c:pt>
                <c:pt idx="2714">
                  <c:v>7.3782865729999996</c:v>
                </c:pt>
                <c:pt idx="2715">
                  <c:v>7.4136323229999999</c:v>
                </c:pt>
                <c:pt idx="2716">
                  <c:v>7.4489817399999998</c:v>
                </c:pt>
                <c:pt idx="2717">
                  <c:v>7.484333941</c:v>
                </c:pt>
                <c:pt idx="2718">
                  <c:v>7.5196880420000003</c:v>
                </c:pt>
                <c:pt idx="2719">
                  <c:v>7.5550431580000001</c:v>
                </c:pt>
                <c:pt idx="2720">
                  <c:v>7.5903984959999997</c:v>
                </c:pt>
                <c:pt idx="2721">
                  <c:v>7.6257538350000003</c:v>
                </c:pt>
                <c:pt idx="2722">
                  <c:v>7.661109175</c:v>
                </c:pt>
                <c:pt idx="2723">
                  <c:v>7.6964645139999996</c:v>
                </c:pt>
                <c:pt idx="2724">
                  <c:v>7.7318198530000002</c:v>
                </c:pt>
                <c:pt idx="2725">
                  <c:v>7.7671751919999998</c:v>
                </c:pt>
                <c:pt idx="2726">
                  <c:v>7.8025305310000004</c:v>
                </c:pt>
                <c:pt idx="2727">
                  <c:v>7.83788587</c:v>
                </c:pt>
                <c:pt idx="2728">
                  <c:v>7.8732412089999997</c:v>
                </c:pt>
                <c:pt idx="2729">
                  <c:v>7.9085965480000002</c:v>
                </c:pt>
                <c:pt idx="2730">
                  <c:v>7.9439518869999999</c:v>
                </c:pt>
                <c:pt idx="2731">
                  <c:v>7.9793072260000004</c:v>
                </c:pt>
                <c:pt idx="2732">
                  <c:v>8.0146625650000001</c:v>
                </c:pt>
                <c:pt idx="2733">
                  <c:v>8.0500179040000006</c:v>
                </c:pt>
                <c:pt idx="2734">
                  <c:v>8.0853732429999994</c:v>
                </c:pt>
                <c:pt idx="2735">
                  <c:v>8.1207285819999999</c:v>
                </c:pt>
                <c:pt idx="2736">
                  <c:v>8.1560839210000005</c:v>
                </c:pt>
                <c:pt idx="2737">
                  <c:v>8.1914392599999992</c:v>
                </c:pt>
                <c:pt idx="2738">
                  <c:v>8.2267945989999998</c:v>
                </c:pt>
                <c:pt idx="2739">
                  <c:v>8.2621499390000004</c:v>
                </c:pt>
                <c:pt idx="2740">
                  <c:v>8.2975052779999992</c:v>
                </c:pt>
                <c:pt idx="2741">
                  <c:v>8.3328606169999997</c:v>
                </c:pt>
                <c:pt idx="2742">
                  <c:v>8.3682159560000002</c:v>
                </c:pt>
                <c:pt idx="2743">
                  <c:v>8.4035712950000008</c:v>
                </c:pt>
                <c:pt idx="2744">
                  <c:v>8.4389266339999995</c:v>
                </c:pt>
                <c:pt idx="2745">
                  <c:v>8.4742819730000001</c:v>
                </c:pt>
                <c:pt idx="2746">
                  <c:v>8.5096373120000006</c:v>
                </c:pt>
                <c:pt idx="2747">
                  <c:v>8.5449926509999994</c:v>
                </c:pt>
                <c:pt idx="2748">
                  <c:v>8.5803479899999999</c:v>
                </c:pt>
                <c:pt idx="2749">
                  <c:v>8.6157033290000005</c:v>
                </c:pt>
                <c:pt idx="2750">
                  <c:v>8.6510586679999992</c:v>
                </c:pt>
                <c:pt idx="2751">
                  <c:v>8.6864140069999998</c:v>
                </c:pt>
                <c:pt idx="2752">
                  <c:v>8.7217693460000003</c:v>
                </c:pt>
                <c:pt idx="2753">
                  <c:v>8.7571246850000009</c:v>
                </c:pt>
                <c:pt idx="2754">
                  <c:v>8.7924800239999996</c:v>
                </c:pt>
                <c:pt idx="2755">
                  <c:v>8.8278353630000002</c:v>
                </c:pt>
                <c:pt idx="2756">
                  <c:v>8.8631907030000008</c:v>
                </c:pt>
                <c:pt idx="2757">
                  <c:v>8.8985460419999995</c:v>
                </c:pt>
                <c:pt idx="2758">
                  <c:v>8.9339013810000001</c:v>
                </c:pt>
                <c:pt idx="2759">
                  <c:v>8.9692567200000006</c:v>
                </c:pt>
                <c:pt idx="2760">
                  <c:v>9.0046120589999994</c:v>
                </c:pt>
                <c:pt idx="2761">
                  <c:v>9.0399673979999999</c:v>
                </c:pt>
                <c:pt idx="2762">
                  <c:v>9.0753227370000005</c:v>
                </c:pt>
                <c:pt idx="2763">
                  <c:v>9.1106780759999992</c:v>
                </c:pt>
                <c:pt idx="2764">
                  <c:v>9.1460334149999998</c:v>
                </c:pt>
                <c:pt idx="2765">
                  <c:v>9.1813887540000003</c:v>
                </c:pt>
                <c:pt idx="2766">
                  <c:v>9.2167440930000009</c:v>
                </c:pt>
                <c:pt idx="2767">
                  <c:v>9.2520994319999996</c:v>
                </c:pt>
                <c:pt idx="2768">
                  <c:v>9.2874547710000002</c:v>
                </c:pt>
                <c:pt idx="2769">
                  <c:v>9.3228101100000007</c:v>
                </c:pt>
                <c:pt idx="2770">
                  <c:v>9.3581654489999995</c:v>
                </c:pt>
                <c:pt idx="2771">
                  <c:v>9.393520788</c:v>
                </c:pt>
                <c:pt idx="2772">
                  <c:v>9.4288761270000006</c:v>
                </c:pt>
                <c:pt idx="2773">
                  <c:v>9.4642314669999994</c:v>
                </c:pt>
                <c:pt idx="2774">
                  <c:v>9.4995868059999999</c:v>
                </c:pt>
                <c:pt idx="2775">
                  <c:v>9.5349421450000005</c:v>
                </c:pt>
                <c:pt idx="2776">
                  <c:v>9.5702974839999992</c:v>
                </c:pt>
                <c:pt idx="2777">
                  <c:v>9.6056528229999998</c:v>
                </c:pt>
                <c:pt idx="2778">
                  <c:v>9.6410081620000003</c:v>
                </c:pt>
                <c:pt idx="2779">
                  <c:v>9.6763635010000009</c:v>
                </c:pt>
                <c:pt idx="2780">
                  <c:v>9.7117188399999996</c:v>
                </c:pt>
                <c:pt idx="2781">
                  <c:v>9.7470741790000002</c:v>
                </c:pt>
                <c:pt idx="2782">
                  <c:v>9.7824295180000007</c:v>
                </c:pt>
                <c:pt idx="2783">
                  <c:v>9.8177848569999995</c:v>
                </c:pt>
                <c:pt idx="2784">
                  <c:v>9.853140196</c:v>
                </c:pt>
                <c:pt idx="2785">
                  <c:v>9.8884955350000006</c:v>
                </c:pt>
                <c:pt idx="2786">
                  <c:v>9.9238508739999993</c:v>
                </c:pt>
                <c:pt idx="2787">
                  <c:v>9.9592062129999999</c:v>
                </c:pt>
                <c:pt idx="2788">
                  <c:v>9.9945615520000004</c:v>
                </c:pt>
                <c:pt idx="2789">
                  <c:v>10.029916890999999</c:v>
                </c:pt>
                <c:pt idx="2790">
                  <c:v>10.065272231</c:v>
                </c:pt>
                <c:pt idx="2791">
                  <c:v>10.10062757</c:v>
                </c:pt>
                <c:pt idx="2792">
                  <c:v>10.135982909000001</c:v>
                </c:pt>
                <c:pt idx="2793">
                  <c:v>10.171338248</c:v>
                </c:pt>
                <c:pt idx="2794">
                  <c:v>10.206693587</c:v>
                </c:pt>
                <c:pt idx="2795">
                  <c:v>10.242048926000001</c:v>
                </c:pt>
                <c:pt idx="2796">
                  <c:v>10.277404264999999</c:v>
                </c:pt>
                <c:pt idx="2797">
                  <c:v>10.312759604</c:v>
                </c:pt>
                <c:pt idx="2798">
                  <c:v>10.348114943000001</c:v>
                </c:pt>
                <c:pt idx="2799">
                  <c:v>10.383470281999999</c:v>
                </c:pt>
                <c:pt idx="2800">
                  <c:v>10.418825621</c:v>
                </c:pt>
                <c:pt idx="2801">
                  <c:v>10.45418096</c:v>
                </c:pt>
                <c:pt idx="2802">
                  <c:v>10.489536298999999</c:v>
                </c:pt>
                <c:pt idx="2803">
                  <c:v>10.524891638</c:v>
                </c:pt>
                <c:pt idx="2804">
                  <c:v>10.560246977</c:v>
                </c:pt>
                <c:pt idx="2805">
                  <c:v>10.595602316000001</c:v>
                </c:pt>
                <c:pt idx="2806">
                  <c:v>10.630957655</c:v>
                </c:pt>
                <c:pt idx="2807">
                  <c:v>10.666312995</c:v>
                </c:pt>
                <c:pt idx="2808">
                  <c:v>10.701668334000001</c:v>
                </c:pt>
                <c:pt idx="2809">
                  <c:v>10.737023672999999</c:v>
                </c:pt>
                <c:pt idx="2810">
                  <c:v>10.772379012</c:v>
                </c:pt>
                <c:pt idx="2811">
                  <c:v>10.807734351000001</c:v>
                </c:pt>
                <c:pt idx="2812">
                  <c:v>10.843089689999999</c:v>
                </c:pt>
                <c:pt idx="2813">
                  <c:v>10.878445029</c:v>
                </c:pt>
                <c:pt idx="2814">
                  <c:v>10.913800368</c:v>
                </c:pt>
                <c:pt idx="2815">
                  <c:v>10.949155706999999</c:v>
                </c:pt>
                <c:pt idx="2816">
                  <c:v>10.984511046</c:v>
                </c:pt>
                <c:pt idx="2817">
                  <c:v>11.019866385</c:v>
                </c:pt>
                <c:pt idx="2818">
                  <c:v>11.055221724000001</c:v>
                </c:pt>
                <c:pt idx="2819">
                  <c:v>11.090577063</c:v>
                </c:pt>
                <c:pt idx="2820">
                  <c:v>11.125932402</c:v>
                </c:pt>
                <c:pt idx="2821">
                  <c:v>11.161287741000001</c:v>
                </c:pt>
                <c:pt idx="2822">
                  <c:v>11.196643079999999</c:v>
                </c:pt>
                <c:pt idx="2823">
                  <c:v>11.23199842</c:v>
                </c:pt>
                <c:pt idx="2824">
                  <c:v>11.267353759000001</c:v>
                </c:pt>
                <c:pt idx="2825">
                  <c:v>11.302709097999999</c:v>
                </c:pt>
                <c:pt idx="2826">
                  <c:v>11.338064437</c:v>
                </c:pt>
                <c:pt idx="2827">
                  <c:v>11.373419776</c:v>
                </c:pt>
                <c:pt idx="2828">
                  <c:v>11.408775114999999</c:v>
                </c:pt>
                <c:pt idx="2829">
                  <c:v>11.444130454</c:v>
                </c:pt>
                <c:pt idx="2830">
                  <c:v>11.479485793</c:v>
                </c:pt>
                <c:pt idx="2831">
                  <c:v>11.514841132000001</c:v>
                </c:pt>
                <c:pt idx="2832">
                  <c:v>11.550196471</c:v>
                </c:pt>
                <c:pt idx="2833">
                  <c:v>11.58555181</c:v>
                </c:pt>
                <c:pt idx="2834">
                  <c:v>11.620907149000001</c:v>
                </c:pt>
                <c:pt idx="2835">
                  <c:v>11.656262487999999</c:v>
                </c:pt>
                <c:pt idx="2836">
                  <c:v>11.691617827</c:v>
                </c:pt>
                <c:pt idx="2837">
                  <c:v>11.726973166000001</c:v>
                </c:pt>
                <c:pt idx="2838">
                  <c:v>11.762328504999999</c:v>
                </c:pt>
                <c:pt idx="2839">
                  <c:v>11.797683844</c:v>
                </c:pt>
                <c:pt idx="2840">
                  <c:v>11.833039184</c:v>
                </c:pt>
                <c:pt idx="2841">
                  <c:v>11.868394522999999</c:v>
                </c:pt>
                <c:pt idx="2842">
                  <c:v>11.903749862</c:v>
                </c:pt>
                <c:pt idx="2843">
                  <c:v>11.939105201</c:v>
                </c:pt>
                <c:pt idx="2844">
                  <c:v>11.974460540000001</c:v>
                </c:pt>
                <c:pt idx="2845">
                  <c:v>12.009815879</c:v>
                </c:pt>
                <c:pt idx="2846">
                  <c:v>12.045171218</c:v>
                </c:pt>
                <c:pt idx="2847">
                  <c:v>12.080526557000001</c:v>
                </c:pt>
                <c:pt idx="2848">
                  <c:v>12.115881895999999</c:v>
                </c:pt>
                <c:pt idx="2849">
                  <c:v>12.151237235</c:v>
                </c:pt>
                <c:pt idx="2850">
                  <c:v>12.186592574000001</c:v>
                </c:pt>
                <c:pt idx="2851">
                  <c:v>12.221947912999999</c:v>
                </c:pt>
                <c:pt idx="2852">
                  <c:v>12.257303252</c:v>
                </c:pt>
                <c:pt idx="2853">
                  <c:v>12.292658591</c:v>
                </c:pt>
                <c:pt idx="2854">
                  <c:v>12.328013929999999</c:v>
                </c:pt>
                <c:pt idx="2855">
                  <c:v>12.363369269</c:v>
                </c:pt>
                <c:pt idx="2856">
                  <c:v>12.398724608</c:v>
                </c:pt>
                <c:pt idx="2857">
                  <c:v>12.434079948000001</c:v>
                </c:pt>
                <c:pt idx="2858">
                  <c:v>12.469435287</c:v>
                </c:pt>
                <c:pt idx="2859">
                  <c:v>12.504790626</c:v>
                </c:pt>
                <c:pt idx="2860">
                  <c:v>12.540145965000001</c:v>
                </c:pt>
                <c:pt idx="2861">
                  <c:v>12.575501303999999</c:v>
                </c:pt>
                <c:pt idx="2862">
                  <c:v>12.610856643</c:v>
                </c:pt>
                <c:pt idx="2863">
                  <c:v>12.646211982000001</c:v>
                </c:pt>
                <c:pt idx="2864">
                  <c:v>12.681567320999999</c:v>
                </c:pt>
                <c:pt idx="2865">
                  <c:v>12.71692266</c:v>
                </c:pt>
                <c:pt idx="2866">
                  <c:v>12.752277999</c:v>
                </c:pt>
                <c:pt idx="2867">
                  <c:v>12.787633337999999</c:v>
                </c:pt>
                <c:pt idx="2868">
                  <c:v>12.822988677</c:v>
                </c:pt>
                <c:pt idx="2869">
                  <c:v>12.858344016</c:v>
                </c:pt>
                <c:pt idx="2870">
                  <c:v>12.893699355000001</c:v>
                </c:pt>
                <c:pt idx="2871">
                  <c:v>12.929054694</c:v>
                </c:pt>
                <c:pt idx="2872">
                  <c:v>12.964410033</c:v>
                </c:pt>
                <c:pt idx="2873">
                  <c:v>12.999765372000001</c:v>
                </c:pt>
                <c:pt idx="2874">
                  <c:v>13.035120711999999</c:v>
                </c:pt>
                <c:pt idx="2875">
                  <c:v>13.070476051</c:v>
                </c:pt>
                <c:pt idx="2876">
                  <c:v>13.105831390000001</c:v>
                </c:pt>
                <c:pt idx="2877">
                  <c:v>13.141186728999999</c:v>
                </c:pt>
                <c:pt idx="2878">
                  <c:v>13.176542068</c:v>
                </c:pt>
                <c:pt idx="2879">
                  <c:v>13.211897407</c:v>
                </c:pt>
                <c:pt idx="2880">
                  <c:v>13.247252745999999</c:v>
                </c:pt>
                <c:pt idx="2881">
                  <c:v>13.282608085</c:v>
                </c:pt>
                <c:pt idx="2882">
                  <c:v>13.317963424</c:v>
                </c:pt>
                <c:pt idx="2883">
                  <c:v>13.353318763000001</c:v>
                </c:pt>
                <c:pt idx="2884">
                  <c:v>13.388674102</c:v>
                </c:pt>
                <c:pt idx="2885">
                  <c:v>13.424029441</c:v>
                </c:pt>
                <c:pt idx="2886">
                  <c:v>13.459384780000001</c:v>
                </c:pt>
                <c:pt idx="2887">
                  <c:v>13.494740118999999</c:v>
                </c:pt>
                <c:pt idx="2888">
                  <c:v>13.530095458</c:v>
                </c:pt>
                <c:pt idx="2889">
                  <c:v>13.565450797</c:v>
                </c:pt>
                <c:pt idx="2890">
                  <c:v>13.600806135999999</c:v>
                </c:pt>
                <c:pt idx="2891">
                  <c:v>13.636161476</c:v>
                </c:pt>
                <c:pt idx="2892">
                  <c:v>13.671516815</c:v>
                </c:pt>
                <c:pt idx="2893">
                  <c:v>13.706872153999999</c:v>
                </c:pt>
                <c:pt idx="2894">
                  <c:v>13.742227493</c:v>
                </c:pt>
                <c:pt idx="2895">
                  <c:v>13.777582832</c:v>
                </c:pt>
                <c:pt idx="2896">
                  <c:v>13.812938171000001</c:v>
                </c:pt>
                <c:pt idx="2897">
                  <c:v>13.84829351</c:v>
                </c:pt>
                <c:pt idx="2898">
                  <c:v>13.883648849</c:v>
                </c:pt>
                <c:pt idx="2899">
                  <c:v>13.919004188000001</c:v>
                </c:pt>
                <c:pt idx="2900">
                  <c:v>13.954359526999999</c:v>
                </c:pt>
                <c:pt idx="2901">
                  <c:v>13.989714866</c:v>
                </c:pt>
                <c:pt idx="2902">
                  <c:v>14.025070205</c:v>
                </c:pt>
                <c:pt idx="2903">
                  <c:v>14.060425543999999</c:v>
                </c:pt>
                <c:pt idx="2904">
                  <c:v>14.095780883</c:v>
                </c:pt>
                <c:pt idx="2905">
                  <c:v>14.131136222</c:v>
                </c:pt>
                <c:pt idx="2906">
                  <c:v>14.166491561000001</c:v>
                </c:pt>
                <c:pt idx="2907">
                  <c:v>14.2018469</c:v>
                </c:pt>
                <c:pt idx="2908">
                  <c:v>14.23720224</c:v>
                </c:pt>
                <c:pt idx="2909">
                  <c:v>14.272557579000001</c:v>
                </c:pt>
                <c:pt idx="2910">
                  <c:v>14.307912918</c:v>
                </c:pt>
                <c:pt idx="2911">
                  <c:v>14.343268257</c:v>
                </c:pt>
                <c:pt idx="2912">
                  <c:v>14.378623596000001</c:v>
                </c:pt>
                <c:pt idx="2913">
                  <c:v>14.413978934999999</c:v>
                </c:pt>
                <c:pt idx="2914">
                  <c:v>14.449334274</c:v>
                </c:pt>
                <c:pt idx="2915">
                  <c:v>14.484689613</c:v>
                </c:pt>
                <c:pt idx="2916">
                  <c:v>14.520044951999999</c:v>
                </c:pt>
                <c:pt idx="2917">
                  <c:v>14.555400291</c:v>
                </c:pt>
                <c:pt idx="2918">
                  <c:v>14.59075563</c:v>
                </c:pt>
                <c:pt idx="2919">
                  <c:v>14.626110969000001</c:v>
                </c:pt>
                <c:pt idx="2920">
                  <c:v>14.661466308</c:v>
                </c:pt>
                <c:pt idx="2921">
                  <c:v>14.696821647</c:v>
                </c:pt>
                <c:pt idx="2922">
                  <c:v>14.732176986000001</c:v>
                </c:pt>
                <c:pt idx="2923">
                  <c:v>14.767532324999999</c:v>
                </c:pt>
                <c:pt idx="2924">
                  <c:v>14.802887664</c:v>
                </c:pt>
                <c:pt idx="2925">
                  <c:v>14.838243004000001</c:v>
                </c:pt>
                <c:pt idx="2926">
                  <c:v>14.873598342999999</c:v>
                </c:pt>
                <c:pt idx="2927">
                  <c:v>14.908953682</c:v>
                </c:pt>
                <c:pt idx="2928">
                  <c:v>14.944309021</c:v>
                </c:pt>
                <c:pt idx="2929">
                  <c:v>14.979664359999999</c:v>
                </c:pt>
                <c:pt idx="2930">
                  <c:v>15.015019699</c:v>
                </c:pt>
                <c:pt idx="2931">
                  <c:v>15.050375038</c:v>
                </c:pt>
                <c:pt idx="2932">
                  <c:v>15.085730377000001</c:v>
                </c:pt>
                <c:pt idx="2933">
                  <c:v>15.121085716</c:v>
                </c:pt>
                <c:pt idx="2934">
                  <c:v>15.156441055</c:v>
                </c:pt>
                <c:pt idx="2935">
                  <c:v>15.191796394000001</c:v>
                </c:pt>
                <c:pt idx="2936">
                  <c:v>15.227151732999999</c:v>
                </c:pt>
                <c:pt idx="2937">
                  <c:v>15.262507072</c:v>
                </c:pt>
                <c:pt idx="2938">
                  <c:v>15.297862411000001</c:v>
                </c:pt>
                <c:pt idx="2939">
                  <c:v>15.333217749999999</c:v>
                </c:pt>
                <c:pt idx="2940">
                  <c:v>15.368573089</c:v>
                </c:pt>
                <c:pt idx="2941">
                  <c:v>15.403928429</c:v>
                </c:pt>
                <c:pt idx="2942">
                  <c:v>15.439283767999999</c:v>
                </c:pt>
                <c:pt idx="2943">
                  <c:v>15.474639107</c:v>
                </c:pt>
                <c:pt idx="2944">
                  <c:v>15.509994446</c:v>
                </c:pt>
                <c:pt idx="2945">
                  <c:v>15.545349785000001</c:v>
                </c:pt>
                <c:pt idx="2946">
                  <c:v>15.580705124</c:v>
                </c:pt>
                <c:pt idx="2947">
                  <c:v>15.616060463</c:v>
                </c:pt>
                <c:pt idx="2948">
                  <c:v>15.651415802000001</c:v>
                </c:pt>
                <c:pt idx="2949">
                  <c:v>15.686771140999999</c:v>
                </c:pt>
                <c:pt idx="2950">
                  <c:v>15.72212648</c:v>
                </c:pt>
                <c:pt idx="2951">
                  <c:v>15.757481819000001</c:v>
                </c:pt>
                <c:pt idx="2952">
                  <c:v>15.792837157999999</c:v>
                </c:pt>
                <c:pt idx="2953">
                  <c:v>15.828192497</c:v>
                </c:pt>
                <c:pt idx="2954">
                  <c:v>15.863547836</c:v>
                </c:pt>
                <c:pt idx="2955">
                  <c:v>15.898903174999999</c:v>
                </c:pt>
                <c:pt idx="2956">
                  <c:v>15.934258514</c:v>
                </c:pt>
                <c:pt idx="2957">
                  <c:v>15.969613853</c:v>
                </c:pt>
                <c:pt idx="2958">
                  <c:v>16.004969193000001</c:v>
                </c:pt>
                <c:pt idx="2959">
                  <c:v>16.040324532</c:v>
                </c:pt>
                <c:pt idx="2960">
                  <c:v>16.075679870999998</c:v>
                </c:pt>
                <c:pt idx="2961">
                  <c:v>16.111035210000001</c:v>
                </c:pt>
                <c:pt idx="2962">
                  <c:v>16.146390548999999</c:v>
                </c:pt>
                <c:pt idx="2963">
                  <c:v>16.181745887999998</c:v>
                </c:pt>
                <c:pt idx="2964">
                  <c:v>16.217101227000001</c:v>
                </c:pt>
                <c:pt idx="2965">
                  <c:v>16.252456565999999</c:v>
                </c:pt>
                <c:pt idx="2966">
                  <c:v>16.287811905000002</c:v>
                </c:pt>
                <c:pt idx="2967">
                  <c:v>16.323167244</c:v>
                </c:pt>
                <c:pt idx="2968">
                  <c:v>16.358522582999999</c:v>
                </c:pt>
                <c:pt idx="2969">
                  <c:v>16.393877922000001</c:v>
                </c:pt>
                <c:pt idx="2970">
                  <c:v>16.429233261</c:v>
                </c:pt>
                <c:pt idx="2971">
                  <c:v>16.464588599999999</c:v>
                </c:pt>
                <c:pt idx="2972">
                  <c:v>16.499943939000001</c:v>
                </c:pt>
                <c:pt idx="2973">
                  <c:v>16.535299278</c:v>
                </c:pt>
                <c:pt idx="2974">
                  <c:v>16.570654616999999</c:v>
                </c:pt>
                <c:pt idx="2975">
                  <c:v>16.606009957000001</c:v>
                </c:pt>
                <c:pt idx="2976">
                  <c:v>16.641365296</c:v>
                </c:pt>
                <c:pt idx="2977">
                  <c:v>16.676720634999999</c:v>
                </c:pt>
                <c:pt idx="2978">
                  <c:v>16.712075974000001</c:v>
                </c:pt>
                <c:pt idx="2979">
                  <c:v>16.747431313</c:v>
                </c:pt>
                <c:pt idx="2980">
                  <c:v>16.782786651999999</c:v>
                </c:pt>
                <c:pt idx="2981">
                  <c:v>16.818141991000001</c:v>
                </c:pt>
                <c:pt idx="2982">
                  <c:v>16.85349733</c:v>
                </c:pt>
                <c:pt idx="2983">
                  <c:v>16.888852668999998</c:v>
                </c:pt>
                <c:pt idx="2984">
                  <c:v>16.924208008000001</c:v>
                </c:pt>
                <c:pt idx="2985">
                  <c:v>16.959563347</c:v>
                </c:pt>
                <c:pt idx="2986">
                  <c:v>16.994918685999998</c:v>
                </c:pt>
                <c:pt idx="2987">
                  <c:v>17.030274025000001</c:v>
                </c:pt>
                <c:pt idx="2988">
                  <c:v>17.065629363999999</c:v>
                </c:pt>
                <c:pt idx="2989">
                  <c:v>17.100984703000002</c:v>
                </c:pt>
                <c:pt idx="2990">
                  <c:v>17.136340042</c:v>
                </c:pt>
                <c:pt idx="2991">
                  <c:v>17.171695380999999</c:v>
                </c:pt>
                <c:pt idx="2992">
                  <c:v>17.207050721000002</c:v>
                </c:pt>
                <c:pt idx="2993">
                  <c:v>17.24240606</c:v>
                </c:pt>
                <c:pt idx="2994">
                  <c:v>17.277761398999999</c:v>
                </c:pt>
                <c:pt idx="2995">
                  <c:v>17.313116738000002</c:v>
                </c:pt>
                <c:pt idx="2996">
                  <c:v>17.348472077</c:v>
                </c:pt>
                <c:pt idx="2997">
                  <c:v>17.383827415999999</c:v>
                </c:pt>
                <c:pt idx="2998">
                  <c:v>17.419182755000001</c:v>
                </c:pt>
                <c:pt idx="2999">
                  <c:v>17.454538094</c:v>
                </c:pt>
                <c:pt idx="3000">
                  <c:v>17.489893432999999</c:v>
                </c:pt>
                <c:pt idx="3001">
                  <c:v>17.525248772000001</c:v>
                </c:pt>
                <c:pt idx="3002">
                  <c:v>17.560604111</c:v>
                </c:pt>
                <c:pt idx="3003">
                  <c:v>17.595959449999999</c:v>
                </c:pt>
                <c:pt idx="3004">
                  <c:v>17.631314789000001</c:v>
                </c:pt>
                <c:pt idx="3005">
                  <c:v>17.666670128</c:v>
                </c:pt>
                <c:pt idx="3006">
                  <c:v>17.702025466999999</c:v>
                </c:pt>
                <c:pt idx="3007">
                  <c:v>17.737380806000001</c:v>
                </c:pt>
                <c:pt idx="3008">
                  <c:v>17.772736145</c:v>
                </c:pt>
                <c:pt idx="3009">
                  <c:v>17.808091484999998</c:v>
                </c:pt>
                <c:pt idx="3010">
                  <c:v>17.843446824000001</c:v>
                </c:pt>
                <c:pt idx="3011">
                  <c:v>17.878802163</c:v>
                </c:pt>
                <c:pt idx="3012">
                  <c:v>17.914157501999998</c:v>
                </c:pt>
                <c:pt idx="3013">
                  <c:v>17.949512841000001</c:v>
                </c:pt>
                <c:pt idx="3014">
                  <c:v>17.984868179999999</c:v>
                </c:pt>
                <c:pt idx="3015">
                  <c:v>18.020223519000002</c:v>
                </c:pt>
                <c:pt idx="3016">
                  <c:v>18.055578858000001</c:v>
                </c:pt>
                <c:pt idx="3017">
                  <c:v>18.090934196999999</c:v>
                </c:pt>
                <c:pt idx="3018">
                  <c:v>18.126289536000002</c:v>
                </c:pt>
                <c:pt idx="3019">
                  <c:v>18.161644875</c:v>
                </c:pt>
                <c:pt idx="3020">
                  <c:v>18.197000213999999</c:v>
                </c:pt>
                <c:pt idx="3021">
                  <c:v>18.232355553000001</c:v>
                </c:pt>
                <c:pt idx="3022">
                  <c:v>18.267710892</c:v>
                </c:pt>
                <c:pt idx="3023">
                  <c:v>18.303066230999999</c:v>
                </c:pt>
                <c:pt idx="3024">
                  <c:v>18.338421570000001</c:v>
                </c:pt>
                <c:pt idx="3025">
                  <c:v>18.373776909</c:v>
                </c:pt>
                <c:pt idx="3026">
                  <c:v>18.409132248999999</c:v>
                </c:pt>
                <c:pt idx="3027">
                  <c:v>18.444487588000001</c:v>
                </c:pt>
                <c:pt idx="3028">
                  <c:v>18.479842927</c:v>
                </c:pt>
                <c:pt idx="3029">
                  <c:v>18.515198265999999</c:v>
                </c:pt>
                <c:pt idx="3030">
                  <c:v>18.550553605000001</c:v>
                </c:pt>
                <c:pt idx="3031">
                  <c:v>18.585908944</c:v>
                </c:pt>
                <c:pt idx="3032">
                  <c:v>18.621264282999999</c:v>
                </c:pt>
                <c:pt idx="3033">
                  <c:v>18.656619622000001</c:v>
                </c:pt>
                <c:pt idx="3034">
                  <c:v>18.691974961</c:v>
                </c:pt>
                <c:pt idx="3035">
                  <c:v>18.727330299999998</c:v>
                </c:pt>
                <c:pt idx="3036">
                  <c:v>18.762685639000001</c:v>
                </c:pt>
                <c:pt idx="3037">
                  <c:v>18.798040978</c:v>
                </c:pt>
                <c:pt idx="3038">
                  <c:v>18.833396316999998</c:v>
                </c:pt>
                <c:pt idx="3039">
                  <c:v>18.868751656000001</c:v>
                </c:pt>
                <c:pt idx="3040">
                  <c:v>18.904106994999999</c:v>
                </c:pt>
                <c:pt idx="3041">
                  <c:v>18.939462334000002</c:v>
                </c:pt>
                <c:pt idx="3042">
                  <c:v>18.974817673</c:v>
                </c:pt>
                <c:pt idx="3043">
                  <c:v>19.010173012999999</c:v>
                </c:pt>
                <c:pt idx="3044">
                  <c:v>19.045528352000002</c:v>
                </c:pt>
                <c:pt idx="3045">
                  <c:v>19.080883691</c:v>
                </c:pt>
                <c:pt idx="3046">
                  <c:v>19.116239029999999</c:v>
                </c:pt>
                <c:pt idx="3047">
                  <c:v>19.151594369000001</c:v>
                </c:pt>
                <c:pt idx="3048">
                  <c:v>19.186949708</c:v>
                </c:pt>
                <c:pt idx="3049">
                  <c:v>19.222305046999999</c:v>
                </c:pt>
                <c:pt idx="3050">
                  <c:v>19.257660386000001</c:v>
                </c:pt>
                <c:pt idx="3051">
                  <c:v>19.293015725</c:v>
                </c:pt>
                <c:pt idx="3052">
                  <c:v>19.328371063999999</c:v>
                </c:pt>
                <c:pt idx="3053">
                  <c:v>19.363726403000001</c:v>
                </c:pt>
                <c:pt idx="3054">
                  <c:v>19.399081742</c:v>
                </c:pt>
                <c:pt idx="3055">
                  <c:v>19.434437080999999</c:v>
                </c:pt>
                <c:pt idx="3056">
                  <c:v>19.469792420000001</c:v>
                </c:pt>
                <c:pt idx="3057">
                  <c:v>19.505147759</c:v>
                </c:pt>
                <c:pt idx="3058">
                  <c:v>19.540503097999999</c:v>
                </c:pt>
                <c:pt idx="3059">
                  <c:v>19.575858438000001</c:v>
                </c:pt>
                <c:pt idx="3060">
                  <c:v>19.611213777</c:v>
                </c:pt>
                <c:pt idx="3061">
                  <c:v>19.646569115999998</c:v>
                </c:pt>
                <c:pt idx="3062">
                  <c:v>19.681924455000001</c:v>
                </c:pt>
                <c:pt idx="3063">
                  <c:v>19.717279794</c:v>
                </c:pt>
                <c:pt idx="3064">
                  <c:v>19.752635132999998</c:v>
                </c:pt>
                <c:pt idx="3065">
                  <c:v>19.787990472000001</c:v>
                </c:pt>
                <c:pt idx="3066">
                  <c:v>19.823345810999999</c:v>
                </c:pt>
                <c:pt idx="3067">
                  <c:v>19.858701150000002</c:v>
                </c:pt>
                <c:pt idx="3068">
                  <c:v>19.894056489</c:v>
                </c:pt>
                <c:pt idx="3069">
                  <c:v>19.929411827999999</c:v>
                </c:pt>
                <c:pt idx="3070">
                  <c:v>19.964767167000002</c:v>
                </c:pt>
                <c:pt idx="3071">
                  <c:v>20.000122506</c:v>
                </c:pt>
                <c:pt idx="3072">
                  <c:v>20.035477844999999</c:v>
                </c:pt>
                <c:pt idx="3073">
                  <c:v>20.070833184000001</c:v>
                </c:pt>
                <c:pt idx="3074">
                  <c:v>20.106188523</c:v>
                </c:pt>
                <c:pt idx="3075">
                  <c:v>20.141543861999999</c:v>
                </c:pt>
                <c:pt idx="3076">
                  <c:v>20.176899202000001</c:v>
                </c:pt>
                <c:pt idx="3077">
                  <c:v>20.212254541</c:v>
                </c:pt>
                <c:pt idx="3078">
                  <c:v>20.247609879999999</c:v>
                </c:pt>
                <c:pt idx="3079">
                  <c:v>20.282965219000001</c:v>
                </c:pt>
                <c:pt idx="3080">
                  <c:v>20.318320558</c:v>
                </c:pt>
                <c:pt idx="3081">
                  <c:v>20.353675896999999</c:v>
                </c:pt>
                <c:pt idx="3082">
                  <c:v>20.389031236000001</c:v>
                </c:pt>
                <c:pt idx="3083">
                  <c:v>20.424386575</c:v>
                </c:pt>
                <c:pt idx="3084">
                  <c:v>20.459741913999999</c:v>
                </c:pt>
                <c:pt idx="3085">
                  <c:v>20.495097253000001</c:v>
                </c:pt>
                <c:pt idx="3086">
                  <c:v>20.530452592</c:v>
                </c:pt>
                <c:pt idx="3087">
                  <c:v>20.565807930999998</c:v>
                </c:pt>
                <c:pt idx="3088">
                  <c:v>20.601163270000001</c:v>
                </c:pt>
                <c:pt idx="3089">
                  <c:v>20.636518608999999</c:v>
                </c:pt>
                <c:pt idx="3090">
                  <c:v>20.671873948000002</c:v>
                </c:pt>
                <c:pt idx="3091">
                  <c:v>20.707229287000001</c:v>
                </c:pt>
                <c:pt idx="3092">
                  <c:v>20.742584625999999</c:v>
                </c:pt>
                <c:pt idx="3093">
                  <c:v>20.777939966000002</c:v>
                </c:pt>
                <c:pt idx="3094">
                  <c:v>20.813295305</c:v>
                </c:pt>
                <c:pt idx="3095">
                  <c:v>20.848650643999999</c:v>
                </c:pt>
                <c:pt idx="3096">
                  <c:v>20.884005983000002</c:v>
                </c:pt>
                <c:pt idx="3097">
                  <c:v>20.919361322</c:v>
                </c:pt>
                <c:pt idx="3098">
                  <c:v>20.954716660999999</c:v>
                </c:pt>
                <c:pt idx="3099">
                  <c:v>20.990072000000001</c:v>
                </c:pt>
                <c:pt idx="3100">
                  <c:v>21.025427339</c:v>
                </c:pt>
                <c:pt idx="3101">
                  <c:v>21.060782677999999</c:v>
                </c:pt>
                <c:pt idx="3102">
                  <c:v>21.096138017000001</c:v>
                </c:pt>
                <c:pt idx="3103">
                  <c:v>21.131493356</c:v>
                </c:pt>
                <c:pt idx="3104">
                  <c:v>21.166848694999999</c:v>
                </c:pt>
                <c:pt idx="3105">
                  <c:v>21.202204034000001</c:v>
                </c:pt>
                <c:pt idx="3106">
                  <c:v>21.237559373</c:v>
                </c:pt>
                <c:pt idx="3107">
                  <c:v>21.272914711999999</c:v>
                </c:pt>
                <c:pt idx="3108">
                  <c:v>21.308270051000001</c:v>
                </c:pt>
                <c:pt idx="3109">
                  <c:v>21.34362539</c:v>
                </c:pt>
                <c:pt idx="3110">
                  <c:v>21.378980729999999</c:v>
                </c:pt>
                <c:pt idx="3111">
                  <c:v>21.414336069000001</c:v>
                </c:pt>
                <c:pt idx="3112">
                  <c:v>21.449691408</c:v>
                </c:pt>
                <c:pt idx="3113">
                  <c:v>21.485046746999998</c:v>
                </c:pt>
                <c:pt idx="3114">
                  <c:v>21.520402086000001</c:v>
                </c:pt>
                <c:pt idx="3115">
                  <c:v>21.555757424999999</c:v>
                </c:pt>
                <c:pt idx="3116">
                  <c:v>21.591112763999998</c:v>
                </c:pt>
                <c:pt idx="3117">
                  <c:v>21.626468103000001</c:v>
                </c:pt>
                <c:pt idx="3118">
                  <c:v>21.661823441999999</c:v>
                </c:pt>
                <c:pt idx="3119">
                  <c:v>21.697178781000002</c:v>
                </c:pt>
                <c:pt idx="3120">
                  <c:v>21.73253412</c:v>
                </c:pt>
                <c:pt idx="3121">
                  <c:v>21.767889458999999</c:v>
                </c:pt>
                <c:pt idx="3122">
                  <c:v>21.803244798000001</c:v>
                </c:pt>
                <c:pt idx="3123">
                  <c:v>21.838600137</c:v>
                </c:pt>
                <c:pt idx="3124">
                  <c:v>21.873955475999999</c:v>
                </c:pt>
                <c:pt idx="3125">
                  <c:v>21.909310815000001</c:v>
                </c:pt>
                <c:pt idx="3126">
                  <c:v>21.944666154</c:v>
                </c:pt>
                <c:pt idx="3127">
                  <c:v>21.980021493999999</c:v>
                </c:pt>
                <c:pt idx="3128">
                  <c:v>22.015376833000001</c:v>
                </c:pt>
                <c:pt idx="3129">
                  <c:v>22.050732172</c:v>
                </c:pt>
                <c:pt idx="3130">
                  <c:v>22.086087510999999</c:v>
                </c:pt>
                <c:pt idx="3131">
                  <c:v>22.121442850000001</c:v>
                </c:pt>
                <c:pt idx="3132">
                  <c:v>22.156798189</c:v>
                </c:pt>
                <c:pt idx="3133">
                  <c:v>22.192153527999999</c:v>
                </c:pt>
                <c:pt idx="3134">
                  <c:v>22.227508867000001</c:v>
                </c:pt>
                <c:pt idx="3135">
                  <c:v>22.262864206</c:v>
                </c:pt>
                <c:pt idx="3136">
                  <c:v>22.298219544999998</c:v>
                </c:pt>
                <c:pt idx="3137">
                  <c:v>22.333574884000001</c:v>
                </c:pt>
                <c:pt idx="3138">
                  <c:v>22.368930223</c:v>
                </c:pt>
                <c:pt idx="3139">
                  <c:v>22.404285561999998</c:v>
                </c:pt>
                <c:pt idx="3140">
                  <c:v>22.439640901000001</c:v>
                </c:pt>
                <c:pt idx="3141">
                  <c:v>22.474996239999999</c:v>
                </c:pt>
                <c:pt idx="3142">
                  <c:v>22.510351579000002</c:v>
                </c:pt>
                <c:pt idx="3143">
                  <c:v>22.545706918</c:v>
                </c:pt>
                <c:pt idx="3144">
                  <c:v>22.581062257999999</c:v>
                </c:pt>
                <c:pt idx="3145">
                  <c:v>22.616417597000002</c:v>
                </c:pt>
                <c:pt idx="3146">
                  <c:v>22.651772936</c:v>
                </c:pt>
                <c:pt idx="3147">
                  <c:v>22.687128274999999</c:v>
                </c:pt>
                <c:pt idx="3148">
                  <c:v>22.722483614000001</c:v>
                </c:pt>
                <c:pt idx="3149">
                  <c:v>22.757838953</c:v>
                </c:pt>
                <c:pt idx="3150">
                  <c:v>22.793194291999999</c:v>
                </c:pt>
                <c:pt idx="3151">
                  <c:v>22.828549631000001</c:v>
                </c:pt>
                <c:pt idx="3152">
                  <c:v>22.86390497</c:v>
                </c:pt>
                <c:pt idx="3153">
                  <c:v>22.899260308999999</c:v>
                </c:pt>
                <c:pt idx="3154">
                  <c:v>22.934615648000001</c:v>
                </c:pt>
                <c:pt idx="3155">
                  <c:v>22.969970987</c:v>
                </c:pt>
                <c:pt idx="3156">
                  <c:v>23.005326325999999</c:v>
                </c:pt>
                <c:pt idx="3157">
                  <c:v>23.040681665000001</c:v>
                </c:pt>
                <c:pt idx="3158">
                  <c:v>23.076037004</c:v>
                </c:pt>
                <c:pt idx="3159">
                  <c:v>23.111392342999999</c:v>
                </c:pt>
                <c:pt idx="3160">
                  <c:v>23.146747682000001</c:v>
                </c:pt>
                <c:pt idx="3161">
                  <c:v>23.182103022</c:v>
                </c:pt>
                <c:pt idx="3162">
                  <c:v>23.217458360999998</c:v>
                </c:pt>
                <c:pt idx="3163">
                  <c:v>23.252813700000001</c:v>
                </c:pt>
                <c:pt idx="3164">
                  <c:v>23.288169039</c:v>
                </c:pt>
                <c:pt idx="3165">
                  <c:v>23.323524377999998</c:v>
                </c:pt>
                <c:pt idx="3166">
                  <c:v>23.358879717000001</c:v>
                </c:pt>
                <c:pt idx="3167">
                  <c:v>23.394235055999999</c:v>
                </c:pt>
                <c:pt idx="3168">
                  <c:v>23.429590395000002</c:v>
                </c:pt>
                <c:pt idx="3169">
                  <c:v>23.464945734</c:v>
                </c:pt>
                <c:pt idx="3170">
                  <c:v>23.500301072999999</c:v>
                </c:pt>
                <c:pt idx="3171">
                  <c:v>23.535656412000002</c:v>
                </c:pt>
                <c:pt idx="3172">
                  <c:v>23.571011751</c:v>
                </c:pt>
                <c:pt idx="3173">
                  <c:v>23.606367089999999</c:v>
                </c:pt>
                <c:pt idx="3174">
                  <c:v>23.641722429000001</c:v>
                </c:pt>
                <c:pt idx="3175">
                  <c:v>23.677077768</c:v>
                </c:pt>
                <c:pt idx="3176">
                  <c:v>23.712433106999999</c:v>
                </c:pt>
                <c:pt idx="3177">
                  <c:v>23.747788447000001</c:v>
                </c:pt>
                <c:pt idx="3178">
                  <c:v>23.783143786</c:v>
                </c:pt>
                <c:pt idx="3179">
                  <c:v>23.818499124999999</c:v>
                </c:pt>
                <c:pt idx="3180">
                  <c:v>23.853854464000001</c:v>
                </c:pt>
                <c:pt idx="3181">
                  <c:v>23.889209803</c:v>
                </c:pt>
                <c:pt idx="3182">
                  <c:v>23.924565141999999</c:v>
                </c:pt>
                <c:pt idx="3183">
                  <c:v>23.959920481000001</c:v>
                </c:pt>
                <c:pt idx="3184">
                  <c:v>23.99527582</c:v>
                </c:pt>
                <c:pt idx="3185">
                  <c:v>24.030631158999999</c:v>
                </c:pt>
                <c:pt idx="3186">
                  <c:v>24.065986498000001</c:v>
                </c:pt>
                <c:pt idx="3187">
                  <c:v>24.101341837</c:v>
                </c:pt>
                <c:pt idx="3188">
                  <c:v>24.136697175999998</c:v>
                </c:pt>
                <c:pt idx="3189">
                  <c:v>24.172052515000001</c:v>
                </c:pt>
                <c:pt idx="3190">
                  <c:v>24.207407854</c:v>
                </c:pt>
                <c:pt idx="3191">
                  <c:v>24.242763192999998</c:v>
                </c:pt>
                <c:pt idx="3192">
                  <c:v>24.278118532000001</c:v>
                </c:pt>
                <c:pt idx="3193">
                  <c:v>24.313473870999999</c:v>
                </c:pt>
                <c:pt idx="3194">
                  <c:v>24.348829211000002</c:v>
                </c:pt>
                <c:pt idx="3195">
                  <c:v>24.384184550000001</c:v>
                </c:pt>
                <c:pt idx="3196">
                  <c:v>24.419539888999999</c:v>
                </c:pt>
                <c:pt idx="3197">
                  <c:v>24.454895228000002</c:v>
                </c:pt>
                <c:pt idx="3198">
                  <c:v>24.490250567</c:v>
                </c:pt>
                <c:pt idx="3199">
                  <c:v>24.525605905999999</c:v>
                </c:pt>
                <c:pt idx="3200">
                  <c:v>24.560961245000001</c:v>
                </c:pt>
                <c:pt idx="3201">
                  <c:v>24.596316584</c:v>
                </c:pt>
                <c:pt idx="3202">
                  <c:v>24.631671922999999</c:v>
                </c:pt>
                <c:pt idx="3203">
                  <c:v>24.667027262000001</c:v>
                </c:pt>
                <c:pt idx="3204">
                  <c:v>24.702382601</c:v>
                </c:pt>
                <c:pt idx="3205">
                  <c:v>24.737737939999999</c:v>
                </c:pt>
                <c:pt idx="3206">
                  <c:v>24.773093279000001</c:v>
                </c:pt>
                <c:pt idx="3207">
                  <c:v>24.808448618</c:v>
                </c:pt>
                <c:pt idx="3208">
                  <c:v>24.843803956999999</c:v>
                </c:pt>
                <c:pt idx="3209">
                  <c:v>24.879159296000001</c:v>
                </c:pt>
                <c:pt idx="3210">
                  <c:v>24.914514635</c:v>
                </c:pt>
                <c:pt idx="3211">
                  <c:v>24.949869974999999</c:v>
                </c:pt>
                <c:pt idx="3212">
                  <c:v>24.985225314000001</c:v>
                </c:pt>
                <c:pt idx="3213">
                  <c:v>25.020580653</c:v>
                </c:pt>
                <c:pt idx="3214">
                  <c:v>25.055935991999998</c:v>
                </c:pt>
                <c:pt idx="3215">
                  <c:v>25.091291331000001</c:v>
                </c:pt>
                <c:pt idx="3216">
                  <c:v>25.12664667</c:v>
                </c:pt>
                <c:pt idx="3217">
                  <c:v>25.162002008999998</c:v>
                </c:pt>
                <c:pt idx="3218">
                  <c:v>25.197357348000001</c:v>
                </c:pt>
                <c:pt idx="3219">
                  <c:v>25.232712686999999</c:v>
                </c:pt>
                <c:pt idx="3220">
                  <c:v>25.268068026000002</c:v>
                </c:pt>
                <c:pt idx="3221">
                  <c:v>25.303423365</c:v>
                </c:pt>
                <c:pt idx="3222">
                  <c:v>25.338778703999999</c:v>
                </c:pt>
                <c:pt idx="3223">
                  <c:v>25.374134043000002</c:v>
                </c:pt>
                <c:pt idx="3224">
                  <c:v>25.409489382</c:v>
                </c:pt>
                <c:pt idx="3225">
                  <c:v>25.444844720999999</c:v>
                </c:pt>
                <c:pt idx="3226">
                  <c:v>25.480200060000001</c:v>
                </c:pt>
                <c:pt idx="3227">
                  <c:v>25.515555399</c:v>
                </c:pt>
                <c:pt idx="3228">
                  <c:v>25.550910738999999</c:v>
                </c:pt>
                <c:pt idx="3229">
                  <c:v>25.586266078000001</c:v>
                </c:pt>
                <c:pt idx="3230">
                  <c:v>25.621621417</c:v>
                </c:pt>
                <c:pt idx="3231">
                  <c:v>25.656976755999999</c:v>
                </c:pt>
                <c:pt idx="3232">
                  <c:v>25.692332095000001</c:v>
                </c:pt>
                <c:pt idx="3233">
                  <c:v>25.727687434</c:v>
                </c:pt>
                <c:pt idx="3234">
                  <c:v>25.763042772999999</c:v>
                </c:pt>
                <c:pt idx="3235">
                  <c:v>25.798398112000001</c:v>
                </c:pt>
                <c:pt idx="3236">
                  <c:v>25.833753451</c:v>
                </c:pt>
                <c:pt idx="3237">
                  <c:v>25.869108789999999</c:v>
                </c:pt>
                <c:pt idx="3238">
                  <c:v>25.904464129000001</c:v>
                </c:pt>
                <c:pt idx="3239">
                  <c:v>25.939819468</c:v>
                </c:pt>
                <c:pt idx="3240">
                  <c:v>25.975174806999998</c:v>
                </c:pt>
                <c:pt idx="3241">
                  <c:v>26.010530146000001</c:v>
                </c:pt>
                <c:pt idx="3242">
                  <c:v>26.045885484999999</c:v>
                </c:pt>
                <c:pt idx="3243">
                  <c:v>26.081240824000002</c:v>
                </c:pt>
                <c:pt idx="3244">
                  <c:v>26.116596163000001</c:v>
                </c:pt>
                <c:pt idx="3245">
                  <c:v>26.151951502999999</c:v>
                </c:pt>
                <c:pt idx="3246">
                  <c:v>26.187306842000002</c:v>
                </c:pt>
                <c:pt idx="3247">
                  <c:v>26.222662181</c:v>
                </c:pt>
                <c:pt idx="3248">
                  <c:v>26.258017519999999</c:v>
                </c:pt>
                <c:pt idx="3249">
                  <c:v>26.293372859000002</c:v>
                </c:pt>
                <c:pt idx="3250">
                  <c:v>26.328728198</c:v>
                </c:pt>
                <c:pt idx="3251">
                  <c:v>26.364083536999999</c:v>
                </c:pt>
                <c:pt idx="3252">
                  <c:v>26.399438876000001</c:v>
                </c:pt>
                <c:pt idx="3253">
                  <c:v>26.434794215</c:v>
                </c:pt>
                <c:pt idx="3254">
                  <c:v>26.470149553999999</c:v>
                </c:pt>
                <c:pt idx="3255">
                  <c:v>26.505504893000001</c:v>
                </c:pt>
                <c:pt idx="3256">
                  <c:v>26.540860232</c:v>
                </c:pt>
                <c:pt idx="3257">
                  <c:v>26.576215570999999</c:v>
                </c:pt>
                <c:pt idx="3258">
                  <c:v>26.611570910000001</c:v>
                </c:pt>
                <c:pt idx="3259">
                  <c:v>26.646926249</c:v>
                </c:pt>
                <c:pt idx="3260">
                  <c:v>26.682281587999999</c:v>
                </c:pt>
                <c:pt idx="3261">
                  <c:v>26.717636927000001</c:v>
                </c:pt>
                <c:pt idx="3262">
                  <c:v>26.752992267</c:v>
                </c:pt>
                <c:pt idx="3263">
                  <c:v>26.788347605999999</c:v>
                </c:pt>
                <c:pt idx="3264">
                  <c:v>26.823702945000001</c:v>
                </c:pt>
                <c:pt idx="3265">
                  <c:v>26.859058284</c:v>
                </c:pt>
                <c:pt idx="3266">
                  <c:v>26.894413622999998</c:v>
                </c:pt>
                <c:pt idx="3267">
                  <c:v>26.929768962000001</c:v>
                </c:pt>
                <c:pt idx="3268">
                  <c:v>26.965124300999999</c:v>
                </c:pt>
                <c:pt idx="3269">
                  <c:v>27.000479639999998</c:v>
                </c:pt>
                <c:pt idx="3270">
                  <c:v>27.035834979000001</c:v>
                </c:pt>
                <c:pt idx="3271">
                  <c:v>27.071190317999999</c:v>
                </c:pt>
                <c:pt idx="3272">
                  <c:v>27.106545657000002</c:v>
                </c:pt>
                <c:pt idx="3273">
                  <c:v>27.141900996</c:v>
                </c:pt>
                <c:pt idx="3274">
                  <c:v>27.177256334999999</c:v>
                </c:pt>
                <c:pt idx="3275">
                  <c:v>27.212611674000001</c:v>
                </c:pt>
                <c:pt idx="3276">
                  <c:v>27.247967013</c:v>
                </c:pt>
                <c:pt idx="3277">
                  <c:v>27.283322351999999</c:v>
                </c:pt>
                <c:pt idx="3278">
                  <c:v>27.318677691000001</c:v>
                </c:pt>
                <c:pt idx="3279">
                  <c:v>27.354033031</c:v>
                </c:pt>
                <c:pt idx="3280">
                  <c:v>27.389388369999999</c:v>
                </c:pt>
                <c:pt idx="3281">
                  <c:v>27.424743709000001</c:v>
                </c:pt>
                <c:pt idx="3282">
                  <c:v>27.460099048</c:v>
                </c:pt>
                <c:pt idx="3283">
                  <c:v>27.495454386999999</c:v>
                </c:pt>
                <c:pt idx="3284">
                  <c:v>27.530809726000001</c:v>
                </c:pt>
                <c:pt idx="3285">
                  <c:v>27.566165065</c:v>
                </c:pt>
                <c:pt idx="3286">
                  <c:v>27.601520403999999</c:v>
                </c:pt>
                <c:pt idx="3287">
                  <c:v>27.636875743000001</c:v>
                </c:pt>
                <c:pt idx="3288">
                  <c:v>27.672231082</c:v>
                </c:pt>
                <c:pt idx="3289">
                  <c:v>27.707586420999998</c:v>
                </c:pt>
                <c:pt idx="3290">
                  <c:v>27.742941760000001</c:v>
                </c:pt>
                <c:pt idx="3291">
                  <c:v>27.778297099</c:v>
                </c:pt>
                <c:pt idx="3292">
                  <c:v>27.813652437999998</c:v>
                </c:pt>
                <c:pt idx="3293">
                  <c:v>27.849007777000001</c:v>
                </c:pt>
                <c:pt idx="3294">
                  <c:v>27.884363115999999</c:v>
                </c:pt>
                <c:pt idx="3295">
                  <c:v>27.919718455999998</c:v>
                </c:pt>
                <c:pt idx="3296">
                  <c:v>27.955073795000001</c:v>
                </c:pt>
                <c:pt idx="3297">
                  <c:v>27.990429133999999</c:v>
                </c:pt>
                <c:pt idx="3298">
                  <c:v>28.025784473000002</c:v>
                </c:pt>
                <c:pt idx="3299">
                  <c:v>28.061139812</c:v>
                </c:pt>
                <c:pt idx="3300">
                  <c:v>28.096495150999999</c:v>
                </c:pt>
                <c:pt idx="3301">
                  <c:v>28.131850490000001</c:v>
                </c:pt>
                <c:pt idx="3302">
                  <c:v>28.167205829</c:v>
                </c:pt>
                <c:pt idx="3303">
                  <c:v>28.202561167999999</c:v>
                </c:pt>
                <c:pt idx="3304">
                  <c:v>28.237916507000001</c:v>
                </c:pt>
                <c:pt idx="3305">
                  <c:v>28.273271846</c:v>
                </c:pt>
                <c:pt idx="3306">
                  <c:v>28.308627184999999</c:v>
                </c:pt>
                <c:pt idx="3307">
                  <c:v>28.343982524000001</c:v>
                </c:pt>
                <c:pt idx="3308">
                  <c:v>28.379337863</c:v>
                </c:pt>
                <c:pt idx="3309">
                  <c:v>28.414693201999999</c:v>
                </c:pt>
                <c:pt idx="3310">
                  <c:v>28.450048541000001</c:v>
                </c:pt>
                <c:pt idx="3311">
                  <c:v>28.48540388</c:v>
                </c:pt>
                <c:pt idx="3312">
                  <c:v>28.520759219999999</c:v>
                </c:pt>
                <c:pt idx="3313">
                  <c:v>28.556114559000001</c:v>
                </c:pt>
                <c:pt idx="3314">
                  <c:v>28.591469898</c:v>
                </c:pt>
                <c:pt idx="3315">
                  <c:v>28.626825236999998</c:v>
                </c:pt>
                <c:pt idx="3316">
                  <c:v>28.662180576000001</c:v>
                </c:pt>
                <c:pt idx="3317">
                  <c:v>28.697535915</c:v>
                </c:pt>
                <c:pt idx="3318">
                  <c:v>28.732891253999998</c:v>
                </c:pt>
                <c:pt idx="3319">
                  <c:v>28.768246593000001</c:v>
                </c:pt>
                <c:pt idx="3320">
                  <c:v>28.803601931999999</c:v>
                </c:pt>
                <c:pt idx="3321">
                  <c:v>28.838957271000002</c:v>
                </c:pt>
                <c:pt idx="3322">
                  <c:v>28.87431261</c:v>
                </c:pt>
                <c:pt idx="3323">
                  <c:v>28.909667948999999</c:v>
                </c:pt>
                <c:pt idx="3324">
                  <c:v>28.945023288000002</c:v>
                </c:pt>
                <c:pt idx="3325">
                  <c:v>28.980378627</c:v>
                </c:pt>
                <c:pt idx="3326">
                  <c:v>29.015733965999999</c:v>
                </c:pt>
                <c:pt idx="3327">
                  <c:v>29.051089305000001</c:v>
                </c:pt>
                <c:pt idx="3328">
                  <c:v>29.086444644</c:v>
                </c:pt>
                <c:pt idx="3329">
                  <c:v>29.121799983999999</c:v>
                </c:pt>
                <c:pt idx="3330">
                  <c:v>29.157155323000001</c:v>
                </c:pt>
                <c:pt idx="3331">
                  <c:v>29.192510662</c:v>
                </c:pt>
                <c:pt idx="3332">
                  <c:v>29.227866000999999</c:v>
                </c:pt>
                <c:pt idx="3333">
                  <c:v>29.263221340000001</c:v>
                </c:pt>
                <c:pt idx="3334">
                  <c:v>29.298576679</c:v>
                </c:pt>
                <c:pt idx="3335">
                  <c:v>29.333932017999999</c:v>
                </c:pt>
                <c:pt idx="3336">
                  <c:v>29.369287357000001</c:v>
                </c:pt>
                <c:pt idx="3337">
                  <c:v>29.404642696</c:v>
                </c:pt>
                <c:pt idx="3338">
                  <c:v>29.439998034999999</c:v>
                </c:pt>
                <c:pt idx="3339">
                  <c:v>29.475353374000001</c:v>
                </c:pt>
                <c:pt idx="3340">
                  <c:v>29.510708713</c:v>
                </c:pt>
                <c:pt idx="3341">
                  <c:v>29.546064051999998</c:v>
                </c:pt>
                <c:pt idx="3342">
                  <c:v>29.581419391000001</c:v>
                </c:pt>
                <c:pt idx="3343">
                  <c:v>29.616774729999999</c:v>
                </c:pt>
                <c:pt idx="3344">
                  <c:v>29.652130068999998</c:v>
                </c:pt>
                <c:pt idx="3345">
                  <c:v>29.687485408000001</c:v>
                </c:pt>
                <c:pt idx="3346">
                  <c:v>29.722840747999999</c:v>
                </c:pt>
                <c:pt idx="3347">
                  <c:v>29.758196087000002</c:v>
                </c:pt>
                <c:pt idx="3348">
                  <c:v>29.793551426000001</c:v>
                </c:pt>
                <c:pt idx="3349">
                  <c:v>29.828906764999999</c:v>
                </c:pt>
                <c:pt idx="3350">
                  <c:v>29.864262104000002</c:v>
                </c:pt>
                <c:pt idx="3351">
                  <c:v>29.899617443</c:v>
                </c:pt>
                <c:pt idx="3352">
                  <c:v>29.934972781999999</c:v>
                </c:pt>
                <c:pt idx="3353">
                  <c:v>29.970328121000001</c:v>
                </c:pt>
                <c:pt idx="3354">
                  <c:v>30.00568346</c:v>
                </c:pt>
                <c:pt idx="3355">
                  <c:v>30.041038798999999</c:v>
                </c:pt>
                <c:pt idx="3356">
                  <c:v>30.076394138000001</c:v>
                </c:pt>
                <c:pt idx="3357">
                  <c:v>30.111749477</c:v>
                </c:pt>
                <c:pt idx="3358">
                  <c:v>30.147104815999999</c:v>
                </c:pt>
                <c:pt idx="3359">
                  <c:v>30.182460155000001</c:v>
                </c:pt>
                <c:pt idx="3360">
                  <c:v>30.217815494</c:v>
                </c:pt>
                <c:pt idx="3361">
                  <c:v>30.253170832999999</c:v>
                </c:pt>
                <c:pt idx="3362">
                  <c:v>30.288526172000001</c:v>
                </c:pt>
                <c:pt idx="3363">
                  <c:v>30.323881512</c:v>
                </c:pt>
                <c:pt idx="3364">
                  <c:v>30.359236850999999</c:v>
                </c:pt>
                <c:pt idx="3365">
                  <c:v>30.394592190000001</c:v>
                </c:pt>
                <c:pt idx="3366">
                  <c:v>30.429947529</c:v>
                </c:pt>
                <c:pt idx="3367">
                  <c:v>30.465302867999998</c:v>
                </c:pt>
                <c:pt idx="3368">
                  <c:v>30.500658207000001</c:v>
                </c:pt>
                <c:pt idx="3369">
                  <c:v>30.536013546</c:v>
                </c:pt>
                <c:pt idx="3370">
                  <c:v>30.571368884999998</c:v>
                </c:pt>
                <c:pt idx="3371">
                  <c:v>30.606724224000001</c:v>
                </c:pt>
                <c:pt idx="3372">
                  <c:v>30.642079562999999</c:v>
                </c:pt>
                <c:pt idx="3373">
                  <c:v>30.677434902000002</c:v>
                </c:pt>
                <c:pt idx="3374">
                  <c:v>30.712790241</c:v>
                </c:pt>
                <c:pt idx="3375">
                  <c:v>30.748145579999999</c:v>
                </c:pt>
                <c:pt idx="3376">
                  <c:v>30.783500919000002</c:v>
                </c:pt>
                <c:pt idx="3377">
                  <c:v>30.818856258</c:v>
                </c:pt>
                <c:pt idx="3378">
                  <c:v>30.854211596999999</c:v>
                </c:pt>
                <c:pt idx="3379">
                  <c:v>30.889566936000001</c:v>
                </c:pt>
                <c:pt idx="3380">
                  <c:v>30.924922276</c:v>
                </c:pt>
                <c:pt idx="3381">
                  <c:v>30.960277614999999</c:v>
                </c:pt>
                <c:pt idx="3382">
                  <c:v>30.995632954000001</c:v>
                </c:pt>
                <c:pt idx="3383">
                  <c:v>31.030988293</c:v>
                </c:pt>
                <c:pt idx="3384">
                  <c:v>31.066343631999999</c:v>
                </c:pt>
                <c:pt idx="3385">
                  <c:v>31.101698971000001</c:v>
                </c:pt>
                <c:pt idx="3386">
                  <c:v>31.13705431</c:v>
                </c:pt>
                <c:pt idx="3387">
                  <c:v>31.172409648999999</c:v>
                </c:pt>
                <c:pt idx="3388">
                  <c:v>31.207764988000001</c:v>
                </c:pt>
                <c:pt idx="3389">
                  <c:v>31.243120327</c:v>
                </c:pt>
                <c:pt idx="3390">
                  <c:v>31.278475665999999</c:v>
                </c:pt>
                <c:pt idx="3391">
                  <c:v>31.313831005000001</c:v>
                </c:pt>
                <c:pt idx="3392">
                  <c:v>31.349186344</c:v>
                </c:pt>
                <c:pt idx="3393">
                  <c:v>31.384541682999998</c:v>
                </c:pt>
                <c:pt idx="3394">
                  <c:v>31.419897022000001</c:v>
                </c:pt>
                <c:pt idx="3395">
                  <c:v>31.455252360999999</c:v>
                </c:pt>
                <c:pt idx="3396">
                  <c:v>31.490607700000002</c:v>
                </c:pt>
                <c:pt idx="3397">
                  <c:v>31.525963040000001</c:v>
                </c:pt>
                <c:pt idx="3398">
                  <c:v>31.561318378999999</c:v>
                </c:pt>
                <c:pt idx="3399">
                  <c:v>31.596673718000002</c:v>
                </c:pt>
                <c:pt idx="3400">
                  <c:v>31.632029057</c:v>
                </c:pt>
                <c:pt idx="3401">
                  <c:v>31.667384395999999</c:v>
                </c:pt>
                <c:pt idx="3402">
                  <c:v>31.702739735000002</c:v>
                </c:pt>
                <c:pt idx="3403">
                  <c:v>31.738095074</c:v>
                </c:pt>
                <c:pt idx="3404">
                  <c:v>31.773450412999999</c:v>
                </c:pt>
                <c:pt idx="3405">
                  <c:v>31.808805752000001</c:v>
                </c:pt>
                <c:pt idx="3406">
                  <c:v>31.844161091</c:v>
                </c:pt>
                <c:pt idx="3407">
                  <c:v>31.879516429999999</c:v>
                </c:pt>
                <c:pt idx="3408">
                  <c:v>31.914871769000001</c:v>
                </c:pt>
                <c:pt idx="3409">
                  <c:v>31.950227108</c:v>
                </c:pt>
                <c:pt idx="3410">
                  <c:v>31.985582446999999</c:v>
                </c:pt>
                <c:pt idx="3411">
                  <c:v>32.020937785999998</c:v>
                </c:pt>
                <c:pt idx="3412">
                  <c:v>32.056293125000003</c:v>
                </c:pt>
                <c:pt idx="3413">
                  <c:v>32.091648464999999</c:v>
                </c:pt>
                <c:pt idx="3414">
                  <c:v>32.127003803999997</c:v>
                </c:pt>
                <c:pt idx="3415">
                  <c:v>32.162359143000003</c:v>
                </c:pt>
                <c:pt idx="3416">
                  <c:v>32.197714482000002</c:v>
                </c:pt>
                <c:pt idx="3417">
                  <c:v>32.233069821000001</c:v>
                </c:pt>
                <c:pt idx="3418">
                  <c:v>32.26842516</c:v>
                </c:pt>
                <c:pt idx="3419">
                  <c:v>32.303780498999998</c:v>
                </c:pt>
                <c:pt idx="3420">
                  <c:v>32.339135837999997</c:v>
                </c:pt>
                <c:pt idx="3421">
                  <c:v>32.374491177000003</c:v>
                </c:pt>
                <c:pt idx="3422">
                  <c:v>32.409846516000002</c:v>
                </c:pt>
                <c:pt idx="3423">
                  <c:v>32.445201855000001</c:v>
                </c:pt>
                <c:pt idx="3424">
                  <c:v>32.480557193999999</c:v>
                </c:pt>
                <c:pt idx="3425">
                  <c:v>32.515912532999998</c:v>
                </c:pt>
                <c:pt idx="3426">
                  <c:v>32.551267871999997</c:v>
                </c:pt>
                <c:pt idx="3427">
                  <c:v>32.586623211000003</c:v>
                </c:pt>
                <c:pt idx="3428">
                  <c:v>32.621978550000001</c:v>
                </c:pt>
                <c:pt idx="3429">
                  <c:v>32.657333889</c:v>
                </c:pt>
                <c:pt idx="3430">
                  <c:v>32.692689229000003</c:v>
                </c:pt>
                <c:pt idx="3431">
                  <c:v>32.728044568000001</c:v>
                </c:pt>
                <c:pt idx="3432">
                  <c:v>32.763399907</c:v>
                </c:pt>
                <c:pt idx="3433">
                  <c:v>32.798755245999999</c:v>
                </c:pt>
                <c:pt idx="3434">
                  <c:v>32.834110584999998</c:v>
                </c:pt>
                <c:pt idx="3435">
                  <c:v>32.869465923999996</c:v>
                </c:pt>
                <c:pt idx="3436">
                  <c:v>32.904821263000002</c:v>
                </c:pt>
                <c:pt idx="3437">
                  <c:v>32.940176602000001</c:v>
                </c:pt>
                <c:pt idx="3438">
                  <c:v>32.975531941</c:v>
                </c:pt>
                <c:pt idx="3439">
                  <c:v>33.010887279999999</c:v>
                </c:pt>
                <c:pt idx="3440">
                  <c:v>33.046242618999997</c:v>
                </c:pt>
                <c:pt idx="3441">
                  <c:v>33.081597958000003</c:v>
                </c:pt>
                <c:pt idx="3442">
                  <c:v>33.116953297000002</c:v>
                </c:pt>
                <c:pt idx="3443">
                  <c:v>33.152308636000001</c:v>
                </c:pt>
                <c:pt idx="3444">
                  <c:v>33.187663975</c:v>
                </c:pt>
                <c:pt idx="3445">
                  <c:v>33.223019313999998</c:v>
                </c:pt>
                <c:pt idx="3446">
                  <c:v>33.258374652999997</c:v>
                </c:pt>
                <c:pt idx="3447">
                  <c:v>33.293729992999999</c:v>
                </c:pt>
                <c:pt idx="3448">
                  <c:v>33.329085331999998</c:v>
                </c:pt>
                <c:pt idx="3449">
                  <c:v>33.364440670999997</c:v>
                </c:pt>
                <c:pt idx="3450">
                  <c:v>33.399796010000003</c:v>
                </c:pt>
                <c:pt idx="3451">
                  <c:v>33.435151349000002</c:v>
                </c:pt>
                <c:pt idx="3452">
                  <c:v>33.470506688</c:v>
                </c:pt>
                <c:pt idx="3453">
                  <c:v>33.505862026999999</c:v>
                </c:pt>
                <c:pt idx="3454">
                  <c:v>33.541217365999998</c:v>
                </c:pt>
                <c:pt idx="3455">
                  <c:v>33.576572704999997</c:v>
                </c:pt>
                <c:pt idx="3456">
                  <c:v>33.611928044000003</c:v>
                </c:pt>
                <c:pt idx="3457">
                  <c:v>33.647283383000001</c:v>
                </c:pt>
                <c:pt idx="3458">
                  <c:v>33.682638722</c:v>
                </c:pt>
                <c:pt idx="3459">
                  <c:v>33.717994060999999</c:v>
                </c:pt>
                <c:pt idx="3460">
                  <c:v>33.753349399999998</c:v>
                </c:pt>
                <c:pt idx="3461">
                  <c:v>33.788704739000003</c:v>
                </c:pt>
                <c:pt idx="3462">
                  <c:v>33.824060078000002</c:v>
                </c:pt>
                <c:pt idx="3463">
                  <c:v>33.859415417000001</c:v>
                </c:pt>
                <c:pt idx="3464">
                  <c:v>33.894770757000003</c:v>
                </c:pt>
                <c:pt idx="3465">
                  <c:v>33.930126096000002</c:v>
                </c:pt>
                <c:pt idx="3466">
                  <c:v>33.965481435000001</c:v>
                </c:pt>
                <c:pt idx="3467">
                  <c:v>34.000836774</c:v>
                </c:pt>
                <c:pt idx="3468">
                  <c:v>34.036192112999998</c:v>
                </c:pt>
                <c:pt idx="3469">
                  <c:v>34.071547451999997</c:v>
                </c:pt>
                <c:pt idx="3470">
                  <c:v>34.106902791000003</c:v>
                </c:pt>
                <c:pt idx="3471">
                  <c:v>34.142258130000002</c:v>
                </c:pt>
                <c:pt idx="3472">
                  <c:v>34.177613469000001</c:v>
                </c:pt>
                <c:pt idx="3473">
                  <c:v>34.212968807999999</c:v>
                </c:pt>
                <c:pt idx="3474">
                  <c:v>34.248324146999998</c:v>
                </c:pt>
                <c:pt idx="3475">
                  <c:v>34.283679485999997</c:v>
                </c:pt>
                <c:pt idx="3476">
                  <c:v>34.319034825000003</c:v>
                </c:pt>
                <c:pt idx="3477">
                  <c:v>34.354390164000002</c:v>
                </c:pt>
                <c:pt idx="3478">
                  <c:v>34.389745503</c:v>
                </c:pt>
                <c:pt idx="3479">
                  <c:v>34.425100841999999</c:v>
                </c:pt>
                <c:pt idx="3480">
                  <c:v>34.460456180999998</c:v>
                </c:pt>
                <c:pt idx="3481">
                  <c:v>34.495811521</c:v>
                </c:pt>
                <c:pt idx="3482">
                  <c:v>34.531166859999999</c:v>
                </c:pt>
                <c:pt idx="3483">
                  <c:v>34.566522198999998</c:v>
                </c:pt>
                <c:pt idx="3484">
                  <c:v>34.601877537999997</c:v>
                </c:pt>
                <c:pt idx="3485">
                  <c:v>34.637232877000002</c:v>
                </c:pt>
                <c:pt idx="3486">
                  <c:v>34.672588216000001</c:v>
                </c:pt>
                <c:pt idx="3487">
                  <c:v>34.707943555</c:v>
                </c:pt>
                <c:pt idx="3488">
                  <c:v>34.743298893999999</c:v>
                </c:pt>
                <c:pt idx="3489">
                  <c:v>34.778654232999997</c:v>
                </c:pt>
                <c:pt idx="3490">
                  <c:v>34.814009572000003</c:v>
                </c:pt>
                <c:pt idx="3491">
                  <c:v>34.849364911000002</c:v>
                </c:pt>
                <c:pt idx="3492">
                  <c:v>34.884720250000001</c:v>
                </c:pt>
                <c:pt idx="3493">
                  <c:v>34.920075589</c:v>
                </c:pt>
                <c:pt idx="3494">
                  <c:v>34.955430927999998</c:v>
                </c:pt>
                <c:pt idx="3495">
                  <c:v>34.990786266999997</c:v>
                </c:pt>
                <c:pt idx="3496">
                  <c:v>35.026141606000003</c:v>
                </c:pt>
                <c:pt idx="3497">
                  <c:v>35.061496945000002</c:v>
                </c:pt>
                <c:pt idx="3498">
                  <c:v>35.096852284999997</c:v>
                </c:pt>
                <c:pt idx="3499">
                  <c:v>35.132207624000003</c:v>
                </c:pt>
                <c:pt idx="3500">
                  <c:v>35.167562963000002</c:v>
                </c:pt>
                <c:pt idx="3501">
                  <c:v>35.202918302</c:v>
                </c:pt>
                <c:pt idx="3502">
                  <c:v>35.238273640999999</c:v>
                </c:pt>
                <c:pt idx="3503">
                  <c:v>35.273628979999998</c:v>
                </c:pt>
                <c:pt idx="3504">
                  <c:v>35.308984318999997</c:v>
                </c:pt>
                <c:pt idx="3505">
                  <c:v>35.344339658000003</c:v>
                </c:pt>
                <c:pt idx="3506">
                  <c:v>35.379694997000001</c:v>
                </c:pt>
                <c:pt idx="3507">
                  <c:v>35.415050336</c:v>
                </c:pt>
                <c:pt idx="3508">
                  <c:v>35.450405674999999</c:v>
                </c:pt>
                <c:pt idx="3509">
                  <c:v>35.485761013999998</c:v>
                </c:pt>
                <c:pt idx="3510">
                  <c:v>35.521116352999996</c:v>
                </c:pt>
                <c:pt idx="3511">
                  <c:v>35.556471692000002</c:v>
                </c:pt>
                <c:pt idx="3512">
                  <c:v>35.591827031000001</c:v>
                </c:pt>
                <c:pt idx="3513">
                  <c:v>35.62718237</c:v>
                </c:pt>
                <c:pt idx="3514">
                  <c:v>35.662537708999999</c:v>
                </c:pt>
                <c:pt idx="3515">
                  <c:v>35.697893049000001</c:v>
                </c:pt>
                <c:pt idx="3516">
                  <c:v>35.733248388</c:v>
                </c:pt>
                <c:pt idx="3517">
                  <c:v>35.768603726999999</c:v>
                </c:pt>
                <c:pt idx="3518">
                  <c:v>35.803959065999997</c:v>
                </c:pt>
                <c:pt idx="3519">
                  <c:v>35.839314405000003</c:v>
                </c:pt>
                <c:pt idx="3520">
                  <c:v>35.874669744000002</c:v>
                </c:pt>
                <c:pt idx="3521">
                  <c:v>35.910025083000001</c:v>
                </c:pt>
                <c:pt idx="3522">
                  <c:v>35.945380421999999</c:v>
                </c:pt>
                <c:pt idx="3523">
                  <c:v>35.980735760999998</c:v>
                </c:pt>
                <c:pt idx="3524">
                  <c:v>36.016091099999997</c:v>
                </c:pt>
                <c:pt idx="3525">
                  <c:v>36.051446439000003</c:v>
                </c:pt>
                <c:pt idx="3526">
                  <c:v>36.086801778000002</c:v>
                </c:pt>
                <c:pt idx="3527">
                  <c:v>36.122157117</c:v>
                </c:pt>
                <c:pt idx="3528">
                  <c:v>36.157512455999999</c:v>
                </c:pt>
                <c:pt idx="3529">
                  <c:v>36.192867794999998</c:v>
                </c:pt>
                <c:pt idx="3530">
                  <c:v>36.228223133999997</c:v>
                </c:pt>
                <c:pt idx="3531">
                  <c:v>36.263578473999999</c:v>
                </c:pt>
                <c:pt idx="3532">
                  <c:v>36.298933812999998</c:v>
                </c:pt>
                <c:pt idx="3533">
                  <c:v>36.334289151999997</c:v>
                </c:pt>
                <c:pt idx="3534">
                  <c:v>36.369644491000003</c:v>
                </c:pt>
                <c:pt idx="3535">
                  <c:v>36.404999830000001</c:v>
                </c:pt>
                <c:pt idx="3536">
                  <c:v>36.440355169</c:v>
                </c:pt>
                <c:pt idx="3537">
                  <c:v>36.475710507999999</c:v>
                </c:pt>
                <c:pt idx="3538">
                  <c:v>36.511065846999998</c:v>
                </c:pt>
                <c:pt idx="3539">
                  <c:v>36.546421186000003</c:v>
                </c:pt>
                <c:pt idx="3540">
                  <c:v>36.581776525000002</c:v>
                </c:pt>
                <c:pt idx="3541">
                  <c:v>36.617131864000001</c:v>
                </c:pt>
                <c:pt idx="3542">
                  <c:v>36.652487203</c:v>
                </c:pt>
                <c:pt idx="3543">
                  <c:v>36.687842541999999</c:v>
                </c:pt>
                <c:pt idx="3544">
                  <c:v>36.723197880999997</c:v>
                </c:pt>
                <c:pt idx="3545">
                  <c:v>36.758553220000003</c:v>
                </c:pt>
                <c:pt idx="3546">
                  <c:v>36.793908559000002</c:v>
                </c:pt>
                <c:pt idx="3547">
                  <c:v>36.829263898000001</c:v>
                </c:pt>
                <c:pt idx="3548">
                  <c:v>36.864619238000003</c:v>
                </c:pt>
                <c:pt idx="3549">
                  <c:v>36.899974577000002</c:v>
                </c:pt>
                <c:pt idx="3550">
                  <c:v>36.935329916000001</c:v>
                </c:pt>
                <c:pt idx="3551">
                  <c:v>36.970685254999999</c:v>
                </c:pt>
                <c:pt idx="3552">
                  <c:v>37.006040593999998</c:v>
                </c:pt>
                <c:pt idx="3553">
                  <c:v>37.041395932999997</c:v>
                </c:pt>
                <c:pt idx="3554">
                  <c:v>37.076751272000003</c:v>
                </c:pt>
                <c:pt idx="3555">
                  <c:v>37.112106611000002</c:v>
                </c:pt>
                <c:pt idx="3556">
                  <c:v>37.14746195</c:v>
                </c:pt>
                <c:pt idx="3557">
                  <c:v>37.182817288999999</c:v>
                </c:pt>
                <c:pt idx="3558">
                  <c:v>37.218172627999998</c:v>
                </c:pt>
                <c:pt idx="3559">
                  <c:v>37.253527966999997</c:v>
                </c:pt>
                <c:pt idx="3560">
                  <c:v>37.288883306000002</c:v>
                </c:pt>
                <c:pt idx="3561">
                  <c:v>37.324238645000001</c:v>
                </c:pt>
                <c:pt idx="3562">
                  <c:v>37.359593984</c:v>
                </c:pt>
                <c:pt idx="3563">
                  <c:v>37.394949322999999</c:v>
                </c:pt>
                <c:pt idx="3564">
                  <c:v>37.430304661999998</c:v>
                </c:pt>
                <c:pt idx="3565">
                  <c:v>37.465660002</c:v>
                </c:pt>
                <c:pt idx="3566">
                  <c:v>37.501015340999999</c:v>
                </c:pt>
                <c:pt idx="3567">
                  <c:v>37.536370679999997</c:v>
                </c:pt>
                <c:pt idx="3568">
                  <c:v>37.571726019000003</c:v>
                </c:pt>
                <c:pt idx="3569">
                  <c:v>37.607081358000002</c:v>
                </c:pt>
                <c:pt idx="3570">
                  <c:v>37.642436697000001</c:v>
                </c:pt>
                <c:pt idx="3571">
                  <c:v>37.677792036</c:v>
                </c:pt>
                <c:pt idx="3572">
                  <c:v>37.713147374999998</c:v>
                </c:pt>
                <c:pt idx="3573">
                  <c:v>37.748502713999997</c:v>
                </c:pt>
                <c:pt idx="3574">
                  <c:v>37.783858053000003</c:v>
                </c:pt>
                <c:pt idx="3575">
                  <c:v>37.819213392000002</c:v>
                </c:pt>
                <c:pt idx="3576">
                  <c:v>37.854568731000001</c:v>
                </c:pt>
                <c:pt idx="3577">
                  <c:v>37.889924069999999</c:v>
                </c:pt>
                <c:pt idx="3578">
                  <c:v>37.925279408999998</c:v>
                </c:pt>
                <c:pt idx="3579">
                  <c:v>37.960634747999997</c:v>
                </c:pt>
                <c:pt idx="3580">
                  <c:v>37.995990087000003</c:v>
                </c:pt>
                <c:pt idx="3581">
                  <c:v>38.031345426000001</c:v>
                </c:pt>
                <c:pt idx="3582">
                  <c:v>38.066700765999997</c:v>
                </c:pt>
                <c:pt idx="3583">
                  <c:v>38.102056105000003</c:v>
                </c:pt>
                <c:pt idx="3584">
                  <c:v>38.137411444000001</c:v>
                </c:pt>
                <c:pt idx="3585">
                  <c:v>38.172766783</c:v>
                </c:pt>
                <c:pt idx="3586">
                  <c:v>38.208122121999999</c:v>
                </c:pt>
                <c:pt idx="3587">
                  <c:v>38.243477460999998</c:v>
                </c:pt>
                <c:pt idx="3588">
                  <c:v>38.278832800000004</c:v>
                </c:pt>
                <c:pt idx="3589">
                  <c:v>38.314188139000002</c:v>
                </c:pt>
                <c:pt idx="3590">
                  <c:v>38.349543478000001</c:v>
                </c:pt>
                <c:pt idx="3591">
                  <c:v>38.384898817</c:v>
                </c:pt>
                <c:pt idx="3592">
                  <c:v>38.420254155999999</c:v>
                </c:pt>
                <c:pt idx="3593">
                  <c:v>38.455609494999997</c:v>
                </c:pt>
                <c:pt idx="3594">
                  <c:v>38.490964834000003</c:v>
                </c:pt>
                <c:pt idx="3595">
                  <c:v>38.526320173000002</c:v>
                </c:pt>
                <c:pt idx="3596">
                  <c:v>38.561675512000001</c:v>
                </c:pt>
                <c:pt idx="3597">
                  <c:v>38.597030851</c:v>
                </c:pt>
                <c:pt idx="3598">
                  <c:v>38.632386189999998</c:v>
                </c:pt>
                <c:pt idx="3599">
                  <c:v>38.667741530000001</c:v>
                </c:pt>
                <c:pt idx="3600">
                  <c:v>38.703096868999999</c:v>
                </c:pt>
                <c:pt idx="3601">
                  <c:v>38.738452207999998</c:v>
                </c:pt>
                <c:pt idx="3602">
                  <c:v>38.773807546999997</c:v>
                </c:pt>
                <c:pt idx="3603">
                  <c:v>38.809162886000003</c:v>
                </c:pt>
                <c:pt idx="3604">
                  <c:v>38.844518225000002</c:v>
                </c:pt>
                <c:pt idx="3605">
                  <c:v>38.879873564</c:v>
                </c:pt>
                <c:pt idx="3606">
                  <c:v>38.915228902999999</c:v>
                </c:pt>
                <c:pt idx="3607">
                  <c:v>38.950584241999998</c:v>
                </c:pt>
                <c:pt idx="3608">
                  <c:v>38.985939580999997</c:v>
                </c:pt>
                <c:pt idx="3609">
                  <c:v>39.021294920000003</c:v>
                </c:pt>
                <c:pt idx="3610">
                  <c:v>39.056650259000001</c:v>
                </c:pt>
                <c:pt idx="3611">
                  <c:v>39.092005598</c:v>
                </c:pt>
                <c:pt idx="3612">
                  <c:v>39.127360936999999</c:v>
                </c:pt>
                <c:pt idx="3613">
                  <c:v>39.162716275999998</c:v>
                </c:pt>
                <c:pt idx="3614">
                  <c:v>39.198071615000003</c:v>
                </c:pt>
                <c:pt idx="3615">
                  <c:v>39.233426954000002</c:v>
                </c:pt>
                <c:pt idx="3616">
                  <c:v>39.268782293999998</c:v>
                </c:pt>
                <c:pt idx="3617">
                  <c:v>39.304137633000003</c:v>
                </c:pt>
                <c:pt idx="3618">
                  <c:v>39.339492972000002</c:v>
                </c:pt>
                <c:pt idx="3619">
                  <c:v>39.374848311000001</c:v>
                </c:pt>
                <c:pt idx="3620">
                  <c:v>39.41020365</c:v>
                </c:pt>
                <c:pt idx="3621">
                  <c:v>39.445558988999998</c:v>
                </c:pt>
                <c:pt idx="3622">
                  <c:v>39.480914327999997</c:v>
                </c:pt>
                <c:pt idx="3623">
                  <c:v>39.516269667000003</c:v>
                </c:pt>
                <c:pt idx="3624">
                  <c:v>39.551625006000002</c:v>
                </c:pt>
                <c:pt idx="3625">
                  <c:v>39.586980345000001</c:v>
                </c:pt>
                <c:pt idx="3626">
                  <c:v>39.622335683999999</c:v>
                </c:pt>
                <c:pt idx="3627">
                  <c:v>39.657691022999998</c:v>
                </c:pt>
                <c:pt idx="3628">
                  <c:v>39.693046361999997</c:v>
                </c:pt>
                <c:pt idx="3629">
                  <c:v>39.728401701000003</c:v>
                </c:pt>
                <c:pt idx="3630">
                  <c:v>39.763757040000002</c:v>
                </c:pt>
                <c:pt idx="3631">
                  <c:v>39.799112379</c:v>
                </c:pt>
                <c:pt idx="3632">
                  <c:v>39.834467717999999</c:v>
                </c:pt>
                <c:pt idx="3633">
                  <c:v>39.869823058000001</c:v>
                </c:pt>
                <c:pt idx="3634">
                  <c:v>39.905178397</c:v>
                </c:pt>
                <c:pt idx="3635">
                  <c:v>39.940533735999999</c:v>
                </c:pt>
                <c:pt idx="3636">
                  <c:v>39.975889074999998</c:v>
                </c:pt>
                <c:pt idx="3637">
                  <c:v>40.011244413999997</c:v>
                </c:pt>
                <c:pt idx="3638">
                  <c:v>40.046599753000002</c:v>
                </c:pt>
                <c:pt idx="3639">
                  <c:v>40.081955092000001</c:v>
                </c:pt>
                <c:pt idx="3640">
                  <c:v>40.117310431</c:v>
                </c:pt>
                <c:pt idx="3641">
                  <c:v>40.152665769999999</c:v>
                </c:pt>
                <c:pt idx="3642">
                  <c:v>40.188021108999997</c:v>
                </c:pt>
                <c:pt idx="3643">
                  <c:v>40.223376448000003</c:v>
                </c:pt>
                <c:pt idx="3644">
                  <c:v>40.258731787000002</c:v>
                </c:pt>
                <c:pt idx="3645">
                  <c:v>40.294087126000001</c:v>
                </c:pt>
                <c:pt idx="3646">
                  <c:v>40.329442465</c:v>
                </c:pt>
                <c:pt idx="3647">
                  <c:v>40.364797803999998</c:v>
                </c:pt>
                <c:pt idx="3648">
                  <c:v>40.400153142999997</c:v>
                </c:pt>
                <c:pt idx="3649">
                  <c:v>40.435508483</c:v>
                </c:pt>
                <c:pt idx="3650">
                  <c:v>40.470863821999998</c:v>
                </c:pt>
                <c:pt idx="3651">
                  <c:v>40.506219160999997</c:v>
                </c:pt>
                <c:pt idx="3652">
                  <c:v>40.541574500000003</c:v>
                </c:pt>
                <c:pt idx="3653">
                  <c:v>40.576929839000002</c:v>
                </c:pt>
                <c:pt idx="3654">
                  <c:v>40.612285178</c:v>
                </c:pt>
                <c:pt idx="3655">
                  <c:v>40.647640516999999</c:v>
                </c:pt>
                <c:pt idx="3656">
                  <c:v>40.682995855999998</c:v>
                </c:pt>
                <c:pt idx="3657">
                  <c:v>40.718351194999997</c:v>
                </c:pt>
                <c:pt idx="3658">
                  <c:v>40.753706534000003</c:v>
                </c:pt>
                <c:pt idx="3659">
                  <c:v>40.789061873000001</c:v>
                </c:pt>
                <c:pt idx="3660">
                  <c:v>40.824417212</c:v>
                </c:pt>
                <c:pt idx="3661">
                  <c:v>40.859772550999999</c:v>
                </c:pt>
                <c:pt idx="3662">
                  <c:v>40.895127889999998</c:v>
                </c:pt>
                <c:pt idx="3663">
                  <c:v>40.930483228999996</c:v>
                </c:pt>
                <c:pt idx="3664">
                  <c:v>40.965838568000002</c:v>
                </c:pt>
                <c:pt idx="3665">
                  <c:v>41.001193907000001</c:v>
                </c:pt>
                <c:pt idx="3666">
                  <c:v>41.036549247000004</c:v>
                </c:pt>
                <c:pt idx="3667">
                  <c:v>41.071904586000002</c:v>
                </c:pt>
                <c:pt idx="3668">
                  <c:v>41.107259925000001</c:v>
                </c:pt>
                <c:pt idx="3669">
                  <c:v>41.142615264</c:v>
                </c:pt>
                <c:pt idx="3670">
                  <c:v>41.177970602999999</c:v>
                </c:pt>
                <c:pt idx="3671">
                  <c:v>41.213325941999997</c:v>
                </c:pt>
                <c:pt idx="3672">
                  <c:v>41.248681281000003</c:v>
                </c:pt>
                <c:pt idx="3673">
                  <c:v>41.284036620000002</c:v>
                </c:pt>
                <c:pt idx="3674">
                  <c:v>41.319391959000001</c:v>
                </c:pt>
                <c:pt idx="3675">
                  <c:v>41.354747297999999</c:v>
                </c:pt>
                <c:pt idx="3676">
                  <c:v>41.390102636999998</c:v>
                </c:pt>
                <c:pt idx="3677">
                  <c:v>41.425457975999997</c:v>
                </c:pt>
                <c:pt idx="3678">
                  <c:v>41.460813315000003</c:v>
                </c:pt>
                <c:pt idx="3679">
                  <c:v>41.496168654000002</c:v>
                </c:pt>
                <c:pt idx="3680">
                  <c:v>41.531523993</c:v>
                </c:pt>
                <c:pt idx="3681">
                  <c:v>41.566879331999999</c:v>
                </c:pt>
                <c:pt idx="3682">
                  <c:v>41.602234670999998</c:v>
                </c:pt>
                <c:pt idx="3683">
                  <c:v>41.637590011</c:v>
                </c:pt>
                <c:pt idx="3684">
                  <c:v>41.672945349999999</c:v>
                </c:pt>
                <c:pt idx="3685">
                  <c:v>41.708300688999998</c:v>
                </c:pt>
                <c:pt idx="3686">
                  <c:v>41.743656027999997</c:v>
                </c:pt>
                <c:pt idx="3687">
                  <c:v>41.779011367000003</c:v>
                </c:pt>
                <c:pt idx="3688">
                  <c:v>41.814366706000001</c:v>
                </c:pt>
                <c:pt idx="3689">
                  <c:v>41.849722045</c:v>
                </c:pt>
                <c:pt idx="3690">
                  <c:v>41.885077383999999</c:v>
                </c:pt>
                <c:pt idx="3691">
                  <c:v>41.920432722999998</c:v>
                </c:pt>
                <c:pt idx="3692">
                  <c:v>41.955788062000003</c:v>
                </c:pt>
                <c:pt idx="3693">
                  <c:v>41.991143401000002</c:v>
                </c:pt>
                <c:pt idx="3694">
                  <c:v>42.026498740000001</c:v>
                </c:pt>
                <c:pt idx="3695">
                  <c:v>42.061854079</c:v>
                </c:pt>
                <c:pt idx="3696">
                  <c:v>42.097209417999998</c:v>
                </c:pt>
                <c:pt idx="3697">
                  <c:v>42.132564756999997</c:v>
                </c:pt>
                <c:pt idx="3698">
                  <c:v>42.167920096000003</c:v>
                </c:pt>
                <c:pt idx="3699">
                  <c:v>42.203275435000002</c:v>
                </c:pt>
                <c:pt idx="3700">
                  <c:v>42.238630774999997</c:v>
                </c:pt>
                <c:pt idx="3701">
                  <c:v>42.273986114000003</c:v>
                </c:pt>
                <c:pt idx="3702">
                  <c:v>42.309341453000002</c:v>
                </c:pt>
                <c:pt idx="3703">
                  <c:v>42.344696792000001</c:v>
                </c:pt>
                <c:pt idx="3704">
                  <c:v>42.380052130999999</c:v>
                </c:pt>
                <c:pt idx="3705">
                  <c:v>42.415407469999998</c:v>
                </c:pt>
                <c:pt idx="3706">
                  <c:v>42.450762808999997</c:v>
                </c:pt>
                <c:pt idx="3707">
                  <c:v>42.486118148000003</c:v>
                </c:pt>
                <c:pt idx="3708">
                  <c:v>42.521473487000002</c:v>
                </c:pt>
                <c:pt idx="3709">
                  <c:v>42.556828826</c:v>
                </c:pt>
                <c:pt idx="3710">
                  <c:v>42.592184164999999</c:v>
                </c:pt>
                <c:pt idx="3711">
                  <c:v>42.627539503999998</c:v>
                </c:pt>
                <c:pt idx="3712">
                  <c:v>42.662894819000002</c:v>
                </c:pt>
                <c:pt idx="3713">
                  <c:v>42.698249638</c:v>
                </c:pt>
                <c:pt idx="3714">
                  <c:v>42.733603090000003</c:v>
                </c:pt>
                <c:pt idx="3715">
                  <c:v>42.768954293</c:v>
                </c:pt>
                <c:pt idx="3716">
                  <c:v>42.804302360999998</c:v>
                </c:pt>
                <c:pt idx="3717">
                  <c:v>42.839646410999997</c:v>
                </c:pt>
                <c:pt idx="3718">
                  <c:v>42.874985559000002</c:v>
                </c:pt>
                <c:pt idx="3719">
                  <c:v>42.910318920999998</c:v>
                </c:pt>
                <c:pt idx="3720">
                  <c:v>42.945645614</c:v>
                </c:pt>
                <c:pt idx="3721">
                  <c:v>42.980964753000002</c:v>
                </c:pt>
                <c:pt idx="3722">
                  <c:v>43.016275454000002</c:v>
                </c:pt>
                <c:pt idx="3723">
                  <c:v>43.051576834000002</c:v>
                </c:pt>
                <c:pt idx="3724">
                  <c:v>43.086868009</c:v>
                </c:pt>
                <c:pt idx="3725">
                  <c:v>43.122148095</c:v>
                </c:pt>
                <c:pt idx="3726">
                  <c:v>43.157416208000001</c:v>
                </c:pt>
                <c:pt idx="3727">
                  <c:v>43.192671464</c:v>
                </c:pt>
                <c:pt idx="3728">
                  <c:v>43.227912979000003</c:v>
                </c:pt>
                <c:pt idx="3729">
                  <c:v>43.263139870000003</c:v>
                </c:pt>
                <c:pt idx="3730">
                  <c:v>43.298351252000003</c:v>
                </c:pt>
                <c:pt idx="3731">
                  <c:v>43.333546241999997</c:v>
                </c:pt>
                <c:pt idx="3732">
                  <c:v>43.368723955</c:v>
                </c:pt>
                <c:pt idx="3733">
                  <c:v>43.403883509000003</c:v>
                </c:pt>
                <c:pt idx="3734">
                  <c:v>43.439024017999998</c:v>
                </c:pt>
                <c:pt idx="3735">
                  <c:v>43.474144598999999</c:v>
                </c:pt>
                <c:pt idx="3736">
                  <c:v>43.509244369000001</c:v>
                </c:pt>
                <c:pt idx="3737">
                  <c:v>43.544322442999999</c:v>
                </c:pt>
                <c:pt idx="3738">
                  <c:v>43.579377936999997</c:v>
                </c:pt>
                <c:pt idx="3739">
                  <c:v>43.614409967999997</c:v>
                </c:pt>
                <c:pt idx="3740">
                  <c:v>43.649417651</c:v>
                </c:pt>
                <c:pt idx="3741">
                  <c:v>43.684400103000002</c:v>
                </c:pt>
                <c:pt idx="3742">
                  <c:v>43.719356439999999</c:v>
                </c:pt>
                <c:pt idx="3743">
                  <c:v>43.754285778000003</c:v>
                </c:pt>
                <c:pt idx="3744">
                  <c:v>43.789187233</c:v>
                </c:pt>
                <c:pt idx="3745">
                  <c:v>43.824059922000004</c:v>
                </c:pt>
                <c:pt idx="3746">
                  <c:v>43.858902958999998</c:v>
                </c:pt>
                <c:pt idx="3747">
                  <c:v>43.893715462000003</c:v>
                </c:pt>
                <c:pt idx="3748">
                  <c:v>43.928496547000002</c:v>
                </c:pt>
                <c:pt idx="3749">
                  <c:v>43.963245329999999</c:v>
                </c:pt>
                <c:pt idx="3750">
                  <c:v>43.997960925999998</c:v>
                </c:pt>
                <c:pt idx="3751">
                  <c:v>44.032642451999997</c:v>
                </c:pt>
                <c:pt idx="3752">
                  <c:v>44.067289023999997</c:v>
                </c:pt>
                <c:pt idx="3753">
                  <c:v>44.101899758999998</c:v>
                </c:pt>
                <c:pt idx="3754">
                  <c:v>44.136473770999999</c:v>
                </c:pt>
                <c:pt idx="3755">
                  <c:v>44.171010178000003</c:v>
                </c:pt>
                <c:pt idx="3756">
                  <c:v>44.205508096000003</c:v>
                </c:pt>
                <c:pt idx="3757">
                  <c:v>44.239966639999999</c:v>
                </c:pt>
                <c:pt idx="3758">
                  <c:v>44.274384927</c:v>
                </c:pt>
                <c:pt idx="3759">
                  <c:v>44.308762072999997</c:v>
                </c:pt>
                <c:pt idx="3760">
                  <c:v>44.343097194000002</c:v>
                </c:pt>
                <c:pt idx="3761">
                  <c:v>44.377389405999999</c:v>
                </c:pt>
                <c:pt idx="3762">
                  <c:v>44.411637825</c:v>
                </c:pt>
                <c:pt idx="3763">
                  <c:v>44.445841567000002</c:v>
                </c:pt>
                <c:pt idx="3764">
                  <c:v>44.479999749000001</c:v>
                </c:pt>
                <c:pt idx="3765">
                  <c:v>44.514111485999997</c:v>
                </c:pt>
                <c:pt idx="3766">
                  <c:v>44.548175895999996</c:v>
                </c:pt>
                <c:pt idx="3767">
                  <c:v>44.582192092</c:v>
                </c:pt>
                <c:pt idx="3768">
                  <c:v>44.616159193000001</c:v>
                </c:pt>
                <c:pt idx="3769">
                  <c:v>44.650076314000003</c:v>
                </c:pt>
                <c:pt idx="3770">
                  <c:v>44.683942571000003</c:v>
                </c:pt>
                <c:pt idx="3771">
                  <c:v>44.717757079999998</c:v>
                </c:pt>
                <c:pt idx="3772">
                  <c:v>44.751518957999998</c:v>
                </c:pt>
                <c:pt idx="3773">
                  <c:v>44.785227319999997</c:v>
                </c:pt>
                <c:pt idx="3774">
                  <c:v>44.818881283000003</c:v>
                </c:pt>
                <c:pt idx="3775">
                  <c:v>44.852479961999997</c:v>
                </c:pt>
                <c:pt idx="3776">
                  <c:v>44.886022474000001</c:v>
                </c:pt>
                <c:pt idx="3777">
                  <c:v>44.919507936000002</c:v>
                </c:pt>
                <c:pt idx="3778">
                  <c:v>44.952935461999999</c:v>
                </c:pt>
                <c:pt idx="3779">
                  <c:v>44.986304169</c:v>
                </c:pt>
                <c:pt idx="3780">
                  <c:v>45.019613174</c:v>
                </c:pt>
                <c:pt idx="3781">
                  <c:v>45.052861591999999</c:v>
                </c:pt>
                <c:pt idx="3782">
                  <c:v>45.08604854</c:v>
                </c:pt>
                <c:pt idx="3783">
                  <c:v>45.119173134</c:v>
                </c:pt>
                <c:pt idx="3784">
                  <c:v>45.152234489000001</c:v>
                </c:pt>
                <c:pt idx="3785">
                  <c:v>45.185231721999997</c:v>
                </c:pt>
                <c:pt idx="3786">
                  <c:v>45.218163949000001</c:v>
                </c:pt>
                <c:pt idx="3787">
                  <c:v>45.251030286000002</c:v>
                </c:pt>
                <c:pt idx="3788">
                  <c:v>45.283829849999996</c:v>
                </c:pt>
                <c:pt idx="3789">
                  <c:v>45.316561755999999</c:v>
                </c:pt>
                <c:pt idx="3790">
                  <c:v>45.34922512</c:v>
                </c:pt>
                <c:pt idx="3791">
                  <c:v>45.381819059000001</c:v>
                </c:pt>
                <c:pt idx="3792">
                  <c:v>45.414342687999998</c:v>
                </c:pt>
                <c:pt idx="3793">
                  <c:v>45.446795125000001</c:v>
                </c:pt>
                <c:pt idx="3794">
                  <c:v>45.479175484000002</c:v>
                </c:pt>
                <c:pt idx="3795">
                  <c:v>45.511482882999999</c:v>
                </c:pt>
                <c:pt idx="3796">
                  <c:v>45.543716435999997</c:v>
                </c:pt>
                <c:pt idx="3797">
                  <c:v>45.575875261</c:v>
                </c:pt>
                <c:pt idx="3798">
                  <c:v>45.607958472999997</c:v>
                </c:pt>
                <c:pt idx="3799">
                  <c:v>45.639965189000002</c:v>
                </c:pt>
                <c:pt idx="3800">
                  <c:v>45.671894524999999</c:v>
                </c:pt>
                <c:pt idx="3801">
                  <c:v>45.703745595999997</c:v>
                </c:pt>
                <c:pt idx="3802">
                  <c:v>45.735517518999998</c:v>
                </c:pt>
                <c:pt idx="3803">
                  <c:v>45.76720941</c:v>
                </c:pt>
                <c:pt idx="3804">
                  <c:v>45.798820384999999</c:v>
                </c:pt>
                <c:pt idx="3805">
                  <c:v>45.830349560999998</c:v>
                </c:pt>
                <c:pt idx="3806">
                  <c:v>45.861796052000003</c:v>
                </c:pt>
                <c:pt idx="3807">
                  <c:v>45.893158976000002</c:v>
                </c:pt>
                <c:pt idx="3808">
                  <c:v>45.924437449000003</c:v>
                </c:pt>
                <c:pt idx="3809">
                  <c:v>45.955630587000002</c:v>
                </c:pt>
                <c:pt idx="3810">
                  <c:v>45.986737505000001</c:v>
                </c:pt>
                <c:pt idx="3811">
                  <c:v>46.017757320000001</c:v>
                </c:pt>
                <c:pt idx="3812">
                  <c:v>46.048689148000001</c:v>
                </c:pt>
                <c:pt idx="3813">
                  <c:v>46.079532106000002</c:v>
                </c:pt>
                <c:pt idx="3814">
                  <c:v>46.110285308000002</c:v>
                </c:pt>
                <c:pt idx="3815">
                  <c:v>46.140947871999998</c:v>
                </c:pt>
                <c:pt idx="3816">
                  <c:v>46.171518914000004</c:v>
                </c:pt>
                <c:pt idx="3817">
                  <c:v>46.201997548999998</c:v>
                </c:pt>
                <c:pt idx="3818">
                  <c:v>46.232382893999997</c:v>
                </c:pt>
                <c:pt idx="3819">
                  <c:v>46.262674064000002</c:v>
                </c:pt>
                <c:pt idx="3820">
                  <c:v>46.292870176999998</c:v>
                </c:pt>
                <c:pt idx="3821">
                  <c:v>46.322970347999998</c:v>
                </c:pt>
                <c:pt idx="3822">
                  <c:v>46.352973693000003</c:v>
                </c:pt>
                <c:pt idx="3823">
                  <c:v>46.382879328000001</c:v>
                </c:pt>
                <c:pt idx="3824">
                  <c:v>46.412686370000003</c:v>
                </c:pt>
                <c:pt idx="3825">
                  <c:v>46.442393934000002</c:v>
                </c:pt>
                <c:pt idx="3826">
                  <c:v>46.472001136999999</c:v>
                </c:pt>
                <c:pt idx="3827">
                  <c:v>46.501507095000001</c:v>
                </c:pt>
                <c:pt idx="3828">
                  <c:v>46.530910923</c:v>
                </c:pt>
                <c:pt idx="3829">
                  <c:v>46.560211739000003</c:v>
                </c:pt>
                <c:pt idx="3830">
                  <c:v>46.589408658000004</c:v>
                </c:pt>
                <c:pt idx="3831">
                  <c:v>46.618500795999999</c:v>
                </c:pt>
                <c:pt idx="3832">
                  <c:v>46.647487269000003</c:v>
                </c:pt>
                <c:pt idx="3833">
                  <c:v>46.676367194000001</c:v>
                </c:pt>
                <c:pt idx="3834">
                  <c:v>46.705139686999999</c:v>
                </c:pt>
                <c:pt idx="3835">
                  <c:v>46.733803862999999</c:v>
                </c:pt>
                <c:pt idx="3836">
                  <c:v>46.762358839000001</c:v>
                </c:pt>
                <c:pt idx="3837">
                  <c:v>46.790803730999997</c:v>
                </c:pt>
                <c:pt idx="3838">
                  <c:v>46.819137654999999</c:v>
                </c:pt>
                <c:pt idx="3839">
                  <c:v>46.847359726999997</c:v>
                </c:pt>
                <c:pt idx="3840">
                  <c:v>46.875469064000001</c:v>
                </c:pt>
                <c:pt idx="3841">
                  <c:v>46.903464780999997</c:v>
                </c:pt>
                <c:pt idx="3842">
                  <c:v>46.931345993999997</c:v>
                </c:pt>
                <c:pt idx="3843">
                  <c:v>46.959111819999997</c:v>
                </c:pt>
                <c:pt idx="3844">
                  <c:v>46.986761375</c:v>
                </c:pt>
                <c:pt idx="3845">
                  <c:v>47.014293774999999</c:v>
                </c:pt>
                <c:pt idx="3846">
                  <c:v>47.041708135999997</c:v>
                </c:pt>
                <c:pt idx="3847">
                  <c:v>47.069003574</c:v>
                </c:pt>
                <c:pt idx="3848">
                  <c:v>47.096179204999999</c:v>
                </c:pt>
                <c:pt idx="3849">
                  <c:v>47.123234144999998</c:v>
                </c:pt>
                <c:pt idx="3850">
                  <c:v>47.150167510999999</c:v>
                </c:pt>
                <c:pt idx="3851">
                  <c:v>47.176978419000001</c:v>
                </c:pt>
                <c:pt idx="3852">
                  <c:v>47.203665983999997</c:v>
                </c:pt>
                <c:pt idx="3853">
                  <c:v>47.230229323000003</c:v>
                </c:pt>
                <c:pt idx="3854">
                  <c:v>47.256667552000003</c:v>
                </c:pt>
                <c:pt idx="3855">
                  <c:v>47.282979787000002</c:v>
                </c:pt>
                <c:pt idx="3856">
                  <c:v>47.309165143999998</c:v>
                </c:pt>
                <c:pt idx="3857">
                  <c:v>47.335222739999999</c:v>
                </c:pt>
                <c:pt idx="3858">
                  <c:v>47.361151689000003</c:v>
                </c:pt>
                <c:pt idx="3859">
                  <c:v>47.386951109999998</c:v>
                </c:pt>
                <c:pt idx="3860">
                  <c:v>47.412620117000003</c:v>
                </c:pt>
                <c:pt idx="3861">
                  <c:v>47.438157826000001</c:v>
                </c:pt>
                <c:pt idx="3862">
                  <c:v>47.463563354999998</c:v>
                </c:pt>
                <c:pt idx="3863">
                  <c:v>47.488835819000002</c:v>
                </c:pt>
                <c:pt idx="3864">
                  <c:v>47.513974333</c:v>
                </c:pt>
                <c:pt idx="3865">
                  <c:v>47.538978014999998</c:v>
                </c:pt>
                <c:pt idx="3866">
                  <c:v>47.563845980000004</c:v>
                </c:pt>
                <c:pt idx="3867">
                  <c:v>47.588577344999997</c:v>
                </c:pt>
                <c:pt idx="3868">
                  <c:v>47.613171225000002</c:v>
                </c:pt>
                <c:pt idx="3869">
                  <c:v>47.637626736999998</c:v>
                </c:pt>
                <c:pt idx="3870">
                  <c:v>47.661942996999997</c:v>
                </c:pt>
                <c:pt idx="3871">
                  <c:v>47.686119120999997</c:v>
                </c:pt>
                <c:pt idx="3872">
                  <c:v>47.710154224</c:v>
                </c:pt>
                <c:pt idx="3873">
                  <c:v>47.734047424000003</c:v>
                </c:pt>
                <c:pt idx="3874">
                  <c:v>47.757797836000002</c:v>
                </c:pt>
                <c:pt idx="3875">
                  <c:v>47.781404577000004</c:v>
                </c:pt>
                <c:pt idx="3876">
                  <c:v>47.804866761</c:v>
                </c:pt>
                <c:pt idx="3877">
                  <c:v>47.828183506999999</c:v>
                </c:pt>
                <c:pt idx="3878">
                  <c:v>47.851353928999998</c:v>
                </c:pt>
                <c:pt idx="3879">
                  <c:v>47.874377144</c:v>
                </c:pt>
                <c:pt idx="3880">
                  <c:v>47.897252268000003</c:v>
                </c:pt>
                <c:pt idx="3881">
                  <c:v>47.919978417999999</c:v>
                </c:pt>
                <c:pt idx="3882">
                  <c:v>47.942554708000003</c:v>
                </c:pt>
                <c:pt idx="3883">
                  <c:v>47.964980255999997</c:v>
                </c:pt>
                <c:pt idx="3884">
                  <c:v>47.987254176999997</c:v>
                </c:pt>
                <c:pt idx="3885">
                  <c:v>48.009375587000001</c:v>
                </c:pt>
                <c:pt idx="3886">
                  <c:v>48.031343604</c:v>
                </c:pt>
                <c:pt idx="3887">
                  <c:v>48.053157341999999</c:v>
                </c:pt>
                <c:pt idx="3888">
                  <c:v>48.074815917000002</c:v>
                </c:pt>
                <c:pt idx="3889">
                  <c:v>48.096318447000002</c:v>
                </c:pt>
                <c:pt idx="3890">
                  <c:v>48.117664048000002</c:v>
                </c:pt>
                <c:pt idx="3891">
                  <c:v>48.138851834</c:v>
                </c:pt>
                <c:pt idx="3892">
                  <c:v>48.159880923000003</c:v>
                </c:pt>
                <c:pt idx="3893">
                  <c:v>48.180750430000003</c:v>
                </c:pt>
                <c:pt idx="3894">
                  <c:v>48.201459471</c:v>
                </c:pt>
                <c:pt idx="3895">
                  <c:v>48.222007163999997</c:v>
                </c:pt>
                <c:pt idx="3896">
                  <c:v>48.242392623000001</c:v>
                </c:pt>
                <c:pt idx="3897">
                  <c:v>48.262614964999997</c:v>
                </c:pt>
                <c:pt idx="3898">
                  <c:v>48.282673307000003</c:v>
                </c:pt>
                <c:pt idx="3899">
                  <c:v>48.302566763000002</c:v>
                </c:pt>
                <c:pt idx="3900">
                  <c:v>48.322294450999998</c:v>
                </c:pt>
                <c:pt idx="3901">
                  <c:v>48.341855486</c:v>
                </c:pt>
                <c:pt idx="3902">
                  <c:v>48.361248985000003</c:v>
                </c:pt>
                <c:pt idx="3903">
                  <c:v>48.380474063000001</c:v>
                </c:pt>
                <c:pt idx="3904">
                  <c:v>48.399530120999998</c:v>
                </c:pt>
                <c:pt idx="3905">
                  <c:v>48.418417736000002</c:v>
                </c:pt>
                <c:pt idx="3906">
                  <c:v>48.437137792999998</c:v>
                </c:pt>
                <c:pt idx="3907">
                  <c:v>48.455691174000002</c:v>
                </c:pt>
                <c:pt idx="3908">
                  <c:v>48.474078765000002</c:v>
                </c:pt>
                <c:pt idx="3909">
                  <c:v>48.492301449000003</c:v>
                </c:pt>
                <c:pt idx="3910">
                  <c:v>48.510360110000001</c:v>
                </c:pt>
                <c:pt idx="3911">
                  <c:v>48.528255631999997</c:v>
                </c:pt>
                <c:pt idx="3912">
                  <c:v>48.545988897999997</c:v>
                </c:pt>
                <c:pt idx="3913">
                  <c:v>48.563560793000001</c:v>
                </c:pt>
                <c:pt idx="3914">
                  <c:v>48.580972201000002</c:v>
                </c:pt>
                <c:pt idx="3915">
                  <c:v>48.598224004000002</c:v>
                </c:pt>
                <c:pt idx="3916">
                  <c:v>48.615317087999998</c:v>
                </c:pt>
                <c:pt idx="3917">
                  <c:v>48.632252336000001</c:v>
                </c:pt>
                <c:pt idx="3918">
                  <c:v>48.649030631999999</c:v>
                </c:pt>
                <c:pt idx="3919">
                  <c:v>48.665652860000002</c:v>
                </c:pt>
                <c:pt idx="3920">
                  <c:v>48.682119903</c:v>
                </c:pt>
                <c:pt idx="3921">
                  <c:v>48.698432646999997</c:v>
                </c:pt>
                <c:pt idx="3922">
                  <c:v>48.714591972999997</c:v>
                </c:pt>
                <c:pt idx="3923">
                  <c:v>48.730598766999996</c:v>
                </c:pt>
                <c:pt idx="3924">
                  <c:v>48.746453912</c:v>
                </c:pt>
                <c:pt idx="3925">
                  <c:v>48.762158292999999</c:v>
                </c:pt>
                <c:pt idx="3926">
                  <c:v>48.777712792000003</c:v>
                </c:pt>
                <c:pt idx="3927">
                  <c:v>48.793118294999999</c:v>
                </c:pt>
                <c:pt idx="3928">
                  <c:v>48.808375683999998</c:v>
                </c:pt>
                <c:pt idx="3929">
                  <c:v>48.823485843999997</c:v>
                </c:pt>
                <c:pt idx="3930">
                  <c:v>48.838449658000002</c:v>
                </c:pt>
                <c:pt idx="3931">
                  <c:v>48.853268010999997</c:v>
                </c:pt>
                <c:pt idx="3932">
                  <c:v>48.867941786000003</c:v>
                </c:pt>
                <c:pt idx="3933">
                  <c:v>48.882471868000003</c:v>
                </c:pt>
                <c:pt idx="3934">
                  <c:v>48.896859139</c:v>
                </c:pt>
                <c:pt idx="3935">
                  <c:v>48.911104485000003</c:v>
                </c:pt>
                <c:pt idx="3936">
                  <c:v>48.925208787999999</c:v>
                </c:pt>
                <c:pt idx="3937">
                  <c:v>48.939172933000002</c:v>
                </c:pt>
                <c:pt idx="3938">
                  <c:v>48.952997803999999</c:v>
                </c:pt>
                <c:pt idx="3939">
                  <c:v>48.966684284999999</c:v>
                </c:pt>
                <c:pt idx="3940">
                  <c:v>48.980233257999998</c:v>
                </c:pt>
                <c:pt idx="3941">
                  <c:v>48.993645608999998</c:v>
                </c:pt>
                <c:pt idx="3942">
                  <c:v>49.006922222</c:v>
                </c:pt>
                <c:pt idx="3943">
                  <c:v>49.020063979</c:v>
                </c:pt>
                <c:pt idx="3944">
                  <c:v>49.033071765000003</c:v>
                </c:pt>
                <c:pt idx="3945">
                  <c:v>49.045946463999996</c:v>
                </c:pt>
                <c:pt idx="3946">
                  <c:v>49.058688959999998</c:v>
                </c:pt>
                <c:pt idx="3947">
                  <c:v>49.071300135999998</c:v>
                </c:pt>
                <c:pt idx="3948">
                  <c:v>49.083780877000002</c:v>
                </c:pt>
                <c:pt idx="3949">
                  <c:v>49.096132066000003</c:v>
                </c:pt>
                <c:pt idx="3950">
                  <c:v>49.108354587000001</c:v>
                </c:pt>
                <c:pt idx="3951">
                  <c:v>49.120449325000003</c:v>
                </c:pt>
                <c:pt idx="3952">
                  <c:v>49.132417162000003</c:v>
                </c:pt>
                <c:pt idx="3953">
                  <c:v>49.144258983999997</c:v>
                </c:pt>
                <c:pt idx="3954">
                  <c:v>49.155975673</c:v>
                </c:pt>
                <c:pt idx="3955">
                  <c:v>49.167568113999998</c:v>
                </c:pt>
                <c:pt idx="3956">
                  <c:v>49.179037190000003</c:v>
                </c:pt>
                <c:pt idx="3957">
                  <c:v>49.190383785999998</c:v>
                </c:pt>
                <c:pt idx="3958">
                  <c:v>49.201608784999998</c:v>
                </c:pt>
                <c:pt idx="3959">
                  <c:v>49.212713071000003</c:v>
                </c:pt>
                <c:pt idx="3960">
                  <c:v>49.223697528999999</c:v>
                </c:pt>
                <c:pt idx="3961">
                  <c:v>49.234563041000001</c:v>
                </c:pt>
                <c:pt idx="3962">
                  <c:v>49.245310492000002</c:v>
                </c:pt>
                <c:pt idx="3963">
                  <c:v>49.255940766000002</c:v>
                </c:pt>
                <c:pt idx="3964">
                  <c:v>49.266454746000001</c:v>
                </c:pt>
                <c:pt idx="3965">
                  <c:v>49.276853316999997</c:v>
                </c:pt>
                <c:pt idx="3966">
                  <c:v>49.287137362999999</c:v>
                </c:pt>
                <c:pt idx="3967">
                  <c:v>49.297307766000003</c:v>
                </c:pt>
                <c:pt idx="3968">
                  <c:v>49.307365412000003</c:v>
                </c:pt>
                <c:pt idx="3969">
                  <c:v>49.317311183999998</c:v>
                </c:pt>
                <c:pt idx="3970">
                  <c:v>49.327145965</c:v>
                </c:pt>
                <c:pt idx="3971">
                  <c:v>49.336870640999997</c:v>
                </c:pt>
                <c:pt idx="3972">
                  <c:v>49.346486093999999</c:v>
                </c:pt>
                <c:pt idx="3973">
                  <c:v>49.355993208999998</c:v>
                </c:pt>
                <c:pt idx="3974">
                  <c:v>49.365392868999997</c:v>
                </c:pt>
                <c:pt idx="3975">
                  <c:v>49.374685958000001</c:v>
                </c:pt>
                <c:pt idx="3976">
                  <c:v>49.383873360999999</c:v>
                </c:pt>
                <c:pt idx="3977">
                  <c:v>49.392955960999998</c:v>
                </c:pt>
                <c:pt idx="3978">
                  <c:v>49.401934642000001</c:v>
                </c:pt>
                <c:pt idx="3979">
                  <c:v>49.410810286999997</c:v>
                </c:pt>
                <c:pt idx="3980">
                  <c:v>49.419583781999997</c:v>
                </c:pt>
                <c:pt idx="3981">
                  <c:v>49.428256009000002</c:v>
                </c:pt>
                <c:pt idx="3982">
                  <c:v>49.436827852</c:v>
                </c:pt>
                <c:pt idx="3983">
                  <c:v>49.445300195999998</c:v>
                </c:pt>
                <c:pt idx="3984">
                  <c:v>49.453673924</c:v>
                </c:pt>
                <c:pt idx="3985">
                  <c:v>49.461949920999999</c:v>
                </c:pt>
                <c:pt idx="3986">
                  <c:v>49.470129069000002</c:v>
                </c:pt>
                <c:pt idx="3987">
                  <c:v>49.478212253000002</c:v>
                </c:pt>
                <c:pt idx="3988">
                  <c:v>49.486200357000001</c:v>
                </c:pt>
                <c:pt idx="3989">
                  <c:v>49.494094265000001</c:v>
                </c:pt>
                <c:pt idx="3990">
                  <c:v>49.501894860999997</c:v>
                </c:pt>
                <c:pt idx="3991">
                  <c:v>49.509603026999997</c:v>
                </c:pt>
                <c:pt idx="3992">
                  <c:v>49.517219650000001</c:v>
                </c:pt>
                <c:pt idx="3993">
                  <c:v>49.524745611</c:v>
                </c:pt>
                <c:pt idx="3994">
                  <c:v>49.532181796000003</c:v>
                </c:pt>
                <c:pt idx="3995">
                  <c:v>49.539529086999998</c:v>
                </c:pt>
                <c:pt idx="3996">
                  <c:v>49.546788370000002</c:v>
                </c:pt>
                <c:pt idx="3997">
                  <c:v>49.553960527000001</c:v>
                </c:pt>
                <c:pt idx="3998">
                  <c:v>49.561046443000002</c:v>
                </c:pt>
                <c:pt idx="3999">
                  <c:v>49.568047000999996</c:v>
                </c:pt>
                <c:pt idx="4000">
                  <c:v>49.574963085999997</c:v>
                </c:pt>
                <c:pt idx="4001">
                  <c:v>49.581795581000002</c:v>
                </c:pt>
                <c:pt idx="4002">
                  <c:v>49.588545369999999</c:v>
                </c:pt>
                <c:pt idx="4003">
                  <c:v>49.595213336999997</c:v>
                </c:pt>
                <c:pt idx="4004">
                  <c:v>49.601800367000003</c:v>
                </c:pt>
                <c:pt idx="4005">
                  <c:v>49.608307342000003</c:v>
                </c:pt>
                <c:pt idx="4006">
                  <c:v>49.614735146000001</c:v>
                </c:pt>
                <c:pt idx="4007">
                  <c:v>49.621084664999998</c:v>
                </c:pt>
                <c:pt idx="4008">
                  <c:v>49.627356781000003</c:v>
                </c:pt>
                <c:pt idx="4009">
                  <c:v>49.633552377999997</c:v>
                </c:pt>
                <c:pt idx="4010">
                  <c:v>49.639672339999997</c:v>
                </c:pt>
                <c:pt idx="4011">
                  <c:v>49.645717552000001</c:v>
                </c:pt>
                <c:pt idx="4012">
                  <c:v>49.651688897</c:v>
                </c:pt>
                <c:pt idx="4013">
                  <c:v>49.657587258</c:v>
                </c:pt>
                <c:pt idx="4014">
                  <c:v>49.663413519999999</c:v>
                </c:pt>
                <c:pt idx="4015">
                  <c:v>49.669168567</c:v>
                </c:pt>
                <c:pt idx="4016">
                  <c:v>49.674853282999997</c:v>
                </c:pt>
                <c:pt idx="4017">
                  <c:v>49.680468550999997</c:v>
                </c:pt>
                <c:pt idx="4018">
                  <c:v>49.686015255000001</c:v>
                </c:pt>
                <c:pt idx="4019">
                  <c:v>49.691494280000001</c:v>
                </c:pt>
                <c:pt idx="4020">
                  <c:v>49.696906507999998</c:v>
                </c:pt>
                <c:pt idx="4021">
                  <c:v>49.702252825000002</c:v>
                </c:pt>
                <c:pt idx="4022">
                  <c:v>49.707534113000001</c:v>
                </c:pt>
                <c:pt idx="4023">
                  <c:v>49.712751257000001</c:v>
                </c:pt>
                <c:pt idx="4024">
                  <c:v>49.717905141000003</c:v>
                </c:pt>
                <c:pt idx="4025">
                  <c:v>49.722996647999999</c:v>
                </c:pt>
                <c:pt idx="4026">
                  <c:v>49.728026663000001</c:v>
                </c:pt>
                <c:pt idx="4027">
                  <c:v>49.732996069000002</c:v>
                </c:pt>
                <c:pt idx="4028">
                  <c:v>49.737905750000003</c:v>
                </c:pt>
                <c:pt idx="4029">
                  <c:v>49.742756589999999</c:v>
                </c:pt>
                <c:pt idx="4030">
                  <c:v>49.747549472999999</c:v>
                </c:pt>
                <c:pt idx="4031">
                  <c:v>49.752285282000003</c:v>
                </c:pt>
                <c:pt idx="4032">
                  <c:v>49.756964902999997</c:v>
                </c:pt>
                <c:pt idx="4033">
                  <c:v>49.761589217999997</c:v>
                </c:pt>
                <c:pt idx="4034">
                  <c:v>49.766159111</c:v>
                </c:pt>
                <c:pt idx="4035">
                  <c:v>49.770675466999997</c:v>
                </c:pt>
                <c:pt idx="4036">
                  <c:v>49.775139168999999</c:v>
                </c:pt>
                <c:pt idx="4037">
                  <c:v>49.779551101000003</c:v>
                </c:pt>
                <c:pt idx="4038">
                  <c:v>49.783912147999999</c:v>
                </c:pt>
                <c:pt idx="4039">
                  <c:v>49.788223191999997</c:v>
                </c:pt>
                <c:pt idx="4040">
                  <c:v>49.792485116999998</c:v>
                </c:pt>
                <c:pt idx="4041">
                  <c:v>49.796698808999999</c:v>
                </c:pt>
                <c:pt idx="4042">
                  <c:v>49.80086515</c:v>
                </c:pt>
                <c:pt idx="4043">
                  <c:v>49.804985023999997</c:v>
                </c:pt>
                <c:pt idx="4044">
                  <c:v>49.809059314999999</c:v>
                </c:pt>
                <c:pt idx="4045">
                  <c:v>49.813088907999997</c:v>
                </c:pt>
                <c:pt idx="4046">
                  <c:v>49.817074685999998</c:v>
                </c:pt>
                <c:pt idx="4047">
                  <c:v>49.821017533000003</c:v>
                </c:pt>
                <c:pt idx="4048">
                  <c:v>49.824918332000003</c:v>
                </c:pt>
                <c:pt idx="4049">
                  <c:v>49.828777969000001</c:v>
                </c:pt>
                <c:pt idx="4050">
                  <c:v>49.832597325000002</c:v>
                </c:pt>
                <c:pt idx="4051">
                  <c:v>49.836377286999998</c:v>
                </c:pt>
                <c:pt idx="4052">
                  <c:v>49.840118736000001</c:v>
                </c:pt>
                <c:pt idx="4053">
                  <c:v>49.843822557999999</c:v>
                </c:pt>
                <c:pt idx="4054">
                  <c:v>49.847489635999999</c:v>
                </c:pt>
                <c:pt idx="4055">
                  <c:v>49.851120854000001</c:v>
                </c:pt>
                <c:pt idx="4056">
                  <c:v>49.854717096000002</c:v>
                </c:pt>
                <c:pt idx="4057">
                  <c:v>49.858279246000002</c:v>
                </c:pt>
                <c:pt idx="4058">
                  <c:v>49.861808187000001</c:v>
                </c:pt>
                <c:pt idx="4059">
                  <c:v>49.865304803999997</c:v>
                </c:pt>
                <c:pt idx="4060">
                  <c:v>49.868769981</c:v>
                </c:pt>
                <c:pt idx="4061">
                  <c:v>49.872204600000003</c:v>
                </c:pt>
                <c:pt idx="4062">
                  <c:v>49.875609547000003</c:v>
                </c:pt>
                <c:pt idx="4063">
                  <c:v>49.878985704999998</c:v>
                </c:pt>
                <c:pt idx="4064">
                  <c:v>49.882333957999997</c:v>
                </c:pt>
                <c:pt idx="4065">
                  <c:v>49.885655188999998</c:v>
                </c:pt>
                <c:pt idx="4066">
                  <c:v>49.888950284000003</c:v>
                </c:pt>
                <c:pt idx="4067">
                  <c:v>49.892220125000001</c:v>
                </c:pt>
                <c:pt idx="4068">
                  <c:v>49.895465596000001</c:v>
                </c:pt>
                <c:pt idx="4069">
                  <c:v>49.898687582000001</c:v>
                </c:pt>
                <c:pt idx="4070">
                  <c:v>49.901886965999999</c:v>
                </c:pt>
                <c:pt idx="4071">
                  <c:v>49.905064631999998</c:v>
                </c:pt>
                <c:pt idx="4072">
                  <c:v>49.908221464999997</c:v>
                </c:pt>
                <c:pt idx="4073">
                  <c:v>49.911358346999997</c:v>
                </c:pt>
                <c:pt idx="4074">
                  <c:v>49.914476163000003</c:v>
                </c:pt>
                <c:pt idx="4075">
                  <c:v>49.917575796999998</c:v>
                </c:pt>
                <c:pt idx="4076">
                  <c:v>49.920658132</c:v>
                </c:pt>
                <c:pt idx="4077">
                  <c:v>49.923724051999997</c:v>
                </c:pt>
                <c:pt idx="4078">
                  <c:v>49.926774442000003</c:v>
                </c:pt>
                <c:pt idx="4079">
                  <c:v>49.929810185999997</c:v>
                </c:pt>
                <c:pt idx="4080">
                  <c:v>49.932832165999997</c:v>
                </c:pt>
                <c:pt idx="4081">
                  <c:v>49.935841267000001</c:v>
                </c:pt>
                <c:pt idx="4082">
                  <c:v>49.938838373000003</c:v>
                </c:pt>
                <c:pt idx="4083">
                  <c:v>49.941824367999999</c:v>
                </c:pt>
                <c:pt idx="4084">
                  <c:v>49.944800135999998</c:v>
                </c:pt>
                <c:pt idx="4085">
                  <c:v>49.947766559999998</c:v>
                </c:pt>
                <c:pt idx="4086">
                  <c:v>49.950724524000002</c:v>
                </c:pt>
                <c:pt idx="4087">
                  <c:v>49.953674913</c:v>
                </c:pt>
                <c:pt idx="4088">
                  <c:v>49.956618609000003</c:v>
                </c:pt>
                <c:pt idx="4089">
                  <c:v>49.959556497999998</c:v>
                </c:pt>
                <c:pt idx="4090">
                  <c:v>49.962489462999997</c:v>
                </c:pt>
                <c:pt idx="4091">
                  <c:v>49.965418388000003</c:v>
                </c:pt>
                <c:pt idx="4092">
                  <c:v>49.968344156000001</c:v>
                </c:pt>
                <c:pt idx="4093">
                  <c:v>49.971267652000002</c:v>
                </c:pt>
                <c:pt idx="4094">
                  <c:v>49.974189758999998</c:v>
                </c:pt>
                <c:pt idx="4095">
                  <c:v>50.024142136000002</c:v>
                </c:pt>
                <c:pt idx="4096">
                  <c:v>50.027063847000001</c:v>
                </c:pt>
                <c:pt idx="4097">
                  <c:v>50.029986440999998</c:v>
                </c:pt>
                <c:pt idx="4098">
                  <c:v>50.032910803999997</c:v>
                </c:pt>
                <c:pt idx="4099">
                  <c:v>50.035837817999997</c:v>
                </c:pt>
                <c:pt idx="4100">
                  <c:v>50.038768367999999</c:v>
                </c:pt>
                <c:pt idx="4101">
                  <c:v>50.041703337000001</c:v>
                </c:pt>
                <c:pt idx="4102">
                  <c:v>50.044643610000001</c:v>
                </c:pt>
                <c:pt idx="4103">
                  <c:v>50.047590069000002</c:v>
                </c:pt>
                <c:pt idx="4104">
                  <c:v>50.050543599999997</c:v>
                </c:pt>
                <c:pt idx="4105">
                  <c:v>50.053505086000001</c:v>
                </c:pt>
                <c:pt idx="4106">
                  <c:v>50.056475409999997</c:v>
                </c:pt>
                <c:pt idx="4107">
                  <c:v>50.059455456999999</c:v>
                </c:pt>
                <c:pt idx="4108">
                  <c:v>50.062446111</c:v>
                </c:pt>
                <c:pt idx="4109">
                  <c:v>50.065448255</c:v>
                </c:pt>
                <c:pt idx="4110">
                  <c:v>50.068462773999997</c:v>
                </c:pt>
                <c:pt idx="4111">
                  <c:v>50.071490550999997</c:v>
                </c:pt>
                <c:pt idx="4112">
                  <c:v>50.074532470000001</c:v>
                </c:pt>
                <c:pt idx="4113">
                  <c:v>50.077589414999998</c:v>
                </c:pt>
                <c:pt idx="4114">
                  <c:v>50.080662269999998</c:v>
                </c:pt>
                <c:pt idx="4115">
                  <c:v>50.083751919000001</c:v>
                </c:pt>
                <c:pt idx="4116">
                  <c:v>50.086859246000003</c:v>
                </c:pt>
                <c:pt idx="4117">
                  <c:v>50.089985134000003</c:v>
                </c:pt>
                <c:pt idx="4118">
                  <c:v>50.093130467000002</c:v>
                </c:pt>
                <c:pt idx="4119">
                  <c:v>50.096296129999999</c:v>
                </c:pt>
                <c:pt idx="4120">
                  <c:v>50.099483006</c:v>
                </c:pt>
                <c:pt idx="4121">
                  <c:v>50.102691978999999</c:v>
                </c:pt>
                <c:pt idx="4122">
                  <c:v>50.105923933</c:v>
                </c:pt>
                <c:pt idx="4123">
                  <c:v>50.109179752000003</c:v>
                </c:pt>
                <c:pt idx="4124">
                  <c:v>50.112460319</c:v>
                </c:pt>
                <c:pt idx="4125">
                  <c:v>50.115766518999997</c:v>
                </c:pt>
                <c:pt idx="4126">
                  <c:v>50.119099235999997</c:v>
                </c:pt>
                <c:pt idx="4127">
                  <c:v>50.122459353000004</c:v>
                </c:pt>
                <c:pt idx="4128">
                  <c:v>50.125847755000002</c:v>
                </c:pt>
                <c:pt idx="4129">
                  <c:v>50.129265324000002</c:v>
                </c:pt>
                <c:pt idx="4130">
                  <c:v>50.132712945999998</c:v>
                </c:pt>
                <c:pt idx="4131">
                  <c:v>50.136191502999999</c:v>
                </c:pt>
                <c:pt idx="4132">
                  <c:v>50.139701881000001</c:v>
                </c:pt>
                <c:pt idx="4133">
                  <c:v>50.143244961999997</c:v>
                </c:pt>
                <c:pt idx="4134">
                  <c:v>50.146821629999998</c:v>
                </c:pt>
                <c:pt idx="4135">
                  <c:v>50.150432770000002</c:v>
                </c:pt>
                <c:pt idx="4136">
                  <c:v>50.154079265999997</c:v>
                </c:pt>
                <c:pt idx="4137">
                  <c:v>50.157761999999998</c:v>
                </c:pt>
                <c:pt idx="4138">
                  <c:v>50.161481858000002</c:v>
                </c:pt>
                <c:pt idx="4139">
                  <c:v>50.165239722999999</c:v>
                </c:pt>
                <c:pt idx="4140">
                  <c:v>50.169036478000002</c:v>
                </c:pt>
                <c:pt idx="4141">
                  <c:v>50.172873009</c:v>
                </c:pt>
                <c:pt idx="4142">
                  <c:v>50.176750196999997</c:v>
                </c:pt>
                <c:pt idx="4143">
                  <c:v>50.180668928999999</c:v>
                </c:pt>
                <c:pt idx="4144">
                  <c:v>50.184630087000002</c:v>
                </c:pt>
                <c:pt idx="4145">
                  <c:v>50.188634555</c:v>
                </c:pt>
                <c:pt idx="4146">
                  <c:v>50.192683217000003</c:v>
                </c:pt>
                <c:pt idx="4147">
                  <c:v>50.196776958000001</c:v>
                </c:pt>
                <c:pt idx="4148">
                  <c:v>50.200916659999997</c:v>
                </c:pt>
                <c:pt idx="4149">
                  <c:v>50.205103207999997</c:v>
                </c:pt>
                <c:pt idx="4150">
                  <c:v>50.209337486000003</c:v>
                </c:pt>
                <c:pt idx="4151">
                  <c:v>50.213620378000002</c:v>
                </c:pt>
                <c:pt idx="4152">
                  <c:v>50.217952767</c:v>
                </c:pt>
                <c:pt idx="4153">
                  <c:v>50.222335536999999</c:v>
                </c:pt>
                <c:pt idx="4154">
                  <c:v>50.226769572000002</c:v>
                </c:pt>
                <c:pt idx="4155">
                  <c:v>50.231255757</c:v>
                </c:pt>
                <c:pt idx="4156">
                  <c:v>50.235794974999997</c:v>
                </c:pt>
                <c:pt idx="4157">
                  <c:v>50.240388109000001</c:v>
                </c:pt>
                <c:pt idx="4158">
                  <c:v>50.245036044999999</c:v>
                </c:pt>
                <c:pt idx="4159">
                  <c:v>50.249739665</c:v>
                </c:pt>
                <c:pt idx="4160">
                  <c:v>50.254499852999999</c:v>
                </c:pt>
                <c:pt idx="4161">
                  <c:v>50.259317494000001</c:v>
                </c:pt>
                <c:pt idx="4162">
                  <c:v>50.264193472000002</c:v>
                </c:pt>
                <c:pt idx="4163">
                  <c:v>50.269128668999997</c:v>
                </c:pt>
                <c:pt idx="4164">
                  <c:v>50.274123971000002</c:v>
                </c:pt>
                <c:pt idx="4165">
                  <c:v>50.279180259999997</c:v>
                </c:pt>
                <c:pt idx="4166">
                  <c:v>50.284298421000003</c:v>
                </c:pt>
                <c:pt idx="4167">
                  <c:v>50.289479339000003</c:v>
                </c:pt>
                <c:pt idx="4168">
                  <c:v>50.294723894999997</c:v>
                </c:pt>
                <c:pt idx="4169">
                  <c:v>50.300032975000001</c:v>
                </c:pt>
                <c:pt idx="4170">
                  <c:v>50.305407463000002</c:v>
                </c:pt>
                <c:pt idx="4171">
                  <c:v>50.310848241999999</c:v>
                </c:pt>
                <c:pt idx="4172">
                  <c:v>50.316356196000001</c:v>
                </c:pt>
                <c:pt idx="4173">
                  <c:v>50.321932209000003</c:v>
                </c:pt>
                <c:pt idx="4174">
                  <c:v>50.327577165000001</c:v>
                </c:pt>
                <c:pt idx="4175">
                  <c:v>50.333291946999999</c:v>
                </c:pt>
                <c:pt idx="4176">
                  <c:v>50.339077441000001</c:v>
                </c:pt>
                <c:pt idx="4177">
                  <c:v>50.344934529</c:v>
                </c:pt>
                <c:pt idx="4178">
                  <c:v>50.350864094999999</c:v>
                </c:pt>
                <c:pt idx="4179">
                  <c:v>50.356867024000003</c:v>
                </c:pt>
                <c:pt idx="4180">
                  <c:v>50.362944198999998</c:v>
                </c:pt>
                <c:pt idx="4181">
                  <c:v>50.369096503999998</c:v>
                </c:pt>
                <c:pt idx="4182">
                  <c:v>50.375324823</c:v>
                </c:pt>
                <c:pt idx="4183">
                  <c:v>50.381630039999997</c:v>
                </c:pt>
                <c:pt idx="4184">
                  <c:v>50.388013037999997</c:v>
                </c:pt>
                <c:pt idx="4185">
                  <c:v>50.394474703</c:v>
                </c:pt>
                <c:pt idx="4186">
                  <c:v>50.401015915999999</c:v>
                </c:pt>
                <c:pt idx="4187">
                  <c:v>50.407637563000002</c:v>
                </c:pt>
                <c:pt idx="4188">
                  <c:v>50.414340527999997</c:v>
                </c:pt>
                <c:pt idx="4189">
                  <c:v>50.421125693999997</c:v>
                </c:pt>
                <c:pt idx="4190">
                  <c:v>50.427993944000001</c:v>
                </c:pt>
                <c:pt idx="4191">
                  <c:v>50.434946164000003</c:v>
                </c:pt>
                <c:pt idx="4192">
                  <c:v>50.441983235999999</c:v>
                </c:pt>
                <c:pt idx="4193">
                  <c:v>50.449106045000001</c:v>
                </c:pt>
                <c:pt idx="4194">
                  <c:v>50.456315474999997</c:v>
                </c:pt>
                <c:pt idx="4195">
                  <c:v>50.463612409</c:v>
                </c:pt>
                <c:pt idx="4196">
                  <c:v>50.470997730999997</c:v>
                </c:pt>
                <c:pt idx="4197">
                  <c:v>50.478472326000002</c:v>
                </c:pt>
                <c:pt idx="4198">
                  <c:v>50.486037076999999</c:v>
                </c:pt>
                <c:pt idx="4199">
                  <c:v>50.493692867999997</c:v>
                </c:pt>
                <c:pt idx="4200">
                  <c:v>50.501440582999997</c:v>
                </c:pt>
                <c:pt idx="4201">
                  <c:v>50.509281104999999</c:v>
                </c:pt>
                <c:pt idx="4202">
                  <c:v>50.517215319000002</c:v>
                </c:pt>
                <c:pt idx="4203">
                  <c:v>50.525244108999999</c:v>
                </c:pt>
                <c:pt idx="4204">
                  <c:v>50.533368357999997</c:v>
                </c:pt>
                <c:pt idx="4205">
                  <c:v>50.541588949999998</c:v>
                </c:pt>
                <c:pt idx="4206">
                  <c:v>50.54990677</c:v>
                </c:pt>
                <c:pt idx="4207">
                  <c:v>50.558322699999998</c:v>
                </c:pt>
                <c:pt idx="4208">
                  <c:v>50.566837626000002</c:v>
                </c:pt>
                <c:pt idx="4209">
                  <c:v>50.575452429999999</c:v>
                </c:pt>
                <c:pt idx="4210">
                  <c:v>50.584167997000002</c:v>
                </c:pt>
                <c:pt idx="4211">
                  <c:v>50.592985210999998</c:v>
                </c:pt>
                <c:pt idx="4212">
                  <c:v>50.601904955000002</c:v>
                </c:pt>
                <c:pt idx="4213">
                  <c:v>50.610928113999996</c:v>
                </c:pt>
                <c:pt idx="4214">
                  <c:v>50.620055571000002</c:v>
                </c:pt>
                <c:pt idx="4215">
                  <c:v>50.629288209999999</c:v>
                </c:pt>
                <c:pt idx="4216">
                  <c:v>50.638626915000003</c:v>
                </c:pt>
                <c:pt idx="4217">
                  <c:v>50.648072569</c:v>
                </c:pt>
                <c:pt idx="4218">
                  <c:v>50.657626057999998</c:v>
                </c:pt>
                <c:pt idx="4219">
                  <c:v>50.667288264</c:v>
                </c:pt>
                <c:pt idx="4220">
                  <c:v>50.677060072000003</c:v>
                </c:pt>
                <c:pt idx="4221">
                  <c:v>50.686942365999997</c:v>
                </c:pt>
                <c:pt idx="4222">
                  <c:v>50.696936028000003</c:v>
                </c:pt>
                <c:pt idx="4223">
                  <c:v>50.707041943999997</c:v>
                </c:pt>
                <c:pt idx="4224">
                  <c:v>50.717260996999997</c:v>
                </c:pt>
                <c:pt idx="4225">
                  <c:v>50.727594070999999</c:v>
                </c:pt>
                <c:pt idx="4226">
                  <c:v>50.738042049000001</c:v>
                </c:pt>
                <c:pt idx="4227">
                  <c:v>50.748605816999998</c:v>
                </c:pt>
                <c:pt idx="4228">
                  <c:v>50.759286256999999</c:v>
                </c:pt>
                <c:pt idx="4229">
                  <c:v>50.770084253999997</c:v>
                </c:pt>
                <c:pt idx="4230">
                  <c:v>50.781000691000003</c:v>
                </c:pt>
                <c:pt idx="4231">
                  <c:v>50.792036451999998</c:v>
                </c:pt>
                <c:pt idx="4232">
                  <c:v>50.803192420999999</c:v>
                </c:pt>
                <c:pt idx="4233">
                  <c:v>50.814469483000003</c:v>
                </c:pt>
                <c:pt idx="4234">
                  <c:v>50.82586852</c:v>
                </c:pt>
                <c:pt idx="4235">
                  <c:v>50.837390417000002</c:v>
                </c:pt>
                <c:pt idx="4236">
                  <c:v>50.849036058000003</c:v>
                </c:pt>
                <c:pt idx="4237">
                  <c:v>50.860806326000002</c:v>
                </c:pt>
                <c:pt idx="4238">
                  <c:v>50.872702105999998</c:v>
                </c:pt>
                <c:pt idx="4239">
                  <c:v>50.884724280999997</c:v>
                </c:pt>
                <c:pt idx="4240">
                  <c:v>50.896873736000003</c:v>
                </c:pt>
                <c:pt idx="4241">
                  <c:v>50.909151352999999</c:v>
                </c:pt>
                <c:pt idx="4242">
                  <c:v>50.921558017999999</c:v>
                </c:pt>
                <c:pt idx="4243">
                  <c:v>50.934094612999999</c:v>
                </c:pt>
                <c:pt idx="4244">
                  <c:v>50.946762022999998</c:v>
                </c:pt>
                <c:pt idx="4245">
                  <c:v>50.959561131999997</c:v>
                </c:pt>
                <c:pt idx="4246">
                  <c:v>50.972492823000003</c:v>
                </c:pt>
                <c:pt idx="4247">
                  <c:v>50.985557980999999</c:v>
                </c:pt>
                <c:pt idx="4248">
                  <c:v>50.998757488999999</c:v>
                </c:pt>
                <c:pt idx="4249">
                  <c:v>51.012092230999997</c:v>
                </c:pt>
                <c:pt idx="4250">
                  <c:v>51.025563091000002</c:v>
                </c:pt>
                <c:pt idx="4251">
                  <c:v>51.039170953999999</c:v>
                </c:pt>
                <c:pt idx="4252">
                  <c:v>51.052916701999997</c:v>
                </c:pt>
                <c:pt idx="4253">
                  <c:v>51.066801218999998</c:v>
                </c:pt>
                <c:pt idx="4254">
                  <c:v>51.080825390999998</c:v>
                </c:pt>
                <c:pt idx="4255">
                  <c:v>51.094990099</c:v>
                </c:pt>
                <c:pt idx="4256">
                  <c:v>51.109296229000002</c:v>
                </c:pt>
                <c:pt idx="4257">
                  <c:v>51.123744664999997</c:v>
                </c:pt>
                <c:pt idx="4258">
                  <c:v>51.138336289000001</c:v>
                </c:pt>
                <c:pt idx="4259">
                  <c:v>51.153071986999997</c:v>
                </c:pt>
                <c:pt idx="4260">
                  <c:v>51.167952640999999</c:v>
                </c:pt>
                <c:pt idx="4261">
                  <c:v>51.182979136</c:v>
                </c:pt>
                <c:pt idx="4262">
                  <c:v>51.198152356000001</c:v>
                </c:pt>
                <c:pt idx="4263">
                  <c:v>51.213473184000001</c:v>
                </c:pt>
                <c:pt idx="4264">
                  <c:v>51.228942504999999</c:v>
                </c:pt>
                <c:pt idx="4265">
                  <c:v>51.244561202</c:v>
                </c:pt>
                <c:pt idx="4266">
                  <c:v>51.260330158999999</c:v>
                </c:pt>
                <c:pt idx="4267">
                  <c:v>51.276250261000001</c:v>
                </c:pt>
                <c:pt idx="4268">
                  <c:v>51.292322390000002</c:v>
                </c:pt>
                <c:pt idx="4269">
                  <c:v>51.308547431000001</c:v>
                </c:pt>
                <c:pt idx="4270">
                  <c:v>51.324926267999999</c:v>
                </c:pt>
                <c:pt idx="4271">
                  <c:v>51.341459784000001</c:v>
                </c:pt>
                <c:pt idx="4272">
                  <c:v>51.358148864</c:v>
                </c:pt>
                <c:pt idx="4273">
                  <c:v>51.374994391999998</c:v>
                </c:pt>
                <c:pt idx="4274">
                  <c:v>51.391997250000003</c:v>
                </c:pt>
                <c:pt idx="4275">
                  <c:v>51.409158324000003</c:v>
                </c:pt>
                <c:pt idx="4276">
                  <c:v>51.426478496999998</c:v>
                </c:pt>
                <c:pt idx="4277">
                  <c:v>51.443958651999999</c:v>
                </c:pt>
                <c:pt idx="4278">
                  <c:v>51.461599675000002</c:v>
                </c:pt>
                <c:pt idx="4279">
                  <c:v>51.479402448000002</c:v>
                </c:pt>
                <c:pt idx="4280">
                  <c:v>51.497367855999997</c:v>
                </c:pt>
                <c:pt idx="4281">
                  <c:v>51.515496782</c:v>
                </c:pt>
                <c:pt idx="4282">
                  <c:v>51.533790109999998</c:v>
                </c:pt>
                <c:pt idx="4283">
                  <c:v>51.552248724999998</c:v>
                </c:pt>
                <c:pt idx="4284">
                  <c:v>51.570873509999998</c:v>
                </c:pt>
                <c:pt idx="4285">
                  <c:v>51.589665347999997</c:v>
                </c:pt>
                <c:pt idx="4286">
                  <c:v>51.608625125000003</c:v>
                </c:pt>
                <c:pt idx="4287">
                  <c:v>51.627753697999999</c:v>
                </c:pt>
                <c:pt idx="4288">
                  <c:v>51.647051144999999</c:v>
                </c:pt>
                <c:pt idx="4289">
                  <c:v>51.666516631999997</c:v>
                </c:pt>
                <c:pt idx="4290">
                  <c:v>51.686149278000002</c:v>
                </c:pt>
                <c:pt idx="4291">
                  <c:v>51.705948196000001</c:v>
                </c:pt>
                <c:pt idx="4292">
                  <c:v>51.725912504</c:v>
                </c:pt>
                <c:pt idx="4293">
                  <c:v>51.746041317</c:v>
                </c:pt>
                <c:pt idx="4294">
                  <c:v>51.766333752999998</c:v>
                </c:pt>
                <c:pt idx="4295">
                  <c:v>51.786788926</c:v>
                </c:pt>
                <c:pt idx="4296">
                  <c:v>51.807405953</c:v>
                </c:pt>
                <c:pt idx="4297">
                  <c:v>51.828183950000003</c:v>
                </c:pt>
                <c:pt idx="4298">
                  <c:v>51.849122033</c:v>
                </c:pt>
                <c:pt idx="4299">
                  <c:v>51.870219319</c:v>
                </c:pt>
                <c:pt idx="4300">
                  <c:v>51.891474922999997</c:v>
                </c:pt>
                <c:pt idx="4301">
                  <c:v>51.912887961000003</c:v>
                </c:pt>
                <c:pt idx="4302">
                  <c:v>51.934457549999998</c:v>
                </c:pt>
                <c:pt idx="4303">
                  <c:v>51.956182806000001</c:v>
                </c:pt>
                <c:pt idx="4304">
                  <c:v>51.978062844999997</c:v>
                </c:pt>
                <c:pt idx="4305">
                  <c:v>52.000096782999996</c:v>
                </c:pt>
                <c:pt idx="4306">
                  <c:v>52.022283735999999</c:v>
                </c:pt>
                <c:pt idx="4307">
                  <c:v>52.044622820000001</c:v>
                </c:pt>
                <c:pt idx="4308">
                  <c:v>52.067113151000001</c:v>
                </c:pt>
                <c:pt idx="4309">
                  <c:v>52.089753846000001</c:v>
                </c:pt>
                <c:pt idx="4310">
                  <c:v>52.112544020999998</c:v>
                </c:pt>
                <c:pt idx="4311">
                  <c:v>52.135482791000001</c:v>
                </c:pt>
                <c:pt idx="4312">
                  <c:v>52.158569272999998</c:v>
                </c:pt>
                <c:pt idx="4313">
                  <c:v>52.181802583</c:v>
                </c:pt>
                <c:pt idx="4314">
                  <c:v>52.205181836999998</c:v>
                </c:pt>
                <c:pt idx="4315">
                  <c:v>52.228706150999997</c:v>
                </c:pt>
                <c:pt idx="4316">
                  <c:v>52.252374641999999</c:v>
                </c:pt>
                <c:pt idx="4317">
                  <c:v>52.276186424000002</c:v>
                </c:pt>
                <c:pt idx="4318">
                  <c:v>52.300140616</c:v>
                </c:pt>
                <c:pt idx="4319">
                  <c:v>52.324236331999998</c:v>
                </c:pt>
                <c:pt idx="4320">
                  <c:v>52.348472688000001</c:v>
                </c:pt>
                <c:pt idx="4321">
                  <c:v>52.372848802</c:v>
                </c:pt>
                <c:pt idx="4322">
                  <c:v>52.397363789000003</c:v>
                </c:pt>
                <c:pt idx="4323">
                  <c:v>52.422016763999999</c:v>
                </c:pt>
                <c:pt idx="4324">
                  <c:v>52.446806844999998</c:v>
                </c:pt>
                <c:pt idx="4325">
                  <c:v>52.471733147000002</c:v>
                </c:pt>
                <c:pt idx="4326">
                  <c:v>52.496794786999999</c:v>
                </c:pt>
                <c:pt idx="4327">
                  <c:v>52.521990879999997</c:v>
                </c:pt>
                <c:pt idx="4328">
                  <c:v>52.547320542999998</c:v>
                </c:pt>
                <c:pt idx="4329">
                  <c:v>52.572782891999999</c:v>
                </c:pt>
                <c:pt idx="4330">
                  <c:v>52.598377042000003</c:v>
                </c:pt>
                <c:pt idx="4331">
                  <c:v>52.624102110999999</c:v>
                </c:pt>
                <c:pt idx="4332">
                  <c:v>52.649957213999997</c:v>
                </c:pt>
                <c:pt idx="4333">
                  <c:v>52.675941467000001</c:v>
                </c:pt>
                <c:pt idx="4334">
                  <c:v>52.702053986000003</c:v>
                </c:pt>
                <c:pt idx="4335">
                  <c:v>52.728293888000003</c:v>
                </c:pt>
                <c:pt idx="4336">
                  <c:v>52.754660287999997</c:v>
                </c:pt>
                <c:pt idx="4337">
                  <c:v>52.781152304000003</c:v>
                </c:pt>
                <c:pt idx="4338">
                  <c:v>52.807769049999997</c:v>
                </c:pt>
                <c:pt idx="4339">
                  <c:v>52.834509642999997</c:v>
                </c:pt>
                <c:pt idx="4340">
                  <c:v>52.861373198999999</c:v>
                </c:pt>
                <c:pt idx="4341">
                  <c:v>52.888358834000002</c:v>
                </c:pt>
                <c:pt idx="4342">
                  <c:v>52.915465664999999</c:v>
                </c:pt>
                <c:pt idx="4343">
                  <c:v>52.942692807</c:v>
                </c:pt>
                <c:pt idx="4344">
                  <c:v>52.970039376000003</c:v>
                </c:pt>
                <c:pt idx="4345">
                  <c:v>52.997504489999997</c:v>
                </c:pt>
                <c:pt idx="4346">
                  <c:v>53.025087263000003</c:v>
                </c:pt>
                <c:pt idx="4347">
                  <c:v>53.052786810999997</c:v>
                </c:pt>
                <c:pt idx="4348">
                  <c:v>53.080602251999998</c:v>
                </c:pt>
                <c:pt idx="4349">
                  <c:v>53.108532701000001</c:v>
                </c:pt>
                <c:pt idx="4350">
                  <c:v>53.136577275</c:v>
                </c:pt>
                <c:pt idx="4351">
                  <c:v>53.164735088</c:v>
                </c:pt>
                <c:pt idx="4352">
                  <c:v>53.193005257999999</c:v>
                </c:pt>
                <c:pt idx="4353">
                  <c:v>53.221386901000002</c:v>
                </c:pt>
                <c:pt idx="4354">
                  <c:v>53.249879131999997</c:v>
                </c:pt>
                <c:pt idx="4355">
                  <c:v>53.278481069000001</c:v>
                </c:pt>
                <c:pt idx="4356">
                  <c:v>53.307191826</c:v>
                </c:pt>
                <c:pt idx="4357">
                  <c:v>53.336010520000002</c:v>
                </c:pt>
                <c:pt idx="4358">
                  <c:v>53.364936266999997</c:v>
                </c:pt>
                <c:pt idx="4359">
                  <c:v>53.393968184000002</c:v>
                </c:pt>
                <c:pt idx="4360">
                  <c:v>53.423105386000003</c:v>
                </c:pt>
                <c:pt idx="4361">
                  <c:v>53.452346990000002</c:v>
                </c:pt>
                <c:pt idx="4362">
                  <c:v>53.481692111000001</c:v>
                </c:pt>
                <c:pt idx="4363">
                  <c:v>53.511139866000001</c:v>
                </c:pt>
                <c:pt idx="4364">
                  <c:v>53.540689370999999</c:v>
                </c:pt>
                <c:pt idx="4365">
                  <c:v>53.570339742000002</c:v>
                </c:pt>
                <c:pt idx="4366">
                  <c:v>53.600090094999999</c:v>
                </c:pt>
                <c:pt idx="4367">
                  <c:v>53.629939546000003</c:v>
                </c:pt>
                <c:pt idx="4368">
                  <c:v>53.659887210999997</c:v>
                </c:pt>
                <c:pt idx="4369">
                  <c:v>53.689932206999998</c:v>
                </c:pt>
                <c:pt idx="4370">
                  <c:v>53.720073650000003</c:v>
                </c:pt>
                <c:pt idx="4371">
                  <c:v>53.750310655</c:v>
                </c:pt>
                <c:pt idx="4372">
                  <c:v>53.780642339000003</c:v>
                </c:pt>
                <c:pt idx="4373">
                  <c:v>53.811067817999998</c:v>
                </c:pt>
                <c:pt idx="4374">
                  <c:v>53.841586208000003</c:v>
                </c:pt>
                <c:pt idx="4375">
                  <c:v>53.872196625000001</c:v>
                </c:pt>
                <c:pt idx="4376">
                  <c:v>53.902898186000002</c:v>
                </c:pt>
                <c:pt idx="4377">
                  <c:v>53.933690005000003</c:v>
                </c:pt>
                <c:pt idx="4378">
                  <c:v>53.964571200999998</c:v>
                </c:pt>
                <c:pt idx="4379">
                  <c:v>53.995540888000001</c:v>
                </c:pt>
                <c:pt idx="4380">
                  <c:v>54.026598182000001</c:v>
                </c:pt>
                <c:pt idx="4381">
                  <c:v>54.057742201000003</c:v>
                </c:pt>
                <c:pt idx="4382">
                  <c:v>54.088972059</c:v>
                </c:pt>
                <c:pt idx="4383">
                  <c:v>54.120286874000001</c:v>
                </c:pt>
                <c:pt idx="4384">
                  <c:v>54.151685761000003</c:v>
                </c:pt>
                <c:pt idx="4385">
                  <c:v>54.183167836000003</c:v>
                </c:pt>
                <c:pt idx="4386">
                  <c:v>54.214732214999998</c:v>
                </c:pt>
                <c:pt idx="4387">
                  <c:v>54.246378014999998</c:v>
                </c:pt>
                <c:pt idx="4388">
                  <c:v>54.278104352</c:v>
                </c:pt>
                <c:pt idx="4389">
                  <c:v>54.309910342000002</c:v>
                </c:pt>
                <c:pt idx="4390">
                  <c:v>54.341795099999999</c:v>
                </c:pt>
                <c:pt idx="4391">
                  <c:v>54.373757742999999</c:v>
                </c:pt>
                <c:pt idx="4392">
                  <c:v>54.405797388000003</c:v>
                </c:pt>
                <c:pt idx="4393">
                  <c:v>54.43791315</c:v>
                </c:pt>
                <c:pt idx="4394">
                  <c:v>54.470104145000001</c:v>
                </c:pt>
                <c:pt idx="4395">
                  <c:v>54.50236949</c:v>
                </c:pt>
                <c:pt idx="4396">
                  <c:v>54.534708299999998</c:v>
                </c:pt>
                <c:pt idx="4397">
                  <c:v>54.567119691999999</c:v>
                </c:pt>
                <c:pt idx="4398">
                  <c:v>54.599602781999998</c:v>
                </c:pt>
                <c:pt idx="4399">
                  <c:v>54.632156686000002</c:v>
                </c:pt>
                <c:pt idx="4400">
                  <c:v>54.664780520000001</c:v>
                </c:pt>
                <c:pt idx="4401">
                  <c:v>54.6974734</c:v>
                </c:pt>
                <c:pt idx="4402">
                  <c:v>54.730234441999997</c:v>
                </c:pt>
                <c:pt idx="4403">
                  <c:v>54.763062763000001</c:v>
                </c:pt>
                <c:pt idx="4404">
                  <c:v>54.795957477999998</c:v>
                </c:pt>
                <c:pt idx="4405">
                  <c:v>54.828917703999998</c:v>
                </c:pt>
                <c:pt idx="4406">
                  <c:v>54.861942556999999</c:v>
                </c:pt>
                <c:pt idx="4407">
                  <c:v>54.895031152000001</c:v>
                </c:pt>
                <c:pt idx="4408">
                  <c:v>54.928182606999997</c:v>
                </c:pt>
                <c:pt idx="4409">
                  <c:v>54.961396037</c:v>
                </c:pt>
                <c:pt idx="4410">
                  <c:v>54.994670556999999</c:v>
                </c:pt>
                <c:pt idx="4411">
                  <c:v>55.028005286000003</c:v>
                </c:pt>
                <c:pt idx="4412">
                  <c:v>55.061399338000001</c:v>
                </c:pt>
                <c:pt idx="4413">
                  <c:v>55.094851829</c:v>
                </c:pt>
                <c:pt idx="4414">
                  <c:v>55.128361876</c:v>
                </c:pt>
                <c:pt idx="4415">
                  <c:v>55.161928594999999</c:v>
                </c:pt>
                <c:pt idx="4416">
                  <c:v>55.195551101</c:v>
                </c:pt>
                <c:pt idx="4417">
                  <c:v>55.229228511999999</c:v>
                </c:pt>
                <c:pt idx="4418">
                  <c:v>55.262959942999998</c:v>
                </c:pt>
                <c:pt idx="4419">
                  <c:v>55.296744511</c:v>
                </c:pt>
                <c:pt idx="4420">
                  <c:v>55.330581330000001</c:v>
                </c:pt>
                <c:pt idx="4421">
                  <c:v>55.364469518</c:v>
                </c:pt>
                <c:pt idx="4422">
                  <c:v>55.398408191000001</c:v>
                </c:pt>
                <c:pt idx="4423">
                  <c:v>55.432396464999997</c:v>
                </c:pt>
                <c:pt idx="4424">
                  <c:v>55.466433455000001</c:v>
                </c:pt>
                <c:pt idx="4425">
                  <c:v>55.500518278999998</c:v>
                </c:pt>
                <c:pt idx="4426">
                  <c:v>55.534650051</c:v>
                </c:pt>
                <c:pt idx="4427">
                  <c:v>55.568827888999998</c:v>
                </c:pt>
                <c:pt idx="4428">
                  <c:v>55.603050908</c:v>
                </c:pt>
                <c:pt idx="4429">
                  <c:v>55.637318223999998</c:v>
                </c:pt>
                <c:pt idx="4430">
                  <c:v>55.671628953999999</c:v>
                </c:pt>
                <c:pt idx="4431">
                  <c:v>55.705982214000002</c:v>
                </c:pt>
                <c:pt idx="4432">
                  <c:v>55.740377119999998</c:v>
                </c:pt>
                <c:pt idx="4433">
                  <c:v>55.774812787000002</c:v>
                </c:pt>
                <c:pt idx="4434">
                  <c:v>55.809288332000001</c:v>
                </c:pt>
                <c:pt idx="4435">
                  <c:v>55.843802871999998</c:v>
                </c:pt>
                <c:pt idx="4436">
                  <c:v>55.878355522</c:v>
                </c:pt>
                <c:pt idx="4437">
                  <c:v>55.912945397999998</c:v>
                </c:pt>
                <c:pt idx="4438">
                  <c:v>55.947571617000001</c:v>
                </c:pt>
                <c:pt idx="4439">
                  <c:v>55.982233293999997</c:v>
                </c:pt>
                <c:pt idx="4440">
                  <c:v>56.016929546</c:v>
                </c:pt>
                <c:pt idx="4441">
                  <c:v>56.051659489000002</c:v>
                </c:pt>
                <c:pt idx="4442">
                  <c:v>56.086422239000001</c:v>
                </c:pt>
                <c:pt idx="4443">
                  <c:v>56.121216912000001</c:v>
                </c:pt>
                <c:pt idx="4444">
                  <c:v>56.156042624000001</c:v>
                </c:pt>
                <c:pt idx="4445">
                  <c:v>56.190898492000002</c:v>
                </c:pt>
                <c:pt idx="4446">
                  <c:v>56.225783630999999</c:v>
                </c:pt>
                <c:pt idx="4447">
                  <c:v>56.260697157000003</c:v>
                </c:pt>
                <c:pt idx="4448">
                  <c:v>56.295638187000002</c:v>
                </c:pt>
                <c:pt idx="4449">
                  <c:v>56.330605837</c:v>
                </c:pt>
                <c:pt idx="4450">
                  <c:v>56.365599222999997</c:v>
                </c:pt>
                <c:pt idx="4451">
                  <c:v>56.400617461000003</c:v>
                </c:pt>
                <c:pt idx="4452">
                  <c:v>56.435659665999999</c:v>
                </c:pt>
                <c:pt idx="4453">
                  <c:v>56.470724957000002</c:v>
                </c:pt>
                <c:pt idx="4454">
                  <c:v>56.505812446999997</c:v>
                </c:pt>
                <c:pt idx="4455">
                  <c:v>56.540921253999997</c:v>
                </c:pt>
                <c:pt idx="4456">
                  <c:v>56.576050494</c:v>
                </c:pt>
                <c:pt idx="4457">
                  <c:v>56.611199282000001</c:v>
                </c:pt>
                <c:pt idx="4458">
                  <c:v>56.646366735000001</c:v>
                </c:pt>
                <c:pt idx="4459">
                  <c:v>56.681551968999997</c:v>
                </c:pt>
                <c:pt idx="4460">
                  <c:v>56.716754100000003</c:v>
                </c:pt>
                <c:pt idx="4461">
                  <c:v>56.751972244000001</c:v>
                </c:pt>
                <c:pt idx="4462">
                  <c:v>56.787205518</c:v>
                </c:pt>
                <c:pt idx="4463">
                  <c:v>56.822453037000002</c:v>
                </c:pt>
                <c:pt idx="4464">
                  <c:v>56.857713918000002</c:v>
                </c:pt>
                <c:pt idx="4465">
                  <c:v>56.892987275999999</c:v>
                </c:pt>
                <c:pt idx="4466">
                  <c:v>56.928272227999997</c:v>
                </c:pt>
                <c:pt idx="4467">
                  <c:v>56.963567888999997</c:v>
                </c:pt>
                <c:pt idx="4468">
                  <c:v>56.998873377000002</c:v>
                </c:pt>
                <c:pt idx="4469">
                  <c:v>57.034187807000002</c:v>
                </c:pt>
                <c:pt idx="4470">
                  <c:v>57.069510295000001</c:v>
                </c:pt>
                <c:pt idx="4471">
                  <c:v>57.104839957000003</c:v>
                </c:pt>
                <c:pt idx="4472">
                  <c:v>57.140175910000004</c:v>
                </c:pt>
                <c:pt idx="4473">
                  <c:v>57.17551727</c:v>
                </c:pt>
                <c:pt idx="4474">
                  <c:v>57.210863152000002</c:v>
                </c:pt>
                <c:pt idx="4475">
                  <c:v>57.246212673000002</c:v>
                </c:pt>
                <c:pt idx="4476">
                  <c:v>57.281564949</c:v>
                </c:pt>
                <c:pt idx="4477">
                  <c:v>57.316919095999999</c:v>
                </c:pt>
                <c:pt idx="4478">
                  <c:v>57.352274229999999</c:v>
                </c:pt>
                <c:pt idx="4479">
                  <c:v>57.387629568999998</c:v>
                </c:pt>
                <c:pt idx="4480">
                  <c:v>57.422984907999997</c:v>
                </c:pt>
                <c:pt idx="4481">
                  <c:v>57.458340247000002</c:v>
                </c:pt>
                <c:pt idx="4482">
                  <c:v>57.493695586000001</c:v>
                </c:pt>
                <c:pt idx="4483">
                  <c:v>57.529050925</c:v>
                </c:pt>
                <c:pt idx="4484">
                  <c:v>57.564406263999999</c:v>
                </c:pt>
                <c:pt idx="4485">
                  <c:v>57.599761602999997</c:v>
                </c:pt>
                <c:pt idx="4486">
                  <c:v>57.635116942000003</c:v>
                </c:pt>
                <c:pt idx="4487">
                  <c:v>57.670472281000002</c:v>
                </c:pt>
                <c:pt idx="4488">
                  <c:v>57.705827620000001</c:v>
                </c:pt>
                <c:pt idx="4489">
                  <c:v>57.741182959</c:v>
                </c:pt>
                <c:pt idx="4490">
                  <c:v>57.776538297999998</c:v>
                </c:pt>
                <c:pt idx="4491">
                  <c:v>57.811893636999997</c:v>
                </c:pt>
                <c:pt idx="4492">
                  <c:v>57.847248976000003</c:v>
                </c:pt>
                <c:pt idx="4493">
                  <c:v>57.882604315000002</c:v>
                </c:pt>
                <c:pt idx="4494">
                  <c:v>57.917959654999997</c:v>
                </c:pt>
                <c:pt idx="4495">
                  <c:v>57.953314994000003</c:v>
                </c:pt>
                <c:pt idx="4496">
                  <c:v>57.988670333000002</c:v>
                </c:pt>
                <c:pt idx="4497">
                  <c:v>58.024025672</c:v>
                </c:pt>
                <c:pt idx="4498">
                  <c:v>58.059381010999999</c:v>
                </c:pt>
                <c:pt idx="4499">
                  <c:v>58.094736349999998</c:v>
                </c:pt>
                <c:pt idx="4500">
                  <c:v>58.130091688999997</c:v>
                </c:pt>
                <c:pt idx="4501">
                  <c:v>58.165447028000003</c:v>
                </c:pt>
                <c:pt idx="4502">
                  <c:v>58.200802367000001</c:v>
                </c:pt>
                <c:pt idx="4503">
                  <c:v>58.236157706</c:v>
                </c:pt>
                <c:pt idx="4504">
                  <c:v>58.271513044999999</c:v>
                </c:pt>
                <c:pt idx="4505">
                  <c:v>58.306868383999998</c:v>
                </c:pt>
                <c:pt idx="4506">
                  <c:v>58.342223722999996</c:v>
                </c:pt>
                <c:pt idx="4507">
                  <c:v>58.377579062000002</c:v>
                </c:pt>
                <c:pt idx="4508">
                  <c:v>58.412934401000001</c:v>
                </c:pt>
                <c:pt idx="4509">
                  <c:v>58.44828974</c:v>
                </c:pt>
                <c:pt idx="4510">
                  <c:v>58.483645080000002</c:v>
                </c:pt>
                <c:pt idx="4511">
                  <c:v>58.519000419000001</c:v>
                </c:pt>
                <c:pt idx="4512">
                  <c:v>58.554355758</c:v>
                </c:pt>
                <c:pt idx="4513">
                  <c:v>58.589711096999999</c:v>
                </c:pt>
                <c:pt idx="4514">
                  <c:v>58.625066435999997</c:v>
                </c:pt>
                <c:pt idx="4515">
                  <c:v>58.660421775000003</c:v>
                </c:pt>
                <c:pt idx="4516">
                  <c:v>58.695777114000002</c:v>
                </c:pt>
                <c:pt idx="4517">
                  <c:v>58.731132453000001</c:v>
                </c:pt>
                <c:pt idx="4518">
                  <c:v>58.766487792</c:v>
                </c:pt>
                <c:pt idx="4519">
                  <c:v>58.801843130999998</c:v>
                </c:pt>
                <c:pt idx="4520">
                  <c:v>58.837198469999997</c:v>
                </c:pt>
                <c:pt idx="4521">
                  <c:v>58.872553809000003</c:v>
                </c:pt>
                <c:pt idx="4522">
                  <c:v>58.907909148000002</c:v>
                </c:pt>
                <c:pt idx="4523">
                  <c:v>58.943264487</c:v>
                </c:pt>
                <c:pt idx="4524">
                  <c:v>58.978619825999999</c:v>
                </c:pt>
                <c:pt idx="4525">
                  <c:v>59.013975164999998</c:v>
                </c:pt>
                <c:pt idx="4526">
                  <c:v>59.049330503999997</c:v>
                </c:pt>
                <c:pt idx="4527">
                  <c:v>59.084685843999999</c:v>
                </c:pt>
                <c:pt idx="4528">
                  <c:v>59.120041182999998</c:v>
                </c:pt>
                <c:pt idx="4529">
                  <c:v>59.155396521999997</c:v>
                </c:pt>
                <c:pt idx="4530">
                  <c:v>59.190751861000003</c:v>
                </c:pt>
                <c:pt idx="4531">
                  <c:v>59.226107200000001</c:v>
                </c:pt>
                <c:pt idx="4532">
                  <c:v>59.261462539</c:v>
                </c:pt>
                <c:pt idx="4533">
                  <c:v>59.296817877999999</c:v>
                </c:pt>
                <c:pt idx="4534">
                  <c:v>59.332173216999998</c:v>
                </c:pt>
                <c:pt idx="4535">
                  <c:v>59.367528556000003</c:v>
                </c:pt>
                <c:pt idx="4536">
                  <c:v>59.402883895000002</c:v>
                </c:pt>
                <c:pt idx="4537">
                  <c:v>59.438239234000001</c:v>
                </c:pt>
                <c:pt idx="4538">
                  <c:v>59.473594573</c:v>
                </c:pt>
                <c:pt idx="4539">
                  <c:v>59.508949911999999</c:v>
                </c:pt>
                <c:pt idx="4540">
                  <c:v>59.544305250999997</c:v>
                </c:pt>
                <c:pt idx="4541">
                  <c:v>59.579660590000003</c:v>
                </c:pt>
                <c:pt idx="4542">
                  <c:v>59.615015929000002</c:v>
                </c:pt>
                <c:pt idx="4543">
                  <c:v>59.650371268000001</c:v>
                </c:pt>
                <c:pt idx="4544">
                  <c:v>59.685726608000003</c:v>
                </c:pt>
                <c:pt idx="4545">
                  <c:v>59.721081947000002</c:v>
                </c:pt>
                <c:pt idx="4546">
                  <c:v>59.756437286000001</c:v>
                </c:pt>
                <c:pt idx="4547">
                  <c:v>59.791792624999999</c:v>
                </c:pt>
                <c:pt idx="4548">
                  <c:v>59.827147963999998</c:v>
                </c:pt>
                <c:pt idx="4549">
                  <c:v>59.862503302999997</c:v>
                </c:pt>
                <c:pt idx="4550">
                  <c:v>59.897858642000003</c:v>
                </c:pt>
                <c:pt idx="4551">
                  <c:v>59.933213981000002</c:v>
                </c:pt>
                <c:pt idx="4552">
                  <c:v>59.96856932</c:v>
                </c:pt>
                <c:pt idx="4553">
                  <c:v>60.003924658999999</c:v>
                </c:pt>
                <c:pt idx="4554">
                  <c:v>60.039279997999998</c:v>
                </c:pt>
                <c:pt idx="4555">
                  <c:v>60.074635336999997</c:v>
                </c:pt>
                <c:pt idx="4556">
                  <c:v>60.109990676000002</c:v>
                </c:pt>
                <c:pt idx="4557">
                  <c:v>60.145346015000001</c:v>
                </c:pt>
                <c:pt idx="4558">
                  <c:v>60.180701354</c:v>
                </c:pt>
                <c:pt idx="4559">
                  <c:v>60.216056692999999</c:v>
                </c:pt>
                <c:pt idx="4560">
                  <c:v>60.251412031999998</c:v>
                </c:pt>
                <c:pt idx="4561">
                  <c:v>60.286767372</c:v>
                </c:pt>
                <c:pt idx="4562">
                  <c:v>60.322122710999999</c:v>
                </c:pt>
                <c:pt idx="4563">
                  <c:v>60.357478049999997</c:v>
                </c:pt>
                <c:pt idx="4564">
                  <c:v>60.392833389000003</c:v>
                </c:pt>
                <c:pt idx="4565">
                  <c:v>60.428188728000002</c:v>
                </c:pt>
                <c:pt idx="4566">
                  <c:v>60.463544067000001</c:v>
                </c:pt>
                <c:pt idx="4567">
                  <c:v>60.498899406</c:v>
                </c:pt>
                <c:pt idx="4568">
                  <c:v>60.534254744999998</c:v>
                </c:pt>
                <c:pt idx="4569">
                  <c:v>60.569610083999997</c:v>
                </c:pt>
                <c:pt idx="4570">
                  <c:v>60.604965423000003</c:v>
                </c:pt>
                <c:pt idx="4571">
                  <c:v>60.640320762000002</c:v>
                </c:pt>
                <c:pt idx="4572">
                  <c:v>60.675676101000001</c:v>
                </c:pt>
                <c:pt idx="4573">
                  <c:v>60.711031439999999</c:v>
                </c:pt>
                <c:pt idx="4574">
                  <c:v>60.746386778999998</c:v>
                </c:pt>
                <c:pt idx="4575">
                  <c:v>60.781742117999997</c:v>
                </c:pt>
                <c:pt idx="4576">
                  <c:v>60.817097457000003</c:v>
                </c:pt>
                <c:pt idx="4577">
                  <c:v>60.852452796000001</c:v>
                </c:pt>
                <c:pt idx="4578">
                  <c:v>60.887808135999997</c:v>
                </c:pt>
                <c:pt idx="4579">
                  <c:v>60.923163475000003</c:v>
                </c:pt>
                <c:pt idx="4580">
                  <c:v>60.958518814000001</c:v>
                </c:pt>
                <c:pt idx="4581">
                  <c:v>60.993874153</c:v>
                </c:pt>
                <c:pt idx="4582">
                  <c:v>61.029229491999999</c:v>
                </c:pt>
                <c:pt idx="4583">
                  <c:v>61.064584830999998</c:v>
                </c:pt>
                <c:pt idx="4584">
                  <c:v>61.099940170000004</c:v>
                </c:pt>
                <c:pt idx="4585">
                  <c:v>61.135295509000002</c:v>
                </c:pt>
                <c:pt idx="4586">
                  <c:v>61.170650848000001</c:v>
                </c:pt>
                <c:pt idx="4587">
                  <c:v>61.206006187</c:v>
                </c:pt>
                <c:pt idx="4588">
                  <c:v>61.241361525999999</c:v>
                </c:pt>
                <c:pt idx="4589">
                  <c:v>61.276716864999997</c:v>
                </c:pt>
                <c:pt idx="4590">
                  <c:v>61.312072204000003</c:v>
                </c:pt>
                <c:pt idx="4591">
                  <c:v>61.347427543000002</c:v>
                </c:pt>
                <c:pt idx="4592">
                  <c:v>61.382782882000001</c:v>
                </c:pt>
                <c:pt idx="4593">
                  <c:v>61.418138221</c:v>
                </c:pt>
                <c:pt idx="4594">
                  <c:v>61.453493559999998</c:v>
                </c:pt>
                <c:pt idx="4595">
                  <c:v>61.488848900000001</c:v>
                </c:pt>
                <c:pt idx="4596">
                  <c:v>61.524204238999999</c:v>
                </c:pt>
                <c:pt idx="4597">
                  <c:v>61.559559577999998</c:v>
                </c:pt>
                <c:pt idx="4598">
                  <c:v>61.594914916999997</c:v>
                </c:pt>
                <c:pt idx="4599">
                  <c:v>61.630270256000003</c:v>
                </c:pt>
                <c:pt idx="4600">
                  <c:v>61.665625595000002</c:v>
                </c:pt>
                <c:pt idx="4601">
                  <c:v>61.700980934</c:v>
                </c:pt>
                <c:pt idx="4602">
                  <c:v>61.736336272999999</c:v>
                </c:pt>
                <c:pt idx="4603">
                  <c:v>61.771691611999998</c:v>
                </c:pt>
                <c:pt idx="4604">
                  <c:v>61.807046950999997</c:v>
                </c:pt>
                <c:pt idx="4605">
                  <c:v>61.842402290000003</c:v>
                </c:pt>
                <c:pt idx="4606">
                  <c:v>61.877757629000001</c:v>
                </c:pt>
                <c:pt idx="4607">
                  <c:v>61.913112968</c:v>
                </c:pt>
                <c:pt idx="4608">
                  <c:v>61.948468306999999</c:v>
                </c:pt>
                <c:pt idx="4609">
                  <c:v>61.983823645999998</c:v>
                </c:pt>
                <c:pt idx="4610">
                  <c:v>62.019178985000003</c:v>
                </c:pt>
                <c:pt idx="4611">
                  <c:v>62.054534324000002</c:v>
                </c:pt>
                <c:pt idx="4612">
                  <c:v>62.089889663999998</c:v>
                </c:pt>
                <c:pt idx="4613">
                  <c:v>62.125245003000003</c:v>
                </c:pt>
                <c:pt idx="4614">
                  <c:v>62.160600342000002</c:v>
                </c:pt>
                <c:pt idx="4615">
                  <c:v>62.195955681000001</c:v>
                </c:pt>
                <c:pt idx="4616">
                  <c:v>62.23131102</c:v>
                </c:pt>
                <c:pt idx="4617">
                  <c:v>62.266666358999998</c:v>
                </c:pt>
                <c:pt idx="4618">
                  <c:v>62.302021697999997</c:v>
                </c:pt>
                <c:pt idx="4619">
                  <c:v>62.337377037000003</c:v>
                </c:pt>
                <c:pt idx="4620">
                  <c:v>62.372732376000002</c:v>
                </c:pt>
                <c:pt idx="4621">
                  <c:v>62.408087715000001</c:v>
                </c:pt>
                <c:pt idx="4622">
                  <c:v>62.443443053999999</c:v>
                </c:pt>
                <c:pt idx="4623">
                  <c:v>62.478798392999998</c:v>
                </c:pt>
                <c:pt idx="4624">
                  <c:v>62.514153731999997</c:v>
                </c:pt>
                <c:pt idx="4625">
                  <c:v>62.549509071000003</c:v>
                </c:pt>
                <c:pt idx="4626">
                  <c:v>62.584864410000002</c:v>
                </c:pt>
                <c:pt idx="4627">
                  <c:v>62.620219749</c:v>
                </c:pt>
                <c:pt idx="4628">
                  <c:v>62.655575089000003</c:v>
                </c:pt>
                <c:pt idx="4629">
                  <c:v>62.690930428000001</c:v>
                </c:pt>
                <c:pt idx="4630">
                  <c:v>62.726285767</c:v>
                </c:pt>
                <c:pt idx="4631">
                  <c:v>62.761641105999999</c:v>
                </c:pt>
                <c:pt idx="4632">
                  <c:v>62.796996444999998</c:v>
                </c:pt>
                <c:pt idx="4633">
                  <c:v>62.832351783999997</c:v>
                </c:pt>
                <c:pt idx="4634">
                  <c:v>62.867707123000002</c:v>
                </c:pt>
                <c:pt idx="4635">
                  <c:v>62.903062462000001</c:v>
                </c:pt>
                <c:pt idx="4636">
                  <c:v>62.938417801</c:v>
                </c:pt>
                <c:pt idx="4637">
                  <c:v>62.973773139999999</c:v>
                </c:pt>
                <c:pt idx="4638">
                  <c:v>63.009128478999997</c:v>
                </c:pt>
                <c:pt idx="4639">
                  <c:v>63.044483818000003</c:v>
                </c:pt>
                <c:pt idx="4640">
                  <c:v>63.079839157000002</c:v>
                </c:pt>
                <c:pt idx="4641">
                  <c:v>63.115194496000001</c:v>
                </c:pt>
                <c:pt idx="4642">
                  <c:v>63.150549835</c:v>
                </c:pt>
                <c:pt idx="4643">
                  <c:v>63.185905173999998</c:v>
                </c:pt>
                <c:pt idx="4644">
                  <c:v>63.221260512999997</c:v>
                </c:pt>
                <c:pt idx="4645">
                  <c:v>63.256615853</c:v>
                </c:pt>
                <c:pt idx="4646">
                  <c:v>63.291971191999998</c:v>
                </c:pt>
                <c:pt idx="4647">
                  <c:v>63.327326530999997</c:v>
                </c:pt>
                <c:pt idx="4648">
                  <c:v>63.362681870000003</c:v>
                </c:pt>
                <c:pt idx="4649">
                  <c:v>63.398037209000002</c:v>
                </c:pt>
                <c:pt idx="4650">
                  <c:v>63.433392548</c:v>
                </c:pt>
                <c:pt idx="4651">
                  <c:v>63.468747886999999</c:v>
                </c:pt>
                <c:pt idx="4652">
                  <c:v>63.504103225999998</c:v>
                </c:pt>
                <c:pt idx="4653">
                  <c:v>63.539458564999997</c:v>
                </c:pt>
                <c:pt idx="4654">
                  <c:v>63.574813904000003</c:v>
                </c:pt>
                <c:pt idx="4655">
                  <c:v>63.610169243000001</c:v>
                </c:pt>
                <c:pt idx="4656">
                  <c:v>63.645524582</c:v>
                </c:pt>
                <c:pt idx="4657">
                  <c:v>63.680879920999999</c:v>
                </c:pt>
                <c:pt idx="4658">
                  <c:v>63.716235259999998</c:v>
                </c:pt>
                <c:pt idx="4659">
                  <c:v>63.751590598999996</c:v>
                </c:pt>
                <c:pt idx="4660">
                  <c:v>63.786945938000002</c:v>
                </c:pt>
                <c:pt idx="4661">
                  <c:v>63.822301277000001</c:v>
                </c:pt>
                <c:pt idx="4662">
                  <c:v>63.857656617000004</c:v>
                </c:pt>
                <c:pt idx="4663">
                  <c:v>63.893011956000002</c:v>
                </c:pt>
                <c:pt idx="4664">
                  <c:v>63.928367295000001</c:v>
                </c:pt>
                <c:pt idx="4665">
                  <c:v>63.963722634</c:v>
                </c:pt>
                <c:pt idx="4666">
                  <c:v>63.999077972999999</c:v>
                </c:pt>
                <c:pt idx="4667">
                  <c:v>64.034433312000004</c:v>
                </c:pt>
                <c:pt idx="4668">
                  <c:v>64.069788650999996</c:v>
                </c:pt>
                <c:pt idx="4669">
                  <c:v>64.105143990000002</c:v>
                </c:pt>
                <c:pt idx="4670">
                  <c:v>64.140499328999994</c:v>
                </c:pt>
                <c:pt idx="4671">
                  <c:v>64.175854667999999</c:v>
                </c:pt>
                <c:pt idx="4672">
                  <c:v>64.211210007000005</c:v>
                </c:pt>
                <c:pt idx="4673">
                  <c:v>64.246565345999997</c:v>
                </c:pt>
                <c:pt idx="4674">
                  <c:v>64.281920685000003</c:v>
                </c:pt>
                <c:pt idx="4675">
                  <c:v>64.317276023999995</c:v>
                </c:pt>
                <c:pt idx="4676">
                  <c:v>64.352631363</c:v>
                </c:pt>
                <c:pt idx="4677">
                  <c:v>64.387986702000006</c:v>
                </c:pt>
                <c:pt idx="4678">
                  <c:v>64.423342040999998</c:v>
                </c:pt>
                <c:pt idx="4679">
                  <c:v>64.458697380999993</c:v>
                </c:pt>
                <c:pt idx="4680">
                  <c:v>64.494052719999999</c:v>
                </c:pt>
                <c:pt idx="4681">
                  <c:v>64.529408059000005</c:v>
                </c:pt>
                <c:pt idx="4682">
                  <c:v>64.564763397999997</c:v>
                </c:pt>
                <c:pt idx="4683">
                  <c:v>64.600118737000003</c:v>
                </c:pt>
                <c:pt idx="4684">
                  <c:v>64.635474075999994</c:v>
                </c:pt>
                <c:pt idx="4685">
                  <c:v>64.670829415</c:v>
                </c:pt>
                <c:pt idx="4686">
                  <c:v>64.706184754000006</c:v>
                </c:pt>
                <c:pt idx="4687">
                  <c:v>64.741540092999998</c:v>
                </c:pt>
                <c:pt idx="4688">
                  <c:v>64.776895432000003</c:v>
                </c:pt>
                <c:pt idx="4689">
                  <c:v>64.812250770999995</c:v>
                </c:pt>
                <c:pt idx="4690">
                  <c:v>64.847606110000001</c:v>
                </c:pt>
                <c:pt idx="4691">
                  <c:v>64.882961449000007</c:v>
                </c:pt>
                <c:pt idx="4692">
                  <c:v>64.918316787999998</c:v>
                </c:pt>
                <c:pt idx="4693">
                  <c:v>64.953672127000004</c:v>
                </c:pt>
                <c:pt idx="4694">
                  <c:v>64.989027465999996</c:v>
                </c:pt>
                <c:pt idx="4695">
                  <c:v>65.024382805000002</c:v>
                </c:pt>
                <c:pt idx="4696">
                  <c:v>65.059738144999997</c:v>
                </c:pt>
                <c:pt idx="4697">
                  <c:v>65.095093484000003</c:v>
                </c:pt>
                <c:pt idx="4698">
                  <c:v>65.130448822999995</c:v>
                </c:pt>
                <c:pt idx="4699">
                  <c:v>65.165804162000001</c:v>
                </c:pt>
                <c:pt idx="4700">
                  <c:v>65.201159501000006</c:v>
                </c:pt>
                <c:pt idx="4701">
                  <c:v>65.236514839999998</c:v>
                </c:pt>
                <c:pt idx="4702">
                  <c:v>65.271870179000004</c:v>
                </c:pt>
                <c:pt idx="4703">
                  <c:v>65.307225517999996</c:v>
                </c:pt>
                <c:pt idx="4704">
                  <c:v>65.342580857000002</c:v>
                </c:pt>
                <c:pt idx="4705">
                  <c:v>65.377936195999993</c:v>
                </c:pt>
                <c:pt idx="4706">
                  <c:v>65.413291534999999</c:v>
                </c:pt>
                <c:pt idx="4707">
                  <c:v>65.448646874000005</c:v>
                </c:pt>
                <c:pt idx="4708">
                  <c:v>65.484002212999997</c:v>
                </c:pt>
                <c:pt idx="4709">
                  <c:v>65.519357552000002</c:v>
                </c:pt>
                <c:pt idx="4710">
                  <c:v>65.554712890999994</c:v>
                </c:pt>
                <c:pt idx="4711">
                  <c:v>65.59006823</c:v>
                </c:pt>
                <c:pt idx="4712">
                  <c:v>65.625423569000006</c:v>
                </c:pt>
                <c:pt idx="4713">
                  <c:v>65.660778909000001</c:v>
                </c:pt>
                <c:pt idx="4714">
                  <c:v>65.696134248000007</c:v>
                </c:pt>
                <c:pt idx="4715">
                  <c:v>65.731489586999999</c:v>
                </c:pt>
                <c:pt idx="4716">
                  <c:v>65.766844926000005</c:v>
                </c:pt>
                <c:pt idx="4717">
                  <c:v>65.802200264999996</c:v>
                </c:pt>
                <c:pt idx="4718">
                  <c:v>65.837555604000002</c:v>
                </c:pt>
                <c:pt idx="4719">
                  <c:v>65.872910942999994</c:v>
                </c:pt>
                <c:pt idx="4720">
                  <c:v>65.908266282</c:v>
                </c:pt>
                <c:pt idx="4721">
                  <c:v>65.943621621000005</c:v>
                </c:pt>
                <c:pt idx="4722">
                  <c:v>65.978976959999997</c:v>
                </c:pt>
                <c:pt idx="4723">
                  <c:v>66.014332299000003</c:v>
                </c:pt>
                <c:pt idx="4724">
                  <c:v>66.049687637999995</c:v>
                </c:pt>
                <c:pt idx="4725">
                  <c:v>66.085042977000001</c:v>
                </c:pt>
                <c:pt idx="4726">
                  <c:v>66.120398316000006</c:v>
                </c:pt>
                <c:pt idx="4727">
                  <c:v>66.155753654999998</c:v>
                </c:pt>
                <c:pt idx="4728">
                  <c:v>66.191108994000004</c:v>
                </c:pt>
                <c:pt idx="4729">
                  <c:v>66.226464332999996</c:v>
                </c:pt>
                <c:pt idx="4730">
                  <c:v>66.261819673000005</c:v>
                </c:pt>
                <c:pt idx="4731">
                  <c:v>66.297175011999997</c:v>
                </c:pt>
                <c:pt idx="4732">
                  <c:v>66.332530351000003</c:v>
                </c:pt>
                <c:pt idx="4733">
                  <c:v>66.367885689999994</c:v>
                </c:pt>
                <c:pt idx="4734">
                  <c:v>66.403241029</c:v>
                </c:pt>
                <c:pt idx="4735">
                  <c:v>66.438596368000006</c:v>
                </c:pt>
                <c:pt idx="4736">
                  <c:v>66.473951706999998</c:v>
                </c:pt>
                <c:pt idx="4737">
                  <c:v>66.509307046000004</c:v>
                </c:pt>
                <c:pt idx="4738">
                  <c:v>66.544662384999995</c:v>
                </c:pt>
                <c:pt idx="4739">
                  <c:v>66.580017724000001</c:v>
                </c:pt>
                <c:pt idx="4740">
                  <c:v>66.615373063000007</c:v>
                </c:pt>
                <c:pt idx="4741">
                  <c:v>66.650728401999999</c:v>
                </c:pt>
                <c:pt idx="4742">
                  <c:v>66.686083741000004</c:v>
                </c:pt>
                <c:pt idx="4743">
                  <c:v>66.721439079999996</c:v>
                </c:pt>
                <c:pt idx="4744">
                  <c:v>66.756794419000002</c:v>
                </c:pt>
                <c:pt idx="4745">
                  <c:v>66.792149757999994</c:v>
                </c:pt>
                <c:pt idx="4746">
                  <c:v>66.827505098000003</c:v>
                </c:pt>
                <c:pt idx="4747">
                  <c:v>66.862860436999995</c:v>
                </c:pt>
                <c:pt idx="4748">
                  <c:v>66.898215776000001</c:v>
                </c:pt>
                <c:pt idx="4749">
                  <c:v>66.933571115000007</c:v>
                </c:pt>
                <c:pt idx="4750">
                  <c:v>66.968926453999998</c:v>
                </c:pt>
                <c:pt idx="4751">
                  <c:v>67.004281793000004</c:v>
                </c:pt>
                <c:pt idx="4752">
                  <c:v>67.039637131999996</c:v>
                </c:pt>
                <c:pt idx="4753">
                  <c:v>67.074992471000002</c:v>
                </c:pt>
                <c:pt idx="4754">
                  <c:v>67.110347809999993</c:v>
                </c:pt>
                <c:pt idx="4755">
                  <c:v>67.145703148999999</c:v>
                </c:pt>
                <c:pt idx="4756">
                  <c:v>67.181058488000005</c:v>
                </c:pt>
                <c:pt idx="4757">
                  <c:v>67.216413826999997</c:v>
                </c:pt>
                <c:pt idx="4758">
                  <c:v>67.251769166000003</c:v>
                </c:pt>
                <c:pt idx="4759">
                  <c:v>67.287124504999994</c:v>
                </c:pt>
                <c:pt idx="4760">
                  <c:v>67.322479844</c:v>
                </c:pt>
                <c:pt idx="4761">
                  <c:v>67.357835183000006</c:v>
                </c:pt>
                <c:pt idx="4762">
                  <c:v>67.393190521999998</c:v>
                </c:pt>
                <c:pt idx="4763">
                  <c:v>67.428545861999993</c:v>
                </c:pt>
                <c:pt idx="4764">
                  <c:v>67.463901200999999</c:v>
                </c:pt>
                <c:pt idx="4765">
                  <c:v>67.499256540000005</c:v>
                </c:pt>
                <c:pt idx="4766">
                  <c:v>67.534611878999996</c:v>
                </c:pt>
                <c:pt idx="4767">
                  <c:v>67.569967218000002</c:v>
                </c:pt>
                <c:pt idx="4768">
                  <c:v>67.605322556999994</c:v>
                </c:pt>
                <c:pt idx="4769">
                  <c:v>67.640677896</c:v>
                </c:pt>
                <c:pt idx="4770">
                  <c:v>67.676033235000006</c:v>
                </c:pt>
                <c:pt idx="4771">
                  <c:v>67.711388573999997</c:v>
                </c:pt>
                <c:pt idx="4772">
                  <c:v>67.746743913000003</c:v>
                </c:pt>
                <c:pt idx="4773">
                  <c:v>67.782099251999995</c:v>
                </c:pt>
                <c:pt idx="4774">
                  <c:v>67.817454591000001</c:v>
                </c:pt>
                <c:pt idx="4775">
                  <c:v>67.852809930000006</c:v>
                </c:pt>
                <c:pt idx="4776">
                  <c:v>67.888165268999998</c:v>
                </c:pt>
                <c:pt idx="4777">
                  <c:v>67.923520608000004</c:v>
                </c:pt>
                <c:pt idx="4778">
                  <c:v>67.958875946999996</c:v>
                </c:pt>
                <c:pt idx="4779">
                  <c:v>67.994231286000002</c:v>
                </c:pt>
                <c:pt idx="4780">
                  <c:v>68.029586625999997</c:v>
                </c:pt>
                <c:pt idx="4781">
                  <c:v>68.064941965000003</c:v>
                </c:pt>
                <c:pt idx="4782">
                  <c:v>68.100297303999994</c:v>
                </c:pt>
                <c:pt idx="4783">
                  <c:v>68.135652643</c:v>
                </c:pt>
                <c:pt idx="4784">
                  <c:v>68.171007982000006</c:v>
                </c:pt>
                <c:pt idx="4785">
                  <c:v>68.206363320999998</c:v>
                </c:pt>
                <c:pt idx="4786">
                  <c:v>68.241718660000004</c:v>
                </c:pt>
                <c:pt idx="4787">
                  <c:v>68.277073998999995</c:v>
                </c:pt>
                <c:pt idx="4788">
                  <c:v>68.312429338000001</c:v>
                </c:pt>
                <c:pt idx="4789">
                  <c:v>68.347784677000007</c:v>
                </c:pt>
                <c:pt idx="4790">
                  <c:v>68.383140015999999</c:v>
                </c:pt>
                <c:pt idx="4791">
                  <c:v>68.418495355000005</c:v>
                </c:pt>
                <c:pt idx="4792">
                  <c:v>68.453850693999996</c:v>
                </c:pt>
                <c:pt idx="4793">
                  <c:v>68.489206033000002</c:v>
                </c:pt>
                <c:pt idx="4794">
                  <c:v>68.524561371999994</c:v>
                </c:pt>
                <c:pt idx="4795">
                  <c:v>68.559916711</c:v>
                </c:pt>
                <c:pt idx="4796">
                  <c:v>68.595272050000005</c:v>
                </c:pt>
                <c:pt idx="4797">
                  <c:v>68.630627390000001</c:v>
                </c:pt>
                <c:pt idx="4798">
                  <c:v>68.665982729000007</c:v>
                </c:pt>
                <c:pt idx="4799">
                  <c:v>68.701338067999998</c:v>
                </c:pt>
                <c:pt idx="4800">
                  <c:v>68.736693407000004</c:v>
                </c:pt>
                <c:pt idx="4801">
                  <c:v>68.772048745999996</c:v>
                </c:pt>
                <c:pt idx="4802">
                  <c:v>68.807404085000002</c:v>
                </c:pt>
                <c:pt idx="4803">
                  <c:v>68.842759423999993</c:v>
                </c:pt>
                <c:pt idx="4804">
                  <c:v>68.878114762999999</c:v>
                </c:pt>
                <c:pt idx="4805">
                  <c:v>68.913470102000005</c:v>
                </c:pt>
                <c:pt idx="4806">
                  <c:v>68.948825440999997</c:v>
                </c:pt>
                <c:pt idx="4807">
                  <c:v>68.984180780000003</c:v>
                </c:pt>
                <c:pt idx="4808">
                  <c:v>69.019536118999994</c:v>
                </c:pt>
                <c:pt idx="4809">
                  <c:v>69.054891458</c:v>
                </c:pt>
                <c:pt idx="4810">
                  <c:v>69.090246797000006</c:v>
                </c:pt>
                <c:pt idx="4811">
                  <c:v>69.125602135999998</c:v>
                </c:pt>
                <c:pt idx="4812">
                  <c:v>69.160957475000004</c:v>
                </c:pt>
                <c:pt idx="4813">
                  <c:v>69.196312813999995</c:v>
                </c:pt>
                <c:pt idx="4814">
                  <c:v>69.231668154000005</c:v>
                </c:pt>
                <c:pt idx="4815">
                  <c:v>69.267023492999996</c:v>
                </c:pt>
                <c:pt idx="4816">
                  <c:v>69.302378832000002</c:v>
                </c:pt>
                <c:pt idx="4817">
                  <c:v>69.337734170999994</c:v>
                </c:pt>
                <c:pt idx="4818">
                  <c:v>69.37308951</c:v>
                </c:pt>
                <c:pt idx="4819">
                  <c:v>69.408444849000006</c:v>
                </c:pt>
                <c:pt idx="4820">
                  <c:v>69.443800187999997</c:v>
                </c:pt>
                <c:pt idx="4821">
                  <c:v>69.479155527000003</c:v>
                </c:pt>
                <c:pt idx="4822">
                  <c:v>69.514510865999995</c:v>
                </c:pt>
                <c:pt idx="4823">
                  <c:v>69.549866205000001</c:v>
                </c:pt>
                <c:pt idx="4824">
                  <c:v>69.585221544000007</c:v>
                </c:pt>
                <c:pt idx="4825">
                  <c:v>69.620576882999998</c:v>
                </c:pt>
                <c:pt idx="4826">
                  <c:v>69.655932222000004</c:v>
                </c:pt>
                <c:pt idx="4827">
                  <c:v>69.691287560999996</c:v>
                </c:pt>
                <c:pt idx="4828">
                  <c:v>69.726642900000002</c:v>
                </c:pt>
                <c:pt idx="4829">
                  <c:v>69.761998238999993</c:v>
                </c:pt>
                <c:pt idx="4830">
                  <c:v>69.797353577999999</c:v>
                </c:pt>
                <c:pt idx="4831">
                  <c:v>69.832708917999994</c:v>
                </c:pt>
                <c:pt idx="4832">
                  <c:v>69.868064257</c:v>
                </c:pt>
                <c:pt idx="4833">
                  <c:v>69.903419596000006</c:v>
                </c:pt>
                <c:pt idx="4834">
                  <c:v>69.938774934999998</c:v>
                </c:pt>
                <c:pt idx="4835">
                  <c:v>69.974130274000004</c:v>
                </c:pt>
                <c:pt idx="4836">
                  <c:v>70.009485612999995</c:v>
                </c:pt>
                <c:pt idx="4837">
                  <c:v>70.044840952000001</c:v>
                </c:pt>
                <c:pt idx="4838">
                  <c:v>70.080196290999993</c:v>
                </c:pt>
                <c:pt idx="4839">
                  <c:v>70.115551629999999</c:v>
                </c:pt>
                <c:pt idx="4840">
                  <c:v>70.150906969000005</c:v>
                </c:pt>
                <c:pt idx="4841">
                  <c:v>70.186262307999996</c:v>
                </c:pt>
                <c:pt idx="4842">
                  <c:v>70.221617647000002</c:v>
                </c:pt>
                <c:pt idx="4843">
                  <c:v>70.256972985999994</c:v>
                </c:pt>
                <c:pt idx="4844">
                  <c:v>70.292328325</c:v>
                </c:pt>
                <c:pt idx="4845">
                  <c:v>70.327683664000006</c:v>
                </c:pt>
                <c:pt idx="4846">
                  <c:v>70.363039002999997</c:v>
                </c:pt>
                <c:pt idx="4847">
                  <c:v>70.398394342000003</c:v>
                </c:pt>
                <c:pt idx="4848">
                  <c:v>70.433749681999998</c:v>
                </c:pt>
                <c:pt idx="4849">
                  <c:v>70.469105021000004</c:v>
                </c:pt>
                <c:pt idx="4850">
                  <c:v>70.504460359999996</c:v>
                </c:pt>
                <c:pt idx="4851">
                  <c:v>70.539815699000002</c:v>
                </c:pt>
                <c:pt idx="4852">
                  <c:v>70.575171037999993</c:v>
                </c:pt>
                <c:pt idx="4853">
                  <c:v>70.610526376999999</c:v>
                </c:pt>
                <c:pt idx="4854">
                  <c:v>70.645881716000005</c:v>
                </c:pt>
                <c:pt idx="4855">
                  <c:v>70.681237054999997</c:v>
                </c:pt>
                <c:pt idx="4856">
                  <c:v>70.716592394000003</c:v>
                </c:pt>
                <c:pt idx="4857">
                  <c:v>70.751947732999994</c:v>
                </c:pt>
                <c:pt idx="4858">
                  <c:v>70.787303072</c:v>
                </c:pt>
                <c:pt idx="4859">
                  <c:v>70.822658411000006</c:v>
                </c:pt>
                <c:pt idx="4860">
                  <c:v>70.858013749999998</c:v>
                </c:pt>
                <c:pt idx="4861">
                  <c:v>70.893369089000004</c:v>
                </c:pt>
                <c:pt idx="4862">
                  <c:v>70.928724427999995</c:v>
                </c:pt>
                <c:pt idx="4863">
                  <c:v>70.964079767000001</c:v>
                </c:pt>
                <c:pt idx="4864">
                  <c:v>70.999435106999996</c:v>
                </c:pt>
                <c:pt idx="4865">
                  <c:v>71.034790446000002</c:v>
                </c:pt>
                <c:pt idx="4866">
                  <c:v>71.070145784999994</c:v>
                </c:pt>
                <c:pt idx="4867">
                  <c:v>71.105501124</c:v>
                </c:pt>
                <c:pt idx="4868">
                  <c:v>71.140856463000006</c:v>
                </c:pt>
                <c:pt idx="4869">
                  <c:v>71.176211801999997</c:v>
                </c:pt>
                <c:pt idx="4870">
                  <c:v>71.211567141000003</c:v>
                </c:pt>
                <c:pt idx="4871">
                  <c:v>71.246922479999995</c:v>
                </c:pt>
                <c:pt idx="4872">
                  <c:v>71.282277819000001</c:v>
                </c:pt>
                <c:pt idx="4873">
                  <c:v>71.317633158000007</c:v>
                </c:pt>
                <c:pt idx="4874">
                  <c:v>71.352988496999998</c:v>
                </c:pt>
                <c:pt idx="4875">
                  <c:v>71.388343836000004</c:v>
                </c:pt>
                <c:pt idx="4876">
                  <c:v>71.423699174999996</c:v>
                </c:pt>
                <c:pt idx="4877">
                  <c:v>71.459054514000002</c:v>
                </c:pt>
                <c:pt idx="4878">
                  <c:v>71.494409852999993</c:v>
                </c:pt>
                <c:pt idx="4879">
                  <c:v>71.529765191999999</c:v>
                </c:pt>
                <c:pt idx="4880">
                  <c:v>71.565120531000005</c:v>
                </c:pt>
                <c:pt idx="4881">
                  <c:v>71.600475871</c:v>
                </c:pt>
                <c:pt idx="4882">
                  <c:v>71.635831210000006</c:v>
                </c:pt>
                <c:pt idx="4883">
                  <c:v>71.671186548999998</c:v>
                </c:pt>
                <c:pt idx="4884">
                  <c:v>71.706541888000004</c:v>
                </c:pt>
                <c:pt idx="4885">
                  <c:v>71.741897226999995</c:v>
                </c:pt>
                <c:pt idx="4886">
                  <c:v>71.777252566000001</c:v>
                </c:pt>
                <c:pt idx="4887">
                  <c:v>71.812607904999993</c:v>
                </c:pt>
                <c:pt idx="4888">
                  <c:v>71.847963243999999</c:v>
                </c:pt>
                <c:pt idx="4889">
                  <c:v>71.883318583000005</c:v>
                </c:pt>
                <c:pt idx="4890">
                  <c:v>71.918673921999996</c:v>
                </c:pt>
                <c:pt idx="4891">
                  <c:v>71.954029261000002</c:v>
                </c:pt>
                <c:pt idx="4892">
                  <c:v>71.989384599999994</c:v>
                </c:pt>
                <c:pt idx="4893">
                  <c:v>72.024739939</c:v>
                </c:pt>
                <c:pt idx="4894">
                  <c:v>72.060095278000006</c:v>
                </c:pt>
                <c:pt idx="4895">
                  <c:v>72.095450616999997</c:v>
                </c:pt>
                <c:pt idx="4896">
                  <c:v>72.130805956000003</c:v>
                </c:pt>
                <c:pt idx="4897">
                  <c:v>72.166161294999995</c:v>
                </c:pt>
                <c:pt idx="4898">
                  <c:v>72.201516635000004</c:v>
                </c:pt>
                <c:pt idx="4899">
                  <c:v>72.236871973999996</c:v>
                </c:pt>
                <c:pt idx="4900">
                  <c:v>72.272227313000002</c:v>
                </c:pt>
                <c:pt idx="4901">
                  <c:v>72.307582651999994</c:v>
                </c:pt>
                <c:pt idx="4902">
                  <c:v>72.342937990999999</c:v>
                </c:pt>
                <c:pt idx="4903">
                  <c:v>72.378293330000005</c:v>
                </c:pt>
                <c:pt idx="4904">
                  <c:v>72.413648668999997</c:v>
                </c:pt>
                <c:pt idx="4905">
                  <c:v>72.449004008000003</c:v>
                </c:pt>
                <c:pt idx="4906">
                  <c:v>72.484359346999995</c:v>
                </c:pt>
                <c:pt idx="4907">
                  <c:v>72.519714686</c:v>
                </c:pt>
                <c:pt idx="4908">
                  <c:v>72.555070025000006</c:v>
                </c:pt>
                <c:pt idx="4909">
                  <c:v>72.590425363999998</c:v>
                </c:pt>
                <c:pt idx="4910">
                  <c:v>72.625780703000004</c:v>
                </c:pt>
                <c:pt idx="4911">
                  <c:v>72.661136041999995</c:v>
                </c:pt>
                <c:pt idx="4912">
                  <c:v>72.696491381000001</c:v>
                </c:pt>
                <c:pt idx="4913">
                  <c:v>72.731846719999993</c:v>
                </c:pt>
                <c:pt idx="4914">
                  <c:v>72.767202058999999</c:v>
                </c:pt>
                <c:pt idx="4915">
                  <c:v>72.802557398999994</c:v>
                </c:pt>
                <c:pt idx="4916">
                  <c:v>72.837912738</c:v>
                </c:pt>
                <c:pt idx="4917">
                  <c:v>72.873268077000006</c:v>
                </c:pt>
                <c:pt idx="4918">
                  <c:v>72.908623415999998</c:v>
                </c:pt>
                <c:pt idx="4919">
                  <c:v>72.943978755000003</c:v>
                </c:pt>
                <c:pt idx="4920">
                  <c:v>72.979334093999995</c:v>
                </c:pt>
                <c:pt idx="4921">
                  <c:v>73.014689433000001</c:v>
                </c:pt>
                <c:pt idx="4922">
                  <c:v>73.050044772000007</c:v>
                </c:pt>
                <c:pt idx="4923">
                  <c:v>73.085400110999998</c:v>
                </c:pt>
                <c:pt idx="4924">
                  <c:v>73.120755450000004</c:v>
                </c:pt>
                <c:pt idx="4925">
                  <c:v>73.156110788999996</c:v>
                </c:pt>
                <c:pt idx="4926">
                  <c:v>73.191466128000002</c:v>
                </c:pt>
                <c:pt idx="4927">
                  <c:v>73.226821466999994</c:v>
                </c:pt>
                <c:pt idx="4928">
                  <c:v>73.262176805999999</c:v>
                </c:pt>
                <c:pt idx="4929">
                  <c:v>73.297532145000005</c:v>
                </c:pt>
                <c:pt idx="4930">
                  <c:v>73.332887483999997</c:v>
                </c:pt>
                <c:pt idx="4931">
                  <c:v>73.368242823000003</c:v>
                </c:pt>
                <c:pt idx="4932">
                  <c:v>73.403598162999998</c:v>
                </c:pt>
                <c:pt idx="4933">
                  <c:v>73.438953502000004</c:v>
                </c:pt>
                <c:pt idx="4934">
                  <c:v>73.474308840999996</c:v>
                </c:pt>
                <c:pt idx="4935">
                  <c:v>73.509664180000001</c:v>
                </c:pt>
                <c:pt idx="4936">
                  <c:v>73.545019518999993</c:v>
                </c:pt>
                <c:pt idx="4937">
                  <c:v>73.580374857999999</c:v>
                </c:pt>
                <c:pt idx="4938">
                  <c:v>73.615730197000005</c:v>
                </c:pt>
                <c:pt idx="4939">
                  <c:v>73.651085535999997</c:v>
                </c:pt>
                <c:pt idx="4940">
                  <c:v>73.686440875000002</c:v>
                </c:pt>
                <c:pt idx="4941">
                  <c:v>73.721796213999994</c:v>
                </c:pt>
                <c:pt idx="4942">
                  <c:v>73.757151553</c:v>
                </c:pt>
                <c:pt idx="4943">
                  <c:v>73.792506892000006</c:v>
                </c:pt>
                <c:pt idx="4944">
                  <c:v>73.827862230999997</c:v>
                </c:pt>
                <c:pt idx="4945">
                  <c:v>73.863217570000003</c:v>
                </c:pt>
                <c:pt idx="4946">
                  <c:v>73.898572908999995</c:v>
                </c:pt>
                <c:pt idx="4947">
                  <c:v>73.933928248000001</c:v>
                </c:pt>
                <c:pt idx="4948">
                  <c:v>73.969283587000007</c:v>
                </c:pt>
                <c:pt idx="4949">
                  <c:v>74.004638927000002</c:v>
                </c:pt>
                <c:pt idx="4950">
                  <c:v>74.039994265999994</c:v>
                </c:pt>
                <c:pt idx="4951">
                  <c:v>74.075349605</c:v>
                </c:pt>
                <c:pt idx="4952">
                  <c:v>74.110704944000005</c:v>
                </c:pt>
                <c:pt idx="4953">
                  <c:v>74.146060282999997</c:v>
                </c:pt>
                <c:pt idx="4954">
                  <c:v>74.181415622000003</c:v>
                </c:pt>
                <c:pt idx="4955">
                  <c:v>74.216770960999995</c:v>
                </c:pt>
                <c:pt idx="4956">
                  <c:v>74.2521263</c:v>
                </c:pt>
                <c:pt idx="4957">
                  <c:v>74.287481639000006</c:v>
                </c:pt>
                <c:pt idx="4958">
                  <c:v>74.322836977999998</c:v>
                </c:pt>
                <c:pt idx="4959">
                  <c:v>74.358192317000004</c:v>
                </c:pt>
                <c:pt idx="4960">
                  <c:v>74.393547655999996</c:v>
                </c:pt>
                <c:pt idx="4961">
                  <c:v>74.428902995000001</c:v>
                </c:pt>
                <c:pt idx="4962">
                  <c:v>74.464258333999993</c:v>
                </c:pt>
                <c:pt idx="4963">
                  <c:v>74.499613672999999</c:v>
                </c:pt>
                <c:pt idx="4964">
                  <c:v>74.534969012000005</c:v>
                </c:pt>
                <c:pt idx="4965">
                  <c:v>74.570324350999996</c:v>
                </c:pt>
                <c:pt idx="4966">
                  <c:v>74.605679691000006</c:v>
                </c:pt>
                <c:pt idx="4967">
                  <c:v>74.641035029999998</c:v>
                </c:pt>
                <c:pt idx="4968">
                  <c:v>74.676390369000003</c:v>
                </c:pt>
                <c:pt idx="4969">
                  <c:v>74.711745707999995</c:v>
                </c:pt>
                <c:pt idx="4970">
                  <c:v>74.747101047000001</c:v>
                </c:pt>
                <c:pt idx="4971">
                  <c:v>74.782456386000007</c:v>
                </c:pt>
                <c:pt idx="4972">
                  <c:v>74.817811724999999</c:v>
                </c:pt>
                <c:pt idx="4973">
                  <c:v>74.853167064000004</c:v>
                </c:pt>
                <c:pt idx="4974">
                  <c:v>74.888522402999996</c:v>
                </c:pt>
                <c:pt idx="4975">
                  <c:v>74.923877742000002</c:v>
                </c:pt>
                <c:pt idx="4976">
                  <c:v>74.959233080999994</c:v>
                </c:pt>
                <c:pt idx="4977">
                  <c:v>74.994588419999999</c:v>
                </c:pt>
                <c:pt idx="4978">
                  <c:v>75.029943759000005</c:v>
                </c:pt>
                <c:pt idx="4979">
                  <c:v>75.065299097999997</c:v>
                </c:pt>
                <c:pt idx="4980">
                  <c:v>75.100654437000003</c:v>
                </c:pt>
                <c:pt idx="4981">
                  <c:v>75.136009775999995</c:v>
                </c:pt>
                <c:pt idx="4982">
                  <c:v>75.171365116000004</c:v>
                </c:pt>
                <c:pt idx="4983">
                  <c:v>75.206720454999996</c:v>
                </c:pt>
                <c:pt idx="4984">
                  <c:v>75.242075794000002</c:v>
                </c:pt>
                <c:pt idx="4985">
                  <c:v>75.277431132999993</c:v>
                </c:pt>
                <c:pt idx="4986">
                  <c:v>75.312786471999999</c:v>
                </c:pt>
                <c:pt idx="4987">
                  <c:v>75.348141811000005</c:v>
                </c:pt>
                <c:pt idx="4988">
                  <c:v>75.383497149999997</c:v>
                </c:pt>
                <c:pt idx="4989">
                  <c:v>75.418852489000002</c:v>
                </c:pt>
                <c:pt idx="4990">
                  <c:v>75.454207827999994</c:v>
                </c:pt>
                <c:pt idx="4991">
                  <c:v>75.489563167</c:v>
                </c:pt>
                <c:pt idx="4992">
                  <c:v>75.524918506000006</c:v>
                </c:pt>
                <c:pt idx="4993">
                  <c:v>75.560273844999998</c:v>
                </c:pt>
                <c:pt idx="4994">
                  <c:v>75.595629184000003</c:v>
                </c:pt>
                <c:pt idx="4995">
                  <c:v>75.630984522999995</c:v>
                </c:pt>
                <c:pt idx="4996">
                  <c:v>75.666339862000001</c:v>
                </c:pt>
                <c:pt idx="4997">
                  <c:v>75.701695201000007</c:v>
                </c:pt>
                <c:pt idx="4998">
                  <c:v>75.737050539999998</c:v>
                </c:pt>
                <c:pt idx="4999">
                  <c:v>75.772405879999994</c:v>
                </c:pt>
                <c:pt idx="5000">
                  <c:v>75.807761219</c:v>
                </c:pt>
                <c:pt idx="5001">
                  <c:v>75.843116558000006</c:v>
                </c:pt>
                <c:pt idx="5002">
                  <c:v>75.878471896999997</c:v>
                </c:pt>
                <c:pt idx="5003">
                  <c:v>75.913827236000003</c:v>
                </c:pt>
                <c:pt idx="5004">
                  <c:v>75.949182574999995</c:v>
                </c:pt>
                <c:pt idx="5005">
                  <c:v>75.984537914000001</c:v>
                </c:pt>
                <c:pt idx="5006">
                  <c:v>76.019893253000006</c:v>
                </c:pt>
                <c:pt idx="5007">
                  <c:v>76.055248591999998</c:v>
                </c:pt>
                <c:pt idx="5008">
                  <c:v>76.090603931000004</c:v>
                </c:pt>
                <c:pt idx="5009">
                  <c:v>76.125959269999996</c:v>
                </c:pt>
                <c:pt idx="5010">
                  <c:v>76.161314609000001</c:v>
                </c:pt>
                <c:pt idx="5011">
                  <c:v>76.196669947999993</c:v>
                </c:pt>
                <c:pt idx="5012">
                  <c:v>76.232025286999999</c:v>
                </c:pt>
                <c:pt idx="5013">
                  <c:v>76.267380626000005</c:v>
                </c:pt>
                <c:pt idx="5014">
                  <c:v>76.302735964999997</c:v>
                </c:pt>
                <c:pt idx="5015">
                  <c:v>76.338091304000002</c:v>
                </c:pt>
                <c:pt idx="5016">
                  <c:v>76.373446643999998</c:v>
                </c:pt>
                <c:pt idx="5017">
                  <c:v>76.408801983000004</c:v>
                </c:pt>
                <c:pt idx="5018">
                  <c:v>76.444157321999995</c:v>
                </c:pt>
                <c:pt idx="5019">
                  <c:v>76.479512661000001</c:v>
                </c:pt>
                <c:pt idx="5020">
                  <c:v>76.514868000000007</c:v>
                </c:pt>
                <c:pt idx="5021">
                  <c:v>76.550223338999999</c:v>
                </c:pt>
                <c:pt idx="5022">
                  <c:v>76.585578678000005</c:v>
                </c:pt>
                <c:pt idx="5023">
                  <c:v>76.620934016999996</c:v>
                </c:pt>
                <c:pt idx="5024">
                  <c:v>76.656289356000002</c:v>
                </c:pt>
                <c:pt idx="5025">
                  <c:v>76.691644694999994</c:v>
                </c:pt>
                <c:pt idx="5026">
                  <c:v>76.727000034</c:v>
                </c:pt>
                <c:pt idx="5027">
                  <c:v>76.762355373000005</c:v>
                </c:pt>
                <c:pt idx="5028">
                  <c:v>76.797710711999997</c:v>
                </c:pt>
                <c:pt idx="5029">
                  <c:v>76.833066051000003</c:v>
                </c:pt>
                <c:pt idx="5030">
                  <c:v>76.868421389999995</c:v>
                </c:pt>
                <c:pt idx="5031">
                  <c:v>76.903776729000001</c:v>
                </c:pt>
                <c:pt idx="5032">
                  <c:v>76.939132068000006</c:v>
                </c:pt>
                <c:pt idx="5033">
                  <c:v>76.974487408000002</c:v>
                </c:pt>
                <c:pt idx="5034">
                  <c:v>77.009842746999993</c:v>
                </c:pt>
                <c:pt idx="5035">
                  <c:v>77.045198085999999</c:v>
                </c:pt>
                <c:pt idx="5036">
                  <c:v>77.080553425000005</c:v>
                </c:pt>
                <c:pt idx="5037">
                  <c:v>77.115908763999997</c:v>
                </c:pt>
                <c:pt idx="5038">
                  <c:v>77.151264103000003</c:v>
                </c:pt>
                <c:pt idx="5039">
                  <c:v>77.186619441999994</c:v>
                </c:pt>
                <c:pt idx="5040">
                  <c:v>77.221974781</c:v>
                </c:pt>
                <c:pt idx="5041">
                  <c:v>77.257330120000006</c:v>
                </c:pt>
                <c:pt idx="5042">
                  <c:v>77.292685458999998</c:v>
                </c:pt>
                <c:pt idx="5043">
                  <c:v>77.328040798000004</c:v>
                </c:pt>
                <c:pt idx="5044">
                  <c:v>77.363396136999995</c:v>
                </c:pt>
                <c:pt idx="5045">
                  <c:v>77.398751476000001</c:v>
                </c:pt>
                <c:pt idx="5046">
                  <c:v>77.434106815000007</c:v>
                </c:pt>
                <c:pt idx="5047">
                  <c:v>77.469462153999999</c:v>
                </c:pt>
                <c:pt idx="5048">
                  <c:v>77.504817493000004</c:v>
                </c:pt>
                <c:pt idx="5049">
                  <c:v>77.540172831999996</c:v>
                </c:pt>
                <c:pt idx="5050">
                  <c:v>77.575528172000006</c:v>
                </c:pt>
                <c:pt idx="5051">
                  <c:v>77.610883510999997</c:v>
                </c:pt>
                <c:pt idx="5052">
                  <c:v>77.646238850000003</c:v>
                </c:pt>
                <c:pt idx="5053">
                  <c:v>77.681594188999995</c:v>
                </c:pt>
                <c:pt idx="5054">
                  <c:v>77.716949528000001</c:v>
                </c:pt>
                <c:pt idx="5055">
                  <c:v>77.752304867000007</c:v>
                </c:pt>
                <c:pt idx="5056">
                  <c:v>77.787660205999998</c:v>
                </c:pt>
                <c:pt idx="5057">
                  <c:v>77.823015545000004</c:v>
                </c:pt>
                <c:pt idx="5058">
                  <c:v>77.858370883999996</c:v>
                </c:pt>
                <c:pt idx="5059">
                  <c:v>77.893726223000002</c:v>
                </c:pt>
                <c:pt idx="5060">
                  <c:v>77.929081561999993</c:v>
                </c:pt>
                <c:pt idx="5061">
                  <c:v>77.964436900999999</c:v>
                </c:pt>
                <c:pt idx="5062">
                  <c:v>77.999792240000005</c:v>
                </c:pt>
                <c:pt idx="5063">
                  <c:v>78.035147578999997</c:v>
                </c:pt>
                <c:pt idx="5064">
                  <c:v>78.070502918000003</c:v>
                </c:pt>
                <c:pt idx="5065">
                  <c:v>78.105858256999994</c:v>
                </c:pt>
                <c:pt idx="5066">
                  <c:v>78.141213596</c:v>
                </c:pt>
                <c:pt idx="5067">
                  <c:v>78.176568935999995</c:v>
                </c:pt>
                <c:pt idx="5068">
                  <c:v>78.211924275000001</c:v>
                </c:pt>
                <c:pt idx="5069">
                  <c:v>78.247279614000007</c:v>
                </c:pt>
                <c:pt idx="5070">
                  <c:v>78.282634952999999</c:v>
                </c:pt>
                <c:pt idx="5071">
                  <c:v>78.317990292000005</c:v>
                </c:pt>
                <c:pt idx="5072">
                  <c:v>78.353345630999996</c:v>
                </c:pt>
                <c:pt idx="5073">
                  <c:v>78.388700970000002</c:v>
                </c:pt>
                <c:pt idx="5074">
                  <c:v>78.424056308999994</c:v>
                </c:pt>
                <c:pt idx="5075">
                  <c:v>78.459411648</c:v>
                </c:pt>
                <c:pt idx="5076">
                  <c:v>78.494766987000006</c:v>
                </c:pt>
                <c:pt idx="5077">
                  <c:v>78.530122325999997</c:v>
                </c:pt>
                <c:pt idx="5078">
                  <c:v>78.565477665000003</c:v>
                </c:pt>
                <c:pt idx="5079">
                  <c:v>78.600833003999995</c:v>
                </c:pt>
                <c:pt idx="5080">
                  <c:v>78.636188343000001</c:v>
                </c:pt>
                <c:pt idx="5081">
                  <c:v>78.671543682000006</c:v>
                </c:pt>
                <c:pt idx="5082">
                  <c:v>78.706899020999998</c:v>
                </c:pt>
                <c:pt idx="5083">
                  <c:v>78.742254360000004</c:v>
                </c:pt>
                <c:pt idx="5084">
                  <c:v>78.777609699999999</c:v>
                </c:pt>
                <c:pt idx="5085">
                  <c:v>78.812965039000005</c:v>
                </c:pt>
                <c:pt idx="5086">
                  <c:v>78.848320377999997</c:v>
                </c:pt>
                <c:pt idx="5087">
                  <c:v>78.883675717000003</c:v>
                </c:pt>
                <c:pt idx="5088">
                  <c:v>78.919031055999994</c:v>
                </c:pt>
                <c:pt idx="5089">
                  <c:v>78.954386395</c:v>
                </c:pt>
                <c:pt idx="5090">
                  <c:v>78.989741734000006</c:v>
                </c:pt>
                <c:pt idx="5091">
                  <c:v>79.025097072999998</c:v>
                </c:pt>
                <c:pt idx="5092">
                  <c:v>79.060452412000004</c:v>
                </c:pt>
                <c:pt idx="5093">
                  <c:v>79.095807750999995</c:v>
                </c:pt>
                <c:pt idx="5094">
                  <c:v>79.131163090000001</c:v>
                </c:pt>
                <c:pt idx="5095">
                  <c:v>79.166518429000007</c:v>
                </c:pt>
                <c:pt idx="5096">
                  <c:v>79.201873767999999</c:v>
                </c:pt>
                <c:pt idx="5097">
                  <c:v>79.237229107000005</c:v>
                </c:pt>
                <c:pt idx="5098">
                  <c:v>79.272584445999996</c:v>
                </c:pt>
                <c:pt idx="5099">
                  <c:v>79.307939785000002</c:v>
                </c:pt>
                <c:pt idx="5100">
                  <c:v>79.343295124999997</c:v>
                </c:pt>
                <c:pt idx="5101">
                  <c:v>79.378650464000003</c:v>
                </c:pt>
                <c:pt idx="5102">
                  <c:v>79.414005802999995</c:v>
                </c:pt>
                <c:pt idx="5103">
                  <c:v>79.449361142000001</c:v>
                </c:pt>
                <c:pt idx="5104">
                  <c:v>79.484716481000007</c:v>
                </c:pt>
                <c:pt idx="5105">
                  <c:v>79.520071819999998</c:v>
                </c:pt>
                <c:pt idx="5106">
                  <c:v>79.555427159000004</c:v>
                </c:pt>
                <c:pt idx="5107">
                  <c:v>79.590782497999996</c:v>
                </c:pt>
                <c:pt idx="5108">
                  <c:v>79.626137837000002</c:v>
                </c:pt>
                <c:pt idx="5109">
                  <c:v>79.661493175999993</c:v>
                </c:pt>
                <c:pt idx="5110">
                  <c:v>79.696848514999999</c:v>
                </c:pt>
                <c:pt idx="5111">
                  <c:v>79.732203854000005</c:v>
                </c:pt>
                <c:pt idx="5112">
                  <c:v>79.767559192999997</c:v>
                </c:pt>
                <c:pt idx="5113">
                  <c:v>79.802914532000003</c:v>
                </c:pt>
                <c:pt idx="5114">
                  <c:v>79.838269870999994</c:v>
                </c:pt>
                <c:pt idx="5115">
                  <c:v>79.87362521</c:v>
                </c:pt>
                <c:pt idx="5116">
                  <c:v>79.908980549000006</c:v>
                </c:pt>
                <c:pt idx="5117">
                  <c:v>79.944335889000001</c:v>
                </c:pt>
                <c:pt idx="5118">
                  <c:v>79.979691227999993</c:v>
                </c:pt>
                <c:pt idx="5119">
                  <c:v>80.015046566999999</c:v>
                </c:pt>
                <c:pt idx="5120">
                  <c:v>80.050401906000005</c:v>
                </c:pt>
                <c:pt idx="5121">
                  <c:v>80.085757244999996</c:v>
                </c:pt>
                <c:pt idx="5122">
                  <c:v>80.121112584000002</c:v>
                </c:pt>
                <c:pt idx="5123">
                  <c:v>80.156467922999994</c:v>
                </c:pt>
                <c:pt idx="5124">
                  <c:v>80.191823262</c:v>
                </c:pt>
                <c:pt idx="5125">
                  <c:v>80.227178601000006</c:v>
                </c:pt>
                <c:pt idx="5126">
                  <c:v>80.262533939999997</c:v>
                </c:pt>
                <c:pt idx="5127">
                  <c:v>80.297889279000003</c:v>
                </c:pt>
                <c:pt idx="5128">
                  <c:v>80.333244617999995</c:v>
                </c:pt>
                <c:pt idx="5129">
                  <c:v>80.368599957000001</c:v>
                </c:pt>
                <c:pt idx="5130">
                  <c:v>80.403955296000007</c:v>
                </c:pt>
                <c:pt idx="5131">
                  <c:v>80.439310634999998</c:v>
                </c:pt>
                <c:pt idx="5132">
                  <c:v>80.474665974000004</c:v>
                </c:pt>
                <c:pt idx="5133">
                  <c:v>80.510021312999996</c:v>
                </c:pt>
                <c:pt idx="5134">
                  <c:v>80.545376653000005</c:v>
                </c:pt>
                <c:pt idx="5135">
                  <c:v>80.580731991999997</c:v>
                </c:pt>
                <c:pt idx="5136">
                  <c:v>80.616087331000003</c:v>
                </c:pt>
                <c:pt idx="5137">
                  <c:v>80.651442669999994</c:v>
                </c:pt>
                <c:pt idx="5138">
                  <c:v>80.686798009</c:v>
                </c:pt>
                <c:pt idx="5139">
                  <c:v>80.722153348000006</c:v>
                </c:pt>
                <c:pt idx="5140">
                  <c:v>80.757508686999998</c:v>
                </c:pt>
                <c:pt idx="5141">
                  <c:v>80.792864026000004</c:v>
                </c:pt>
                <c:pt idx="5142">
                  <c:v>80.828219364999995</c:v>
                </c:pt>
                <c:pt idx="5143">
                  <c:v>80.863574704000001</c:v>
                </c:pt>
                <c:pt idx="5144">
                  <c:v>80.898930042999993</c:v>
                </c:pt>
                <c:pt idx="5145">
                  <c:v>80.934285381999999</c:v>
                </c:pt>
                <c:pt idx="5146">
                  <c:v>80.969640721000005</c:v>
                </c:pt>
                <c:pt idx="5147">
                  <c:v>81.004996059999996</c:v>
                </c:pt>
                <c:pt idx="5148">
                  <c:v>81.040351399000002</c:v>
                </c:pt>
                <c:pt idx="5149">
                  <c:v>81.075706737999994</c:v>
                </c:pt>
                <c:pt idx="5150">
                  <c:v>81.111062077</c:v>
                </c:pt>
                <c:pt idx="5151">
                  <c:v>81.146417416999995</c:v>
                </c:pt>
                <c:pt idx="5152">
                  <c:v>81.181772756000001</c:v>
                </c:pt>
                <c:pt idx="5153">
                  <c:v>81.217128095000007</c:v>
                </c:pt>
                <c:pt idx="5154">
                  <c:v>81.252483433999998</c:v>
                </c:pt>
                <c:pt idx="5155">
                  <c:v>81.287838773000004</c:v>
                </c:pt>
                <c:pt idx="5156">
                  <c:v>81.323194111999996</c:v>
                </c:pt>
                <c:pt idx="5157">
                  <c:v>81.358549451000002</c:v>
                </c:pt>
                <c:pt idx="5158">
                  <c:v>81.393904789999993</c:v>
                </c:pt>
                <c:pt idx="5159">
                  <c:v>81.429260128999999</c:v>
                </c:pt>
                <c:pt idx="5160">
                  <c:v>81.464615468000005</c:v>
                </c:pt>
                <c:pt idx="5161">
                  <c:v>81.499970806999997</c:v>
                </c:pt>
                <c:pt idx="5162">
                  <c:v>81.535326146000003</c:v>
                </c:pt>
                <c:pt idx="5163">
                  <c:v>81.570681484999994</c:v>
                </c:pt>
                <c:pt idx="5164">
                  <c:v>81.606036824</c:v>
                </c:pt>
                <c:pt idx="5165">
                  <c:v>81.641392163000006</c:v>
                </c:pt>
                <c:pt idx="5166">
                  <c:v>81.676747501999998</c:v>
                </c:pt>
                <c:pt idx="5167">
                  <c:v>81.712102841000004</c:v>
                </c:pt>
                <c:pt idx="5168">
                  <c:v>81.747458180999999</c:v>
                </c:pt>
                <c:pt idx="5169">
                  <c:v>81.782813520000005</c:v>
                </c:pt>
                <c:pt idx="5170">
                  <c:v>81.818168858999996</c:v>
                </c:pt>
                <c:pt idx="5171">
                  <c:v>81.853524198000002</c:v>
                </c:pt>
                <c:pt idx="5172">
                  <c:v>81.888879536999994</c:v>
                </c:pt>
                <c:pt idx="5173">
                  <c:v>81.924234876</c:v>
                </c:pt>
                <c:pt idx="5174">
                  <c:v>81.959590215000006</c:v>
                </c:pt>
                <c:pt idx="5175">
                  <c:v>81.994945553999997</c:v>
                </c:pt>
                <c:pt idx="5176">
                  <c:v>82.030300893000003</c:v>
                </c:pt>
                <c:pt idx="5177">
                  <c:v>82.065656231999995</c:v>
                </c:pt>
                <c:pt idx="5178">
                  <c:v>82.101011571000001</c:v>
                </c:pt>
                <c:pt idx="5179">
                  <c:v>82.136366910000007</c:v>
                </c:pt>
                <c:pt idx="5180">
                  <c:v>82.171722248999998</c:v>
                </c:pt>
                <c:pt idx="5181">
                  <c:v>82.207077588000004</c:v>
                </c:pt>
                <c:pt idx="5182">
                  <c:v>82.242432926999996</c:v>
                </c:pt>
                <c:pt idx="5183">
                  <c:v>82.277788266000002</c:v>
                </c:pt>
                <c:pt idx="5184">
                  <c:v>82.313143604999993</c:v>
                </c:pt>
                <c:pt idx="5185">
                  <c:v>82.348498945000003</c:v>
                </c:pt>
                <c:pt idx="5186">
                  <c:v>82.383854283999995</c:v>
                </c:pt>
                <c:pt idx="5187">
                  <c:v>82.419209623</c:v>
                </c:pt>
                <c:pt idx="5188">
                  <c:v>82.454564962000006</c:v>
                </c:pt>
                <c:pt idx="5189">
                  <c:v>82.489920300999998</c:v>
                </c:pt>
                <c:pt idx="5190">
                  <c:v>82.525275640000004</c:v>
                </c:pt>
                <c:pt idx="5191">
                  <c:v>82.560630978999995</c:v>
                </c:pt>
                <c:pt idx="5192">
                  <c:v>82.595986318000001</c:v>
                </c:pt>
                <c:pt idx="5193">
                  <c:v>82.631341656999993</c:v>
                </c:pt>
                <c:pt idx="5194">
                  <c:v>82.666696995999999</c:v>
                </c:pt>
                <c:pt idx="5195">
                  <c:v>82.702052335000005</c:v>
                </c:pt>
                <c:pt idx="5196">
                  <c:v>82.737407673999996</c:v>
                </c:pt>
                <c:pt idx="5197">
                  <c:v>82.772763013000002</c:v>
                </c:pt>
                <c:pt idx="5198">
                  <c:v>82.808118351999994</c:v>
                </c:pt>
                <c:pt idx="5199">
                  <c:v>82.843473691</c:v>
                </c:pt>
                <c:pt idx="5200">
                  <c:v>82.878829030000006</c:v>
                </c:pt>
                <c:pt idx="5201">
                  <c:v>82.914184368999997</c:v>
                </c:pt>
                <c:pt idx="5202">
                  <c:v>82.949539709000007</c:v>
                </c:pt>
                <c:pt idx="5203">
                  <c:v>82.984895047999998</c:v>
                </c:pt>
                <c:pt idx="5204">
                  <c:v>83.020250387000004</c:v>
                </c:pt>
                <c:pt idx="5205">
                  <c:v>83.055605725999996</c:v>
                </c:pt>
                <c:pt idx="5206">
                  <c:v>83.090961065000002</c:v>
                </c:pt>
                <c:pt idx="5207">
                  <c:v>83.126316403999994</c:v>
                </c:pt>
                <c:pt idx="5208">
                  <c:v>83.161671742999999</c:v>
                </c:pt>
                <c:pt idx="5209">
                  <c:v>83.197027082000005</c:v>
                </c:pt>
                <c:pt idx="5210">
                  <c:v>83.232382420999997</c:v>
                </c:pt>
                <c:pt idx="5211">
                  <c:v>83.267737760000003</c:v>
                </c:pt>
                <c:pt idx="5212">
                  <c:v>83.303093098999994</c:v>
                </c:pt>
                <c:pt idx="5213">
                  <c:v>83.338448438</c:v>
                </c:pt>
                <c:pt idx="5214">
                  <c:v>83.373803777000006</c:v>
                </c:pt>
                <c:pt idx="5215">
                  <c:v>83.409159115999998</c:v>
                </c:pt>
                <c:pt idx="5216">
                  <c:v>83.444514455000004</c:v>
                </c:pt>
                <c:pt idx="5217">
                  <c:v>83.479869793999995</c:v>
                </c:pt>
                <c:pt idx="5218">
                  <c:v>83.515225134000005</c:v>
                </c:pt>
                <c:pt idx="5219">
                  <c:v>83.550580472999997</c:v>
                </c:pt>
                <c:pt idx="5220">
                  <c:v>83.585935812000002</c:v>
                </c:pt>
                <c:pt idx="5221">
                  <c:v>83.621291150999994</c:v>
                </c:pt>
                <c:pt idx="5222">
                  <c:v>83.65664649</c:v>
                </c:pt>
                <c:pt idx="5223">
                  <c:v>83.692001829000006</c:v>
                </c:pt>
                <c:pt idx="5224">
                  <c:v>83.727357167999998</c:v>
                </c:pt>
                <c:pt idx="5225">
                  <c:v>83.762712507000003</c:v>
                </c:pt>
                <c:pt idx="5226">
                  <c:v>83.798067845999995</c:v>
                </c:pt>
                <c:pt idx="5227">
                  <c:v>83.833423185000001</c:v>
                </c:pt>
                <c:pt idx="5228">
                  <c:v>83.868778524000007</c:v>
                </c:pt>
                <c:pt idx="5229">
                  <c:v>83.904133862999998</c:v>
                </c:pt>
                <c:pt idx="5230">
                  <c:v>83.939489202000004</c:v>
                </c:pt>
                <c:pt idx="5231">
                  <c:v>83.974844540999996</c:v>
                </c:pt>
                <c:pt idx="5232">
                  <c:v>84.010199880000002</c:v>
                </c:pt>
                <c:pt idx="5233">
                  <c:v>84.045555218999993</c:v>
                </c:pt>
                <c:pt idx="5234">
                  <c:v>84.080910557999999</c:v>
                </c:pt>
                <c:pt idx="5235">
                  <c:v>84.116265897999995</c:v>
                </c:pt>
                <c:pt idx="5236">
                  <c:v>84.151621237000001</c:v>
                </c:pt>
                <c:pt idx="5237">
                  <c:v>84.186976576000006</c:v>
                </c:pt>
                <c:pt idx="5238">
                  <c:v>84.222331914999998</c:v>
                </c:pt>
                <c:pt idx="5239">
                  <c:v>84.257687254000004</c:v>
                </c:pt>
                <c:pt idx="5240">
                  <c:v>84.293042592999996</c:v>
                </c:pt>
                <c:pt idx="5241">
                  <c:v>84.328397932000001</c:v>
                </c:pt>
                <c:pt idx="5242">
                  <c:v>84.363753270999993</c:v>
                </c:pt>
                <c:pt idx="5243">
                  <c:v>84.399108609999999</c:v>
                </c:pt>
                <c:pt idx="5244">
                  <c:v>84.434463949000005</c:v>
                </c:pt>
                <c:pt idx="5245">
                  <c:v>84.469819287999997</c:v>
                </c:pt>
                <c:pt idx="5246">
                  <c:v>84.505174627000002</c:v>
                </c:pt>
                <c:pt idx="5247">
                  <c:v>84.540529965999994</c:v>
                </c:pt>
                <c:pt idx="5248">
                  <c:v>84.575885305</c:v>
                </c:pt>
                <c:pt idx="5249">
                  <c:v>84.611240644000006</c:v>
                </c:pt>
                <c:pt idx="5250">
                  <c:v>84.646595982999997</c:v>
                </c:pt>
                <c:pt idx="5251">
                  <c:v>84.681951322000003</c:v>
                </c:pt>
                <c:pt idx="5252">
                  <c:v>84.717306661999999</c:v>
                </c:pt>
                <c:pt idx="5253">
                  <c:v>84.752662001000004</c:v>
                </c:pt>
                <c:pt idx="5254">
                  <c:v>84.788017339999996</c:v>
                </c:pt>
                <c:pt idx="5255">
                  <c:v>84.823372679000002</c:v>
                </c:pt>
                <c:pt idx="5256">
                  <c:v>84.858728017999994</c:v>
                </c:pt>
                <c:pt idx="5257">
                  <c:v>84.894083357</c:v>
                </c:pt>
                <c:pt idx="5258">
                  <c:v>84.929438696000005</c:v>
                </c:pt>
                <c:pt idx="5259">
                  <c:v>84.964794034999997</c:v>
                </c:pt>
                <c:pt idx="5260">
                  <c:v>85.000149374000003</c:v>
                </c:pt>
                <c:pt idx="5261">
                  <c:v>85.035504712999995</c:v>
                </c:pt>
                <c:pt idx="5262">
                  <c:v>85.070860052</c:v>
                </c:pt>
                <c:pt idx="5263">
                  <c:v>85.106215391000006</c:v>
                </c:pt>
                <c:pt idx="5264">
                  <c:v>85.141570729999998</c:v>
                </c:pt>
                <c:pt idx="5265">
                  <c:v>85.176926069000004</c:v>
                </c:pt>
                <c:pt idx="5266">
                  <c:v>85.212281407999996</c:v>
                </c:pt>
                <c:pt idx="5267">
                  <c:v>85.247636747000001</c:v>
                </c:pt>
                <c:pt idx="5268">
                  <c:v>85.282992085999993</c:v>
                </c:pt>
                <c:pt idx="5269">
                  <c:v>85.318347426000003</c:v>
                </c:pt>
                <c:pt idx="5270">
                  <c:v>85.353702764999994</c:v>
                </c:pt>
                <c:pt idx="5271">
                  <c:v>85.389058104</c:v>
                </c:pt>
                <c:pt idx="5272">
                  <c:v>85.424413443000006</c:v>
                </c:pt>
                <c:pt idx="5273">
                  <c:v>85.459768781999998</c:v>
                </c:pt>
                <c:pt idx="5274">
                  <c:v>85.495124121000003</c:v>
                </c:pt>
                <c:pt idx="5275">
                  <c:v>85.530479459999995</c:v>
                </c:pt>
                <c:pt idx="5276">
                  <c:v>85.565834799000001</c:v>
                </c:pt>
                <c:pt idx="5277">
                  <c:v>85.601190138000007</c:v>
                </c:pt>
                <c:pt idx="5278">
                  <c:v>85.636545476999999</c:v>
                </c:pt>
                <c:pt idx="5279">
                  <c:v>85.671900816000004</c:v>
                </c:pt>
                <c:pt idx="5280">
                  <c:v>85.707256154999996</c:v>
                </c:pt>
                <c:pt idx="5281">
                  <c:v>85.742611494000002</c:v>
                </c:pt>
                <c:pt idx="5282">
                  <c:v>85.777966832999994</c:v>
                </c:pt>
                <c:pt idx="5283">
                  <c:v>85.813322171999999</c:v>
                </c:pt>
                <c:pt idx="5284">
                  <c:v>85.848677511000005</c:v>
                </c:pt>
                <c:pt idx="5285">
                  <c:v>85.884032849999997</c:v>
                </c:pt>
                <c:pt idx="5286">
                  <c:v>85.919388190000006</c:v>
                </c:pt>
                <c:pt idx="5287">
                  <c:v>85.954743528999998</c:v>
                </c:pt>
                <c:pt idx="5288">
                  <c:v>85.990098868000004</c:v>
                </c:pt>
                <c:pt idx="5289">
                  <c:v>86.025454206999996</c:v>
                </c:pt>
                <c:pt idx="5290">
                  <c:v>86.060809546000002</c:v>
                </c:pt>
                <c:pt idx="5291">
                  <c:v>86.096164884999993</c:v>
                </c:pt>
                <c:pt idx="5292">
                  <c:v>86.131520223999999</c:v>
                </c:pt>
                <c:pt idx="5293">
                  <c:v>86.166875563000005</c:v>
                </c:pt>
                <c:pt idx="5294">
                  <c:v>86.202230901999997</c:v>
                </c:pt>
                <c:pt idx="5295">
                  <c:v>86.237586241000002</c:v>
                </c:pt>
                <c:pt idx="5296">
                  <c:v>86.272941579999994</c:v>
                </c:pt>
                <c:pt idx="5297">
                  <c:v>86.308296919</c:v>
                </c:pt>
                <c:pt idx="5298">
                  <c:v>86.343652258000006</c:v>
                </c:pt>
                <c:pt idx="5299">
                  <c:v>86.379007596999998</c:v>
                </c:pt>
                <c:pt idx="5300">
                  <c:v>86.414362936000003</c:v>
                </c:pt>
                <c:pt idx="5301">
                  <c:v>86.449718274999995</c:v>
                </c:pt>
                <c:pt idx="5302">
                  <c:v>86.485073614000001</c:v>
                </c:pt>
                <c:pt idx="5303">
                  <c:v>86.520428953999996</c:v>
                </c:pt>
                <c:pt idx="5304">
                  <c:v>86.555784293000002</c:v>
                </c:pt>
                <c:pt idx="5305">
                  <c:v>86.591139631999994</c:v>
                </c:pt>
                <c:pt idx="5306">
                  <c:v>86.626494971</c:v>
                </c:pt>
                <c:pt idx="5307">
                  <c:v>86.661850310000005</c:v>
                </c:pt>
                <c:pt idx="5308">
                  <c:v>86.697205648999997</c:v>
                </c:pt>
                <c:pt idx="5309">
                  <c:v>86.732560988000003</c:v>
                </c:pt>
                <c:pt idx="5310">
                  <c:v>86.767916326999995</c:v>
                </c:pt>
                <c:pt idx="5311">
                  <c:v>86.803271666000001</c:v>
                </c:pt>
                <c:pt idx="5312">
                  <c:v>86.838627005000006</c:v>
                </c:pt>
                <c:pt idx="5313">
                  <c:v>86.873982343999998</c:v>
                </c:pt>
                <c:pt idx="5314">
                  <c:v>86.909337683000004</c:v>
                </c:pt>
                <c:pt idx="5315">
                  <c:v>86.944693021999996</c:v>
                </c:pt>
                <c:pt idx="5316">
                  <c:v>86.980048361000001</c:v>
                </c:pt>
                <c:pt idx="5317">
                  <c:v>87.015403699999993</c:v>
                </c:pt>
                <c:pt idx="5318">
                  <c:v>87.050759038999999</c:v>
                </c:pt>
                <c:pt idx="5319">
                  <c:v>87.086114378000005</c:v>
                </c:pt>
                <c:pt idx="5320">
                  <c:v>87.121469718</c:v>
                </c:pt>
                <c:pt idx="5321">
                  <c:v>87.156825057000006</c:v>
                </c:pt>
                <c:pt idx="5322">
                  <c:v>87.192180395999998</c:v>
                </c:pt>
                <c:pt idx="5323">
                  <c:v>87.227535735000004</c:v>
                </c:pt>
                <c:pt idx="5324">
                  <c:v>87.262891073999995</c:v>
                </c:pt>
                <c:pt idx="5325">
                  <c:v>87.298246413000001</c:v>
                </c:pt>
                <c:pt idx="5326">
                  <c:v>87.333601752000007</c:v>
                </c:pt>
                <c:pt idx="5327">
                  <c:v>87.368957090999999</c:v>
                </c:pt>
                <c:pt idx="5328">
                  <c:v>87.404312430000004</c:v>
                </c:pt>
                <c:pt idx="5329">
                  <c:v>87.439667768999996</c:v>
                </c:pt>
                <c:pt idx="5330">
                  <c:v>87.475023108000002</c:v>
                </c:pt>
                <c:pt idx="5331">
                  <c:v>87.510378446999994</c:v>
                </c:pt>
                <c:pt idx="5332">
                  <c:v>87.545733786</c:v>
                </c:pt>
                <c:pt idx="5333">
                  <c:v>87.581089125000005</c:v>
                </c:pt>
                <c:pt idx="5334">
                  <c:v>87.616444463999997</c:v>
                </c:pt>
                <c:pt idx="5335">
                  <c:v>87.651799803000003</c:v>
                </c:pt>
                <c:pt idx="5336">
                  <c:v>87.687155142999998</c:v>
                </c:pt>
                <c:pt idx="5337">
                  <c:v>87.722510482000004</c:v>
                </c:pt>
                <c:pt idx="5338">
                  <c:v>87.757865820999996</c:v>
                </c:pt>
                <c:pt idx="5339">
                  <c:v>87.793221160000002</c:v>
                </c:pt>
                <c:pt idx="5340">
                  <c:v>87.828576498999993</c:v>
                </c:pt>
                <c:pt idx="5341">
                  <c:v>87.863931837999999</c:v>
                </c:pt>
                <c:pt idx="5342">
                  <c:v>87.899287177000005</c:v>
                </c:pt>
                <c:pt idx="5343">
                  <c:v>87.934642515999997</c:v>
                </c:pt>
                <c:pt idx="5344">
                  <c:v>87.969997855000003</c:v>
                </c:pt>
                <c:pt idx="5345">
                  <c:v>88.005353193999994</c:v>
                </c:pt>
                <c:pt idx="5346">
                  <c:v>88.040708533</c:v>
                </c:pt>
                <c:pt idx="5347">
                  <c:v>88.076063872000006</c:v>
                </c:pt>
                <c:pt idx="5348">
                  <c:v>88.111419210999998</c:v>
                </c:pt>
                <c:pt idx="5349">
                  <c:v>88.146774550000004</c:v>
                </c:pt>
                <c:pt idx="5350">
                  <c:v>88.182129888999995</c:v>
                </c:pt>
                <c:pt idx="5351">
                  <c:v>88.217485228000001</c:v>
                </c:pt>
                <c:pt idx="5352">
                  <c:v>88.252840567000007</c:v>
                </c:pt>
                <c:pt idx="5353">
                  <c:v>88.288195907000002</c:v>
                </c:pt>
                <c:pt idx="5354">
                  <c:v>88.323551245999994</c:v>
                </c:pt>
                <c:pt idx="5355">
                  <c:v>88.358906585</c:v>
                </c:pt>
                <c:pt idx="5356">
                  <c:v>88.394261924000006</c:v>
                </c:pt>
                <c:pt idx="5357">
                  <c:v>88.429617262999997</c:v>
                </c:pt>
                <c:pt idx="5358">
                  <c:v>88.464972602000003</c:v>
                </c:pt>
                <c:pt idx="5359">
                  <c:v>88.500327940999995</c:v>
                </c:pt>
                <c:pt idx="5360">
                  <c:v>88.535683280000001</c:v>
                </c:pt>
                <c:pt idx="5361">
                  <c:v>88.571038619000007</c:v>
                </c:pt>
                <c:pt idx="5362">
                  <c:v>88.606393957999998</c:v>
                </c:pt>
                <c:pt idx="5363">
                  <c:v>88.641749297000004</c:v>
                </c:pt>
                <c:pt idx="5364">
                  <c:v>88.677104635999996</c:v>
                </c:pt>
                <c:pt idx="5365">
                  <c:v>88.712459975000002</c:v>
                </c:pt>
                <c:pt idx="5366">
                  <c:v>88.747815313999993</c:v>
                </c:pt>
                <c:pt idx="5367">
                  <c:v>88.783170652999999</c:v>
                </c:pt>
                <c:pt idx="5368">
                  <c:v>88.818525992000005</c:v>
                </c:pt>
                <c:pt idx="5369">
                  <c:v>88.853881330999997</c:v>
                </c:pt>
                <c:pt idx="5370">
                  <c:v>88.889236671000006</c:v>
                </c:pt>
                <c:pt idx="5371">
                  <c:v>88.924592009999998</c:v>
                </c:pt>
                <c:pt idx="5372">
                  <c:v>88.959947349000004</c:v>
                </c:pt>
                <c:pt idx="5373">
                  <c:v>88.995302687999995</c:v>
                </c:pt>
                <c:pt idx="5374">
                  <c:v>89.030658027000001</c:v>
                </c:pt>
                <c:pt idx="5375">
                  <c:v>89.066013366000007</c:v>
                </c:pt>
                <c:pt idx="5376">
                  <c:v>89.101368704999999</c:v>
                </c:pt>
                <c:pt idx="5377">
                  <c:v>89.136724044000005</c:v>
                </c:pt>
                <c:pt idx="5378">
                  <c:v>89.172079382999996</c:v>
                </c:pt>
                <c:pt idx="5379">
                  <c:v>89.207434722000002</c:v>
                </c:pt>
                <c:pt idx="5380">
                  <c:v>89.242790060999994</c:v>
                </c:pt>
                <c:pt idx="5381">
                  <c:v>89.2781454</c:v>
                </c:pt>
                <c:pt idx="5382">
                  <c:v>89.313500739000006</c:v>
                </c:pt>
                <c:pt idx="5383">
                  <c:v>89.348856077999997</c:v>
                </c:pt>
                <c:pt idx="5384">
                  <c:v>89.384211417000003</c:v>
                </c:pt>
                <c:pt idx="5385">
                  <c:v>89.419566755999995</c:v>
                </c:pt>
                <c:pt idx="5386">
                  <c:v>89.454922095000001</c:v>
                </c:pt>
                <c:pt idx="5387">
                  <c:v>89.490277434999996</c:v>
                </c:pt>
                <c:pt idx="5388">
                  <c:v>89.525632774000002</c:v>
                </c:pt>
                <c:pt idx="5389">
                  <c:v>89.560988112999993</c:v>
                </c:pt>
                <c:pt idx="5390">
                  <c:v>89.596343451999999</c:v>
                </c:pt>
                <c:pt idx="5391">
                  <c:v>89.631698791000005</c:v>
                </c:pt>
                <c:pt idx="5392">
                  <c:v>89.667054129999997</c:v>
                </c:pt>
                <c:pt idx="5393">
                  <c:v>89.702409469000003</c:v>
                </c:pt>
                <c:pt idx="5394">
                  <c:v>89.737764807999994</c:v>
                </c:pt>
                <c:pt idx="5395">
                  <c:v>89.773120147</c:v>
                </c:pt>
                <c:pt idx="5396">
                  <c:v>89.808475486000006</c:v>
                </c:pt>
                <c:pt idx="5397">
                  <c:v>89.843830824999998</c:v>
                </c:pt>
                <c:pt idx="5398">
                  <c:v>89.879186164000004</c:v>
                </c:pt>
                <c:pt idx="5399">
                  <c:v>89.914541502999995</c:v>
                </c:pt>
                <c:pt idx="5400">
                  <c:v>89.949896842000001</c:v>
                </c:pt>
                <c:pt idx="5401">
                  <c:v>89.985252181000007</c:v>
                </c:pt>
                <c:pt idx="5402">
                  <c:v>90.020607519999999</c:v>
                </c:pt>
                <c:pt idx="5403">
                  <c:v>90.055962859000005</c:v>
                </c:pt>
                <c:pt idx="5404">
                  <c:v>90.091318199</c:v>
                </c:pt>
                <c:pt idx="5405">
                  <c:v>90.126673538000006</c:v>
                </c:pt>
                <c:pt idx="5406">
                  <c:v>90.162028876999997</c:v>
                </c:pt>
                <c:pt idx="5407">
                  <c:v>90.197384216000003</c:v>
                </c:pt>
                <c:pt idx="5408">
                  <c:v>90.232739554999995</c:v>
                </c:pt>
                <c:pt idx="5409">
                  <c:v>90.268094894000001</c:v>
                </c:pt>
                <c:pt idx="5410">
                  <c:v>90.303450233000007</c:v>
                </c:pt>
                <c:pt idx="5411">
                  <c:v>90.338805571999998</c:v>
                </c:pt>
                <c:pt idx="5412">
                  <c:v>90.374160911000004</c:v>
                </c:pt>
                <c:pt idx="5413">
                  <c:v>90.409516249999996</c:v>
                </c:pt>
                <c:pt idx="5414">
                  <c:v>90.444871589000002</c:v>
                </c:pt>
                <c:pt idx="5415">
                  <c:v>90.480226927999993</c:v>
                </c:pt>
                <c:pt idx="5416">
                  <c:v>90.515582266999999</c:v>
                </c:pt>
                <c:pt idx="5417">
                  <c:v>90.550937606000005</c:v>
                </c:pt>
                <c:pt idx="5418">
                  <c:v>90.586292944999997</c:v>
                </c:pt>
                <c:pt idx="5419">
                  <c:v>90.621648284000003</c:v>
                </c:pt>
                <c:pt idx="5420">
                  <c:v>90.657003622999994</c:v>
                </c:pt>
                <c:pt idx="5421">
                  <c:v>90.692358963000004</c:v>
                </c:pt>
                <c:pt idx="5422">
                  <c:v>90.727714301999995</c:v>
                </c:pt>
                <c:pt idx="5423">
                  <c:v>90.763069641000001</c:v>
                </c:pt>
                <c:pt idx="5424">
                  <c:v>90.798424979999993</c:v>
                </c:pt>
                <c:pt idx="5425">
                  <c:v>90.833780318999999</c:v>
                </c:pt>
                <c:pt idx="5426">
                  <c:v>90.869135658000005</c:v>
                </c:pt>
                <c:pt idx="5427">
                  <c:v>90.904490996999996</c:v>
                </c:pt>
                <c:pt idx="5428">
                  <c:v>90.939846336000002</c:v>
                </c:pt>
                <c:pt idx="5429">
                  <c:v>90.975201674999994</c:v>
                </c:pt>
                <c:pt idx="5430">
                  <c:v>91.010557014</c:v>
                </c:pt>
                <c:pt idx="5431">
                  <c:v>91.045912353000006</c:v>
                </c:pt>
                <c:pt idx="5432">
                  <c:v>91.081267691999997</c:v>
                </c:pt>
                <c:pt idx="5433">
                  <c:v>91.116623031000003</c:v>
                </c:pt>
                <c:pt idx="5434">
                  <c:v>91.151978369999995</c:v>
                </c:pt>
                <c:pt idx="5435">
                  <c:v>91.187333709000001</c:v>
                </c:pt>
                <c:pt idx="5436">
                  <c:v>91.222689048000007</c:v>
                </c:pt>
                <c:pt idx="5437">
                  <c:v>91.258044386999998</c:v>
                </c:pt>
                <c:pt idx="5438">
                  <c:v>91.293399726999994</c:v>
                </c:pt>
                <c:pt idx="5439">
                  <c:v>91.328755065999999</c:v>
                </c:pt>
                <c:pt idx="5440">
                  <c:v>91.364110405000005</c:v>
                </c:pt>
                <c:pt idx="5441">
                  <c:v>91.399465743999997</c:v>
                </c:pt>
                <c:pt idx="5442">
                  <c:v>91.434821083000003</c:v>
                </c:pt>
                <c:pt idx="5443">
                  <c:v>91.470176421999994</c:v>
                </c:pt>
                <c:pt idx="5444">
                  <c:v>91.505531761</c:v>
                </c:pt>
                <c:pt idx="5445">
                  <c:v>91.540887100000006</c:v>
                </c:pt>
                <c:pt idx="5446">
                  <c:v>91.576242438999998</c:v>
                </c:pt>
                <c:pt idx="5447">
                  <c:v>91.611597778000004</c:v>
                </c:pt>
                <c:pt idx="5448">
                  <c:v>91.646953116999995</c:v>
                </c:pt>
                <c:pt idx="5449">
                  <c:v>91.682308456000001</c:v>
                </c:pt>
                <c:pt idx="5450">
                  <c:v>91.717663795000007</c:v>
                </c:pt>
                <c:pt idx="5451">
                  <c:v>91.753019133999999</c:v>
                </c:pt>
                <c:pt idx="5452">
                  <c:v>91.788374473000005</c:v>
                </c:pt>
                <c:pt idx="5453">
                  <c:v>91.823729811999996</c:v>
                </c:pt>
                <c:pt idx="5454">
                  <c:v>91.859085152000006</c:v>
                </c:pt>
                <c:pt idx="5455">
                  <c:v>91.894440490999997</c:v>
                </c:pt>
                <c:pt idx="5456">
                  <c:v>91.929795830000003</c:v>
                </c:pt>
                <c:pt idx="5457">
                  <c:v>91.965151168999995</c:v>
                </c:pt>
                <c:pt idx="5458">
                  <c:v>92.000506508000001</c:v>
                </c:pt>
                <c:pt idx="5459">
                  <c:v>92.035861847000007</c:v>
                </c:pt>
                <c:pt idx="5460">
                  <c:v>92.071217185999998</c:v>
                </c:pt>
                <c:pt idx="5461">
                  <c:v>92.106572525000004</c:v>
                </c:pt>
                <c:pt idx="5462">
                  <c:v>92.141927863999996</c:v>
                </c:pt>
                <c:pt idx="5463">
                  <c:v>92.177283203000002</c:v>
                </c:pt>
                <c:pt idx="5464">
                  <c:v>92.212638541999993</c:v>
                </c:pt>
                <c:pt idx="5465">
                  <c:v>92.247993880999999</c:v>
                </c:pt>
                <c:pt idx="5466">
                  <c:v>92.283349220000005</c:v>
                </c:pt>
                <c:pt idx="5467">
                  <c:v>92.318704558999997</c:v>
                </c:pt>
                <c:pt idx="5468">
                  <c:v>92.354059898000003</c:v>
                </c:pt>
                <c:pt idx="5469">
                  <c:v>92.389415236999994</c:v>
                </c:pt>
                <c:pt idx="5470">
                  <c:v>92.424770576</c:v>
                </c:pt>
                <c:pt idx="5471">
                  <c:v>92.460125887000004</c:v>
                </c:pt>
                <c:pt idx="5472">
                  <c:v>92.495480676</c:v>
                </c:pt>
                <c:pt idx="5473">
                  <c:v>92.530834068999994</c:v>
                </c:pt>
                <c:pt idx="5474">
                  <c:v>92.566185184000005</c:v>
                </c:pt>
                <c:pt idx="5475">
                  <c:v>92.601533137000004</c:v>
                </c:pt>
                <c:pt idx="5476">
                  <c:v>92.636877042999998</c:v>
                </c:pt>
                <c:pt idx="5477">
                  <c:v>92.672216018</c:v>
                </c:pt>
                <c:pt idx="5478">
                  <c:v>92.707549178999997</c:v>
                </c:pt>
                <c:pt idx="5479">
                  <c:v>92.742875643000005</c:v>
                </c:pt>
                <c:pt idx="5480">
                  <c:v>92.778194524</c:v>
                </c:pt>
                <c:pt idx="5481">
                  <c:v>92.813504938999998</c:v>
                </c:pt>
                <c:pt idx="5482">
                  <c:v>92.848806003999997</c:v>
                </c:pt>
                <c:pt idx="5483">
                  <c:v>92.884096835999998</c:v>
                </c:pt>
                <c:pt idx="5484">
                  <c:v>92.919376549999996</c:v>
                </c:pt>
                <c:pt idx="5485">
                  <c:v>92.954644263000006</c:v>
                </c:pt>
                <c:pt idx="5486">
                  <c:v>92.989899089999994</c:v>
                </c:pt>
                <c:pt idx="5487">
                  <c:v>93.025140148000006</c:v>
                </c:pt>
                <c:pt idx="5488">
                  <c:v>93.060366552999994</c:v>
                </c:pt>
                <c:pt idx="5489">
                  <c:v>93.095577421000002</c:v>
                </c:pt>
                <c:pt idx="5490">
                  <c:v>93.130771869</c:v>
                </c:pt>
                <c:pt idx="5491">
                  <c:v>93.165949010999995</c:v>
                </c:pt>
                <c:pt idx="5492">
                  <c:v>93.201107965000006</c:v>
                </c:pt>
                <c:pt idx="5493">
                  <c:v>93.236247845999998</c:v>
                </c:pt>
                <c:pt idx="5494">
                  <c:v>93.271367771000001</c:v>
                </c:pt>
                <c:pt idx="5495">
                  <c:v>93.306466856</c:v>
                </c:pt>
                <c:pt idx="5496">
                  <c:v>93.341544216000003</c:v>
                </c:pt>
                <c:pt idx="5497">
                  <c:v>93.376598969</c:v>
                </c:pt>
                <c:pt idx="5498">
                  <c:v>93.411630228999996</c:v>
                </c:pt>
                <c:pt idx="5499">
                  <c:v>93.446637113999998</c:v>
                </c:pt>
                <c:pt idx="5500">
                  <c:v>93.481618738999998</c:v>
                </c:pt>
                <c:pt idx="5501">
                  <c:v>93.516574219999995</c:v>
                </c:pt>
                <c:pt idx="5502">
                  <c:v>93.551502674000005</c:v>
                </c:pt>
                <c:pt idx="5503">
                  <c:v>93.586403216999997</c:v>
                </c:pt>
                <c:pt idx="5504">
                  <c:v>93.621274963999994</c:v>
                </c:pt>
                <c:pt idx="5505">
                  <c:v>93.656117031999997</c:v>
                </c:pt>
                <c:pt idx="5506">
                  <c:v>93.690928537999994</c:v>
                </c:pt>
                <c:pt idx="5507">
                  <c:v>93.725708596000004</c:v>
                </c:pt>
                <c:pt idx="5508">
                  <c:v>93.760456324000003</c:v>
                </c:pt>
                <c:pt idx="5509">
                  <c:v>93.795170837000001</c:v>
                </c:pt>
                <c:pt idx="5510">
                  <c:v>93.829851250999994</c:v>
                </c:pt>
                <c:pt idx="5511">
                  <c:v>93.864496682999999</c:v>
                </c:pt>
                <c:pt idx="5512">
                  <c:v>93.899106248999999</c:v>
                </c:pt>
                <c:pt idx="5513">
                  <c:v>93.933679064000003</c:v>
                </c:pt>
                <c:pt idx="5514">
                  <c:v>93.968214246000002</c:v>
                </c:pt>
                <c:pt idx="5515">
                  <c:v>94.002710909000001</c:v>
                </c:pt>
                <c:pt idx="5516">
                  <c:v>94.037168171000005</c:v>
                </c:pt>
                <c:pt idx="5517">
                  <c:v>94.071585146999993</c:v>
                </c:pt>
                <c:pt idx="5518">
                  <c:v>94.105960952999993</c:v>
                </c:pt>
                <c:pt idx="5519">
                  <c:v>94.140294706000006</c:v>
                </c:pt>
                <c:pt idx="5520">
                  <c:v>94.174585522000001</c:v>
                </c:pt>
                <c:pt idx="5521">
                  <c:v>94.208832516000001</c:v>
                </c:pt>
                <c:pt idx="5522">
                  <c:v>94.243034804999994</c:v>
                </c:pt>
                <c:pt idx="5523">
                  <c:v>94.277191505000005</c:v>
                </c:pt>
                <c:pt idx="5524">
                  <c:v>94.311301732000004</c:v>
                </c:pt>
                <c:pt idx="5525">
                  <c:v>94.345364602999993</c:v>
                </c:pt>
                <c:pt idx="5526">
                  <c:v>94.379379232999995</c:v>
                </c:pt>
                <c:pt idx="5527">
                  <c:v>94.413344738000006</c:v>
                </c:pt>
                <c:pt idx="5528">
                  <c:v>94.447260235000002</c:v>
                </c:pt>
                <c:pt idx="5529">
                  <c:v>94.481124839000003</c:v>
                </c:pt>
                <c:pt idx="5530">
                  <c:v>94.514937666999998</c:v>
                </c:pt>
                <c:pt idx="5531">
                  <c:v>94.548697834999999</c:v>
                </c:pt>
                <c:pt idx="5532">
                  <c:v>94.582404460000006</c:v>
                </c:pt>
                <c:pt idx="5533">
                  <c:v>94.616056655999998</c:v>
                </c:pt>
                <c:pt idx="5534">
                  <c:v>94.649653541000006</c:v>
                </c:pt>
                <c:pt idx="5535">
                  <c:v>94.683194228999994</c:v>
                </c:pt>
                <c:pt idx="5536">
                  <c:v>94.716677838999999</c:v>
                </c:pt>
                <c:pt idx="5537">
                  <c:v>94.750103484999997</c:v>
                </c:pt>
                <c:pt idx="5538">
                  <c:v>94.783470284000003</c:v>
                </c:pt>
                <c:pt idx="5539">
                  <c:v>94.816777352000003</c:v>
                </c:pt>
                <c:pt idx="5540">
                  <c:v>94.850023804000003</c:v>
                </c:pt>
                <c:pt idx="5541">
                  <c:v>94.883208757999995</c:v>
                </c:pt>
                <c:pt idx="5542">
                  <c:v>94.916331329000002</c:v>
                </c:pt>
                <c:pt idx="5543">
                  <c:v>94.949390632999993</c:v>
                </c:pt>
                <c:pt idx="5544">
                  <c:v>94.982385786999998</c:v>
                </c:pt>
                <c:pt idx="5545">
                  <c:v>95.015315905999998</c:v>
                </c:pt>
                <c:pt idx="5546">
                  <c:v>95.048180106999993</c:v>
                </c:pt>
                <c:pt idx="5547">
                  <c:v>95.080977505000007</c:v>
                </c:pt>
                <c:pt idx="5548">
                  <c:v>95.113707218000002</c:v>
                </c:pt>
                <c:pt idx="5549">
                  <c:v>95.146368359999997</c:v>
                </c:pt>
                <c:pt idx="5550">
                  <c:v>95.178960048999997</c:v>
                </c:pt>
                <c:pt idx="5551">
                  <c:v>95.211481399999997</c:v>
                </c:pt>
                <c:pt idx="5552">
                  <c:v>95.243931528999994</c:v>
                </c:pt>
                <c:pt idx="5553">
                  <c:v>95.276309553000004</c:v>
                </c:pt>
                <c:pt idx="5554">
                  <c:v>95.308614586999994</c:v>
                </c:pt>
                <c:pt idx="5555">
                  <c:v>95.340845748000007</c:v>
                </c:pt>
                <c:pt idx="5556">
                  <c:v>95.373002151999998</c:v>
                </c:pt>
                <c:pt idx="5557">
                  <c:v>95.405082914999994</c:v>
                </c:pt>
                <c:pt idx="5558">
                  <c:v>95.437087152999993</c:v>
                </c:pt>
                <c:pt idx="5559">
                  <c:v>95.469013982000007</c:v>
                </c:pt>
                <c:pt idx="5560">
                  <c:v>95.500862518999995</c:v>
                </c:pt>
                <c:pt idx="5561">
                  <c:v>95.532631878000004</c:v>
                </c:pt>
                <c:pt idx="5562">
                  <c:v>95.564321178</c:v>
                </c:pt>
                <c:pt idx="5563">
                  <c:v>95.595929533000003</c:v>
                </c:pt>
                <c:pt idx="5564">
                  <c:v>95.627456058999996</c:v>
                </c:pt>
                <c:pt idx="5565">
                  <c:v>95.658899873999999</c:v>
                </c:pt>
                <c:pt idx="5566">
                  <c:v>95.690260092000003</c:v>
                </c:pt>
                <c:pt idx="5567">
                  <c:v>95.721535830999997</c:v>
                </c:pt>
                <c:pt idx="5568">
                  <c:v>95.752726206000006</c:v>
                </c:pt>
                <c:pt idx="5569">
                  <c:v>95.783830332999997</c:v>
                </c:pt>
                <c:pt idx="5570">
                  <c:v>95.814847329000003</c:v>
                </c:pt>
                <c:pt idx="5571">
                  <c:v>95.845776309000001</c:v>
                </c:pt>
                <c:pt idx="5572">
                  <c:v>95.876616389999995</c:v>
                </c:pt>
                <c:pt idx="5573">
                  <c:v>95.907366687999996</c:v>
                </c:pt>
                <c:pt idx="5574">
                  <c:v>95.938026319000002</c:v>
                </c:pt>
                <c:pt idx="5575">
                  <c:v>95.968594398999997</c:v>
                </c:pt>
                <c:pt idx="5576">
                  <c:v>95.999070043000003</c:v>
                </c:pt>
                <c:pt idx="5577">
                  <c:v>96.029452370000001</c:v>
                </c:pt>
                <c:pt idx="5578">
                  <c:v>96.059740493000007</c:v>
                </c:pt>
                <c:pt idx="5579">
                  <c:v>96.089933529999996</c:v>
                </c:pt>
                <c:pt idx="5580">
                  <c:v>96.120030596999996</c:v>
                </c:pt>
                <c:pt idx="5581">
                  <c:v>96.150030809</c:v>
                </c:pt>
                <c:pt idx="5582">
                  <c:v>96.179933284000001</c:v>
                </c:pt>
                <c:pt idx="5583">
                  <c:v>96.209737136000001</c:v>
                </c:pt>
                <c:pt idx="5584">
                  <c:v>96.239441482000004</c:v>
                </c:pt>
                <c:pt idx="5585">
                  <c:v>96.269045438999996</c:v>
                </c:pt>
                <c:pt idx="5586">
                  <c:v>96.298548122</c:v>
                </c:pt>
                <c:pt idx="5587">
                  <c:v>96.327948646999999</c:v>
                </c:pt>
                <c:pt idx="5588">
                  <c:v>96.357246130999997</c:v>
                </c:pt>
                <c:pt idx="5589">
                  <c:v>96.386439690000003</c:v>
                </c:pt>
                <c:pt idx="5590">
                  <c:v>96.415528438999999</c:v>
                </c:pt>
                <c:pt idx="5591">
                  <c:v>96.444511495</c:v>
                </c:pt>
                <c:pt idx="5592">
                  <c:v>96.473387974999994</c:v>
                </c:pt>
                <c:pt idx="5593">
                  <c:v>96.502156993</c:v>
                </c:pt>
                <c:pt idx="5594">
                  <c:v>96.530817666999994</c:v>
                </c:pt>
                <c:pt idx="5595">
                  <c:v>96.559369111999999</c:v>
                </c:pt>
                <c:pt idx="5596">
                  <c:v>96.587810443999999</c:v>
                </c:pt>
                <c:pt idx="5597">
                  <c:v>96.616140779999995</c:v>
                </c:pt>
                <c:pt idx="5598">
                  <c:v>96.644359236</c:v>
                </c:pt>
                <c:pt idx="5599">
                  <c:v>96.672464927999997</c:v>
                </c:pt>
                <c:pt idx="5600">
                  <c:v>96.700456971999998</c:v>
                </c:pt>
                <c:pt idx="5601">
                  <c:v>96.728334482999998</c:v>
                </c:pt>
                <c:pt idx="5602">
                  <c:v>96.756096579000001</c:v>
                </c:pt>
                <c:pt idx="5603">
                  <c:v>96.783742376000006</c:v>
                </c:pt>
                <c:pt idx="5604">
                  <c:v>96.811270988000004</c:v>
                </c:pt>
                <c:pt idx="5605">
                  <c:v>96.838681532999999</c:v>
                </c:pt>
                <c:pt idx="5606">
                  <c:v>96.865973127000004</c:v>
                </c:pt>
                <c:pt idx="5607">
                  <c:v>96.893144886000002</c:v>
                </c:pt>
                <c:pt idx="5608">
                  <c:v>96.920195925000002</c:v>
                </c:pt>
                <c:pt idx="5609">
                  <c:v>96.947125361999994</c:v>
                </c:pt>
                <c:pt idx="5610">
                  <c:v>96.973932310999999</c:v>
                </c:pt>
                <c:pt idx="5611">
                  <c:v>97.000615890000006</c:v>
                </c:pt>
                <c:pt idx="5612">
                  <c:v>97.027175215</c:v>
                </c:pt>
                <c:pt idx="5613">
                  <c:v>97.053609399999999</c:v>
                </c:pt>
                <c:pt idx="5614">
                  <c:v>97.079917562999995</c:v>
                </c:pt>
                <c:pt idx="5615">
                  <c:v>97.10609882</c:v>
                </c:pt>
                <c:pt idx="5616">
                  <c:v>97.132152286999997</c:v>
                </c:pt>
                <c:pt idx="5617">
                  <c:v>97.158077079999998</c:v>
                </c:pt>
                <c:pt idx="5618">
                  <c:v>97.183872315000002</c:v>
                </c:pt>
                <c:pt idx="5619">
                  <c:v>97.209537108000006</c:v>
                </c:pt>
                <c:pt idx="5620">
                  <c:v>97.235070574999995</c:v>
                </c:pt>
                <c:pt idx="5621">
                  <c:v>97.260471831999993</c:v>
                </c:pt>
                <c:pt idx="5622">
                  <c:v>97.285739996999993</c:v>
                </c:pt>
                <c:pt idx="5623">
                  <c:v>97.310874182999996</c:v>
                </c:pt>
                <c:pt idx="5624">
                  <c:v>97.335873508999995</c:v>
                </c:pt>
                <c:pt idx="5625">
                  <c:v>97.360737088999997</c:v>
                </c:pt>
                <c:pt idx="5626">
                  <c:v>97.385464041000006</c:v>
                </c:pt>
                <c:pt idx="5627">
                  <c:v>97.410053478999998</c:v>
                </c:pt>
                <c:pt idx="5628">
                  <c:v>97.434504520999994</c:v>
                </c:pt>
                <c:pt idx="5629">
                  <c:v>97.458816282000001</c:v>
                </c:pt>
                <c:pt idx="5630">
                  <c:v>97.482987878000003</c:v>
                </c:pt>
                <c:pt idx="5631">
                  <c:v>97.507018426000002</c:v>
                </c:pt>
                <c:pt idx="5632">
                  <c:v>97.530907041999995</c:v>
                </c:pt>
                <c:pt idx="5633">
                  <c:v>97.554652841999996</c:v>
                </c:pt>
                <c:pt idx="5634">
                  <c:v>97.578254940999997</c:v>
                </c:pt>
                <c:pt idx="5635">
                  <c:v>97.601712457000005</c:v>
                </c:pt>
                <c:pt idx="5636">
                  <c:v>97.625024503999995</c:v>
                </c:pt>
                <c:pt idx="5637">
                  <c:v>97.648190200000002</c:v>
                </c:pt>
                <c:pt idx="5638">
                  <c:v>97.671208660000005</c:v>
                </c:pt>
                <c:pt idx="5639">
                  <c:v>97.694079001000006</c:v>
                </c:pt>
                <c:pt idx="5640">
                  <c:v>97.716800339000002</c:v>
                </c:pt>
                <c:pt idx="5641">
                  <c:v>97.739371789000003</c:v>
                </c:pt>
                <c:pt idx="5642">
                  <c:v>97.761792467999996</c:v>
                </c:pt>
                <c:pt idx="5643">
                  <c:v>97.784061492000006</c:v>
                </c:pt>
                <c:pt idx="5644">
                  <c:v>97.806177977000004</c:v>
                </c:pt>
                <c:pt idx="5645">
                  <c:v>97.828141039000002</c:v>
                </c:pt>
                <c:pt idx="5646">
                  <c:v>97.849949795000001</c:v>
                </c:pt>
                <c:pt idx="5647">
                  <c:v>97.871603359000005</c:v>
                </c:pt>
                <c:pt idx="5648">
                  <c:v>97.893100849999996</c:v>
                </c:pt>
                <c:pt idx="5649">
                  <c:v>97.914441382000007</c:v>
                </c:pt>
                <c:pt idx="5650">
                  <c:v>97.935624071999996</c:v>
                </c:pt>
                <c:pt idx="5651">
                  <c:v>97.956648036000004</c:v>
                </c:pt>
                <c:pt idx="5652">
                  <c:v>97.977512390000001</c:v>
                </c:pt>
                <c:pt idx="5653">
                  <c:v>97.998216249999999</c:v>
                </c:pt>
                <c:pt idx="5654">
                  <c:v>98.018758770000005</c:v>
                </c:pt>
                <c:pt idx="5655">
                  <c:v>98.039139954000007</c:v>
                </c:pt>
                <c:pt idx="5656">
                  <c:v>98.059360651000006</c:v>
                </c:pt>
                <c:pt idx="5657">
                  <c:v>98.079421744000001</c:v>
                </c:pt>
                <c:pt idx="5658">
                  <c:v>98.099324117999998</c:v>
                </c:pt>
                <c:pt idx="5659">
                  <c:v>98.119068655000007</c:v>
                </c:pt>
                <c:pt idx="5660">
                  <c:v>98.138656241000007</c:v>
                </c:pt>
                <c:pt idx="5661">
                  <c:v>98.158087757999994</c:v>
                </c:pt>
                <c:pt idx="5662">
                  <c:v>98.177364091000001</c:v>
                </c:pt>
                <c:pt idx="5663">
                  <c:v>98.196486124000003</c:v>
                </c:pt>
                <c:pt idx="5664">
                  <c:v>98.215454739999998</c:v>
                </c:pt>
                <c:pt idx="5665">
                  <c:v>98.234270824000006</c:v>
                </c:pt>
                <c:pt idx="5666">
                  <c:v>98.252935257999994</c:v>
                </c:pt>
                <c:pt idx="5667">
                  <c:v>98.271448927999998</c:v>
                </c:pt>
                <c:pt idx="5668">
                  <c:v>98.289812717000004</c:v>
                </c:pt>
                <c:pt idx="5669">
                  <c:v>98.308027508999999</c:v>
                </c:pt>
                <c:pt idx="5670">
                  <c:v>98.326094187999999</c:v>
                </c:pt>
                <c:pt idx="5671">
                  <c:v>98.344013637000003</c:v>
                </c:pt>
                <c:pt idx="5672">
                  <c:v>98.361786741000003</c:v>
                </c:pt>
                <c:pt idx="5673">
                  <c:v>98.379414384</c:v>
                </c:pt>
                <c:pt idx="5674">
                  <c:v>98.396897448999994</c:v>
                </c:pt>
                <c:pt idx="5675">
                  <c:v>98.414236819999999</c:v>
                </c:pt>
                <c:pt idx="5676">
                  <c:v>98.431433381000005</c:v>
                </c:pt>
                <c:pt idx="5677">
                  <c:v>98.448488015999999</c:v>
                </c:pt>
                <c:pt idx="5678">
                  <c:v>98.465401608999997</c:v>
                </c:pt>
                <c:pt idx="5679">
                  <c:v>98.482175044000002</c:v>
                </c:pt>
                <c:pt idx="5680">
                  <c:v>98.498809203999997</c:v>
                </c:pt>
                <c:pt idx="5681">
                  <c:v>98.515304974000003</c:v>
                </c:pt>
                <c:pt idx="5682">
                  <c:v>98.531663237000004</c:v>
                </c:pt>
                <c:pt idx="5683">
                  <c:v>98.547884878000005</c:v>
                </c:pt>
                <c:pt idx="5684">
                  <c:v>98.563970780000005</c:v>
                </c:pt>
                <c:pt idx="5685">
                  <c:v>98.579921826000003</c:v>
                </c:pt>
                <c:pt idx="5686">
                  <c:v>98.595738901999994</c:v>
                </c:pt>
                <c:pt idx="5687">
                  <c:v>98.611422891000004</c:v>
                </c:pt>
                <c:pt idx="5688">
                  <c:v>98.626974676000003</c:v>
                </c:pt>
                <c:pt idx="5689">
                  <c:v>98.642395141999998</c:v>
                </c:pt>
                <c:pt idx="5690">
                  <c:v>98.657685172000001</c:v>
                </c:pt>
                <c:pt idx="5691">
                  <c:v>98.672845651000003</c:v>
                </c:pt>
                <c:pt idx="5692">
                  <c:v>98.687877462000003</c:v>
                </c:pt>
                <c:pt idx="5693">
                  <c:v>98.702781489000003</c:v>
                </c:pt>
                <c:pt idx="5694">
                  <c:v>98.717558616000005</c:v>
                </c:pt>
                <c:pt idx="5695">
                  <c:v>98.732209726999997</c:v>
                </c:pt>
                <c:pt idx="5696">
                  <c:v>98.746735705000006</c:v>
                </c:pt>
                <c:pt idx="5697">
                  <c:v>98.761137435999999</c:v>
                </c:pt>
                <c:pt idx="5698">
                  <c:v>98.775415801999998</c:v>
                </c:pt>
                <c:pt idx="5699">
                  <c:v>98.789571687000006</c:v>
                </c:pt>
                <c:pt idx="5700">
                  <c:v>98.803605976</c:v>
                </c:pt>
                <c:pt idx="5701">
                  <c:v>98.817519551999993</c:v>
                </c:pt>
                <c:pt idx="5702">
                  <c:v>98.831313297999998</c:v>
                </c:pt>
                <c:pt idx="5703">
                  <c:v>98.844988099999995</c:v>
                </c:pt>
                <c:pt idx="5704">
                  <c:v>98.858544840999997</c:v>
                </c:pt>
                <c:pt idx="5705">
                  <c:v>98.871984404000003</c:v>
                </c:pt>
                <c:pt idx="5706">
                  <c:v>98.885307674000003</c:v>
                </c:pt>
                <c:pt idx="5707">
                  <c:v>98.898515535000001</c:v>
                </c:pt>
                <c:pt idx="5708">
                  <c:v>98.911608869999995</c:v>
                </c:pt>
                <c:pt idx="5709">
                  <c:v>98.924588563</c:v>
                </c:pt>
                <c:pt idx="5710">
                  <c:v>98.937455498000006</c:v>
                </c:pt>
                <c:pt idx="5711">
                  <c:v>98.950210560000002</c:v>
                </c:pt>
                <c:pt idx="5712">
                  <c:v>98.962854630999999</c:v>
                </c:pt>
                <c:pt idx="5713">
                  <c:v>98.975388596000002</c:v>
                </c:pt>
                <c:pt idx="5714">
                  <c:v>98.987813338999999</c:v>
                </c:pt>
                <c:pt idx="5715">
                  <c:v>99.000129743000002</c:v>
                </c:pt>
                <c:pt idx="5716">
                  <c:v>99.012338693000004</c:v>
                </c:pt>
                <c:pt idx="5717">
                  <c:v>99.024441072000002</c:v>
                </c:pt>
                <c:pt idx="5718">
                  <c:v>99.036437763999999</c:v>
                </c:pt>
                <c:pt idx="5719">
                  <c:v>99.048329652999996</c:v>
                </c:pt>
                <c:pt idx="5720">
                  <c:v>99.060117624</c:v>
                </c:pt>
                <c:pt idx="5721">
                  <c:v>99.071802559000005</c:v>
                </c:pt>
                <c:pt idx="5722">
                  <c:v>99.083385343000003</c:v>
                </c:pt>
                <c:pt idx="5723">
                  <c:v>99.094866859000007</c:v>
                </c:pt>
                <c:pt idx="5724">
                  <c:v>99.106247991999993</c:v>
                </c:pt>
                <c:pt idx="5725">
                  <c:v>99.117529626000007</c:v>
                </c:pt>
                <c:pt idx="5726">
                  <c:v>99.128712643</c:v>
                </c:pt>
                <c:pt idx="5727">
                  <c:v>99.139797928999997</c:v>
                </c:pt>
                <c:pt idx="5728">
                  <c:v>99.150786366999995</c:v>
                </c:pt>
                <c:pt idx="5729">
                  <c:v>99.161678840999997</c:v>
                </c:pt>
                <c:pt idx="5730">
                  <c:v>99.172476235000005</c:v>
                </c:pt>
                <c:pt idx="5731">
                  <c:v>99.183179432000003</c:v>
                </c:pt>
                <c:pt idx="5732">
                  <c:v>99.193789316999997</c:v>
                </c:pt>
                <c:pt idx="5733">
                  <c:v>99.204306774000003</c:v>
                </c:pt>
                <c:pt idx="5734">
                  <c:v>99.214732685000001</c:v>
                </c:pt>
                <c:pt idx="5735">
                  <c:v>99.225067936000002</c:v>
                </c:pt>
                <c:pt idx="5736">
                  <c:v>99.235313410000003</c:v>
                </c:pt>
                <c:pt idx="5737">
                  <c:v>99.245469990999993</c:v>
                </c:pt>
                <c:pt idx="5738">
                  <c:v>99.255538563000002</c:v>
                </c:pt>
                <c:pt idx="5739">
                  <c:v>99.265520010000003</c:v>
                </c:pt>
                <c:pt idx="5740">
                  <c:v>99.275415215999999</c:v>
                </c:pt>
                <c:pt idx="5741">
                  <c:v>99.285225062999999</c:v>
                </c:pt>
                <c:pt idx="5742">
                  <c:v>99.294950438000001</c:v>
                </c:pt>
                <c:pt idx="5743">
                  <c:v>99.304592221999997</c:v>
                </c:pt>
                <c:pt idx="5744">
                  <c:v>99.314151300999995</c:v>
                </c:pt>
                <c:pt idx="5745">
                  <c:v>99.323628557999996</c:v>
                </c:pt>
                <c:pt idx="5746">
                  <c:v>99.333024877</c:v>
                </c:pt>
                <c:pt idx="5747">
                  <c:v>99.342341141999995</c:v>
                </c:pt>
                <c:pt idx="5748">
                  <c:v>99.351578235999995</c:v>
                </c:pt>
                <c:pt idx="5749">
                  <c:v>99.360737044000004</c:v>
                </c:pt>
                <c:pt idx="5750">
                  <c:v>99.369818448999993</c:v>
                </c:pt>
                <c:pt idx="5751">
                  <c:v>99.378823335999996</c:v>
                </c:pt>
                <c:pt idx="5752">
                  <c:v>99.387752587999998</c:v>
                </c:pt>
                <c:pt idx="5753">
                  <c:v>99.396607089</c:v>
                </c:pt>
                <c:pt idx="5754">
                  <c:v>99.405387723000004</c:v>
                </c:pt>
                <c:pt idx="5755">
                  <c:v>99.414095375000002</c:v>
                </c:pt>
                <c:pt idx="5756">
                  <c:v>99.422730926</c:v>
                </c:pt>
                <c:pt idx="5757">
                  <c:v>99.431295262999996</c:v>
                </c:pt>
                <c:pt idx="5758">
                  <c:v>99.439789267999998</c:v>
                </c:pt>
                <c:pt idx="5759">
                  <c:v>99.448213826</c:v>
                </c:pt>
                <c:pt idx="5760">
                  <c:v>99.456569818999995</c:v>
                </c:pt>
                <c:pt idx="5761">
                  <c:v>99.464858133000007</c:v>
                </c:pt>
                <c:pt idx="5762">
                  <c:v>99.473079651000006</c:v>
                </c:pt>
                <c:pt idx="5763">
                  <c:v>99.481235257999998</c:v>
                </c:pt>
                <c:pt idx="5764">
                  <c:v>99.489325835000002</c:v>
                </c:pt>
                <c:pt idx="5765">
                  <c:v>99.497352269000004</c:v>
                </c:pt>
                <c:pt idx="5766">
                  <c:v>99.505315441999997</c:v>
                </c:pt>
                <c:pt idx="5767">
                  <c:v>99.513216239000002</c:v>
                </c:pt>
                <c:pt idx="5768">
                  <c:v>99.521055543000003</c:v>
                </c:pt>
                <c:pt idx="5769">
                  <c:v>99.528834239000005</c:v>
                </c:pt>
                <c:pt idx="5770">
                  <c:v>99.536553209000004</c:v>
                </c:pt>
                <c:pt idx="5771">
                  <c:v>99.544213338999995</c:v>
                </c:pt>
                <c:pt idx="5772">
                  <c:v>99.551815512000005</c:v>
                </c:pt>
                <c:pt idx="5773">
                  <c:v>99.559360611000002</c:v>
                </c:pt>
                <c:pt idx="5774">
                  <c:v>99.566849520999995</c:v>
                </c:pt>
                <c:pt idx="5775">
                  <c:v>99.574283124999994</c:v>
                </c:pt>
                <c:pt idx="5776">
                  <c:v>99.581662308000006</c:v>
                </c:pt>
                <c:pt idx="5777">
                  <c:v>99.588987954000004</c:v>
                </c:pt>
                <c:pt idx="5778">
                  <c:v>99.596260944999997</c:v>
                </c:pt>
                <c:pt idx="5779">
                  <c:v>99.603482166999996</c:v>
                </c:pt>
                <c:pt idx="5780">
                  <c:v>99.610652502999997</c:v>
                </c:pt>
                <c:pt idx="5781">
                  <c:v>99.617772836</c:v>
                </c:pt>
                <c:pt idx="5782">
                  <c:v>99.624844052</c:v>
                </c:pt>
                <c:pt idx="5783">
                  <c:v>99.631867033000006</c:v>
                </c:pt>
                <c:pt idx="5784">
                  <c:v>99.638842663000005</c:v>
                </c:pt>
                <c:pt idx="5785">
                  <c:v>99.645771827000004</c:v>
                </c:pt>
                <c:pt idx="5786">
                  <c:v>99.652655408000001</c:v>
                </c:pt>
                <c:pt idx="5787">
                  <c:v>99.659494289999998</c:v>
                </c:pt>
                <c:pt idx="5788">
                  <c:v>99.666289358</c:v>
                </c:pt>
                <c:pt idx="5789">
                  <c:v>99.673041494000003</c:v>
                </c:pt>
                <c:pt idx="5790">
                  <c:v>99.679751582999998</c:v>
                </c:pt>
                <c:pt idx="5791">
                  <c:v>99.686420509000001</c:v>
                </c:pt>
                <c:pt idx="5792">
                  <c:v>99.693049154999997</c:v>
                </c:pt>
                <c:pt idx="5793">
                  <c:v>99.699638406000005</c:v>
                </c:pt>
                <c:pt idx="5794">
                  <c:v>99.706189144999996</c:v>
                </c:pt>
                <c:pt idx="5795">
                  <c:v>99.712702257000004</c:v>
                </c:pt>
                <c:pt idx="5796">
                  <c:v>99.719178623999994</c:v>
                </c:pt>
                <c:pt idx="5797">
                  <c:v>99.725619132000006</c:v>
                </c:pt>
                <c:pt idx="5798">
                  <c:v>99.732024663999994</c:v>
                </c:pt>
                <c:pt idx="5799">
                  <c:v>99.738396102999999</c:v>
                </c:pt>
                <c:pt idx="5800">
                  <c:v>99.744734334</c:v>
                </c:pt>
                <c:pt idx="5801">
                  <c:v>99.751040239999995</c:v>
                </c:pt>
                <c:pt idx="5802">
                  <c:v>99.757314706000003</c:v>
                </c:pt>
                <c:pt idx="5803">
                  <c:v>99.763558614999994</c:v>
                </c:pt>
                <c:pt idx="5804">
                  <c:v>99.769772852000003</c:v>
                </c:pt>
                <c:pt idx="5805">
                  <c:v>99.775958298999996</c:v>
                </c:pt>
                <c:pt idx="5806">
                  <c:v>99.782115841000007</c:v>
                </c:pt>
                <c:pt idx="5807">
                  <c:v>99.788246362999999</c:v>
                </c:pt>
                <c:pt idx="5808">
                  <c:v>99.794350746999996</c:v>
                </c:pt>
                <c:pt idx="5809">
                  <c:v>99.800429876999999</c:v>
                </c:pt>
                <c:pt idx="5810">
                  <c:v>99.806484638000001</c:v>
                </c:pt>
                <c:pt idx="5811">
                  <c:v>99.812515914000002</c:v>
                </c:pt>
                <c:pt idx="5812">
                  <c:v>99.818524586999999</c:v>
                </c:pt>
                <c:pt idx="5813">
                  <c:v>99.824511543</c:v>
                </c:pt>
                <c:pt idx="5814">
                  <c:v>99.830477665000004</c:v>
                </c:pt>
                <c:pt idx="5815">
                  <c:v>99.836423836999998</c:v>
                </c:pt>
                <c:pt idx="5816">
                  <c:v>99.842350941999996</c:v>
                </c:pt>
                <c:pt idx="5817">
                  <c:v>99.848259865000003</c:v>
                </c:pt>
                <c:pt idx="5818">
                  <c:v>99.854151490000007</c:v>
                </c:pt>
                <c:pt idx="5819">
                  <c:v>99.860026700000006</c:v>
                </c:pt>
                <c:pt idx="5820">
                  <c:v>99.865886380000006</c:v>
                </c:pt>
                <c:pt idx="5821">
                  <c:v>99.871731413000006</c:v>
                </c:pt>
                <c:pt idx="5822">
                  <c:v>99.877562682000004</c:v>
                </c:pt>
                <c:pt idx="5823">
                  <c:v>99.883381072999995</c:v>
                </c:pt>
                <c:pt idx="5824">
                  <c:v>99.889187469000007</c:v>
                </c:pt>
                <c:pt idx="5825">
                  <c:v>99.894982752999994</c:v>
                </c:pt>
                <c:pt idx="5826">
                  <c:v>99.900767810000005</c:v>
                </c:pt>
                <c:pt idx="5827">
                  <c:v>99.906543524</c:v>
                </c:pt>
                <c:pt idx="5828">
                  <c:v>99.912310778000005</c:v>
                </c:pt>
                <c:pt idx="5829">
                  <c:v>99.918070455999995</c:v>
                </c:pt>
                <c:pt idx="5830">
                  <c:v>99.923823442</c:v>
                </c:pt>
                <c:pt idx="5831">
                  <c:v>99.929570620999996</c:v>
                </c:pt>
                <c:pt idx="5832">
                  <c:v>99.935312874999994</c:v>
                </c:pt>
                <c:pt idx="5833">
                  <c:v>99.941051088999998</c:v>
                </c:pt>
                <c:pt idx="5834">
                  <c:v>99.946786146999997</c:v>
                </c:pt>
                <c:pt idx="5835">
                  <c:v>99.952518932999993</c:v>
                </c:pt>
                <c:pt idx="5836">
                  <c:v>99.958250328999995</c:v>
                </c:pt>
                <c:pt idx="5837">
                  <c:v>99.961522408999997</c:v>
                </c:pt>
                <c:pt idx="5838">
                  <c:v>100</c:v>
                </c:pt>
                <c:pt idx="5839">
                  <c:v>100</c:v>
                </c:pt>
                <c:pt idx="5840">
                  <c:v>100</c:v>
                </c:pt>
                <c:pt idx="5841">
                  <c:v>100</c:v>
                </c:pt>
                <c:pt idx="5842">
                  <c:v>100</c:v>
                </c:pt>
                <c:pt idx="5843">
                  <c:v>100</c:v>
                </c:pt>
                <c:pt idx="5844">
                  <c:v>100</c:v>
                </c:pt>
                <c:pt idx="5845">
                  <c:v>100</c:v>
                </c:pt>
                <c:pt idx="5846">
                  <c:v>100</c:v>
                </c:pt>
                <c:pt idx="5847">
                  <c:v>100</c:v>
                </c:pt>
                <c:pt idx="5848">
                  <c:v>100</c:v>
                </c:pt>
                <c:pt idx="5849">
                  <c:v>100</c:v>
                </c:pt>
                <c:pt idx="5850">
                  <c:v>100</c:v>
                </c:pt>
                <c:pt idx="5851">
                  <c:v>100</c:v>
                </c:pt>
                <c:pt idx="5852">
                  <c:v>100</c:v>
                </c:pt>
                <c:pt idx="5853">
                  <c:v>100</c:v>
                </c:pt>
                <c:pt idx="5854">
                  <c:v>100</c:v>
                </c:pt>
                <c:pt idx="5855">
                  <c:v>100</c:v>
                </c:pt>
                <c:pt idx="5856">
                  <c:v>100</c:v>
                </c:pt>
                <c:pt idx="5857">
                  <c:v>100</c:v>
                </c:pt>
                <c:pt idx="5858">
                  <c:v>100</c:v>
                </c:pt>
                <c:pt idx="5859">
                  <c:v>100</c:v>
                </c:pt>
                <c:pt idx="5860">
                  <c:v>100</c:v>
                </c:pt>
                <c:pt idx="5861">
                  <c:v>100</c:v>
                </c:pt>
                <c:pt idx="5862">
                  <c:v>100</c:v>
                </c:pt>
                <c:pt idx="5863">
                  <c:v>100</c:v>
                </c:pt>
                <c:pt idx="5864">
                  <c:v>100</c:v>
                </c:pt>
                <c:pt idx="5865">
                  <c:v>100</c:v>
                </c:pt>
                <c:pt idx="5866">
                  <c:v>100</c:v>
                </c:pt>
                <c:pt idx="5867">
                  <c:v>100</c:v>
                </c:pt>
                <c:pt idx="5868">
                  <c:v>100</c:v>
                </c:pt>
                <c:pt idx="5869">
                  <c:v>100</c:v>
                </c:pt>
                <c:pt idx="5870">
                  <c:v>100</c:v>
                </c:pt>
                <c:pt idx="5871">
                  <c:v>100</c:v>
                </c:pt>
                <c:pt idx="5872">
                  <c:v>100</c:v>
                </c:pt>
                <c:pt idx="5873">
                  <c:v>100</c:v>
                </c:pt>
                <c:pt idx="5874">
                  <c:v>100</c:v>
                </c:pt>
                <c:pt idx="5875">
                  <c:v>100</c:v>
                </c:pt>
                <c:pt idx="5876">
                  <c:v>100</c:v>
                </c:pt>
                <c:pt idx="5877">
                  <c:v>100</c:v>
                </c:pt>
                <c:pt idx="5878">
                  <c:v>100</c:v>
                </c:pt>
                <c:pt idx="5879">
                  <c:v>100</c:v>
                </c:pt>
                <c:pt idx="5880">
                  <c:v>100</c:v>
                </c:pt>
                <c:pt idx="5881">
                  <c:v>100</c:v>
                </c:pt>
                <c:pt idx="5882">
                  <c:v>100</c:v>
                </c:pt>
                <c:pt idx="5883">
                  <c:v>100</c:v>
                </c:pt>
                <c:pt idx="5884">
                  <c:v>100</c:v>
                </c:pt>
                <c:pt idx="5885">
                  <c:v>100</c:v>
                </c:pt>
                <c:pt idx="5886">
                  <c:v>100</c:v>
                </c:pt>
                <c:pt idx="5887">
                  <c:v>100</c:v>
                </c:pt>
                <c:pt idx="5888">
                  <c:v>100</c:v>
                </c:pt>
                <c:pt idx="5889">
                  <c:v>100</c:v>
                </c:pt>
                <c:pt idx="5890">
                  <c:v>100</c:v>
                </c:pt>
                <c:pt idx="5891">
                  <c:v>100</c:v>
                </c:pt>
                <c:pt idx="5892">
                  <c:v>100</c:v>
                </c:pt>
                <c:pt idx="5893">
                  <c:v>100</c:v>
                </c:pt>
                <c:pt idx="5894">
                  <c:v>100</c:v>
                </c:pt>
                <c:pt idx="5895">
                  <c:v>100</c:v>
                </c:pt>
                <c:pt idx="5896">
                  <c:v>100</c:v>
                </c:pt>
                <c:pt idx="5897">
                  <c:v>100</c:v>
                </c:pt>
                <c:pt idx="5898">
                  <c:v>100</c:v>
                </c:pt>
                <c:pt idx="5899">
                  <c:v>100</c:v>
                </c:pt>
                <c:pt idx="5900">
                  <c:v>100</c:v>
                </c:pt>
                <c:pt idx="5901">
                  <c:v>100</c:v>
                </c:pt>
                <c:pt idx="5902">
                  <c:v>100</c:v>
                </c:pt>
                <c:pt idx="5903">
                  <c:v>100</c:v>
                </c:pt>
                <c:pt idx="5904">
                  <c:v>100</c:v>
                </c:pt>
                <c:pt idx="5905">
                  <c:v>100</c:v>
                </c:pt>
                <c:pt idx="5906">
                  <c:v>100</c:v>
                </c:pt>
                <c:pt idx="5907">
                  <c:v>100</c:v>
                </c:pt>
                <c:pt idx="5908">
                  <c:v>100</c:v>
                </c:pt>
                <c:pt idx="5909">
                  <c:v>100</c:v>
                </c:pt>
                <c:pt idx="5910">
                  <c:v>100</c:v>
                </c:pt>
                <c:pt idx="5911">
                  <c:v>100</c:v>
                </c:pt>
                <c:pt idx="5912">
                  <c:v>100</c:v>
                </c:pt>
                <c:pt idx="5913">
                  <c:v>100</c:v>
                </c:pt>
                <c:pt idx="5914">
                  <c:v>100</c:v>
                </c:pt>
                <c:pt idx="5915">
                  <c:v>100</c:v>
                </c:pt>
                <c:pt idx="5916">
                  <c:v>100</c:v>
                </c:pt>
                <c:pt idx="5917">
                  <c:v>100</c:v>
                </c:pt>
                <c:pt idx="5918">
                  <c:v>100</c:v>
                </c:pt>
                <c:pt idx="5919">
                  <c:v>100</c:v>
                </c:pt>
                <c:pt idx="5920">
                  <c:v>100</c:v>
                </c:pt>
                <c:pt idx="5921">
                  <c:v>100</c:v>
                </c:pt>
                <c:pt idx="5922">
                  <c:v>100</c:v>
                </c:pt>
                <c:pt idx="5923">
                  <c:v>100</c:v>
                </c:pt>
                <c:pt idx="5924">
                  <c:v>100</c:v>
                </c:pt>
                <c:pt idx="5925">
                  <c:v>100</c:v>
                </c:pt>
                <c:pt idx="5926">
                  <c:v>100</c:v>
                </c:pt>
                <c:pt idx="5927">
                  <c:v>100</c:v>
                </c:pt>
                <c:pt idx="5928">
                  <c:v>100</c:v>
                </c:pt>
                <c:pt idx="5929">
                  <c:v>100</c:v>
                </c:pt>
                <c:pt idx="5930">
                  <c:v>100</c:v>
                </c:pt>
                <c:pt idx="5931">
                  <c:v>100</c:v>
                </c:pt>
                <c:pt idx="5932">
                  <c:v>100</c:v>
                </c:pt>
                <c:pt idx="5933">
                  <c:v>100</c:v>
                </c:pt>
                <c:pt idx="5934">
                  <c:v>100</c:v>
                </c:pt>
                <c:pt idx="5935">
                  <c:v>100</c:v>
                </c:pt>
                <c:pt idx="5936">
                  <c:v>100</c:v>
                </c:pt>
                <c:pt idx="5937">
                  <c:v>100</c:v>
                </c:pt>
                <c:pt idx="5938">
                  <c:v>100</c:v>
                </c:pt>
                <c:pt idx="5939">
                  <c:v>100</c:v>
                </c:pt>
                <c:pt idx="5940">
                  <c:v>100</c:v>
                </c:pt>
                <c:pt idx="5941">
                  <c:v>100</c:v>
                </c:pt>
                <c:pt idx="5942">
                  <c:v>100</c:v>
                </c:pt>
                <c:pt idx="5943">
                  <c:v>100</c:v>
                </c:pt>
                <c:pt idx="5944">
                  <c:v>100</c:v>
                </c:pt>
                <c:pt idx="5945">
                  <c:v>100</c:v>
                </c:pt>
                <c:pt idx="5946">
                  <c:v>100</c:v>
                </c:pt>
                <c:pt idx="5947">
                  <c:v>100</c:v>
                </c:pt>
                <c:pt idx="5948">
                  <c:v>100</c:v>
                </c:pt>
                <c:pt idx="5949">
                  <c:v>100</c:v>
                </c:pt>
                <c:pt idx="5950">
                  <c:v>100</c:v>
                </c:pt>
                <c:pt idx="5951">
                  <c:v>100</c:v>
                </c:pt>
                <c:pt idx="5952">
                  <c:v>100</c:v>
                </c:pt>
                <c:pt idx="5953">
                  <c:v>100</c:v>
                </c:pt>
                <c:pt idx="5954">
                  <c:v>100</c:v>
                </c:pt>
                <c:pt idx="5955">
                  <c:v>100</c:v>
                </c:pt>
                <c:pt idx="5956">
                  <c:v>100</c:v>
                </c:pt>
                <c:pt idx="5957">
                  <c:v>100</c:v>
                </c:pt>
                <c:pt idx="5958">
                  <c:v>100</c:v>
                </c:pt>
                <c:pt idx="5959">
                  <c:v>100</c:v>
                </c:pt>
                <c:pt idx="5960">
                  <c:v>100</c:v>
                </c:pt>
                <c:pt idx="5961">
                  <c:v>100</c:v>
                </c:pt>
                <c:pt idx="5962">
                  <c:v>100</c:v>
                </c:pt>
                <c:pt idx="5963">
                  <c:v>100</c:v>
                </c:pt>
                <c:pt idx="5964">
                  <c:v>100</c:v>
                </c:pt>
                <c:pt idx="5965">
                  <c:v>100</c:v>
                </c:pt>
                <c:pt idx="5966">
                  <c:v>100</c:v>
                </c:pt>
                <c:pt idx="5967">
                  <c:v>100</c:v>
                </c:pt>
                <c:pt idx="5968">
                  <c:v>100</c:v>
                </c:pt>
                <c:pt idx="5969">
                  <c:v>100</c:v>
                </c:pt>
                <c:pt idx="5970">
                  <c:v>100</c:v>
                </c:pt>
                <c:pt idx="5971">
                  <c:v>100</c:v>
                </c:pt>
                <c:pt idx="5972">
                  <c:v>100</c:v>
                </c:pt>
                <c:pt idx="5973">
                  <c:v>100</c:v>
                </c:pt>
                <c:pt idx="5974">
                  <c:v>100</c:v>
                </c:pt>
                <c:pt idx="5975">
                  <c:v>100</c:v>
                </c:pt>
                <c:pt idx="5976">
                  <c:v>100</c:v>
                </c:pt>
                <c:pt idx="5977">
                  <c:v>100</c:v>
                </c:pt>
                <c:pt idx="5978">
                  <c:v>100</c:v>
                </c:pt>
                <c:pt idx="5979">
                  <c:v>100</c:v>
                </c:pt>
                <c:pt idx="5980">
                  <c:v>100</c:v>
                </c:pt>
                <c:pt idx="5981">
                  <c:v>100</c:v>
                </c:pt>
                <c:pt idx="5982">
                  <c:v>100</c:v>
                </c:pt>
                <c:pt idx="5983">
                  <c:v>100</c:v>
                </c:pt>
                <c:pt idx="5984">
                  <c:v>100</c:v>
                </c:pt>
                <c:pt idx="5985">
                  <c:v>100</c:v>
                </c:pt>
                <c:pt idx="5986">
                  <c:v>100</c:v>
                </c:pt>
                <c:pt idx="5987">
                  <c:v>100</c:v>
                </c:pt>
                <c:pt idx="5988">
                  <c:v>100</c:v>
                </c:pt>
                <c:pt idx="5989">
                  <c:v>100</c:v>
                </c:pt>
                <c:pt idx="5990">
                  <c:v>100</c:v>
                </c:pt>
                <c:pt idx="5991">
                  <c:v>100</c:v>
                </c:pt>
                <c:pt idx="5992">
                  <c:v>100</c:v>
                </c:pt>
                <c:pt idx="5993">
                  <c:v>100</c:v>
                </c:pt>
                <c:pt idx="5994">
                  <c:v>100</c:v>
                </c:pt>
                <c:pt idx="5995">
                  <c:v>100</c:v>
                </c:pt>
                <c:pt idx="5996">
                  <c:v>100</c:v>
                </c:pt>
                <c:pt idx="5997">
                  <c:v>100</c:v>
                </c:pt>
                <c:pt idx="5998">
                  <c:v>100</c:v>
                </c:pt>
                <c:pt idx="5999">
                  <c:v>100</c:v>
                </c:pt>
                <c:pt idx="6000">
                  <c:v>100</c:v>
                </c:pt>
                <c:pt idx="6001">
                  <c:v>100</c:v>
                </c:pt>
                <c:pt idx="6002">
                  <c:v>100</c:v>
                </c:pt>
                <c:pt idx="6003">
                  <c:v>100</c:v>
                </c:pt>
                <c:pt idx="6004">
                  <c:v>100</c:v>
                </c:pt>
                <c:pt idx="6005">
                  <c:v>100</c:v>
                </c:pt>
                <c:pt idx="6006">
                  <c:v>100</c:v>
                </c:pt>
                <c:pt idx="6007">
                  <c:v>100</c:v>
                </c:pt>
                <c:pt idx="6008">
                  <c:v>100</c:v>
                </c:pt>
                <c:pt idx="6009">
                  <c:v>100</c:v>
                </c:pt>
                <c:pt idx="6010">
                  <c:v>100</c:v>
                </c:pt>
                <c:pt idx="6011">
                  <c:v>100</c:v>
                </c:pt>
                <c:pt idx="6012">
                  <c:v>100</c:v>
                </c:pt>
                <c:pt idx="6013">
                  <c:v>100</c:v>
                </c:pt>
                <c:pt idx="6014">
                  <c:v>100</c:v>
                </c:pt>
                <c:pt idx="6015">
                  <c:v>100</c:v>
                </c:pt>
                <c:pt idx="6016">
                  <c:v>100</c:v>
                </c:pt>
                <c:pt idx="6017">
                  <c:v>100</c:v>
                </c:pt>
                <c:pt idx="6018">
                  <c:v>100</c:v>
                </c:pt>
                <c:pt idx="6019">
                  <c:v>100</c:v>
                </c:pt>
                <c:pt idx="6020">
                  <c:v>100</c:v>
                </c:pt>
                <c:pt idx="6021">
                  <c:v>100</c:v>
                </c:pt>
                <c:pt idx="6022">
                  <c:v>100</c:v>
                </c:pt>
                <c:pt idx="6023">
                  <c:v>100</c:v>
                </c:pt>
                <c:pt idx="6024">
                  <c:v>100</c:v>
                </c:pt>
                <c:pt idx="6025">
                  <c:v>100</c:v>
                </c:pt>
                <c:pt idx="6026">
                  <c:v>100</c:v>
                </c:pt>
                <c:pt idx="6027">
                  <c:v>100</c:v>
                </c:pt>
                <c:pt idx="6028">
                  <c:v>100</c:v>
                </c:pt>
                <c:pt idx="6029">
                  <c:v>100</c:v>
                </c:pt>
                <c:pt idx="6030">
                  <c:v>100</c:v>
                </c:pt>
                <c:pt idx="6031">
                  <c:v>100</c:v>
                </c:pt>
                <c:pt idx="6032">
                  <c:v>100</c:v>
                </c:pt>
                <c:pt idx="6033">
                  <c:v>100</c:v>
                </c:pt>
                <c:pt idx="6034">
                  <c:v>100</c:v>
                </c:pt>
                <c:pt idx="6035">
                  <c:v>100</c:v>
                </c:pt>
                <c:pt idx="6036">
                  <c:v>100</c:v>
                </c:pt>
                <c:pt idx="6037">
                  <c:v>100</c:v>
                </c:pt>
                <c:pt idx="6038">
                  <c:v>100</c:v>
                </c:pt>
                <c:pt idx="6039">
                  <c:v>100</c:v>
                </c:pt>
                <c:pt idx="6040">
                  <c:v>100</c:v>
                </c:pt>
                <c:pt idx="6041">
                  <c:v>100</c:v>
                </c:pt>
                <c:pt idx="6042">
                  <c:v>100</c:v>
                </c:pt>
                <c:pt idx="6043">
                  <c:v>100</c:v>
                </c:pt>
                <c:pt idx="6044">
                  <c:v>100</c:v>
                </c:pt>
                <c:pt idx="6045">
                  <c:v>100</c:v>
                </c:pt>
                <c:pt idx="6046">
                  <c:v>100</c:v>
                </c:pt>
                <c:pt idx="6047">
                  <c:v>100</c:v>
                </c:pt>
                <c:pt idx="6048">
                  <c:v>100</c:v>
                </c:pt>
                <c:pt idx="6049">
                  <c:v>100</c:v>
                </c:pt>
                <c:pt idx="6050">
                  <c:v>100</c:v>
                </c:pt>
                <c:pt idx="6051">
                  <c:v>100</c:v>
                </c:pt>
                <c:pt idx="6052">
                  <c:v>100</c:v>
                </c:pt>
                <c:pt idx="6053">
                  <c:v>100</c:v>
                </c:pt>
                <c:pt idx="6054">
                  <c:v>100</c:v>
                </c:pt>
                <c:pt idx="6055">
                  <c:v>100</c:v>
                </c:pt>
                <c:pt idx="6056">
                  <c:v>100</c:v>
                </c:pt>
                <c:pt idx="6057">
                  <c:v>100</c:v>
                </c:pt>
                <c:pt idx="6058">
                  <c:v>100</c:v>
                </c:pt>
                <c:pt idx="6059">
                  <c:v>100</c:v>
                </c:pt>
                <c:pt idx="6060">
                  <c:v>100</c:v>
                </c:pt>
                <c:pt idx="6061">
                  <c:v>100</c:v>
                </c:pt>
                <c:pt idx="6062">
                  <c:v>100</c:v>
                </c:pt>
                <c:pt idx="6063">
                  <c:v>100</c:v>
                </c:pt>
                <c:pt idx="6064">
                  <c:v>100</c:v>
                </c:pt>
                <c:pt idx="6065">
                  <c:v>100</c:v>
                </c:pt>
                <c:pt idx="6066">
                  <c:v>100</c:v>
                </c:pt>
                <c:pt idx="6067">
                  <c:v>100</c:v>
                </c:pt>
                <c:pt idx="6068">
                  <c:v>100</c:v>
                </c:pt>
                <c:pt idx="6069">
                  <c:v>100</c:v>
                </c:pt>
                <c:pt idx="6070">
                  <c:v>100</c:v>
                </c:pt>
                <c:pt idx="6071">
                  <c:v>100</c:v>
                </c:pt>
                <c:pt idx="6072">
                  <c:v>100</c:v>
                </c:pt>
                <c:pt idx="6073">
                  <c:v>100</c:v>
                </c:pt>
                <c:pt idx="6074">
                  <c:v>100</c:v>
                </c:pt>
                <c:pt idx="6075">
                  <c:v>100</c:v>
                </c:pt>
                <c:pt idx="6076">
                  <c:v>100</c:v>
                </c:pt>
                <c:pt idx="6077">
                  <c:v>100</c:v>
                </c:pt>
                <c:pt idx="6078">
                  <c:v>100</c:v>
                </c:pt>
                <c:pt idx="6079">
                  <c:v>100</c:v>
                </c:pt>
                <c:pt idx="6080">
                  <c:v>100</c:v>
                </c:pt>
                <c:pt idx="6081">
                  <c:v>100</c:v>
                </c:pt>
                <c:pt idx="6082">
                  <c:v>100</c:v>
                </c:pt>
                <c:pt idx="6083">
                  <c:v>100</c:v>
                </c:pt>
                <c:pt idx="6084">
                  <c:v>100</c:v>
                </c:pt>
                <c:pt idx="6085">
                  <c:v>100</c:v>
                </c:pt>
                <c:pt idx="6086">
                  <c:v>100</c:v>
                </c:pt>
                <c:pt idx="6087">
                  <c:v>100</c:v>
                </c:pt>
                <c:pt idx="6088">
                  <c:v>100</c:v>
                </c:pt>
                <c:pt idx="6089">
                  <c:v>100</c:v>
                </c:pt>
                <c:pt idx="6090">
                  <c:v>100</c:v>
                </c:pt>
                <c:pt idx="6091">
                  <c:v>100</c:v>
                </c:pt>
                <c:pt idx="6092">
                  <c:v>100</c:v>
                </c:pt>
                <c:pt idx="6093">
                  <c:v>100</c:v>
                </c:pt>
                <c:pt idx="6094">
                  <c:v>100</c:v>
                </c:pt>
                <c:pt idx="6095">
                  <c:v>100</c:v>
                </c:pt>
                <c:pt idx="6096">
                  <c:v>100</c:v>
                </c:pt>
                <c:pt idx="6097">
                  <c:v>100</c:v>
                </c:pt>
                <c:pt idx="6098">
                  <c:v>100</c:v>
                </c:pt>
                <c:pt idx="6099">
                  <c:v>100</c:v>
                </c:pt>
                <c:pt idx="6100">
                  <c:v>100</c:v>
                </c:pt>
                <c:pt idx="6101">
                  <c:v>100</c:v>
                </c:pt>
                <c:pt idx="6102">
                  <c:v>100</c:v>
                </c:pt>
                <c:pt idx="6103">
                  <c:v>100</c:v>
                </c:pt>
                <c:pt idx="6104">
                  <c:v>100</c:v>
                </c:pt>
                <c:pt idx="6105">
                  <c:v>100</c:v>
                </c:pt>
                <c:pt idx="6106">
                  <c:v>100</c:v>
                </c:pt>
                <c:pt idx="6107">
                  <c:v>100</c:v>
                </c:pt>
                <c:pt idx="6108">
                  <c:v>100</c:v>
                </c:pt>
                <c:pt idx="6109">
                  <c:v>100</c:v>
                </c:pt>
                <c:pt idx="6110">
                  <c:v>100</c:v>
                </c:pt>
                <c:pt idx="6111">
                  <c:v>100</c:v>
                </c:pt>
                <c:pt idx="6112">
                  <c:v>100</c:v>
                </c:pt>
                <c:pt idx="6113">
                  <c:v>100</c:v>
                </c:pt>
                <c:pt idx="6114">
                  <c:v>100</c:v>
                </c:pt>
                <c:pt idx="6115">
                  <c:v>100</c:v>
                </c:pt>
                <c:pt idx="6116">
                  <c:v>100</c:v>
                </c:pt>
                <c:pt idx="6117">
                  <c:v>100</c:v>
                </c:pt>
                <c:pt idx="6118">
                  <c:v>100</c:v>
                </c:pt>
                <c:pt idx="6119">
                  <c:v>100</c:v>
                </c:pt>
                <c:pt idx="6120">
                  <c:v>100</c:v>
                </c:pt>
                <c:pt idx="6121">
                  <c:v>100</c:v>
                </c:pt>
                <c:pt idx="6122">
                  <c:v>100</c:v>
                </c:pt>
                <c:pt idx="6123">
                  <c:v>100</c:v>
                </c:pt>
                <c:pt idx="6124">
                  <c:v>100</c:v>
                </c:pt>
                <c:pt idx="6125">
                  <c:v>100</c:v>
                </c:pt>
                <c:pt idx="6126">
                  <c:v>100</c:v>
                </c:pt>
                <c:pt idx="6127">
                  <c:v>100</c:v>
                </c:pt>
                <c:pt idx="6128">
                  <c:v>100</c:v>
                </c:pt>
                <c:pt idx="6129">
                  <c:v>100</c:v>
                </c:pt>
                <c:pt idx="6130">
                  <c:v>100</c:v>
                </c:pt>
                <c:pt idx="6131">
                  <c:v>100</c:v>
                </c:pt>
                <c:pt idx="6132">
                  <c:v>100</c:v>
                </c:pt>
                <c:pt idx="6133">
                  <c:v>100</c:v>
                </c:pt>
                <c:pt idx="6134">
                  <c:v>100</c:v>
                </c:pt>
                <c:pt idx="6135">
                  <c:v>100</c:v>
                </c:pt>
                <c:pt idx="6136">
                  <c:v>100</c:v>
                </c:pt>
                <c:pt idx="6137">
                  <c:v>100</c:v>
                </c:pt>
                <c:pt idx="6138">
                  <c:v>100</c:v>
                </c:pt>
                <c:pt idx="6139">
                  <c:v>100</c:v>
                </c:pt>
                <c:pt idx="6140">
                  <c:v>100</c:v>
                </c:pt>
                <c:pt idx="6141">
                  <c:v>100</c:v>
                </c:pt>
                <c:pt idx="6142">
                  <c:v>100</c:v>
                </c:pt>
                <c:pt idx="6143">
                  <c:v>100</c:v>
                </c:pt>
                <c:pt idx="6144">
                  <c:v>100</c:v>
                </c:pt>
                <c:pt idx="6145">
                  <c:v>100</c:v>
                </c:pt>
                <c:pt idx="6146">
                  <c:v>100</c:v>
                </c:pt>
                <c:pt idx="6147">
                  <c:v>100</c:v>
                </c:pt>
                <c:pt idx="6148">
                  <c:v>100</c:v>
                </c:pt>
                <c:pt idx="6149">
                  <c:v>100</c:v>
                </c:pt>
                <c:pt idx="6150">
                  <c:v>100</c:v>
                </c:pt>
                <c:pt idx="6151">
                  <c:v>100</c:v>
                </c:pt>
                <c:pt idx="6152">
                  <c:v>100</c:v>
                </c:pt>
                <c:pt idx="6153">
                  <c:v>100</c:v>
                </c:pt>
                <c:pt idx="6154">
                  <c:v>100</c:v>
                </c:pt>
                <c:pt idx="6155">
                  <c:v>100</c:v>
                </c:pt>
                <c:pt idx="6156">
                  <c:v>100</c:v>
                </c:pt>
                <c:pt idx="6157">
                  <c:v>100</c:v>
                </c:pt>
                <c:pt idx="6158">
                  <c:v>100</c:v>
                </c:pt>
                <c:pt idx="6159">
                  <c:v>100</c:v>
                </c:pt>
                <c:pt idx="6160">
                  <c:v>100</c:v>
                </c:pt>
                <c:pt idx="6161">
                  <c:v>100</c:v>
                </c:pt>
                <c:pt idx="6162">
                  <c:v>100</c:v>
                </c:pt>
                <c:pt idx="6163">
                  <c:v>100</c:v>
                </c:pt>
                <c:pt idx="6164">
                  <c:v>100</c:v>
                </c:pt>
                <c:pt idx="6165">
                  <c:v>100</c:v>
                </c:pt>
                <c:pt idx="6166">
                  <c:v>100</c:v>
                </c:pt>
                <c:pt idx="6167">
                  <c:v>100</c:v>
                </c:pt>
                <c:pt idx="6168">
                  <c:v>100</c:v>
                </c:pt>
                <c:pt idx="6169">
                  <c:v>100</c:v>
                </c:pt>
                <c:pt idx="6170">
                  <c:v>100</c:v>
                </c:pt>
                <c:pt idx="6171">
                  <c:v>100</c:v>
                </c:pt>
                <c:pt idx="6172">
                  <c:v>100</c:v>
                </c:pt>
                <c:pt idx="6173">
                  <c:v>100</c:v>
                </c:pt>
                <c:pt idx="6174">
                  <c:v>100</c:v>
                </c:pt>
                <c:pt idx="6175">
                  <c:v>100</c:v>
                </c:pt>
                <c:pt idx="6176">
                  <c:v>100</c:v>
                </c:pt>
                <c:pt idx="6177">
                  <c:v>100</c:v>
                </c:pt>
                <c:pt idx="6178">
                  <c:v>100</c:v>
                </c:pt>
                <c:pt idx="6179">
                  <c:v>100</c:v>
                </c:pt>
                <c:pt idx="6180">
                  <c:v>100</c:v>
                </c:pt>
                <c:pt idx="6181">
                  <c:v>100</c:v>
                </c:pt>
                <c:pt idx="6182">
                  <c:v>100</c:v>
                </c:pt>
                <c:pt idx="6183">
                  <c:v>100</c:v>
                </c:pt>
                <c:pt idx="6184">
                  <c:v>100</c:v>
                </c:pt>
                <c:pt idx="6185">
                  <c:v>100</c:v>
                </c:pt>
                <c:pt idx="6186">
                  <c:v>100</c:v>
                </c:pt>
                <c:pt idx="6187">
                  <c:v>100</c:v>
                </c:pt>
                <c:pt idx="6188">
                  <c:v>100</c:v>
                </c:pt>
                <c:pt idx="6189">
                  <c:v>100</c:v>
                </c:pt>
                <c:pt idx="6190">
                  <c:v>100</c:v>
                </c:pt>
                <c:pt idx="6191">
                  <c:v>100</c:v>
                </c:pt>
                <c:pt idx="6192">
                  <c:v>100</c:v>
                </c:pt>
                <c:pt idx="6193">
                  <c:v>100</c:v>
                </c:pt>
                <c:pt idx="6194">
                  <c:v>100</c:v>
                </c:pt>
                <c:pt idx="6195">
                  <c:v>100</c:v>
                </c:pt>
                <c:pt idx="6196">
                  <c:v>100</c:v>
                </c:pt>
                <c:pt idx="6197">
                  <c:v>100</c:v>
                </c:pt>
                <c:pt idx="6198">
                  <c:v>100</c:v>
                </c:pt>
                <c:pt idx="6199">
                  <c:v>100</c:v>
                </c:pt>
                <c:pt idx="6200">
                  <c:v>100</c:v>
                </c:pt>
                <c:pt idx="6201">
                  <c:v>100</c:v>
                </c:pt>
                <c:pt idx="6202">
                  <c:v>100</c:v>
                </c:pt>
                <c:pt idx="6203">
                  <c:v>100</c:v>
                </c:pt>
                <c:pt idx="6204">
                  <c:v>100</c:v>
                </c:pt>
                <c:pt idx="6205">
                  <c:v>100</c:v>
                </c:pt>
                <c:pt idx="6206">
                  <c:v>100</c:v>
                </c:pt>
                <c:pt idx="6207">
                  <c:v>100</c:v>
                </c:pt>
                <c:pt idx="6208">
                  <c:v>100</c:v>
                </c:pt>
                <c:pt idx="6209">
                  <c:v>100</c:v>
                </c:pt>
                <c:pt idx="6210">
                  <c:v>100</c:v>
                </c:pt>
                <c:pt idx="6211">
                  <c:v>100</c:v>
                </c:pt>
                <c:pt idx="6212">
                  <c:v>100</c:v>
                </c:pt>
                <c:pt idx="6213">
                  <c:v>100</c:v>
                </c:pt>
                <c:pt idx="6214">
                  <c:v>100</c:v>
                </c:pt>
                <c:pt idx="6215">
                  <c:v>100</c:v>
                </c:pt>
                <c:pt idx="6216">
                  <c:v>100</c:v>
                </c:pt>
                <c:pt idx="6217">
                  <c:v>100</c:v>
                </c:pt>
                <c:pt idx="6218">
                  <c:v>100</c:v>
                </c:pt>
                <c:pt idx="6219">
                  <c:v>100</c:v>
                </c:pt>
                <c:pt idx="6220">
                  <c:v>100</c:v>
                </c:pt>
                <c:pt idx="6221">
                  <c:v>100</c:v>
                </c:pt>
                <c:pt idx="6222">
                  <c:v>100</c:v>
                </c:pt>
                <c:pt idx="6223">
                  <c:v>100</c:v>
                </c:pt>
                <c:pt idx="6224">
                  <c:v>100</c:v>
                </c:pt>
                <c:pt idx="6225">
                  <c:v>100</c:v>
                </c:pt>
                <c:pt idx="6226">
                  <c:v>100</c:v>
                </c:pt>
                <c:pt idx="6227">
                  <c:v>100</c:v>
                </c:pt>
                <c:pt idx="6228">
                  <c:v>100</c:v>
                </c:pt>
                <c:pt idx="6229">
                  <c:v>100</c:v>
                </c:pt>
                <c:pt idx="6230">
                  <c:v>100</c:v>
                </c:pt>
                <c:pt idx="6231">
                  <c:v>100</c:v>
                </c:pt>
                <c:pt idx="6232">
                  <c:v>100</c:v>
                </c:pt>
                <c:pt idx="6233">
                  <c:v>100</c:v>
                </c:pt>
                <c:pt idx="6234">
                  <c:v>100</c:v>
                </c:pt>
                <c:pt idx="6235">
                  <c:v>100</c:v>
                </c:pt>
                <c:pt idx="6236">
                  <c:v>100</c:v>
                </c:pt>
                <c:pt idx="6237">
                  <c:v>100</c:v>
                </c:pt>
                <c:pt idx="6238">
                  <c:v>100</c:v>
                </c:pt>
                <c:pt idx="6239">
                  <c:v>100</c:v>
                </c:pt>
                <c:pt idx="6240">
                  <c:v>100</c:v>
                </c:pt>
                <c:pt idx="6241">
                  <c:v>100</c:v>
                </c:pt>
                <c:pt idx="6242">
                  <c:v>100</c:v>
                </c:pt>
                <c:pt idx="6243">
                  <c:v>100</c:v>
                </c:pt>
                <c:pt idx="6244">
                  <c:v>100</c:v>
                </c:pt>
                <c:pt idx="6245">
                  <c:v>100</c:v>
                </c:pt>
                <c:pt idx="6246">
                  <c:v>100</c:v>
                </c:pt>
                <c:pt idx="6247">
                  <c:v>100</c:v>
                </c:pt>
                <c:pt idx="6248">
                  <c:v>100</c:v>
                </c:pt>
                <c:pt idx="6249">
                  <c:v>100</c:v>
                </c:pt>
                <c:pt idx="6250">
                  <c:v>100</c:v>
                </c:pt>
                <c:pt idx="6251">
                  <c:v>100</c:v>
                </c:pt>
                <c:pt idx="6252">
                  <c:v>100</c:v>
                </c:pt>
                <c:pt idx="6253">
                  <c:v>100</c:v>
                </c:pt>
                <c:pt idx="6254">
                  <c:v>100</c:v>
                </c:pt>
                <c:pt idx="6255">
                  <c:v>100</c:v>
                </c:pt>
                <c:pt idx="6256">
                  <c:v>100</c:v>
                </c:pt>
                <c:pt idx="6257">
                  <c:v>100</c:v>
                </c:pt>
                <c:pt idx="6258">
                  <c:v>100</c:v>
                </c:pt>
                <c:pt idx="6259">
                  <c:v>100</c:v>
                </c:pt>
                <c:pt idx="6260">
                  <c:v>100</c:v>
                </c:pt>
                <c:pt idx="6261">
                  <c:v>100</c:v>
                </c:pt>
                <c:pt idx="6262">
                  <c:v>100</c:v>
                </c:pt>
                <c:pt idx="6263">
                  <c:v>100</c:v>
                </c:pt>
                <c:pt idx="6264">
                  <c:v>100</c:v>
                </c:pt>
                <c:pt idx="6265">
                  <c:v>100</c:v>
                </c:pt>
                <c:pt idx="6266">
                  <c:v>100</c:v>
                </c:pt>
                <c:pt idx="6267">
                  <c:v>100</c:v>
                </c:pt>
                <c:pt idx="6268">
                  <c:v>100</c:v>
                </c:pt>
                <c:pt idx="6269">
                  <c:v>100</c:v>
                </c:pt>
                <c:pt idx="6270">
                  <c:v>100</c:v>
                </c:pt>
                <c:pt idx="6271">
                  <c:v>100</c:v>
                </c:pt>
                <c:pt idx="6272">
                  <c:v>100</c:v>
                </c:pt>
                <c:pt idx="6273">
                  <c:v>100</c:v>
                </c:pt>
                <c:pt idx="6274">
                  <c:v>100</c:v>
                </c:pt>
                <c:pt idx="6275">
                  <c:v>100</c:v>
                </c:pt>
                <c:pt idx="6276">
                  <c:v>100</c:v>
                </c:pt>
                <c:pt idx="6277">
                  <c:v>100</c:v>
                </c:pt>
                <c:pt idx="6278">
                  <c:v>100</c:v>
                </c:pt>
                <c:pt idx="6279">
                  <c:v>100</c:v>
                </c:pt>
                <c:pt idx="6280">
                  <c:v>100</c:v>
                </c:pt>
                <c:pt idx="6281">
                  <c:v>100</c:v>
                </c:pt>
                <c:pt idx="6282">
                  <c:v>100</c:v>
                </c:pt>
                <c:pt idx="6283">
                  <c:v>100</c:v>
                </c:pt>
                <c:pt idx="6284">
                  <c:v>100</c:v>
                </c:pt>
                <c:pt idx="6285">
                  <c:v>100</c:v>
                </c:pt>
                <c:pt idx="6286">
                  <c:v>100</c:v>
                </c:pt>
                <c:pt idx="6287">
                  <c:v>100</c:v>
                </c:pt>
                <c:pt idx="6288">
                  <c:v>100</c:v>
                </c:pt>
                <c:pt idx="6289">
                  <c:v>100</c:v>
                </c:pt>
                <c:pt idx="6290">
                  <c:v>100</c:v>
                </c:pt>
                <c:pt idx="6291">
                  <c:v>100</c:v>
                </c:pt>
                <c:pt idx="6292">
                  <c:v>100</c:v>
                </c:pt>
                <c:pt idx="6293">
                  <c:v>100</c:v>
                </c:pt>
                <c:pt idx="6294">
                  <c:v>100</c:v>
                </c:pt>
                <c:pt idx="6295">
                  <c:v>100</c:v>
                </c:pt>
                <c:pt idx="6296">
                  <c:v>100</c:v>
                </c:pt>
                <c:pt idx="6297">
                  <c:v>100</c:v>
                </c:pt>
                <c:pt idx="6298">
                  <c:v>100</c:v>
                </c:pt>
                <c:pt idx="6299">
                  <c:v>100</c:v>
                </c:pt>
                <c:pt idx="6300">
                  <c:v>100</c:v>
                </c:pt>
                <c:pt idx="6301">
                  <c:v>100</c:v>
                </c:pt>
                <c:pt idx="6302">
                  <c:v>100</c:v>
                </c:pt>
                <c:pt idx="6303">
                  <c:v>100</c:v>
                </c:pt>
                <c:pt idx="6304">
                  <c:v>100</c:v>
                </c:pt>
                <c:pt idx="6305">
                  <c:v>100</c:v>
                </c:pt>
                <c:pt idx="6306">
                  <c:v>100</c:v>
                </c:pt>
                <c:pt idx="6307">
                  <c:v>100</c:v>
                </c:pt>
                <c:pt idx="6308">
                  <c:v>100</c:v>
                </c:pt>
                <c:pt idx="6309">
                  <c:v>100</c:v>
                </c:pt>
                <c:pt idx="6310">
                  <c:v>100</c:v>
                </c:pt>
                <c:pt idx="6311">
                  <c:v>100</c:v>
                </c:pt>
                <c:pt idx="6312">
                  <c:v>100</c:v>
                </c:pt>
                <c:pt idx="6313">
                  <c:v>100</c:v>
                </c:pt>
                <c:pt idx="6314">
                  <c:v>100</c:v>
                </c:pt>
                <c:pt idx="6315">
                  <c:v>100</c:v>
                </c:pt>
                <c:pt idx="6316">
                  <c:v>100</c:v>
                </c:pt>
                <c:pt idx="6317">
                  <c:v>100</c:v>
                </c:pt>
                <c:pt idx="6318">
                  <c:v>100</c:v>
                </c:pt>
                <c:pt idx="6319">
                  <c:v>100</c:v>
                </c:pt>
                <c:pt idx="6320">
                  <c:v>100</c:v>
                </c:pt>
                <c:pt idx="6321">
                  <c:v>100</c:v>
                </c:pt>
                <c:pt idx="6322">
                  <c:v>100</c:v>
                </c:pt>
                <c:pt idx="6323">
                  <c:v>100</c:v>
                </c:pt>
                <c:pt idx="6324">
                  <c:v>100</c:v>
                </c:pt>
                <c:pt idx="6325">
                  <c:v>100</c:v>
                </c:pt>
                <c:pt idx="6326">
                  <c:v>100</c:v>
                </c:pt>
                <c:pt idx="6327">
                  <c:v>100</c:v>
                </c:pt>
                <c:pt idx="6328">
                  <c:v>100</c:v>
                </c:pt>
                <c:pt idx="6329">
                  <c:v>100</c:v>
                </c:pt>
                <c:pt idx="6330">
                  <c:v>100</c:v>
                </c:pt>
                <c:pt idx="6331">
                  <c:v>100</c:v>
                </c:pt>
                <c:pt idx="6332">
                  <c:v>100</c:v>
                </c:pt>
                <c:pt idx="6333">
                  <c:v>100</c:v>
                </c:pt>
                <c:pt idx="6334">
                  <c:v>100</c:v>
                </c:pt>
                <c:pt idx="6335">
                  <c:v>100</c:v>
                </c:pt>
                <c:pt idx="6336">
                  <c:v>100</c:v>
                </c:pt>
                <c:pt idx="6337">
                  <c:v>100</c:v>
                </c:pt>
                <c:pt idx="6338">
                  <c:v>100</c:v>
                </c:pt>
                <c:pt idx="6339">
                  <c:v>100</c:v>
                </c:pt>
                <c:pt idx="6340">
                  <c:v>100</c:v>
                </c:pt>
                <c:pt idx="6341">
                  <c:v>100</c:v>
                </c:pt>
                <c:pt idx="6342">
                  <c:v>100</c:v>
                </c:pt>
                <c:pt idx="6343">
                  <c:v>100</c:v>
                </c:pt>
                <c:pt idx="6344">
                  <c:v>100</c:v>
                </c:pt>
                <c:pt idx="6345">
                  <c:v>100</c:v>
                </c:pt>
                <c:pt idx="6346">
                  <c:v>100</c:v>
                </c:pt>
                <c:pt idx="6347">
                  <c:v>100</c:v>
                </c:pt>
                <c:pt idx="6348">
                  <c:v>100</c:v>
                </c:pt>
                <c:pt idx="6349">
                  <c:v>100</c:v>
                </c:pt>
                <c:pt idx="6350">
                  <c:v>100</c:v>
                </c:pt>
                <c:pt idx="6351">
                  <c:v>100</c:v>
                </c:pt>
                <c:pt idx="6352">
                  <c:v>100</c:v>
                </c:pt>
                <c:pt idx="6353">
                  <c:v>100</c:v>
                </c:pt>
                <c:pt idx="6354">
                  <c:v>100</c:v>
                </c:pt>
                <c:pt idx="6355">
                  <c:v>100</c:v>
                </c:pt>
                <c:pt idx="6356">
                  <c:v>100</c:v>
                </c:pt>
                <c:pt idx="6357">
                  <c:v>100</c:v>
                </c:pt>
                <c:pt idx="6358">
                  <c:v>100</c:v>
                </c:pt>
                <c:pt idx="6359">
                  <c:v>100</c:v>
                </c:pt>
                <c:pt idx="6360">
                  <c:v>100</c:v>
                </c:pt>
                <c:pt idx="6361">
                  <c:v>100</c:v>
                </c:pt>
                <c:pt idx="6362">
                  <c:v>100</c:v>
                </c:pt>
                <c:pt idx="6363">
                  <c:v>100</c:v>
                </c:pt>
                <c:pt idx="6364">
                  <c:v>100</c:v>
                </c:pt>
                <c:pt idx="6365">
                  <c:v>100</c:v>
                </c:pt>
                <c:pt idx="6366">
                  <c:v>100</c:v>
                </c:pt>
                <c:pt idx="6367">
                  <c:v>100</c:v>
                </c:pt>
                <c:pt idx="6368">
                  <c:v>100</c:v>
                </c:pt>
                <c:pt idx="6369">
                  <c:v>100</c:v>
                </c:pt>
                <c:pt idx="6370">
                  <c:v>100</c:v>
                </c:pt>
                <c:pt idx="6371">
                  <c:v>100</c:v>
                </c:pt>
                <c:pt idx="6372">
                  <c:v>100</c:v>
                </c:pt>
                <c:pt idx="6373">
                  <c:v>100</c:v>
                </c:pt>
                <c:pt idx="6374">
                  <c:v>100</c:v>
                </c:pt>
                <c:pt idx="6375">
                  <c:v>100</c:v>
                </c:pt>
                <c:pt idx="6376">
                  <c:v>100</c:v>
                </c:pt>
                <c:pt idx="6377">
                  <c:v>100</c:v>
                </c:pt>
                <c:pt idx="6378">
                  <c:v>100</c:v>
                </c:pt>
                <c:pt idx="6379">
                  <c:v>100</c:v>
                </c:pt>
                <c:pt idx="6380">
                  <c:v>100</c:v>
                </c:pt>
                <c:pt idx="6381">
                  <c:v>100</c:v>
                </c:pt>
                <c:pt idx="6382">
                  <c:v>100</c:v>
                </c:pt>
                <c:pt idx="6383">
                  <c:v>100</c:v>
                </c:pt>
                <c:pt idx="6384">
                  <c:v>100</c:v>
                </c:pt>
                <c:pt idx="6385">
                  <c:v>100</c:v>
                </c:pt>
                <c:pt idx="6386">
                  <c:v>100</c:v>
                </c:pt>
                <c:pt idx="6387">
                  <c:v>100</c:v>
                </c:pt>
                <c:pt idx="6388">
                  <c:v>100</c:v>
                </c:pt>
                <c:pt idx="6389">
                  <c:v>100</c:v>
                </c:pt>
                <c:pt idx="6390">
                  <c:v>100</c:v>
                </c:pt>
                <c:pt idx="6391">
                  <c:v>100</c:v>
                </c:pt>
                <c:pt idx="6392">
                  <c:v>100</c:v>
                </c:pt>
                <c:pt idx="6393">
                  <c:v>100</c:v>
                </c:pt>
                <c:pt idx="6394">
                  <c:v>100</c:v>
                </c:pt>
                <c:pt idx="6395">
                  <c:v>100</c:v>
                </c:pt>
                <c:pt idx="6396">
                  <c:v>100</c:v>
                </c:pt>
                <c:pt idx="6397">
                  <c:v>100</c:v>
                </c:pt>
                <c:pt idx="6398">
                  <c:v>100</c:v>
                </c:pt>
                <c:pt idx="6399">
                  <c:v>100</c:v>
                </c:pt>
                <c:pt idx="6400">
                  <c:v>100</c:v>
                </c:pt>
                <c:pt idx="6401">
                  <c:v>100</c:v>
                </c:pt>
                <c:pt idx="6402">
                  <c:v>100</c:v>
                </c:pt>
                <c:pt idx="6403">
                  <c:v>100</c:v>
                </c:pt>
                <c:pt idx="6404">
                  <c:v>100</c:v>
                </c:pt>
                <c:pt idx="6405">
                  <c:v>100</c:v>
                </c:pt>
                <c:pt idx="6406">
                  <c:v>100</c:v>
                </c:pt>
                <c:pt idx="6407">
                  <c:v>100</c:v>
                </c:pt>
                <c:pt idx="6408">
                  <c:v>100</c:v>
                </c:pt>
                <c:pt idx="6409">
                  <c:v>100</c:v>
                </c:pt>
                <c:pt idx="6410">
                  <c:v>100</c:v>
                </c:pt>
                <c:pt idx="6411">
                  <c:v>100</c:v>
                </c:pt>
                <c:pt idx="6412">
                  <c:v>100</c:v>
                </c:pt>
                <c:pt idx="6413">
                  <c:v>100</c:v>
                </c:pt>
                <c:pt idx="6414">
                  <c:v>100</c:v>
                </c:pt>
                <c:pt idx="6415">
                  <c:v>100</c:v>
                </c:pt>
                <c:pt idx="6416">
                  <c:v>100</c:v>
                </c:pt>
                <c:pt idx="6417">
                  <c:v>100</c:v>
                </c:pt>
                <c:pt idx="6418">
                  <c:v>100</c:v>
                </c:pt>
                <c:pt idx="6419">
                  <c:v>100</c:v>
                </c:pt>
                <c:pt idx="6420">
                  <c:v>100</c:v>
                </c:pt>
                <c:pt idx="6421">
                  <c:v>100</c:v>
                </c:pt>
                <c:pt idx="6422">
                  <c:v>100</c:v>
                </c:pt>
                <c:pt idx="6423">
                  <c:v>100</c:v>
                </c:pt>
                <c:pt idx="6424">
                  <c:v>100</c:v>
                </c:pt>
                <c:pt idx="6425">
                  <c:v>100</c:v>
                </c:pt>
                <c:pt idx="6426">
                  <c:v>100</c:v>
                </c:pt>
                <c:pt idx="6427">
                  <c:v>100</c:v>
                </c:pt>
                <c:pt idx="6428">
                  <c:v>100</c:v>
                </c:pt>
                <c:pt idx="6429">
                  <c:v>100</c:v>
                </c:pt>
                <c:pt idx="6430">
                  <c:v>100</c:v>
                </c:pt>
                <c:pt idx="6431">
                  <c:v>100</c:v>
                </c:pt>
                <c:pt idx="6432">
                  <c:v>100</c:v>
                </c:pt>
                <c:pt idx="6433">
                  <c:v>100</c:v>
                </c:pt>
                <c:pt idx="6434">
                  <c:v>100</c:v>
                </c:pt>
                <c:pt idx="6435">
                  <c:v>100</c:v>
                </c:pt>
                <c:pt idx="6436">
                  <c:v>100</c:v>
                </c:pt>
                <c:pt idx="6437">
                  <c:v>100</c:v>
                </c:pt>
                <c:pt idx="6438">
                  <c:v>100</c:v>
                </c:pt>
                <c:pt idx="6439">
                  <c:v>100</c:v>
                </c:pt>
                <c:pt idx="6440">
                  <c:v>100</c:v>
                </c:pt>
                <c:pt idx="6441">
                  <c:v>100</c:v>
                </c:pt>
                <c:pt idx="6442">
                  <c:v>100</c:v>
                </c:pt>
                <c:pt idx="6443">
                  <c:v>100</c:v>
                </c:pt>
                <c:pt idx="6444">
                  <c:v>100</c:v>
                </c:pt>
                <c:pt idx="6445">
                  <c:v>100</c:v>
                </c:pt>
                <c:pt idx="6446">
                  <c:v>100</c:v>
                </c:pt>
                <c:pt idx="6447">
                  <c:v>100</c:v>
                </c:pt>
                <c:pt idx="6448">
                  <c:v>100</c:v>
                </c:pt>
                <c:pt idx="6449">
                  <c:v>100</c:v>
                </c:pt>
                <c:pt idx="6450">
                  <c:v>100</c:v>
                </c:pt>
                <c:pt idx="6451">
                  <c:v>100</c:v>
                </c:pt>
                <c:pt idx="6452">
                  <c:v>100</c:v>
                </c:pt>
                <c:pt idx="6453">
                  <c:v>100</c:v>
                </c:pt>
                <c:pt idx="6454">
                  <c:v>100</c:v>
                </c:pt>
                <c:pt idx="6455">
                  <c:v>100</c:v>
                </c:pt>
                <c:pt idx="6456">
                  <c:v>100</c:v>
                </c:pt>
                <c:pt idx="6457">
                  <c:v>100</c:v>
                </c:pt>
                <c:pt idx="6458">
                  <c:v>100</c:v>
                </c:pt>
                <c:pt idx="6459">
                  <c:v>100</c:v>
                </c:pt>
                <c:pt idx="6460">
                  <c:v>100</c:v>
                </c:pt>
                <c:pt idx="6461">
                  <c:v>100</c:v>
                </c:pt>
                <c:pt idx="6462">
                  <c:v>100</c:v>
                </c:pt>
                <c:pt idx="6463">
                  <c:v>100</c:v>
                </c:pt>
                <c:pt idx="6464">
                  <c:v>100</c:v>
                </c:pt>
                <c:pt idx="6465">
                  <c:v>100</c:v>
                </c:pt>
                <c:pt idx="6466">
                  <c:v>100</c:v>
                </c:pt>
                <c:pt idx="6467">
                  <c:v>100</c:v>
                </c:pt>
                <c:pt idx="6468">
                  <c:v>100</c:v>
                </c:pt>
                <c:pt idx="6469">
                  <c:v>100</c:v>
                </c:pt>
                <c:pt idx="6470">
                  <c:v>100</c:v>
                </c:pt>
                <c:pt idx="6471">
                  <c:v>100</c:v>
                </c:pt>
                <c:pt idx="6472">
                  <c:v>100</c:v>
                </c:pt>
                <c:pt idx="6473">
                  <c:v>100</c:v>
                </c:pt>
                <c:pt idx="6474">
                  <c:v>100</c:v>
                </c:pt>
                <c:pt idx="6475">
                  <c:v>100</c:v>
                </c:pt>
                <c:pt idx="6476">
                  <c:v>100</c:v>
                </c:pt>
                <c:pt idx="6477">
                  <c:v>100</c:v>
                </c:pt>
                <c:pt idx="6478">
                  <c:v>100</c:v>
                </c:pt>
                <c:pt idx="6479">
                  <c:v>100</c:v>
                </c:pt>
                <c:pt idx="6480">
                  <c:v>100</c:v>
                </c:pt>
                <c:pt idx="6481">
                  <c:v>100</c:v>
                </c:pt>
                <c:pt idx="6482">
                  <c:v>100</c:v>
                </c:pt>
                <c:pt idx="6483">
                  <c:v>100</c:v>
                </c:pt>
                <c:pt idx="6484">
                  <c:v>100</c:v>
                </c:pt>
                <c:pt idx="6485">
                  <c:v>100</c:v>
                </c:pt>
                <c:pt idx="6486">
                  <c:v>100</c:v>
                </c:pt>
                <c:pt idx="6487">
                  <c:v>100</c:v>
                </c:pt>
                <c:pt idx="6488">
                  <c:v>100</c:v>
                </c:pt>
                <c:pt idx="6489">
                  <c:v>100</c:v>
                </c:pt>
                <c:pt idx="6490">
                  <c:v>100</c:v>
                </c:pt>
                <c:pt idx="6491">
                  <c:v>100</c:v>
                </c:pt>
                <c:pt idx="6492">
                  <c:v>100</c:v>
                </c:pt>
                <c:pt idx="6493">
                  <c:v>100</c:v>
                </c:pt>
                <c:pt idx="6494">
                  <c:v>100</c:v>
                </c:pt>
                <c:pt idx="6495">
                  <c:v>100</c:v>
                </c:pt>
                <c:pt idx="6496">
                  <c:v>100</c:v>
                </c:pt>
                <c:pt idx="6497">
                  <c:v>100</c:v>
                </c:pt>
                <c:pt idx="6498">
                  <c:v>100</c:v>
                </c:pt>
                <c:pt idx="6499">
                  <c:v>100</c:v>
                </c:pt>
                <c:pt idx="6500">
                  <c:v>100</c:v>
                </c:pt>
                <c:pt idx="6501">
                  <c:v>100</c:v>
                </c:pt>
                <c:pt idx="6502">
                  <c:v>100</c:v>
                </c:pt>
                <c:pt idx="6503">
                  <c:v>100</c:v>
                </c:pt>
                <c:pt idx="6504">
                  <c:v>100</c:v>
                </c:pt>
                <c:pt idx="6505">
                  <c:v>100</c:v>
                </c:pt>
                <c:pt idx="6506">
                  <c:v>100</c:v>
                </c:pt>
                <c:pt idx="6507">
                  <c:v>100</c:v>
                </c:pt>
                <c:pt idx="6508">
                  <c:v>100</c:v>
                </c:pt>
                <c:pt idx="6509">
                  <c:v>100</c:v>
                </c:pt>
                <c:pt idx="6510">
                  <c:v>100</c:v>
                </c:pt>
                <c:pt idx="6511">
                  <c:v>100</c:v>
                </c:pt>
                <c:pt idx="6512">
                  <c:v>100</c:v>
                </c:pt>
                <c:pt idx="6513">
                  <c:v>100</c:v>
                </c:pt>
                <c:pt idx="6514">
                  <c:v>100</c:v>
                </c:pt>
                <c:pt idx="6515">
                  <c:v>100</c:v>
                </c:pt>
                <c:pt idx="6516">
                  <c:v>100</c:v>
                </c:pt>
                <c:pt idx="6517">
                  <c:v>100</c:v>
                </c:pt>
                <c:pt idx="6518">
                  <c:v>100</c:v>
                </c:pt>
                <c:pt idx="6519">
                  <c:v>100</c:v>
                </c:pt>
                <c:pt idx="6520">
                  <c:v>100</c:v>
                </c:pt>
                <c:pt idx="6521">
                  <c:v>100</c:v>
                </c:pt>
                <c:pt idx="6522">
                  <c:v>100</c:v>
                </c:pt>
                <c:pt idx="6523">
                  <c:v>100</c:v>
                </c:pt>
                <c:pt idx="6524">
                  <c:v>100</c:v>
                </c:pt>
                <c:pt idx="6525">
                  <c:v>100</c:v>
                </c:pt>
                <c:pt idx="6526">
                  <c:v>100</c:v>
                </c:pt>
                <c:pt idx="6527">
                  <c:v>100</c:v>
                </c:pt>
                <c:pt idx="6528">
                  <c:v>100</c:v>
                </c:pt>
                <c:pt idx="6529">
                  <c:v>100</c:v>
                </c:pt>
                <c:pt idx="6530">
                  <c:v>100</c:v>
                </c:pt>
                <c:pt idx="6531">
                  <c:v>100</c:v>
                </c:pt>
                <c:pt idx="6532">
                  <c:v>100</c:v>
                </c:pt>
                <c:pt idx="6533">
                  <c:v>100</c:v>
                </c:pt>
                <c:pt idx="6534">
                  <c:v>100</c:v>
                </c:pt>
                <c:pt idx="6535">
                  <c:v>100</c:v>
                </c:pt>
                <c:pt idx="6536">
                  <c:v>100</c:v>
                </c:pt>
                <c:pt idx="6537">
                  <c:v>100</c:v>
                </c:pt>
                <c:pt idx="6538">
                  <c:v>100</c:v>
                </c:pt>
                <c:pt idx="6539">
                  <c:v>100</c:v>
                </c:pt>
                <c:pt idx="6540">
                  <c:v>100</c:v>
                </c:pt>
                <c:pt idx="6541">
                  <c:v>100</c:v>
                </c:pt>
                <c:pt idx="6542">
                  <c:v>100</c:v>
                </c:pt>
                <c:pt idx="6543">
                  <c:v>100</c:v>
                </c:pt>
                <c:pt idx="6544">
                  <c:v>100</c:v>
                </c:pt>
                <c:pt idx="6545">
                  <c:v>100</c:v>
                </c:pt>
                <c:pt idx="6546">
                  <c:v>100</c:v>
                </c:pt>
                <c:pt idx="6547">
                  <c:v>100</c:v>
                </c:pt>
                <c:pt idx="6548">
                  <c:v>100</c:v>
                </c:pt>
                <c:pt idx="6549">
                  <c:v>100</c:v>
                </c:pt>
                <c:pt idx="6550">
                  <c:v>100</c:v>
                </c:pt>
                <c:pt idx="6551">
                  <c:v>100</c:v>
                </c:pt>
                <c:pt idx="6552">
                  <c:v>100</c:v>
                </c:pt>
                <c:pt idx="6553">
                  <c:v>100</c:v>
                </c:pt>
                <c:pt idx="6554">
                  <c:v>100</c:v>
                </c:pt>
                <c:pt idx="6555">
                  <c:v>100</c:v>
                </c:pt>
                <c:pt idx="6556">
                  <c:v>100</c:v>
                </c:pt>
                <c:pt idx="6557">
                  <c:v>100</c:v>
                </c:pt>
                <c:pt idx="6558">
                  <c:v>100</c:v>
                </c:pt>
                <c:pt idx="6559">
                  <c:v>100</c:v>
                </c:pt>
                <c:pt idx="6560">
                  <c:v>100</c:v>
                </c:pt>
                <c:pt idx="6561">
                  <c:v>100</c:v>
                </c:pt>
                <c:pt idx="6562">
                  <c:v>100</c:v>
                </c:pt>
                <c:pt idx="6563">
                  <c:v>100</c:v>
                </c:pt>
                <c:pt idx="6564">
                  <c:v>100</c:v>
                </c:pt>
                <c:pt idx="6565">
                  <c:v>100</c:v>
                </c:pt>
                <c:pt idx="6566">
                  <c:v>100</c:v>
                </c:pt>
                <c:pt idx="6567">
                  <c:v>100</c:v>
                </c:pt>
                <c:pt idx="6568">
                  <c:v>100</c:v>
                </c:pt>
                <c:pt idx="6569">
                  <c:v>100</c:v>
                </c:pt>
                <c:pt idx="6570">
                  <c:v>100</c:v>
                </c:pt>
                <c:pt idx="6571">
                  <c:v>100</c:v>
                </c:pt>
                <c:pt idx="6572">
                  <c:v>100</c:v>
                </c:pt>
                <c:pt idx="6573">
                  <c:v>100</c:v>
                </c:pt>
                <c:pt idx="6574">
                  <c:v>100</c:v>
                </c:pt>
                <c:pt idx="6575">
                  <c:v>100</c:v>
                </c:pt>
                <c:pt idx="6576">
                  <c:v>100</c:v>
                </c:pt>
                <c:pt idx="6577">
                  <c:v>100</c:v>
                </c:pt>
                <c:pt idx="6578">
                  <c:v>100</c:v>
                </c:pt>
                <c:pt idx="6579">
                  <c:v>100</c:v>
                </c:pt>
                <c:pt idx="6580">
                  <c:v>100</c:v>
                </c:pt>
                <c:pt idx="6581">
                  <c:v>100</c:v>
                </c:pt>
                <c:pt idx="6582">
                  <c:v>100</c:v>
                </c:pt>
                <c:pt idx="6583">
                  <c:v>100</c:v>
                </c:pt>
                <c:pt idx="6584">
                  <c:v>100</c:v>
                </c:pt>
                <c:pt idx="6585">
                  <c:v>100</c:v>
                </c:pt>
                <c:pt idx="6586">
                  <c:v>100</c:v>
                </c:pt>
                <c:pt idx="6587">
                  <c:v>100</c:v>
                </c:pt>
                <c:pt idx="6588">
                  <c:v>100</c:v>
                </c:pt>
                <c:pt idx="6589">
                  <c:v>100</c:v>
                </c:pt>
                <c:pt idx="6590">
                  <c:v>100</c:v>
                </c:pt>
                <c:pt idx="6591">
                  <c:v>100</c:v>
                </c:pt>
                <c:pt idx="6592">
                  <c:v>100</c:v>
                </c:pt>
                <c:pt idx="6593">
                  <c:v>100</c:v>
                </c:pt>
                <c:pt idx="6594">
                  <c:v>100</c:v>
                </c:pt>
                <c:pt idx="6595">
                  <c:v>100</c:v>
                </c:pt>
                <c:pt idx="6596">
                  <c:v>100</c:v>
                </c:pt>
                <c:pt idx="6597">
                  <c:v>100</c:v>
                </c:pt>
                <c:pt idx="6598">
                  <c:v>100</c:v>
                </c:pt>
                <c:pt idx="6599">
                  <c:v>100</c:v>
                </c:pt>
                <c:pt idx="6600">
                  <c:v>100</c:v>
                </c:pt>
                <c:pt idx="6601">
                  <c:v>100</c:v>
                </c:pt>
                <c:pt idx="6602">
                  <c:v>100</c:v>
                </c:pt>
                <c:pt idx="6603">
                  <c:v>100</c:v>
                </c:pt>
                <c:pt idx="6604">
                  <c:v>100</c:v>
                </c:pt>
                <c:pt idx="6605">
                  <c:v>100</c:v>
                </c:pt>
                <c:pt idx="6606">
                  <c:v>100</c:v>
                </c:pt>
                <c:pt idx="6607">
                  <c:v>100</c:v>
                </c:pt>
                <c:pt idx="6608">
                  <c:v>100</c:v>
                </c:pt>
                <c:pt idx="6609">
                  <c:v>100</c:v>
                </c:pt>
                <c:pt idx="6610">
                  <c:v>100</c:v>
                </c:pt>
                <c:pt idx="6611">
                  <c:v>100</c:v>
                </c:pt>
                <c:pt idx="6612">
                  <c:v>100</c:v>
                </c:pt>
                <c:pt idx="6613">
                  <c:v>100</c:v>
                </c:pt>
                <c:pt idx="6614">
                  <c:v>100</c:v>
                </c:pt>
                <c:pt idx="6615">
                  <c:v>100</c:v>
                </c:pt>
                <c:pt idx="6616">
                  <c:v>100</c:v>
                </c:pt>
                <c:pt idx="6617">
                  <c:v>100</c:v>
                </c:pt>
                <c:pt idx="6618">
                  <c:v>100</c:v>
                </c:pt>
                <c:pt idx="6619">
                  <c:v>100</c:v>
                </c:pt>
                <c:pt idx="6620">
                  <c:v>100</c:v>
                </c:pt>
                <c:pt idx="6621">
                  <c:v>100</c:v>
                </c:pt>
                <c:pt idx="6622">
                  <c:v>100</c:v>
                </c:pt>
                <c:pt idx="6623">
                  <c:v>100</c:v>
                </c:pt>
                <c:pt idx="6624">
                  <c:v>100</c:v>
                </c:pt>
                <c:pt idx="6625">
                  <c:v>100</c:v>
                </c:pt>
                <c:pt idx="6626">
                  <c:v>100</c:v>
                </c:pt>
                <c:pt idx="6627">
                  <c:v>100</c:v>
                </c:pt>
                <c:pt idx="6628">
                  <c:v>100</c:v>
                </c:pt>
                <c:pt idx="6629">
                  <c:v>100</c:v>
                </c:pt>
                <c:pt idx="6630">
                  <c:v>100</c:v>
                </c:pt>
                <c:pt idx="6631">
                  <c:v>100</c:v>
                </c:pt>
                <c:pt idx="6632">
                  <c:v>100</c:v>
                </c:pt>
                <c:pt idx="6633">
                  <c:v>100</c:v>
                </c:pt>
                <c:pt idx="6634">
                  <c:v>100</c:v>
                </c:pt>
                <c:pt idx="6635">
                  <c:v>100</c:v>
                </c:pt>
                <c:pt idx="6636">
                  <c:v>100</c:v>
                </c:pt>
                <c:pt idx="6637">
                  <c:v>100</c:v>
                </c:pt>
                <c:pt idx="6638">
                  <c:v>100</c:v>
                </c:pt>
                <c:pt idx="6639">
                  <c:v>100</c:v>
                </c:pt>
                <c:pt idx="6640">
                  <c:v>100</c:v>
                </c:pt>
                <c:pt idx="6641">
                  <c:v>100</c:v>
                </c:pt>
                <c:pt idx="6642">
                  <c:v>100</c:v>
                </c:pt>
                <c:pt idx="6643">
                  <c:v>100</c:v>
                </c:pt>
                <c:pt idx="6644">
                  <c:v>100</c:v>
                </c:pt>
                <c:pt idx="6645">
                  <c:v>100</c:v>
                </c:pt>
                <c:pt idx="6646">
                  <c:v>100</c:v>
                </c:pt>
                <c:pt idx="6647">
                  <c:v>100</c:v>
                </c:pt>
                <c:pt idx="6648">
                  <c:v>100</c:v>
                </c:pt>
                <c:pt idx="6649">
                  <c:v>100</c:v>
                </c:pt>
                <c:pt idx="6650">
                  <c:v>100</c:v>
                </c:pt>
                <c:pt idx="6651">
                  <c:v>100</c:v>
                </c:pt>
                <c:pt idx="6652">
                  <c:v>100</c:v>
                </c:pt>
                <c:pt idx="6653">
                  <c:v>100</c:v>
                </c:pt>
                <c:pt idx="6654">
                  <c:v>100</c:v>
                </c:pt>
                <c:pt idx="6655">
                  <c:v>100</c:v>
                </c:pt>
                <c:pt idx="6656">
                  <c:v>100</c:v>
                </c:pt>
                <c:pt idx="6657">
                  <c:v>100</c:v>
                </c:pt>
                <c:pt idx="6658">
                  <c:v>100</c:v>
                </c:pt>
                <c:pt idx="6659">
                  <c:v>100</c:v>
                </c:pt>
                <c:pt idx="6660">
                  <c:v>100</c:v>
                </c:pt>
                <c:pt idx="6661">
                  <c:v>100</c:v>
                </c:pt>
                <c:pt idx="6662">
                  <c:v>100</c:v>
                </c:pt>
                <c:pt idx="6663">
                  <c:v>100</c:v>
                </c:pt>
                <c:pt idx="6664">
                  <c:v>100</c:v>
                </c:pt>
                <c:pt idx="6665">
                  <c:v>100</c:v>
                </c:pt>
                <c:pt idx="6666">
                  <c:v>100</c:v>
                </c:pt>
                <c:pt idx="6667">
                  <c:v>100</c:v>
                </c:pt>
                <c:pt idx="6668">
                  <c:v>100</c:v>
                </c:pt>
                <c:pt idx="6669">
                  <c:v>100</c:v>
                </c:pt>
                <c:pt idx="6670">
                  <c:v>100</c:v>
                </c:pt>
                <c:pt idx="6671">
                  <c:v>100</c:v>
                </c:pt>
                <c:pt idx="6672">
                  <c:v>100</c:v>
                </c:pt>
                <c:pt idx="6673">
                  <c:v>100</c:v>
                </c:pt>
                <c:pt idx="6674">
                  <c:v>100</c:v>
                </c:pt>
                <c:pt idx="6675">
                  <c:v>100</c:v>
                </c:pt>
                <c:pt idx="6676">
                  <c:v>100</c:v>
                </c:pt>
                <c:pt idx="6677">
                  <c:v>100</c:v>
                </c:pt>
                <c:pt idx="6678">
                  <c:v>100</c:v>
                </c:pt>
                <c:pt idx="6679">
                  <c:v>100</c:v>
                </c:pt>
                <c:pt idx="6680">
                  <c:v>100</c:v>
                </c:pt>
                <c:pt idx="6681">
                  <c:v>100</c:v>
                </c:pt>
                <c:pt idx="6682">
                  <c:v>100</c:v>
                </c:pt>
                <c:pt idx="6683">
                  <c:v>100</c:v>
                </c:pt>
                <c:pt idx="6684">
                  <c:v>100</c:v>
                </c:pt>
                <c:pt idx="6685">
                  <c:v>100</c:v>
                </c:pt>
                <c:pt idx="6686">
                  <c:v>100</c:v>
                </c:pt>
                <c:pt idx="6687">
                  <c:v>100</c:v>
                </c:pt>
                <c:pt idx="6688">
                  <c:v>100</c:v>
                </c:pt>
                <c:pt idx="6689">
                  <c:v>100</c:v>
                </c:pt>
                <c:pt idx="6690">
                  <c:v>100</c:v>
                </c:pt>
                <c:pt idx="6691">
                  <c:v>100</c:v>
                </c:pt>
                <c:pt idx="6692">
                  <c:v>100</c:v>
                </c:pt>
                <c:pt idx="6693">
                  <c:v>100</c:v>
                </c:pt>
                <c:pt idx="6694">
                  <c:v>100</c:v>
                </c:pt>
                <c:pt idx="6695">
                  <c:v>100</c:v>
                </c:pt>
                <c:pt idx="6696">
                  <c:v>100</c:v>
                </c:pt>
                <c:pt idx="6697">
                  <c:v>100</c:v>
                </c:pt>
                <c:pt idx="6698">
                  <c:v>100</c:v>
                </c:pt>
                <c:pt idx="6699">
                  <c:v>100</c:v>
                </c:pt>
                <c:pt idx="6700">
                  <c:v>100</c:v>
                </c:pt>
                <c:pt idx="6701">
                  <c:v>100</c:v>
                </c:pt>
                <c:pt idx="6702">
                  <c:v>100</c:v>
                </c:pt>
                <c:pt idx="6703">
                  <c:v>100</c:v>
                </c:pt>
                <c:pt idx="6704">
                  <c:v>100</c:v>
                </c:pt>
                <c:pt idx="6705">
                  <c:v>100</c:v>
                </c:pt>
                <c:pt idx="6706">
                  <c:v>100</c:v>
                </c:pt>
                <c:pt idx="6707">
                  <c:v>100</c:v>
                </c:pt>
                <c:pt idx="6708">
                  <c:v>100</c:v>
                </c:pt>
                <c:pt idx="6709">
                  <c:v>100</c:v>
                </c:pt>
                <c:pt idx="6710">
                  <c:v>100</c:v>
                </c:pt>
                <c:pt idx="6711">
                  <c:v>100</c:v>
                </c:pt>
                <c:pt idx="6712">
                  <c:v>100</c:v>
                </c:pt>
                <c:pt idx="6713">
                  <c:v>100</c:v>
                </c:pt>
                <c:pt idx="6714">
                  <c:v>100</c:v>
                </c:pt>
                <c:pt idx="6715">
                  <c:v>100</c:v>
                </c:pt>
                <c:pt idx="6716">
                  <c:v>100</c:v>
                </c:pt>
                <c:pt idx="6717">
                  <c:v>100</c:v>
                </c:pt>
                <c:pt idx="6718">
                  <c:v>100</c:v>
                </c:pt>
                <c:pt idx="6719">
                  <c:v>100</c:v>
                </c:pt>
                <c:pt idx="6720">
                  <c:v>100</c:v>
                </c:pt>
                <c:pt idx="6721">
                  <c:v>100</c:v>
                </c:pt>
                <c:pt idx="6722">
                  <c:v>100</c:v>
                </c:pt>
                <c:pt idx="6723">
                  <c:v>100</c:v>
                </c:pt>
                <c:pt idx="6724">
                  <c:v>100</c:v>
                </c:pt>
                <c:pt idx="6725">
                  <c:v>100</c:v>
                </c:pt>
                <c:pt idx="6726">
                  <c:v>100</c:v>
                </c:pt>
                <c:pt idx="6727">
                  <c:v>100</c:v>
                </c:pt>
                <c:pt idx="6728">
                  <c:v>100</c:v>
                </c:pt>
                <c:pt idx="6729">
                  <c:v>100</c:v>
                </c:pt>
                <c:pt idx="6730">
                  <c:v>100</c:v>
                </c:pt>
                <c:pt idx="6731">
                  <c:v>100</c:v>
                </c:pt>
                <c:pt idx="6732">
                  <c:v>100</c:v>
                </c:pt>
                <c:pt idx="6733">
                  <c:v>100</c:v>
                </c:pt>
                <c:pt idx="6734">
                  <c:v>100</c:v>
                </c:pt>
                <c:pt idx="6735">
                  <c:v>100</c:v>
                </c:pt>
                <c:pt idx="6736">
                  <c:v>100</c:v>
                </c:pt>
                <c:pt idx="6737">
                  <c:v>100</c:v>
                </c:pt>
                <c:pt idx="6738">
                  <c:v>100</c:v>
                </c:pt>
                <c:pt idx="6739">
                  <c:v>100</c:v>
                </c:pt>
                <c:pt idx="6740">
                  <c:v>100</c:v>
                </c:pt>
                <c:pt idx="6741">
                  <c:v>100</c:v>
                </c:pt>
                <c:pt idx="6742">
                  <c:v>100</c:v>
                </c:pt>
                <c:pt idx="6743">
                  <c:v>100</c:v>
                </c:pt>
                <c:pt idx="6744">
                  <c:v>100</c:v>
                </c:pt>
                <c:pt idx="6745">
                  <c:v>100</c:v>
                </c:pt>
                <c:pt idx="6746">
                  <c:v>100</c:v>
                </c:pt>
                <c:pt idx="6747">
                  <c:v>100</c:v>
                </c:pt>
                <c:pt idx="6748">
                  <c:v>100</c:v>
                </c:pt>
                <c:pt idx="6749">
                  <c:v>100</c:v>
                </c:pt>
                <c:pt idx="6750">
                  <c:v>100</c:v>
                </c:pt>
                <c:pt idx="6751">
                  <c:v>100</c:v>
                </c:pt>
                <c:pt idx="6752">
                  <c:v>100</c:v>
                </c:pt>
                <c:pt idx="6753">
                  <c:v>100</c:v>
                </c:pt>
                <c:pt idx="6754">
                  <c:v>100</c:v>
                </c:pt>
                <c:pt idx="6755">
                  <c:v>100</c:v>
                </c:pt>
                <c:pt idx="6756">
                  <c:v>100</c:v>
                </c:pt>
                <c:pt idx="6757">
                  <c:v>100</c:v>
                </c:pt>
                <c:pt idx="6758">
                  <c:v>100</c:v>
                </c:pt>
                <c:pt idx="6759">
                  <c:v>100</c:v>
                </c:pt>
                <c:pt idx="6760">
                  <c:v>100</c:v>
                </c:pt>
                <c:pt idx="6761">
                  <c:v>100</c:v>
                </c:pt>
                <c:pt idx="6762">
                  <c:v>100</c:v>
                </c:pt>
                <c:pt idx="6763">
                  <c:v>100</c:v>
                </c:pt>
                <c:pt idx="6764">
                  <c:v>100</c:v>
                </c:pt>
                <c:pt idx="6765">
                  <c:v>100</c:v>
                </c:pt>
                <c:pt idx="6766">
                  <c:v>100</c:v>
                </c:pt>
                <c:pt idx="6767">
                  <c:v>100</c:v>
                </c:pt>
                <c:pt idx="6768">
                  <c:v>100</c:v>
                </c:pt>
                <c:pt idx="6769">
                  <c:v>100</c:v>
                </c:pt>
                <c:pt idx="6770">
                  <c:v>100</c:v>
                </c:pt>
                <c:pt idx="6771">
                  <c:v>100</c:v>
                </c:pt>
                <c:pt idx="6772">
                  <c:v>100</c:v>
                </c:pt>
                <c:pt idx="6773">
                  <c:v>100</c:v>
                </c:pt>
                <c:pt idx="6774">
                  <c:v>100</c:v>
                </c:pt>
                <c:pt idx="6775">
                  <c:v>100</c:v>
                </c:pt>
                <c:pt idx="6776">
                  <c:v>100</c:v>
                </c:pt>
                <c:pt idx="6777">
                  <c:v>100</c:v>
                </c:pt>
                <c:pt idx="6778">
                  <c:v>100</c:v>
                </c:pt>
                <c:pt idx="6779">
                  <c:v>100</c:v>
                </c:pt>
                <c:pt idx="6780">
                  <c:v>100</c:v>
                </c:pt>
                <c:pt idx="6781">
                  <c:v>100</c:v>
                </c:pt>
                <c:pt idx="6782">
                  <c:v>100</c:v>
                </c:pt>
                <c:pt idx="6783">
                  <c:v>100</c:v>
                </c:pt>
                <c:pt idx="6784">
                  <c:v>100</c:v>
                </c:pt>
                <c:pt idx="6785">
                  <c:v>100</c:v>
                </c:pt>
                <c:pt idx="6786">
                  <c:v>100</c:v>
                </c:pt>
                <c:pt idx="6787">
                  <c:v>100</c:v>
                </c:pt>
                <c:pt idx="6788">
                  <c:v>100</c:v>
                </c:pt>
                <c:pt idx="6789">
                  <c:v>100</c:v>
                </c:pt>
                <c:pt idx="6790">
                  <c:v>100</c:v>
                </c:pt>
                <c:pt idx="6791">
                  <c:v>100</c:v>
                </c:pt>
                <c:pt idx="6792">
                  <c:v>100</c:v>
                </c:pt>
                <c:pt idx="6793">
                  <c:v>100</c:v>
                </c:pt>
                <c:pt idx="6794">
                  <c:v>100</c:v>
                </c:pt>
                <c:pt idx="6795">
                  <c:v>100</c:v>
                </c:pt>
                <c:pt idx="6796">
                  <c:v>100</c:v>
                </c:pt>
                <c:pt idx="6797">
                  <c:v>100</c:v>
                </c:pt>
                <c:pt idx="6798">
                  <c:v>100</c:v>
                </c:pt>
                <c:pt idx="6799">
                  <c:v>100</c:v>
                </c:pt>
                <c:pt idx="6800">
                  <c:v>100</c:v>
                </c:pt>
                <c:pt idx="6801">
                  <c:v>100</c:v>
                </c:pt>
                <c:pt idx="6802">
                  <c:v>100</c:v>
                </c:pt>
                <c:pt idx="6803">
                  <c:v>100</c:v>
                </c:pt>
                <c:pt idx="6804">
                  <c:v>100</c:v>
                </c:pt>
                <c:pt idx="6805">
                  <c:v>100</c:v>
                </c:pt>
                <c:pt idx="6806">
                  <c:v>100</c:v>
                </c:pt>
                <c:pt idx="6807">
                  <c:v>100</c:v>
                </c:pt>
                <c:pt idx="6808">
                  <c:v>100</c:v>
                </c:pt>
                <c:pt idx="6809">
                  <c:v>100</c:v>
                </c:pt>
                <c:pt idx="6810">
                  <c:v>100</c:v>
                </c:pt>
                <c:pt idx="6811">
                  <c:v>100</c:v>
                </c:pt>
                <c:pt idx="6812">
                  <c:v>100</c:v>
                </c:pt>
                <c:pt idx="6813">
                  <c:v>100</c:v>
                </c:pt>
                <c:pt idx="6814">
                  <c:v>100</c:v>
                </c:pt>
                <c:pt idx="6815">
                  <c:v>100</c:v>
                </c:pt>
                <c:pt idx="6816">
                  <c:v>100</c:v>
                </c:pt>
                <c:pt idx="6817">
                  <c:v>100</c:v>
                </c:pt>
                <c:pt idx="6818">
                  <c:v>100</c:v>
                </c:pt>
                <c:pt idx="6819">
                  <c:v>100</c:v>
                </c:pt>
                <c:pt idx="6820">
                  <c:v>100</c:v>
                </c:pt>
                <c:pt idx="6821">
                  <c:v>100</c:v>
                </c:pt>
                <c:pt idx="6822">
                  <c:v>100</c:v>
                </c:pt>
                <c:pt idx="6823">
                  <c:v>100</c:v>
                </c:pt>
                <c:pt idx="6824">
                  <c:v>100</c:v>
                </c:pt>
                <c:pt idx="6825">
                  <c:v>100</c:v>
                </c:pt>
                <c:pt idx="6826">
                  <c:v>100</c:v>
                </c:pt>
                <c:pt idx="6827">
                  <c:v>100</c:v>
                </c:pt>
                <c:pt idx="6828">
                  <c:v>100</c:v>
                </c:pt>
                <c:pt idx="6829">
                  <c:v>100</c:v>
                </c:pt>
                <c:pt idx="6830">
                  <c:v>100</c:v>
                </c:pt>
                <c:pt idx="6831">
                  <c:v>100</c:v>
                </c:pt>
                <c:pt idx="6832">
                  <c:v>100</c:v>
                </c:pt>
                <c:pt idx="6833">
                  <c:v>100</c:v>
                </c:pt>
                <c:pt idx="6834">
                  <c:v>100</c:v>
                </c:pt>
                <c:pt idx="6835">
                  <c:v>100</c:v>
                </c:pt>
                <c:pt idx="6836">
                  <c:v>100</c:v>
                </c:pt>
                <c:pt idx="6837">
                  <c:v>100</c:v>
                </c:pt>
                <c:pt idx="6838">
                  <c:v>100</c:v>
                </c:pt>
                <c:pt idx="6839">
                  <c:v>100</c:v>
                </c:pt>
                <c:pt idx="6840">
                  <c:v>100</c:v>
                </c:pt>
                <c:pt idx="6841">
                  <c:v>100</c:v>
                </c:pt>
                <c:pt idx="6842">
                  <c:v>100</c:v>
                </c:pt>
                <c:pt idx="6843">
                  <c:v>100</c:v>
                </c:pt>
                <c:pt idx="6844">
                  <c:v>100</c:v>
                </c:pt>
                <c:pt idx="6845">
                  <c:v>100</c:v>
                </c:pt>
                <c:pt idx="6846">
                  <c:v>100</c:v>
                </c:pt>
                <c:pt idx="6847">
                  <c:v>100</c:v>
                </c:pt>
                <c:pt idx="6848">
                  <c:v>100</c:v>
                </c:pt>
                <c:pt idx="6849">
                  <c:v>100</c:v>
                </c:pt>
                <c:pt idx="6850">
                  <c:v>100</c:v>
                </c:pt>
                <c:pt idx="6851">
                  <c:v>100</c:v>
                </c:pt>
                <c:pt idx="6852">
                  <c:v>100</c:v>
                </c:pt>
                <c:pt idx="6853">
                  <c:v>100</c:v>
                </c:pt>
                <c:pt idx="6854">
                  <c:v>100</c:v>
                </c:pt>
                <c:pt idx="6855">
                  <c:v>100</c:v>
                </c:pt>
                <c:pt idx="6856">
                  <c:v>100</c:v>
                </c:pt>
                <c:pt idx="6857">
                  <c:v>100</c:v>
                </c:pt>
                <c:pt idx="6858">
                  <c:v>100</c:v>
                </c:pt>
                <c:pt idx="6859">
                  <c:v>100</c:v>
                </c:pt>
                <c:pt idx="6860">
                  <c:v>100</c:v>
                </c:pt>
                <c:pt idx="6861">
                  <c:v>100</c:v>
                </c:pt>
                <c:pt idx="6862">
                  <c:v>100</c:v>
                </c:pt>
                <c:pt idx="6863">
                  <c:v>100</c:v>
                </c:pt>
                <c:pt idx="6864">
                  <c:v>100</c:v>
                </c:pt>
                <c:pt idx="6865">
                  <c:v>100</c:v>
                </c:pt>
                <c:pt idx="6866">
                  <c:v>100</c:v>
                </c:pt>
                <c:pt idx="6867">
                  <c:v>100</c:v>
                </c:pt>
                <c:pt idx="6868">
                  <c:v>100</c:v>
                </c:pt>
                <c:pt idx="6869">
                  <c:v>100</c:v>
                </c:pt>
                <c:pt idx="6870">
                  <c:v>100</c:v>
                </c:pt>
                <c:pt idx="6871">
                  <c:v>100</c:v>
                </c:pt>
                <c:pt idx="6872">
                  <c:v>100</c:v>
                </c:pt>
                <c:pt idx="6873">
                  <c:v>100</c:v>
                </c:pt>
                <c:pt idx="6874">
                  <c:v>100</c:v>
                </c:pt>
                <c:pt idx="6875">
                  <c:v>100</c:v>
                </c:pt>
                <c:pt idx="6876">
                  <c:v>100</c:v>
                </c:pt>
                <c:pt idx="6877">
                  <c:v>100</c:v>
                </c:pt>
                <c:pt idx="6878">
                  <c:v>100</c:v>
                </c:pt>
                <c:pt idx="6879">
                  <c:v>100</c:v>
                </c:pt>
                <c:pt idx="6880">
                  <c:v>100</c:v>
                </c:pt>
                <c:pt idx="6881">
                  <c:v>100</c:v>
                </c:pt>
                <c:pt idx="6882">
                  <c:v>100</c:v>
                </c:pt>
                <c:pt idx="6883">
                  <c:v>100</c:v>
                </c:pt>
                <c:pt idx="6884">
                  <c:v>100</c:v>
                </c:pt>
                <c:pt idx="6885">
                  <c:v>100</c:v>
                </c:pt>
                <c:pt idx="6886">
                  <c:v>100</c:v>
                </c:pt>
                <c:pt idx="6887">
                  <c:v>100</c:v>
                </c:pt>
                <c:pt idx="6888">
                  <c:v>100</c:v>
                </c:pt>
                <c:pt idx="6889">
                  <c:v>100</c:v>
                </c:pt>
                <c:pt idx="6890">
                  <c:v>100</c:v>
                </c:pt>
                <c:pt idx="6891">
                  <c:v>100</c:v>
                </c:pt>
                <c:pt idx="6892">
                  <c:v>100</c:v>
                </c:pt>
                <c:pt idx="6893">
                  <c:v>100</c:v>
                </c:pt>
                <c:pt idx="6894">
                  <c:v>100</c:v>
                </c:pt>
                <c:pt idx="6895">
                  <c:v>100</c:v>
                </c:pt>
                <c:pt idx="6896">
                  <c:v>100</c:v>
                </c:pt>
                <c:pt idx="6897">
                  <c:v>100</c:v>
                </c:pt>
                <c:pt idx="6898">
                  <c:v>100</c:v>
                </c:pt>
                <c:pt idx="6899">
                  <c:v>100</c:v>
                </c:pt>
                <c:pt idx="6900">
                  <c:v>100</c:v>
                </c:pt>
                <c:pt idx="6901">
                  <c:v>100</c:v>
                </c:pt>
                <c:pt idx="6902">
                  <c:v>100</c:v>
                </c:pt>
                <c:pt idx="6903">
                  <c:v>100</c:v>
                </c:pt>
                <c:pt idx="6904">
                  <c:v>100</c:v>
                </c:pt>
                <c:pt idx="6905">
                  <c:v>100</c:v>
                </c:pt>
                <c:pt idx="6906">
                  <c:v>100</c:v>
                </c:pt>
                <c:pt idx="6907">
                  <c:v>100</c:v>
                </c:pt>
                <c:pt idx="6908">
                  <c:v>100</c:v>
                </c:pt>
                <c:pt idx="6909">
                  <c:v>100</c:v>
                </c:pt>
                <c:pt idx="6910">
                  <c:v>100</c:v>
                </c:pt>
                <c:pt idx="6911">
                  <c:v>100</c:v>
                </c:pt>
                <c:pt idx="6912">
                  <c:v>100</c:v>
                </c:pt>
                <c:pt idx="6913">
                  <c:v>100</c:v>
                </c:pt>
                <c:pt idx="6914">
                  <c:v>100</c:v>
                </c:pt>
                <c:pt idx="6915">
                  <c:v>100</c:v>
                </c:pt>
                <c:pt idx="6916">
                  <c:v>100</c:v>
                </c:pt>
                <c:pt idx="6917">
                  <c:v>100</c:v>
                </c:pt>
                <c:pt idx="6918">
                  <c:v>100</c:v>
                </c:pt>
                <c:pt idx="6919">
                  <c:v>100</c:v>
                </c:pt>
                <c:pt idx="6920">
                  <c:v>100</c:v>
                </c:pt>
                <c:pt idx="6921">
                  <c:v>100</c:v>
                </c:pt>
                <c:pt idx="6922">
                  <c:v>100</c:v>
                </c:pt>
                <c:pt idx="6923">
                  <c:v>100</c:v>
                </c:pt>
                <c:pt idx="6924">
                  <c:v>100</c:v>
                </c:pt>
                <c:pt idx="6925">
                  <c:v>100</c:v>
                </c:pt>
                <c:pt idx="6926">
                  <c:v>100</c:v>
                </c:pt>
                <c:pt idx="6927">
                  <c:v>100</c:v>
                </c:pt>
                <c:pt idx="6928">
                  <c:v>100</c:v>
                </c:pt>
                <c:pt idx="6929">
                  <c:v>100</c:v>
                </c:pt>
                <c:pt idx="6930">
                  <c:v>100</c:v>
                </c:pt>
                <c:pt idx="6931">
                  <c:v>100</c:v>
                </c:pt>
                <c:pt idx="6932">
                  <c:v>100</c:v>
                </c:pt>
                <c:pt idx="6933">
                  <c:v>100</c:v>
                </c:pt>
                <c:pt idx="6934">
                  <c:v>100</c:v>
                </c:pt>
                <c:pt idx="6935">
                  <c:v>100</c:v>
                </c:pt>
                <c:pt idx="6936">
                  <c:v>100</c:v>
                </c:pt>
                <c:pt idx="6937">
                  <c:v>100</c:v>
                </c:pt>
                <c:pt idx="6938">
                  <c:v>100</c:v>
                </c:pt>
                <c:pt idx="6939">
                  <c:v>100</c:v>
                </c:pt>
                <c:pt idx="6940">
                  <c:v>100</c:v>
                </c:pt>
                <c:pt idx="6941">
                  <c:v>100</c:v>
                </c:pt>
                <c:pt idx="6942">
                  <c:v>100</c:v>
                </c:pt>
                <c:pt idx="6943">
                  <c:v>100</c:v>
                </c:pt>
                <c:pt idx="6944">
                  <c:v>100</c:v>
                </c:pt>
                <c:pt idx="6945">
                  <c:v>100</c:v>
                </c:pt>
                <c:pt idx="6946">
                  <c:v>100</c:v>
                </c:pt>
                <c:pt idx="6947">
                  <c:v>100</c:v>
                </c:pt>
                <c:pt idx="6948">
                  <c:v>100</c:v>
                </c:pt>
                <c:pt idx="6949">
                  <c:v>100</c:v>
                </c:pt>
                <c:pt idx="6950">
                  <c:v>100</c:v>
                </c:pt>
                <c:pt idx="6951">
                  <c:v>100</c:v>
                </c:pt>
                <c:pt idx="6952">
                  <c:v>100</c:v>
                </c:pt>
                <c:pt idx="6953">
                  <c:v>100</c:v>
                </c:pt>
                <c:pt idx="6954">
                  <c:v>100</c:v>
                </c:pt>
                <c:pt idx="6955">
                  <c:v>100</c:v>
                </c:pt>
                <c:pt idx="6956">
                  <c:v>100</c:v>
                </c:pt>
                <c:pt idx="6957">
                  <c:v>100</c:v>
                </c:pt>
                <c:pt idx="6958">
                  <c:v>100</c:v>
                </c:pt>
                <c:pt idx="6959">
                  <c:v>100</c:v>
                </c:pt>
                <c:pt idx="6960">
                  <c:v>100</c:v>
                </c:pt>
                <c:pt idx="6961">
                  <c:v>100</c:v>
                </c:pt>
                <c:pt idx="6962">
                  <c:v>100</c:v>
                </c:pt>
                <c:pt idx="6963">
                  <c:v>100</c:v>
                </c:pt>
                <c:pt idx="6964">
                  <c:v>100</c:v>
                </c:pt>
                <c:pt idx="6965">
                  <c:v>100</c:v>
                </c:pt>
                <c:pt idx="6966">
                  <c:v>100</c:v>
                </c:pt>
                <c:pt idx="6967">
                  <c:v>100</c:v>
                </c:pt>
                <c:pt idx="6968">
                  <c:v>100</c:v>
                </c:pt>
                <c:pt idx="6969">
                  <c:v>100</c:v>
                </c:pt>
                <c:pt idx="6970">
                  <c:v>100</c:v>
                </c:pt>
                <c:pt idx="6971">
                  <c:v>100</c:v>
                </c:pt>
                <c:pt idx="6972">
                  <c:v>100</c:v>
                </c:pt>
                <c:pt idx="6973">
                  <c:v>100</c:v>
                </c:pt>
                <c:pt idx="6974">
                  <c:v>100</c:v>
                </c:pt>
                <c:pt idx="6975">
                  <c:v>100</c:v>
                </c:pt>
                <c:pt idx="6976">
                  <c:v>100</c:v>
                </c:pt>
                <c:pt idx="6977">
                  <c:v>100</c:v>
                </c:pt>
                <c:pt idx="6978">
                  <c:v>100</c:v>
                </c:pt>
                <c:pt idx="6979">
                  <c:v>100</c:v>
                </c:pt>
                <c:pt idx="6980">
                  <c:v>100</c:v>
                </c:pt>
                <c:pt idx="6981">
                  <c:v>100</c:v>
                </c:pt>
                <c:pt idx="6982">
                  <c:v>100</c:v>
                </c:pt>
                <c:pt idx="6983">
                  <c:v>100</c:v>
                </c:pt>
                <c:pt idx="6984">
                  <c:v>100</c:v>
                </c:pt>
                <c:pt idx="6985">
                  <c:v>100</c:v>
                </c:pt>
                <c:pt idx="6986">
                  <c:v>100</c:v>
                </c:pt>
                <c:pt idx="6987">
                  <c:v>100</c:v>
                </c:pt>
                <c:pt idx="6988">
                  <c:v>100</c:v>
                </c:pt>
                <c:pt idx="6989">
                  <c:v>100</c:v>
                </c:pt>
                <c:pt idx="6990">
                  <c:v>100</c:v>
                </c:pt>
                <c:pt idx="6991">
                  <c:v>100</c:v>
                </c:pt>
                <c:pt idx="6992">
                  <c:v>100</c:v>
                </c:pt>
                <c:pt idx="6993">
                  <c:v>100</c:v>
                </c:pt>
                <c:pt idx="6994">
                  <c:v>100</c:v>
                </c:pt>
                <c:pt idx="6995">
                  <c:v>100</c:v>
                </c:pt>
                <c:pt idx="6996">
                  <c:v>100</c:v>
                </c:pt>
                <c:pt idx="6997">
                  <c:v>100</c:v>
                </c:pt>
                <c:pt idx="6998">
                  <c:v>100</c:v>
                </c:pt>
                <c:pt idx="6999">
                  <c:v>100</c:v>
                </c:pt>
                <c:pt idx="7000">
                  <c:v>100</c:v>
                </c:pt>
                <c:pt idx="7001">
                  <c:v>100</c:v>
                </c:pt>
                <c:pt idx="7002">
                  <c:v>100</c:v>
                </c:pt>
                <c:pt idx="7003">
                  <c:v>100</c:v>
                </c:pt>
                <c:pt idx="7004">
                  <c:v>100</c:v>
                </c:pt>
                <c:pt idx="7005">
                  <c:v>100</c:v>
                </c:pt>
                <c:pt idx="7006">
                  <c:v>100</c:v>
                </c:pt>
                <c:pt idx="7007">
                  <c:v>100</c:v>
                </c:pt>
                <c:pt idx="7008">
                  <c:v>100</c:v>
                </c:pt>
                <c:pt idx="7009">
                  <c:v>100</c:v>
                </c:pt>
                <c:pt idx="7010">
                  <c:v>100</c:v>
                </c:pt>
                <c:pt idx="7011">
                  <c:v>100</c:v>
                </c:pt>
                <c:pt idx="7012">
                  <c:v>100</c:v>
                </c:pt>
                <c:pt idx="7013">
                  <c:v>100</c:v>
                </c:pt>
                <c:pt idx="7014">
                  <c:v>100</c:v>
                </c:pt>
                <c:pt idx="7015">
                  <c:v>100</c:v>
                </c:pt>
                <c:pt idx="7016">
                  <c:v>100</c:v>
                </c:pt>
                <c:pt idx="7017">
                  <c:v>100</c:v>
                </c:pt>
                <c:pt idx="7018">
                  <c:v>100</c:v>
                </c:pt>
                <c:pt idx="7019">
                  <c:v>100</c:v>
                </c:pt>
                <c:pt idx="7020">
                  <c:v>100</c:v>
                </c:pt>
                <c:pt idx="7021">
                  <c:v>100</c:v>
                </c:pt>
                <c:pt idx="7022">
                  <c:v>100</c:v>
                </c:pt>
                <c:pt idx="7023">
                  <c:v>100</c:v>
                </c:pt>
                <c:pt idx="7024">
                  <c:v>100</c:v>
                </c:pt>
                <c:pt idx="7025">
                  <c:v>100</c:v>
                </c:pt>
                <c:pt idx="7026">
                  <c:v>100</c:v>
                </c:pt>
                <c:pt idx="7027">
                  <c:v>100</c:v>
                </c:pt>
                <c:pt idx="7028">
                  <c:v>100</c:v>
                </c:pt>
                <c:pt idx="7029">
                  <c:v>100</c:v>
                </c:pt>
                <c:pt idx="7030">
                  <c:v>100</c:v>
                </c:pt>
                <c:pt idx="7031">
                  <c:v>100</c:v>
                </c:pt>
                <c:pt idx="7032">
                  <c:v>100</c:v>
                </c:pt>
                <c:pt idx="7033">
                  <c:v>100</c:v>
                </c:pt>
                <c:pt idx="7034">
                  <c:v>100</c:v>
                </c:pt>
                <c:pt idx="7035">
                  <c:v>100</c:v>
                </c:pt>
                <c:pt idx="7036">
                  <c:v>100</c:v>
                </c:pt>
                <c:pt idx="7037">
                  <c:v>100</c:v>
                </c:pt>
                <c:pt idx="7038">
                  <c:v>100</c:v>
                </c:pt>
                <c:pt idx="7039">
                  <c:v>100</c:v>
                </c:pt>
                <c:pt idx="7040">
                  <c:v>100</c:v>
                </c:pt>
                <c:pt idx="7041">
                  <c:v>100</c:v>
                </c:pt>
                <c:pt idx="7042">
                  <c:v>100</c:v>
                </c:pt>
                <c:pt idx="7043">
                  <c:v>100</c:v>
                </c:pt>
                <c:pt idx="7044">
                  <c:v>100</c:v>
                </c:pt>
                <c:pt idx="7045">
                  <c:v>100</c:v>
                </c:pt>
                <c:pt idx="7046">
                  <c:v>100</c:v>
                </c:pt>
                <c:pt idx="7047">
                  <c:v>100</c:v>
                </c:pt>
                <c:pt idx="7048">
                  <c:v>100</c:v>
                </c:pt>
                <c:pt idx="7049">
                  <c:v>100</c:v>
                </c:pt>
                <c:pt idx="7050">
                  <c:v>100</c:v>
                </c:pt>
                <c:pt idx="7051">
                  <c:v>100</c:v>
                </c:pt>
                <c:pt idx="7052">
                  <c:v>100</c:v>
                </c:pt>
                <c:pt idx="7053">
                  <c:v>100</c:v>
                </c:pt>
                <c:pt idx="7054">
                  <c:v>100</c:v>
                </c:pt>
                <c:pt idx="7055">
                  <c:v>100</c:v>
                </c:pt>
                <c:pt idx="7056">
                  <c:v>100</c:v>
                </c:pt>
                <c:pt idx="7057">
                  <c:v>100</c:v>
                </c:pt>
                <c:pt idx="7058">
                  <c:v>100</c:v>
                </c:pt>
                <c:pt idx="7059">
                  <c:v>100</c:v>
                </c:pt>
                <c:pt idx="7060">
                  <c:v>100</c:v>
                </c:pt>
                <c:pt idx="7061">
                  <c:v>100</c:v>
                </c:pt>
                <c:pt idx="7062">
                  <c:v>100</c:v>
                </c:pt>
                <c:pt idx="7063">
                  <c:v>100</c:v>
                </c:pt>
                <c:pt idx="7064">
                  <c:v>100</c:v>
                </c:pt>
                <c:pt idx="7065">
                  <c:v>100</c:v>
                </c:pt>
                <c:pt idx="7066">
                  <c:v>100</c:v>
                </c:pt>
                <c:pt idx="7067">
                  <c:v>100</c:v>
                </c:pt>
                <c:pt idx="7068">
                  <c:v>100</c:v>
                </c:pt>
                <c:pt idx="7069">
                  <c:v>100</c:v>
                </c:pt>
                <c:pt idx="7070">
                  <c:v>100</c:v>
                </c:pt>
                <c:pt idx="7071">
                  <c:v>100</c:v>
                </c:pt>
                <c:pt idx="7072">
                  <c:v>100</c:v>
                </c:pt>
                <c:pt idx="7073">
                  <c:v>100</c:v>
                </c:pt>
                <c:pt idx="7074">
                  <c:v>100</c:v>
                </c:pt>
                <c:pt idx="7075">
                  <c:v>100</c:v>
                </c:pt>
                <c:pt idx="7076">
                  <c:v>100</c:v>
                </c:pt>
                <c:pt idx="7077">
                  <c:v>100</c:v>
                </c:pt>
                <c:pt idx="7078">
                  <c:v>100</c:v>
                </c:pt>
                <c:pt idx="7079">
                  <c:v>100</c:v>
                </c:pt>
                <c:pt idx="7080">
                  <c:v>100</c:v>
                </c:pt>
                <c:pt idx="7081">
                  <c:v>100</c:v>
                </c:pt>
                <c:pt idx="7082">
                  <c:v>100</c:v>
                </c:pt>
                <c:pt idx="7083">
                  <c:v>100</c:v>
                </c:pt>
                <c:pt idx="7084">
                  <c:v>100</c:v>
                </c:pt>
                <c:pt idx="7085">
                  <c:v>100</c:v>
                </c:pt>
                <c:pt idx="7086">
                  <c:v>100</c:v>
                </c:pt>
                <c:pt idx="7087">
                  <c:v>100</c:v>
                </c:pt>
                <c:pt idx="7088">
                  <c:v>100</c:v>
                </c:pt>
                <c:pt idx="7089">
                  <c:v>100</c:v>
                </c:pt>
                <c:pt idx="7090">
                  <c:v>100</c:v>
                </c:pt>
                <c:pt idx="7091">
                  <c:v>100</c:v>
                </c:pt>
                <c:pt idx="7092">
                  <c:v>100</c:v>
                </c:pt>
                <c:pt idx="7093">
                  <c:v>100</c:v>
                </c:pt>
                <c:pt idx="7094">
                  <c:v>100</c:v>
                </c:pt>
                <c:pt idx="7095">
                  <c:v>100</c:v>
                </c:pt>
                <c:pt idx="7096">
                  <c:v>100</c:v>
                </c:pt>
                <c:pt idx="7097">
                  <c:v>100</c:v>
                </c:pt>
                <c:pt idx="7098">
                  <c:v>100</c:v>
                </c:pt>
                <c:pt idx="7099">
                  <c:v>100</c:v>
                </c:pt>
                <c:pt idx="7100">
                  <c:v>100</c:v>
                </c:pt>
                <c:pt idx="7101">
                  <c:v>100</c:v>
                </c:pt>
                <c:pt idx="7102">
                  <c:v>100</c:v>
                </c:pt>
                <c:pt idx="7103">
                  <c:v>100</c:v>
                </c:pt>
                <c:pt idx="7104">
                  <c:v>100</c:v>
                </c:pt>
                <c:pt idx="7105">
                  <c:v>100</c:v>
                </c:pt>
                <c:pt idx="7106">
                  <c:v>100</c:v>
                </c:pt>
                <c:pt idx="7107">
                  <c:v>100</c:v>
                </c:pt>
                <c:pt idx="7108">
                  <c:v>100</c:v>
                </c:pt>
                <c:pt idx="7109">
                  <c:v>100</c:v>
                </c:pt>
                <c:pt idx="7110">
                  <c:v>100</c:v>
                </c:pt>
                <c:pt idx="7111">
                  <c:v>100</c:v>
                </c:pt>
                <c:pt idx="7112">
                  <c:v>100</c:v>
                </c:pt>
                <c:pt idx="7113">
                  <c:v>100</c:v>
                </c:pt>
                <c:pt idx="7114">
                  <c:v>100</c:v>
                </c:pt>
                <c:pt idx="7115">
                  <c:v>100</c:v>
                </c:pt>
                <c:pt idx="7116">
                  <c:v>100</c:v>
                </c:pt>
                <c:pt idx="7117">
                  <c:v>100</c:v>
                </c:pt>
                <c:pt idx="7118">
                  <c:v>100</c:v>
                </c:pt>
                <c:pt idx="7119">
                  <c:v>100</c:v>
                </c:pt>
                <c:pt idx="7120">
                  <c:v>100</c:v>
                </c:pt>
                <c:pt idx="7121">
                  <c:v>100</c:v>
                </c:pt>
                <c:pt idx="7122">
                  <c:v>100</c:v>
                </c:pt>
                <c:pt idx="7123">
                  <c:v>100</c:v>
                </c:pt>
                <c:pt idx="7124">
                  <c:v>100</c:v>
                </c:pt>
                <c:pt idx="7125">
                  <c:v>100</c:v>
                </c:pt>
                <c:pt idx="7126">
                  <c:v>100</c:v>
                </c:pt>
                <c:pt idx="7127">
                  <c:v>100</c:v>
                </c:pt>
                <c:pt idx="7128">
                  <c:v>100</c:v>
                </c:pt>
                <c:pt idx="7129">
                  <c:v>100</c:v>
                </c:pt>
                <c:pt idx="7130">
                  <c:v>100</c:v>
                </c:pt>
                <c:pt idx="7131">
                  <c:v>100</c:v>
                </c:pt>
                <c:pt idx="7132">
                  <c:v>100</c:v>
                </c:pt>
                <c:pt idx="7133">
                  <c:v>100</c:v>
                </c:pt>
                <c:pt idx="7134">
                  <c:v>100</c:v>
                </c:pt>
                <c:pt idx="7135">
                  <c:v>100</c:v>
                </c:pt>
                <c:pt idx="7136">
                  <c:v>100</c:v>
                </c:pt>
                <c:pt idx="7137">
                  <c:v>100</c:v>
                </c:pt>
                <c:pt idx="7138">
                  <c:v>100</c:v>
                </c:pt>
                <c:pt idx="7139">
                  <c:v>100</c:v>
                </c:pt>
                <c:pt idx="7140">
                  <c:v>100</c:v>
                </c:pt>
                <c:pt idx="7141">
                  <c:v>100</c:v>
                </c:pt>
                <c:pt idx="7142">
                  <c:v>100</c:v>
                </c:pt>
                <c:pt idx="7143">
                  <c:v>100</c:v>
                </c:pt>
                <c:pt idx="7144">
                  <c:v>100</c:v>
                </c:pt>
                <c:pt idx="7145">
                  <c:v>100</c:v>
                </c:pt>
                <c:pt idx="7146">
                  <c:v>100</c:v>
                </c:pt>
                <c:pt idx="7147">
                  <c:v>100</c:v>
                </c:pt>
                <c:pt idx="7148">
                  <c:v>100</c:v>
                </c:pt>
                <c:pt idx="7149">
                  <c:v>100</c:v>
                </c:pt>
                <c:pt idx="7150">
                  <c:v>100</c:v>
                </c:pt>
                <c:pt idx="7151">
                  <c:v>100</c:v>
                </c:pt>
                <c:pt idx="7152">
                  <c:v>100</c:v>
                </c:pt>
                <c:pt idx="7153">
                  <c:v>100</c:v>
                </c:pt>
                <c:pt idx="7154">
                  <c:v>100</c:v>
                </c:pt>
                <c:pt idx="7155">
                  <c:v>100</c:v>
                </c:pt>
                <c:pt idx="7156">
                  <c:v>100</c:v>
                </c:pt>
                <c:pt idx="7157">
                  <c:v>100</c:v>
                </c:pt>
                <c:pt idx="7158">
                  <c:v>100</c:v>
                </c:pt>
                <c:pt idx="7159">
                  <c:v>100</c:v>
                </c:pt>
                <c:pt idx="7160">
                  <c:v>100</c:v>
                </c:pt>
                <c:pt idx="7161">
                  <c:v>100</c:v>
                </c:pt>
                <c:pt idx="7162">
                  <c:v>100</c:v>
                </c:pt>
                <c:pt idx="7163">
                  <c:v>100</c:v>
                </c:pt>
                <c:pt idx="7164">
                  <c:v>100</c:v>
                </c:pt>
                <c:pt idx="7165">
                  <c:v>100</c:v>
                </c:pt>
                <c:pt idx="7166">
                  <c:v>100</c:v>
                </c:pt>
                <c:pt idx="7167">
                  <c:v>100</c:v>
                </c:pt>
                <c:pt idx="7168">
                  <c:v>100</c:v>
                </c:pt>
                <c:pt idx="7169">
                  <c:v>100</c:v>
                </c:pt>
                <c:pt idx="7170">
                  <c:v>100</c:v>
                </c:pt>
                <c:pt idx="7171">
                  <c:v>100</c:v>
                </c:pt>
                <c:pt idx="7172">
                  <c:v>100</c:v>
                </c:pt>
                <c:pt idx="7173">
                  <c:v>100</c:v>
                </c:pt>
                <c:pt idx="7174">
                  <c:v>100</c:v>
                </c:pt>
                <c:pt idx="7175">
                  <c:v>100</c:v>
                </c:pt>
                <c:pt idx="7176">
                  <c:v>100</c:v>
                </c:pt>
                <c:pt idx="7177">
                  <c:v>100</c:v>
                </c:pt>
                <c:pt idx="7178">
                  <c:v>100</c:v>
                </c:pt>
                <c:pt idx="7179">
                  <c:v>100</c:v>
                </c:pt>
                <c:pt idx="7180">
                  <c:v>100</c:v>
                </c:pt>
                <c:pt idx="7181">
                  <c:v>100</c:v>
                </c:pt>
                <c:pt idx="7182">
                  <c:v>100</c:v>
                </c:pt>
                <c:pt idx="7183">
                  <c:v>100</c:v>
                </c:pt>
                <c:pt idx="7184">
                  <c:v>100</c:v>
                </c:pt>
                <c:pt idx="7185">
                  <c:v>100</c:v>
                </c:pt>
                <c:pt idx="7186">
                  <c:v>100</c:v>
                </c:pt>
                <c:pt idx="7187">
                  <c:v>100</c:v>
                </c:pt>
                <c:pt idx="7188">
                  <c:v>100</c:v>
                </c:pt>
                <c:pt idx="7189">
                  <c:v>100</c:v>
                </c:pt>
                <c:pt idx="7190">
                  <c:v>100</c:v>
                </c:pt>
                <c:pt idx="7191">
                  <c:v>100</c:v>
                </c:pt>
                <c:pt idx="7192">
                  <c:v>100</c:v>
                </c:pt>
                <c:pt idx="7193">
                  <c:v>100</c:v>
                </c:pt>
                <c:pt idx="7194">
                  <c:v>100</c:v>
                </c:pt>
                <c:pt idx="7195">
                  <c:v>100</c:v>
                </c:pt>
                <c:pt idx="7196">
                  <c:v>100</c:v>
                </c:pt>
                <c:pt idx="7197">
                  <c:v>100</c:v>
                </c:pt>
                <c:pt idx="7198">
                  <c:v>100</c:v>
                </c:pt>
                <c:pt idx="7199">
                  <c:v>100</c:v>
                </c:pt>
                <c:pt idx="7200">
                  <c:v>100</c:v>
                </c:pt>
                <c:pt idx="7201">
                  <c:v>100</c:v>
                </c:pt>
                <c:pt idx="7202">
                  <c:v>100</c:v>
                </c:pt>
                <c:pt idx="7203">
                  <c:v>100</c:v>
                </c:pt>
                <c:pt idx="7204">
                  <c:v>100</c:v>
                </c:pt>
                <c:pt idx="7205">
                  <c:v>100</c:v>
                </c:pt>
                <c:pt idx="7206">
                  <c:v>100</c:v>
                </c:pt>
                <c:pt idx="7207">
                  <c:v>100</c:v>
                </c:pt>
                <c:pt idx="7208">
                  <c:v>100</c:v>
                </c:pt>
                <c:pt idx="7209">
                  <c:v>100</c:v>
                </c:pt>
                <c:pt idx="7210">
                  <c:v>100</c:v>
                </c:pt>
                <c:pt idx="7211">
                  <c:v>100</c:v>
                </c:pt>
                <c:pt idx="7212">
                  <c:v>100</c:v>
                </c:pt>
                <c:pt idx="7213">
                  <c:v>100</c:v>
                </c:pt>
                <c:pt idx="7214">
                  <c:v>100</c:v>
                </c:pt>
                <c:pt idx="7215">
                  <c:v>100</c:v>
                </c:pt>
                <c:pt idx="7216">
                  <c:v>100</c:v>
                </c:pt>
                <c:pt idx="7217">
                  <c:v>100</c:v>
                </c:pt>
                <c:pt idx="7218">
                  <c:v>100</c:v>
                </c:pt>
                <c:pt idx="7219">
                  <c:v>100</c:v>
                </c:pt>
                <c:pt idx="7220">
                  <c:v>100</c:v>
                </c:pt>
                <c:pt idx="7221">
                  <c:v>100</c:v>
                </c:pt>
                <c:pt idx="7222">
                  <c:v>100</c:v>
                </c:pt>
                <c:pt idx="7223">
                  <c:v>100</c:v>
                </c:pt>
                <c:pt idx="7224">
                  <c:v>100</c:v>
                </c:pt>
                <c:pt idx="7225">
                  <c:v>100</c:v>
                </c:pt>
                <c:pt idx="7226">
                  <c:v>100</c:v>
                </c:pt>
                <c:pt idx="7227">
                  <c:v>100</c:v>
                </c:pt>
                <c:pt idx="7228">
                  <c:v>100</c:v>
                </c:pt>
                <c:pt idx="7229">
                  <c:v>100</c:v>
                </c:pt>
                <c:pt idx="7230">
                  <c:v>100</c:v>
                </c:pt>
                <c:pt idx="7231">
                  <c:v>100</c:v>
                </c:pt>
                <c:pt idx="7232">
                  <c:v>100</c:v>
                </c:pt>
                <c:pt idx="7233">
                  <c:v>100</c:v>
                </c:pt>
                <c:pt idx="7234">
                  <c:v>100</c:v>
                </c:pt>
                <c:pt idx="7235">
                  <c:v>100</c:v>
                </c:pt>
                <c:pt idx="7236">
                  <c:v>100</c:v>
                </c:pt>
                <c:pt idx="7237">
                  <c:v>100</c:v>
                </c:pt>
                <c:pt idx="7238">
                  <c:v>100</c:v>
                </c:pt>
                <c:pt idx="7239">
                  <c:v>100</c:v>
                </c:pt>
                <c:pt idx="7240">
                  <c:v>100</c:v>
                </c:pt>
                <c:pt idx="7241">
                  <c:v>100</c:v>
                </c:pt>
                <c:pt idx="7242">
                  <c:v>100</c:v>
                </c:pt>
                <c:pt idx="7243">
                  <c:v>100</c:v>
                </c:pt>
                <c:pt idx="7244">
                  <c:v>100</c:v>
                </c:pt>
                <c:pt idx="7245">
                  <c:v>100</c:v>
                </c:pt>
                <c:pt idx="7246">
                  <c:v>100</c:v>
                </c:pt>
                <c:pt idx="7247">
                  <c:v>100</c:v>
                </c:pt>
                <c:pt idx="7248">
                  <c:v>100</c:v>
                </c:pt>
                <c:pt idx="7249">
                  <c:v>100</c:v>
                </c:pt>
                <c:pt idx="7250">
                  <c:v>100</c:v>
                </c:pt>
                <c:pt idx="7251">
                  <c:v>100</c:v>
                </c:pt>
                <c:pt idx="7252">
                  <c:v>100</c:v>
                </c:pt>
                <c:pt idx="7253">
                  <c:v>100</c:v>
                </c:pt>
                <c:pt idx="7254">
                  <c:v>100</c:v>
                </c:pt>
                <c:pt idx="7255">
                  <c:v>100</c:v>
                </c:pt>
                <c:pt idx="7256">
                  <c:v>100</c:v>
                </c:pt>
                <c:pt idx="7257">
                  <c:v>100</c:v>
                </c:pt>
                <c:pt idx="7258">
                  <c:v>100</c:v>
                </c:pt>
                <c:pt idx="7259">
                  <c:v>100</c:v>
                </c:pt>
                <c:pt idx="7260">
                  <c:v>100</c:v>
                </c:pt>
                <c:pt idx="7261">
                  <c:v>100</c:v>
                </c:pt>
                <c:pt idx="7262">
                  <c:v>100</c:v>
                </c:pt>
                <c:pt idx="7263">
                  <c:v>100</c:v>
                </c:pt>
                <c:pt idx="7264">
                  <c:v>100</c:v>
                </c:pt>
                <c:pt idx="7265">
                  <c:v>100</c:v>
                </c:pt>
                <c:pt idx="7266">
                  <c:v>100</c:v>
                </c:pt>
                <c:pt idx="7267">
                  <c:v>100</c:v>
                </c:pt>
                <c:pt idx="7268">
                  <c:v>100</c:v>
                </c:pt>
                <c:pt idx="7269">
                  <c:v>100</c:v>
                </c:pt>
                <c:pt idx="7270">
                  <c:v>100</c:v>
                </c:pt>
                <c:pt idx="7271">
                  <c:v>100</c:v>
                </c:pt>
                <c:pt idx="7272">
                  <c:v>100</c:v>
                </c:pt>
                <c:pt idx="7273">
                  <c:v>100</c:v>
                </c:pt>
                <c:pt idx="7274">
                  <c:v>100</c:v>
                </c:pt>
                <c:pt idx="7275">
                  <c:v>100</c:v>
                </c:pt>
                <c:pt idx="7276">
                  <c:v>100</c:v>
                </c:pt>
                <c:pt idx="7277">
                  <c:v>100</c:v>
                </c:pt>
                <c:pt idx="7278">
                  <c:v>100</c:v>
                </c:pt>
                <c:pt idx="7279">
                  <c:v>100</c:v>
                </c:pt>
                <c:pt idx="7280">
                  <c:v>100</c:v>
                </c:pt>
                <c:pt idx="7281">
                  <c:v>99.965857864</c:v>
                </c:pt>
                <c:pt idx="7282">
                  <c:v>99.961725940999997</c:v>
                </c:pt>
                <c:pt idx="7283">
                  <c:v>99.957592767999998</c:v>
                </c:pt>
                <c:pt idx="7284">
                  <c:v>99.953457095000005</c:v>
                </c:pt>
                <c:pt idx="7285">
                  <c:v>99.949317672000006</c:v>
                </c:pt>
                <c:pt idx="7286">
                  <c:v>99.945173248000003</c:v>
                </c:pt>
                <c:pt idx="7287">
                  <c:v>99.941022575000005</c:v>
                </c:pt>
                <c:pt idx="7288">
                  <c:v>99.936864401999998</c:v>
                </c:pt>
                <c:pt idx="7289">
                  <c:v>99.932697478999998</c:v>
                </c:pt>
                <c:pt idx="7290">
                  <c:v>99.928520555000006</c:v>
                </c:pt>
                <c:pt idx="7291">
                  <c:v>99.924332382000003</c:v>
                </c:pt>
                <c:pt idx="7292">
                  <c:v>99.920131709000003</c:v>
                </c:pt>
                <c:pt idx="7293">
                  <c:v>99.915917285999996</c:v>
                </c:pt>
                <c:pt idx="7294">
                  <c:v>99.911687862999997</c:v>
                </c:pt>
                <c:pt idx="7295">
                  <c:v>99.907442188999994</c:v>
                </c:pt>
                <c:pt idx="7296">
                  <c:v>99.903179015999996</c:v>
                </c:pt>
                <c:pt idx="7297">
                  <c:v>99.898897093000002</c:v>
                </c:pt>
                <c:pt idx="7298">
                  <c:v>99.894595170000002</c:v>
                </c:pt>
                <c:pt idx="7299">
                  <c:v>99.890271996999999</c:v>
                </c:pt>
                <c:pt idx="7300">
                  <c:v>99.885926323000007</c:v>
                </c:pt>
                <c:pt idx="7301">
                  <c:v>99.881556900000007</c:v>
                </c:pt>
                <c:pt idx="7302">
                  <c:v>99.877162476999999</c:v>
                </c:pt>
                <c:pt idx="7303">
                  <c:v>99.872741804</c:v>
                </c:pt>
                <c:pt idx="7304">
                  <c:v>99.868293631</c:v>
                </c:pt>
                <c:pt idx="7305">
                  <c:v>99.863816706999998</c:v>
                </c:pt>
                <c:pt idx="7306">
                  <c:v>99.859309784000004</c:v>
                </c:pt>
                <c:pt idx="7307">
                  <c:v>99.854771611000004</c:v>
                </c:pt>
                <c:pt idx="7308">
                  <c:v>99.850200938</c:v>
                </c:pt>
                <c:pt idx="7309">
                  <c:v>99.845596514999997</c:v>
                </c:pt>
                <c:pt idx="7310">
                  <c:v>99.840957091000007</c:v>
                </c:pt>
                <c:pt idx="7311">
                  <c:v>99.836281417999999</c:v>
                </c:pt>
                <c:pt idx="7312">
                  <c:v>99.831568245</c:v>
                </c:pt>
                <c:pt idx="7313">
                  <c:v>99.826816321999999</c:v>
                </c:pt>
                <c:pt idx="7314">
                  <c:v>99.822024397999996</c:v>
                </c:pt>
                <c:pt idx="7315">
                  <c:v>99.817191225000002</c:v>
                </c:pt>
                <c:pt idx="7316">
                  <c:v>99.812315552000001</c:v>
                </c:pt>
                <c:pt idx="7317">
                  <c:v>99.807396128999997</c:v>
                </c:pt>
                <c:pt idx="7318">
                  <c:v>99.802431705999993</c:v>
                </c:pt>
                <c:pt idx="7319">
                  <c:v>99.797421032000003</c:v>
                </c:pt>
                <c:pt idx="7320">
                  <c:v>99.792362858999994</c:v>
                </c:pt>
                <c:pt idx="7321">
                  <c:v>99.787255935999994</c:v>
                </c:pt>
                <c:pt idx="7322">
                  <c:v>99.782099013000007</c:v>
                </c:pt>
                <c:pt idx="7323">
                  <c:v>99.776890839999993</c:v>
                </c:pt>
                <c:pt idx="7324">
                  <c:v>99.771630165999994</c:v>
                </c:pt>
                <c:pt idx="7325">
                  <c:v>99.766315743000007</c:v>
                </c:pt>
                <c:pt idx="7326">
                  <c:v>99.760946320000002</c:v>
                </c:pt>
                <c:pt idx="7327">
                  <c:v>99.755520646999997</c:v>
                </c:pt>
                <c:pt idx="7328">
                  <c:v>99.750037473999996</c:v>
                </c:pt>
                <c:pt idx="7329">
                  <c:v>99.744495549999996</c:v>
                </c:pt>
                <c:pt idx="7330">
                  <c:v>99.738893626999996</c:v>
                </c:pt>
                <c:pt idx="7331">
                  <c:v>99.733230453999994</c:v>
                </c:pt>
                <c:pt idx="7332">
                  <c:v>99.727504780999993</c:v>
                </c:pt>
                <c:pt idx="7333">
                  <c:v>99.721715357999997</c:v>
                </c:pt>
                <c:pt idx="7334">
                  <c:v>99.715860934000005</c:v>
                </c:pt>
                <c:pt idx="7335">
                  <c:v>99.709940261</c:v>
                </c:pt>
                <c:pt idx="7336">
                  <c:v>99.703952087999994</c:v>
                </c:pt>
                <c:pt idx="7337">
                  <c:v>99.697895165000006</c:v>
                </c:pt>
                <c:pt idx="7338">
                  <c:v>99.691768241000005</c:v>
                </c:pt>
                <c:pt idx="7339">
                  <c:v>99.685570068000004</c:v>
                </c:pt>
                <c:pt idx="7340">
                  <c:v>99.679299395000001</c:v>
                </c:pt>
                <c:pt idx="7341">
                  <c:v>99.672954971999999</c:v>
                </c:pt>
                <c:pt idx="7342">
                  <c:v>99.666535549000002</c:v>
                </c:pt>
                <c:pt idx="7343">
                  <c:v>99.660039874999995</c:v>
                </c:pt>
                <c:pt idx="7344">
                  <c:v>99.653466702000003</c:v>
                </c:pt>
                <c:pt idx="7345">
                  <c:v>99.646814778999996</c:v>
                </c:pt>
                <c:pt idx="7346">
                  <c:v>99.640082856000006</c:v>
                </c:pt>
                <c:pt idx="7347">
                  <c:v>99.633269682999995</c:v>
                </c:pt>
                <c:pt idx="7348">
                  <c:v>99.626374009000003</c:v>
                </c:pt>
                <c:pt idx="7349">
                  <c:v>99.619394585999999</c:v>
                </c:pt>
                <c:pt idx="7350">
                  <c:v>99.612330162999996</c:v>
                </c:pt>
                <c:pt idx="7351">
                  <c:v>99.605179489999998</c:v>
                </c:pt>
                <c:pt idx="7352">
                  <c:v>99.597941316999993</c:v>
                </c:pt>
                <c:pt idx="7353">
                  <c:v>99.590614392999996</c:v>
                </c:pt>
                <c:pt idx="7354">
                  <c:v>99.583197470000002</c:v>
                </c:pt>
                <c:pt idx="7355">
                  <c:v>99.575689296999997</c:v>
                </c:pt>
                <c:pt idx="7356">
                  <c:v>99.568088623999998</c:v>
                </c:pt>
                <c:pt idx="7357">
                  <c:v>99.560394200999994</c:v>
                </c:pt>
                <c:pt idx="7358">
                  <c:v>99.552604776999999</c:v>
                </c:pt>
                <c:pt idx="7359">
                  <c:v>99.544719103999995</c:v>
                </c:pt>
                <c:pt idx="7360">
                  <c:v>99.536735930999996</c:v>
                </c:pt>
                <c:pt idx="7361">
                  <c:v>99.528654008000004</c:v>
                </c:pt>
                <c:pt idx="7362">
                  <c:v>99.520472084000005</c:v>
                </c:pt>
                <c:pt idx="7363">
                  <c:v>99.512188910999996</c:v>
                </c:pt>
                <c:pt idx="7364">
                  <c:v>99.503803238000003</c:v>
                </c:pt>
                <c:pt idx="7365">
                  <c:v>99.495313815000003</c:v>
                </c:pt>
                <c:pt idx="7366">
                  <c:v>99.486719391999998</c:v>
                </c:pt>
                <c:pt idx="7367">
                  <c:v>99.478018718000001</c:v>
                </c:pt>
                <c:pt idx="7368">
                  <c:v>99.469210544999996</c:v>
                </c:pt>
                <c:pt idx="7369">
                  <c:v>99.460293621999995</c:v>
                </c:pt>
                <c:pt idx="7370">
                  <c:v>99.451266699000001</c:v>
                </c:pt>
                <c:pt idx="7371">
                  <c:v>99.442128526000005</c:v>
                </c:pt>
                <c:pt idx="7372">
                  <c:v>99.432877852000004</c:v>
                </c:pt>
                <c:pt idx="7373">
                  <c:v>99.423513428999996</c:v>
                </c:pt>
                <c:pt idx="7374">
                  <c:v>99.414034005999994</c:v>
                </c:pt>
                <c:pt idx="7375">
                  <c:v>99.404438333000002</c:v>
                </c:pt>
                <c:pt idx="7376">
                  <c:v>99.394725159999993</c:v>
                </c:pt>
                <c:pt idx="7377">
                  <c:v>99.384893235999996</c:v>
                </c:pt>
                <c:pt idx="7378">
                  <c:v>99.374941312999994</c:v>
                </c:pt>
                <c:pt idx="7379">
                  <c:v>99.364868139999999</c:v>
                </c:pt>
                <c:pt idx="7380">
                  <c:v>99.354672467</c:v>
                </c:pt>
                <c:pt idx="7381">
                  <c:v>99.344353042999998</c:v>
                </c:pt>
                <c:pt idx="7382">
                  <c:v>99.333908620000003</c:v>
                </c:pt>
                <c:pt idx="7383">
                  <c:v>99.323337946999999</c:v>
                </c:pt>
                <c:pt idx="7384">
                  <c:v>99.312639774000004</c:v>
                </c:pt>
                <c:pt idx="7385">
                  <c:v>99.301812850999994</c:v>
                </c:pt>
                <c:pt idx="7386">
                  <c:v>99.290855926999996</c:v>
                </c:pt>
                <c:pt idx="7387">
                  <c:v>99.279767754000005</c:v>
                </c:pt>
                <c:pt idx="7388">
                  <c:v>99.268547080999994</c:v>
                </c:pt>
                <c:pt idx="7389">
                  <c:v>99.257192657999994</c:v>
                </c:pt>
                <c:pt idx="7390">
                  <c:v>99.245703234999993</c:v>
                </c:pt>
                <c:pt idx="7391">
                  <c:v>99.234077561000007</c:v>
                </c:pt>
                <c:pt idx="7392">
                  <c:v>99.222314388000001</c:v>
                </c:pt>
                <c:pt idx="7393">
                  <c:v>99.210412465000005</c:v>
                </c:pt>
                <c:pt idx="7394">
                  <c:v>99.198370542000006</c:v>
                </c:pt>
                <c:pt idx="7395">
                  <c:v>99.186187368999995</c:v>
                </c:pt>
                <c:pt idx="7396">
                  <c:v>99.173861694999999</c:v>
                </c:pt>
                <c:pt idx="7397">
                  <c:v>99.161392272000001</c:v>
                </c:pt>
                <c:pt idx="7398">
                  <c:v>99.148777848999998</c:v>
                </c:pt>
                <c:pt idx="7399">
                  <c:v>99.136017175999996</c:v>
                </c:pt>
                <c:pt idx="7400">
                  <c:v>99.123109002999996</c:v>
                </c:pt>
                <c:pt idx="7401">
                  <c:v>99.110052078999999</c:v>
                </c:pt>
                <c:pt idx="7402">
                  <c:v>99.096845156000001</c:v>
                </c:pt>
                <c:pt idx="7403">
                  <c:v>99.083486983</c:v>
                </c:pt>
                <c:pt idx="7404">
                  <c:v>99.069976310000001</c:v>
                </c:pt>
                <c:pt idx="7405">
                  <c:v>99.056311886000003</c:v>
                </c:pt>
                <c:pt idx="7406">
                  <c:v>99.042492463000002</c:v>
                </c:pt>
                <c:pt idx="7407">
                  <c:v>99.028516789999998</c:v>
                </c:pt>
                <c:pt idx="7408">
                  <c:v>99.014383616999993</c:v>
                </c:pt>
                <c:pt idx="7409">
                  <c:v>99.000091694000005</c:v>
                </c:pt>
                <c:pt idx="7410">
                  <c:v>98.985639770000006</c:v>
                </c:pt>
                <c:pt idx="7411">
                  <c:v>98.971026597000005</c:v>
                </c:pt>
                <c:pt idx="7412">
                  <c:v>98.956250924000003</c:v>
                </c:pt>
                <c:pt idx="7413">
                  <c:v>98.941311501000001</c:v>
                </c:pt>
                <c:pt idx="7414">
                  <c:v>98.926207078000004</c:v>
                </c:pt>
                <c:pt idx="7415">
                  <c:v>98.910936403999997</c:v>
                </c:pt>
                <c:pt idx="7416">
                  <c:v>98.895498231000005</c:v>
                </c:pt>
                <c:pt idx="7417">
                  <c:v>98.879891307999998</c:v>
                </c:pt>
                <c:pt idx="7418">
                  <c:v>98.864114384999993</c:v>
                </c:pt>
                <c:pt idx="7419">
                  <c:v>98.848166211999995</c:v>
                </c:pt>
                <c:pt idx="7420">
                  <c:v>98.832045538000003</c:v>
                </c:pt>
                <c:pt idx="7421">
                  <c:v>98.815751114999998</c:v>
                </c:pt>
                <c:pt idx="7422">
                  <c:v>98.799281691999994</c:v>
                </c:pt>
                <c:pt idx="7423">
                  <c:v>98.782636018999995</c:v>
                </c:pt>
                <c:pt idx="7424">
                  <c:v>98.765812846000003</c:v>
                </c:pt>
                <c:pt idx="7425">
                  <c:v>98.748810922000004</c:v>
                </c:pt>
                <c:pt idx="7426">
                  <c:v>98.731628998999994</c:v>
                </c:pt>
                <c:pt idx="7427">
                  <c:v>98.714265826000002</c:v>
                </c:pt>
                <c:pt idx="7428">
                  <c:v>98.696720153000001</c:v>
                </c:pt>
                <c:pt idx="7429">
                  <c:v>98.678990729000006</c:v>
                </c:pt>
                <c:pt idx="7430">
                  <c:v>98.661076305999998</c:v>
                </c:pt>
                <c:pt idx="7431">
                  <c:v>98.642975633000006</c:v>
                </c:pt>
                <c:pt idx="7432">
                  <c:v>98.624687460000004</c:v>
                </c:pt>
                <c:pt idx="7433">
                  <c:v>98.606210536999995</c:v>
                </c:pt>
                <c:pt idx="7434">
                  <c:v>98.587543612999994</c:v>
                </c:pt>
                <c:pt idx="7435">
                  <c:v>98.568685439999996</c:v>
                </c:pt>
                <c:pt idx="7436">
                  <c:v>98.549634767000001</c:v>
                </c:pt>
                <c:pt idx="7437">
                  <c:v>98.530390343999997</c:v>
                </c:pt>
                <c:pt idx="7438">
                  <c:v>98.510950921000003</c:v>
                </c:pt>
                <c:pt idx="7439">
                  <c:v>98.491315247000003</c:v>
                </c:pt>
                <c:pt idx="7440">
                  <c:v>98.471482073999994</c:v>
                </c:pt>
                <c:pt idx="7441">
                  <c:v>98.451450151000003</c:v>
                </c:pt>
                <c:pt idx="7442">
                  <c:v>98.431218228000006</c:v>
                </c:pt>
                <c:pt idx="7443">
                  <c:v>98.410785055000005</c:v>
                </c:pt>
                <c:pt idx="7444">
                  <c:v>98.390149381000001</c:v>
                </c:pt>
                <c:pt idx="7445">
                  <c:v>98.369309958000002</c:v>
                </c:pt>
                <c:pt idx="7446">
                  <c:v>98.348265534999996</c:v>
                </c:pt>
                <c:pt idx="7447">
                  <c:v>98.327014861999999</c:v>
                </c:pt>
                <c:pt idx="7448">
                  <c:v>98.305556688999999</c:v>
                </c:pt>
                <c:pt idx="7449">
                  <c:v>98.283889764999998</c:v>
                </c:pt>
                <c:pt idx="7450">
                  <c:v>98.262012842000004</c:v>
                </c:pt>
                <c:pt idx="7451">
                  <c:v>98.239924669000004</c:v>
                </c:pt>
                <c:pt idx="7452">
                  <c:v>98.217623996</c:v>
                </c:pt>
                <c:pt idx="7453">
                  <c:v>98.195109572000007</c:v>
                </c:pt>
                <c:pt idx="7454">
                  <c:v>98.172380149000006</c:v>
                </c:pt>
                <c:pt idx="7455">
                  <c:v>98.149434475999996</c:v>
                </c:pt>
                <c:pt idx="7456">
                  <c:v>98.126271302999996</c:v>
                </c:pt>
                <c:pt idx="7457">
                  <c:v>98.102889379999993</c:v>
                </c:pt>
                <c:pt idx="7458">
                  <c:v>98.079287456000003</c:v>
                </c:pt>
                <c:pt idx="7459">
                  <c:v>98.055464283000006</c:v>
                </c:pt>
                <c:pt idx="7460">
                  <c:v>98.031418610000003</c:v>
                </c:pt>
                <c:pt idx="7461">
                  <c:v>98.007149186999996</c:v>
                </c:pt>
                <c:pt idx="7462">
                  <c:v>97.982654764000003</c:v>
                </c:pt>
                <c:pt idx="7463">
                  <c:v>97.957934089999995</c:v>
                </c:pt>
                <c:pt idx="7464">
                  <c:v>97.932985916999996</c:v>
                </c:pt>
                <c:pt idx="7465">
                  <c:v>97.907808994000007</c:v>
                </c:pt>
                <c:pt idx="7466">
                  <c:v>97.882402071000001</c:v>
                </c:pt>
                <c:pt idx="7467">
                  <c:v>97.856763897999997</c:v>
                </c:pt>
                <c:pt idx="7468">
                  <c:v>97.830893223999993</c:v>
                </c:pt>
                <c:pt idx="7469">
                  <c:v>97.804788801000001</c:v>
                </c:pt>
                <c:pt idx="7470">
                  <c:v>97.778449378000005</c:v>
                </c:pt>
                <c:pt idx="7471">
                  <c:v>97.751873704999994</c:v>
                </c:pt>
                <c:pt idx="7472">
                  <c:v>97.725060532000001</c:v>
                </c:pt>
                <c:pt idx="7473">
                  <c:v>97.698008643999998</c:v>
                </c:pt>
                <c:pt idx="7474">
                  <c:v>97.670717933000006</c:v>
                </c:pt>
                <c:pt idx="7475">
                  <c:v>97.643189575999997</c:v>
                </c:pt>
                <c:pt idx="7476">
                  <c:v>97.615424824000002</c:v>
                </c:pt>
                <c:pt idx="7477">
                  <c:v>97.587424924999993</c:v>
                </c:pt>
                <c:pt idx="7478">
                  <c:v>97.559191130000002</c:v>
                </c:pt>
                <c:pt idx="7479">
                  <c:v>97.530724688000006</c:v>
                </c:pt>
                <c:pt idx="7480">
                  <c:v>97.502026850999997</c:v>
                </c:pt>
                <c:pt idx="7481">
                  <c:v>97.473098867999994</c:v>
                </c:pt>
                <c:pt idx="7482">
                  <c:v>97.443941988999995</c:v>
                </c:pt>
                <c:pt idx="7483">
                  <c:v>97.414557463999998</c:v>
                </c:pt>
                <c:pt idx="7484">
                  <c:v>97.384946541999994</c:v>
                </c:pt>
                <c:pt idx="7485">
                  <c:v>97.355110475000004</c:v>
                </c:pt>
                <c:pt idx="7486">
                  <c:v>97.325050512000004</c:v>
                </c:pt>
                <c:pt idx="7487">
                  <c:v>97.294767902000004</c:v>
                </c:pt>
                <c:pt idx="7488">
                  <c:v>97.264263897000006</c:v>
                </c:pt>
                <c:pt idx="7489">
                  <c:v>97.233539745000002</c:v>
                </c:pt>
                <c:pt idx="7490">
                  <c:v>97.202596697999994</c:v>
                </c:pt>
                <c:pt idx="7491">
                  <c:v>97.171436004</c:v>
                </c:pt>
                <c:pt idx="7492">
                  <c:v>97.140058913999994</c:v>
                </c:pt>
                <c:pt idx="7493">
                  <c:v>97.108466677999999</c:v>
                </c:pt>
                <c:pt idx="7494">
                  <c:v>97.076660547000003</c:v>
                </c:pt>
                <c:pt idx="7495">
                  <c:v>97.044641768999995</c:v>
                </c:pt>
                <c:pt idx="7496">
                  <c:v>97.012411595000003</c:v>
                </c:pt>
                <c:pt idx="7497">
                  <c:v>96.979971274999997</c:v>
                </c:pt>
                <c:pt idx="7498">
                  <c:v>96.947322059000001</c:v>
                </c:pt>
                <c:pt idx="7499">
                  <c:v>96.914465196999998</c:v>
                </c:pt>
                <c:pt idx="7500">
                  <c:v>96.881401939</c:v>
                </c:pt>
                <c:pt idx="7501">
                  <c:v>96.848133535000002</c:v>
                </c:pt>
                <c:pt idx="7502">
                  <c:v>96.814661233999999</c:v>
                </c:pt>
                <c:pt idx="7503">
                  <c:v>96.780986287999994</c:v>
                </c:pt>
                <c:pt idx="7504">
                  <c:v>96.747109945999995</c:v>
                </c:pt>
                <c:pt idx="7505">
                  <c:v>96.713033457999998</c:v>
                </c:pt>
                <c:pt idx="7506">
                  <c:v>96.678758072999997</c:v>
                </c:pt>
                <c:pt idx="7507">
                  <c:v>96.644285042999996</c:v>
                </c:pt>
                <c:pt idx="7508">
                  <c:v>96.609615615999999</c:v>
                </c:pt>
                <c:pt idx="7509">
                  <c:v>96.574751043999996</c:v>
                </c:pt>
                <c:pt idx="7510">
                  <c:v>96.539692575000004</c:v>
                </c:pt>
                <c:pt idx="7511">
                  <c:v>96.504441459999995</c:v>
                </c:pt>
                <c:pt idx="7512">
                  <c:v>96.46899895</c:v>
                </c:pt>
                <c:pt idx="7513">
                  <c:v>96.433366293000006</c:v>
                </c:pt>
                <c:pt idx="7514">
                  <c:v>96.397544740000001</c:v>
                </c:pt>
                <c:pt idx="7515">
                  <c:v>96.361535540999995</c:v>
                </c:pt>
                <c:pt idx="7516">
                  <c:v>96.325339947000003</c:v>
                </c:pt>
                <c:pt idx="7517">
                  <c:v>96.288959206000001</c:v>
                </c:pt>
                <c:pt idx="7518">
                  <c:v>96.252394569000003</c:v>
                </c:pt>
                <c:pt idx="7519">
                  <c:v>96.215647286000006</c:v>
                </c:pt>
                <c:pt idx="7520">
                  <c:v>96.178718606999993</c:v>
                </c:pt>
                <c:pt idx="7521">
                  <c:v>96.141609781</c:v>
                </c:pt>
                <c:pt idx="7522">
                  <c:v>96.104322060000001</c:v>
                </c:pt>
                <c:pt idx="7523">
                  <c:v>96.066856693000005</c:v>
                </c:pt>
                <c:pt idx="7524">
                  <c:v>96.029214929999995</c:v>
                </c:pt>
                <c:pt idx="7525">
                  <c:v>95.991398020000005</c:v>
                </c:pt>
                <c:pt idx="7526">
                  <c:v>95.953407214999999</c:v>
                </c:pt>
                <c:pt idx="7527">
                  <c:v>95.915243763999996</c:v>
                </c:pt>
                <c:pt idx="7528">
                  <c:v>95.876908916000005</c:v>
                </c:pt>
                <c:pt idx="7529">
                  <c:v>95.838403923000001</c:v>
                </c:pt>
                <c:pt idx="7530">
                  <c:v>95.799730033000003</c:v>
                </c:pt>
                <c:pt idx="7531">
                  <c:v>95.760888498</c:v>
                </c:pt>
                <c:pt idx="7532">
                  <c:v>95.721880565999996</c:v>
                </c:pt>
                <c:pt idx="7533">
                  <c:v>95.682707488000005</c:v>
                </c:pt>
                <c:pt idx="7534">
                  <c:v>95.643370513999997</c:v>
                </c:pt>
                <c:pt idx="7535">
                  <c:v>95.603870895</c:v>
                </c:pt>
                <c:pt idx="7536">
                  <c:v>95.564209879000003</c:v>
                </c:pt>
                <c:pt idx="7537">
                  <c:v>95.524388716999994</c:v>
                </c:pt>
                <c:pt idx="7538">
                  <c:v>95.484408658999996</c:v>
                </c:pt>
                <c:pt idx="7539">
                  <c:v>95.444270954999993</c:v>
                </c:pt>
                <c:pt idx="7540">
                  <c:v>95.403976854999996</c:v>
                </c:pt>
                <c:pt idx="7541">
                  <c:v>95.363527609000002</c:v>
                </c:pt>
                <c:pt idx="7542">
                  <c:v>95.322924467000007</c:v>
                </c:pt>
                <c:pt idx="7543">
                  <c:v>95.282168678000005</c:v>
                </c:pt>
                <c:pt idx="7544">
                  <c:v>95.241261494</c:v>
                </c:pt>
                <c:pt idx="7545">
                  <c:v>95.200204163999999</c:v>
                </c:pt>
                <c:pt idx="7546">
                  <c:v>95.158997937999999</c:v>
                </c:pt>
                <c:pt idx="7547">
                  <c:v>95.117644064999993</c:v>
                </c:pt>
                <c:pt idx="7548">
                  <c:v>95.076143797</c:v>
                </c:pt>
                <c:pt idx="7549">
                  <c:v>95.034498381999995</c:v>
                </c:pt>
                <c:pt idx="7550">
                  <c:v>94.992709071999997</c:v>
                </c:pt>
                <c:pt idx="7551">
                  <c:v>94.950777114999994</c:v>
                </c:pt>
                <c:pt idx="7552">
                  <c:v>94.908703762000002</c:v>
                </c:pt>
                <c:pt idx="7553">
                  <c:v>94.866490264000007</c:v>
                </c:pt>
                <c:pt idx="7554">
                  <c:v>94.824137868999998</c:v>
                </c:pt>
                <c:pt idx="7555">
                  <c:v>94.781647828000004</c:v>
                </c:pt>
                <c:pt idx="7556">
                  <c:v>94.739021390999994</c:v>
                </c:pt>
                <c:pt idx="7557">
                  <c:v>94.696259808999997</c:v>
                </c:pt>
                <c:pt idx="7558">
                  <c:v>94.653364330000002</c:v>
                </c:pt>
                <c:pt idx="7559">
                  <c:v>94.610336204999996</c:v>
                </c:pt>
                <c:pt idx="7560">
                  <c:v>94.567176684000003</c:v>
                </c:pt>
                <c:pt idx="7561">
                  <c:v>94.523887017000007</c:v>
                </c:pt>
                <c:pt idx="7562">
                  <c:v>94.480468453</c:v>
                </c:pt>
                <c:pt idx="7563">
                  <c:v>94.436922244000002</c:v>
                </c:pt>
                <c:pt idx="7564">
                  <c:v>94.393249639000004</c:v>
                </c:pt>
                <c:pt idx="7565">
                  <c:v>94.349451888000004</c:v>
                </c:pt>
                <c:pt idx="7566">
                  <c:v>94.305530239999996</c:v>
                </c:pt>
                <c:pt idx="7567">
                  <c:v>94.261485946999997</c:v>
                </c:pt>
                <c:pt idx="7568">
                  <c:v>94.217320258000001</c:v>
                </c:pt>
                <c:pt idx="7569">
                  <c:v>94.173034422000001</c:v>
                </c:pt>
                <c:pt idx="7570">
                  <c:v>94.128629691</c:v>
                </c:pt>
                <c:pt idx="7571">
                  <c:v>94.084107313000004</c:v>
                </c:pt>
                <c:pt idx="7572">
                  <c:v>94.039468538999998</c:v>
                </c:pt>
                <c:pt idx="7573">
                  <c:v>93.994714619999996</c:v>
                </c:pt>
                <c:pt idx="7574">
                  <c:v>93.949846804000003</c:v>
                </c:pt>
                <c:pt idx="7575">
                  <c:v>93.904866342000005</c:v>
                </c:pt>
                <c:pt idx="7576">
                  <c:v>93.859774483999999</c:v>
                </c:pt>
                <c:pt idx="7577">
                  <c:v>93.814572480999999</c:v>
                </c:pt>
                <c:pt idx="7578">
                  <c:v>93.769261580999995</c:v>
                </c:pt>
                <c:pt idx="7579">
                  <c:v>93.723843035000002</c:v>
                </c:pt>
                <c:pt idx="7580">
                  <c:v>93.678318093000001</c:v>
                </c:pt>
                <c:pt idx="7581">
                  <c:v>93.632688005000006</c:v>
                </c:pt>
                <c:pt idx="7582">
                  <c:v>93.586954020999997</c:v>
                </c:pt>
                <c:pt idx="7583">
                  <c:v>93.541117389999997</c:v>
                </c:pt>
                <c:pt idx="7584">
                  <c:v>93.495179363999995</c:v>
                </c:pt>
                <c:pt idx="7585">
                  <c:v>93.449141191999999</c:v>
                </c:pt>
                <c:pt idx="7586">
                  <c:v>93.403004124000006</c:v>
                </c:pt>
                <c:pt idx="7587">
                  <c:v>93.356769408999995</c:v>
                </c:pt>
                <c:pt idx="7588">
                  <c:v>93.310438298999998</c:v>
                </c:pt>
                <c:pt idx="7589">
                  <c:v>93.264012042999994</c:v>
                </c:pt>
                <c:pt idx="7590">
                  <c:v>93.217491890000005</c:v>
                </c:pt>
                <c:pt idx="7591">
                  <c:v>93.170879091000003</c:v>
                </c:pt>
                <c:pt idx="7592">
                  <c:v>93.124174897000003</c:v>
                </c:pt>
                <c:pt idx="7593">
                  <c:v>93.077380555999994</c:v>
                </c:pt>
                <c:pt idx="7594">
                  <c:v>93.030497319999995</c:v>
                </c:pt>
                <c:pt idx="7595">
                  <c:v>92.983526436999995</c:v>
                </c:pt>
                <c:pt idx="7596">
                  <c:v>92.936469157999994</c:v>
                </c:pt>
                <c:pt idx="7597">
                  <c:v>92.889326733000004</c:v>
                </c:pt>
                <c:pt idx="7598">
                  <c:v>92.842100411999994</c:v>
                </c:pt>
                <c:pt idx="7599">
                  <c:v>92.794791445000001</c:v>
                </c:pt>
                <c:pt idx="7600">
                  <c:v>92.747401081999996</c:v>
                </c:pt>
                <c:pt idx="7601">
                  <c:v>92.699930573000003</c:v>
                </c:pt>
                <c:pt idx="7602">
                  <c:v>92.652381168000005</c:v>
                </c:pt>
                <c:pt idx="7603">
                  <c:v>92.604754116999999</c:v>
                </c:pt>
                <c:pt idx="7604">
                  <c:v>92.557050669999995</c:v>
                </c:pt>
                <c:pt idx="7605">
                  <c:v>92.509272077000006</c:v>
                </c:pt>
                <c:pt idx="7606">
                  <c:v>92.461419586999995</c:v>
                </c:pt>
                <c:pt idx="7607">
                  <c:v>92.413494451999995</c:v>
                </c:pt>
                <c:pt idx="7608">
                  <c:v>92.365497920999999</c:v>
                </c:pt>
                <c:pt idx="7609">
                  <c:v>92.317431243000001</c:v>
                </c:pt>
                <c:pt idx="7610">
                  <c:v>92.269295670000005</c:v>
                </c:pt>
                <c:pt idx="7611">
                  <c:v>92.22109245</c:v>
                </c:pt>
                <c:pt idx="7612">
                  <c:v>92.172822835000005</c:v>
                </c:pt>
                <c:pt idx="7613">
                  <c:v>92.124488072999995</c:v>
                </c:pt>
                <c:pt idx="7614">
                  <c:v>92.076089416000002</c:v>
                </c:pt>
                <c:pt idx="7615">
                  <c:v>92.027628112000002</c:v>
                </c:pt>
                <c:pt idx="7616">
                  <c:v>91.979105411999996</c:v>
                </c:pt>
                <c:pt idx="7617">
                  <c:v>91.930522565999993</c:v>
                </c:pt>
                <c:pt idx="7618">
                  <c:v>91.881880824000007</c:v>
                </c:pt>
                <c:pt idx="7619">
                  <c:v>91.833181436000004</c:v>
                </c:pt>
                <c:pt idx="7620">
                  <c:v>91.784425651999996</c:v>
                </c:pt>
                <c:pt idx="7621">
                  <c:v>91.735614721999994</c:v>
                </c:pt>
                <c:pt idx="7622">
                  <c:v>91.686749895999995</c:v>
                </c:pt>
                <c:pt idx="7623">
                  <c:v>91.637832423999996</c:v>
                </c:pt>
                <c:pt idx="7624">
                  <c:v>91.588863556000007</c:v>
                </c:pt>
                <c:pt idx="7625">
                  <c:v>91.539844541999997</c:v>
                </c:pt>
                <c:pt idx="7626">
                  <c:v>91.490776632000006</c:v>
                </c:pt>
                <c:pt idx="7627">
                  <c:v>91.441661074999999</c:v>
                </c:pt>
                <c:pt idx="7628">
                  <c:v>91.392499122999993</c:v>
                </c:pt>
                <c:pt idx="7629">
                  <c:v>91.343292024999997</c:v>
                </c:pt>
                <c:pt idx="7630">
                  <c:v>91.294041030000002</c:v>
                </c:pt>
                <c:pt idx="7631">
                  <c:v>91.244747390000001</c:v>
                </c:pt>
                <c:pt idx="7632">
                  <c:v>91.195412352999995</c:v>
                </c:pt>
                <c:pt idx="7633">
                  <c:v>91.146037171000003</c:v>
                </c:pt>
                <c:pt idx="7634">
                  <c:v>91.096623092000002</c:v>
                </c:pt>
                <c:pt idx="7635">
                  <c:v>91.047171367000004</c:v>
                </c:pt>
                <c:pt idx="7636">
                  <c:v>90.997683245999994</c:v>
                </c:pt>
                <c:pt idx="7637">
                  <c:v>90.94815998</c:v>
                </c:pt>
                <c:pt idx="7638">
                  <c:v>90.898602816999997</c:v>
                </c:pt>
                <c:pt idx="7639">
                  <c:v>90.849013008</c:v>
                </c:pt>
                <c:pt idx="7640">
                  <c:v>90.799391803000006</c:v>
                </c:pt>
                <c:pt idx="7641">
                  <c:v>90.749740451999998</c:v>
                </c:pt>
                <c:pt idx="7642">
                  <c:v>90.700060205</c:v>
                </c:pt>
                <c:pt idx="7643">
                  <c:v>90.650352311999995</c:v>
                </c:pt>
                <c:pt idx="7644">
                  <c:v>90.600618022999996</c:v>
                </c:pt>
                <c:pt idx="7645">
                  <c:v>90.550858587999997</c:v>
                </c:pt>
                <c:pt idx="7646">
                  <c:v>90.501075255999993</c:v>
                </c:pt>
                <c:pt idx="7647">
                  <c:v>90.451269279000002</c:v>
                </c:pt>
                <c:pt idx="7648">
                  <c:v>90.401441906000002</c:v>
                </c:pt>
                <c:pt idx="7649">
                  <c:v>90.351594386000002</c:v>
                </c:pt>
                <c:pt idx="7650">
                  <c:v>90.301727971000005</c:v>
                </c:pt>
                <c:pt idx="7651">
                  <c:v>90.251843909000002</c:v>
                </c:pt>
                <c:pt idx="7652">
                  <c:v>90.201943451999995</c:v>
                </c:pt>
                <c:pt idx="7653">
                  <c:v>90.152027848000003</c:v>
                </c:pt>
                <c:pt idx="7654">
                  <c:v>90.102098349000002</c:v>
                </c:pt>
                <c:pt idx="7655">
                  <c:v>90.052156202999996</c:v>
                </c:pt>
                <c:pt idx="7656">
                  <c:v>90.002202660999998</c:v>
                </c:pt>
                <c:pt idx="7657">
                  <c:v>89.952238973999997</c:v>
                </c:pt>
                <c:pt idx="7658">
                  <c:v>89.902266389999994</c:v>
                </c:pt>
                <c:pt idx="7659">
                  <c:v>89.852286160000006</c:v>
                </c:pt>
                <c:pt idx="7660">
                  <c:v>89.802299533999999</c:v>
                </c:pt>
                <c:pt idx="7661">
                  <c:v>89.752307762000001</c:v>
                </c:pt>
                <c:pt idx="7662">
                  <c:v>89.702312094000007</c:v>
                </c:pt>
                <c:pt idx="7663">
                  <c:v>89.65231378</c:v>
                </c:pt>
                <c:pt idx="7664">
                  <c:v>89.602314070000006</c:v>
                </c:pt>
                <c:pt idx="7665">
                  <c:v>89.552314069999994</c:v>
                </c:pt>
                <c:pt idx="7666">
                  <c:v>89.502314069999997</c:v>
                </c:pt>
                <c:pt idx="7667">
                  <c:v>89.45231407</c:v>
                </c:pt>
                <c:pt idx="7668">
                  <c:v>89.402314070000003</c:v>
                </c:pt>
                <c:pt idx="7669">
                  <c:v>89.352314070000006</c:v>
                </c:pt>
                <c:pt idx="7670">
                  <c:v>89.302314069999994</c:v>
                </c:pt>
                <c:pt idx="7671">
                  <c:v>89.252314069999997</c:v>
                </c:pt>
                <c:pt idx="7672">
                  <c:v>89.20231407</c:v>
                </c:pt>
                <c:pt idx="7673">
                  <c:v>89.152314070000003</c:v>
                </c:pt>
                <c:pt idx="7674">
                  <c:v>89.102314070000006</c:v>
                </c:pt>
                <c:pt idx="7675">
                  <c:v>89.052314069999994</c:v>
                </c:pt>
                <c:pt idx="7676">
                  <c:v>89.002314069999997</c:v>
                </c:pt>
                <c:pt idx="7677">
                  <c:v>88.95231407</c:v>
                </c:pt>
                <c:pt idx="7678">
                  <c:v>88.902314070000003</c:v>
                </c:pt>
                <c:pt idx="7679">
                  <c:v>88.852314070000006</c:v>
                </c:pt>
                <c:pt idx="7680">
                  <c:v>88.802314069999994</c:v>
                </c:pt>
                <c:pt idx="7681">
                  <c:v>88.752314069999997</c:v>
                </c:pt>
                <c:pt idx="7682">
                  <c:v>88.70231407</c:v>
                </c:pt>
                <c:pt idx="7683">
                  <c:v>88.652314070000003</c:v>
                </c:pt>
                <c:pt idx="7684">
                  <c:v>88.602314070000006</c:v>
                </c:pt>
                <c:pt idx="7685">
                  <c:v>88.552314069999994</c:v>
                </c:pt>
                <c:pt idx="7686">
                  <c:v>88.502314069999997</c:v>
                </c:pt>
                <c:pt idx="7687">
                  <c:v>88.45231407</c:v>
                </c:pt>
                <c:pt idx="7688">
                  <c:v>88.402314070000003</c:v>
                </c:pt>
                <c:pt idx="7689">
                  <c:v>88.352314070000006</c:v>
                </c:pt>
                <c:pt idx="7690">
                  <c:v>88.302314069999994</c:v>
                </c:pt>
                <c:pt idx="7691">
                  <c:v>88.252314069999997</c:v>
                </c:pt>
                <c:pt idx="7692">
                  <c:v>88.20231407</c:v>
                </c:pt>
                <c:pt idx="7693">
                  <c:v>88.152314070000003</c:v>
                </c:pt>
                <c:pt idx="7694">
                  <c:v>88.102314070000006</c:v>
                </c:pt>
                <c:pt idx="7695">
                  <c:v>88.052314069999994</c:v>
                </c:pt>
                <c:pt idx="7696">
                  <c:v>88.002314069999997</c:v>
                </c:pt>
                <c:pt idx="7697">
                  <c:v>87.95231407</c:v>
                </c:pt>
                <c:pt idx="7698">
                  <c:v>87.902314070000003</c:v>
                </c:pt>
                <c:pt idx="7699">
                  <c:v>87.852314070000006</c:v>
                </c:pt>
                <c:pt idx="7700">
                  <c:v>87.802314069999994</c:v>
                </c:pt>
                <c:pt idx="7701">
                  <c:v>87.752314069999997</c:v>
                </c:pt>
                <c:pt idx="7702">
                  <c:v>87.70231407</c:v>
                </c:pt>
                <c:pt idx="7703">
                  <c:v>87.652314070000003</c:v>
                </c:pt>
                <c:pt idx="7704">
                  <c:v>87.602314070000006</c:v>
                </c:pt>
                <c:pt idx="7705">
                  <c:v>87.552314069999994</c:v>
                </c:pt>
                <c:pt idx="7706">
                  <c:v>87.502314069999997</c:v>
                </c:pt>
                <c:pt idx="7707">
                  <c:v>87.45231407</c:v>
                </c:pt>
                <c:pt idx="7708">
                  <c:v>87.402314070000003</c:v>
                </c:pt>
                <c:pt idx="7709">
                  <c:v>87.352314070000006</c:v>
                </c:pt>
                <c:pt idx="7710">
                  <c:v>87.302314069999994</c:v>
                </c:pt>
                <c:pt idx="7711">
                  <c:v>87.252314069999997</c:v>
                </c:pt>
                <c:pt idx="7712">
                  <c:v>87.20231407</c:v>
                </c:pt>
                <c:pt idx="7713">
                  <c:v>87.152314070000003</c:v>
                </c:pt>
                <c:pt idx="7714">
                  <c:v>87.102314070000006</c:v>
                </c:pt>
                <c:pt idx="7715">
                  <c:v>87.052314069999994</c:v>
                </c:pt>
                <c:pt idx="7716">
                  <c:v>87.002314069999997</c:v>
                </c:pt>
                <c:pt idx="7717">
                  <c:v>86.95231407</c:v>
                </c:pt>
                <c:pt idx="7718">
                  <c:v>86.902314070000003</c:v>
                </c:pt>
                <c:pt idx="7719">
                  <c:v>86.852314070000006</c:v>
                </c:pt>
                <c:pt idx="7720">
                  <c:v>86.802314069999994</c:v>
                </c:pt>
                <c:pt idx="7721">
                  <c:v>86.752314069999997</c:v>
                </c:pt>
                <c:pt idx="7722">
                  <c:v>86.70231407</c:v>
                </c:pt>
                <c:pt idx="7723">
                  <c:v>86.652314070000003</c:v>
                </c:pt>
                <c:pt idx="7724">
                  <c:v>86.602314070000006</c:v>
                </c:pt>
                <c:pt idx="7725">
                  <c:v>86.552314069999994</c:v>
                </c:pt>
                <c:pt idx="7726">
                  <c:v>86.502314069999997</c:v>
                </c:pt>
                <c:pt idx="7727">
                  <c:v>86.45231407</c:v>
                </c:pt>
                <c:pt idx="7728">
                  <c:v>86.402314070000003</c:v>
                </c:pt>
                <c:pt idx="7729">
                  <c:v>86.352314070000006</c:v>
                </c:pt>
                <c:pt idx="7730">
                  <c:v>86.302314069999994</c:v>
                </c:pt>
                <c:pt idx="7731">
                  <c:v>86.252314069999997</c:v>
                </c:pt>
                <c:pt idx="7732">
                  <c:v>86.20231407</c:v>
                </c:pt>
                <c:pt idx="7733">
                  <c:v>86.152314070000003</c:v>
                </c:pt>
                <c:pt idx="7734">
                  <c:v>86.102314070000006</c:v>
                </c:pt>
                <c:pt idx="7735">
                  <c:v>86.052314069999994</c:v>
                </c:pt>
                <c:pt idx="7736">
                  <c:v>86.002314069999997</c:v>
                </c:pt>
                <c:pt idx="7737">
                  <c:v>85.95231407</c:v>
                </c:pt>
                <c:pt idx="7738">
                  <c:v>85.902314070000003</c:v>
                </c:pt>
                <c:pt idx="7739">
                  <c:v>85.852314070000006</c:v>
                </c:pt>
                <c:pt idx="7740">
                  <c:v>85.802314069999994</c:v>
                </c:pt>
                <c:pt idx="7741">
                  <c:v>85.752314069999997</c:v>
                </c:pt>
                <c:pt idx="7742">
                  <c:v>85.70231407</c:v>
                </c:pt>
                <c:pt idx="7743">
                  <c:v>85.652314070000003</c:v>
                </c:pt>
                <c:pt idx="7744">
                  <c:v>85.602314070000006</c:v>
                </c:pt>
                <c:pt idx="7745">
                  <c:v>85.552314069999994</c:v>
                </c:pt>
                <c:pt idx="7746">
                  <c:v>85.502314069999997</c:v>
                </c:pt>
                <c:pt idx="7747">
                  <c:v>85.45231407</c:v>
                </c:pt>
                <c:pt idx="7748">
                  <c:v>85.402314070000003</c:v>
                </c:pt>
                <c:pt idx="7749">
                  <c:v>85.352314070000006</c:v>
                </c:pt>
                <c:pt idx="7750">
                  <c:v>85.302314069999994</c:v>
                </c:pt>
                <c:pt idx="7751">
                  <c:v>85.252314069999997</c:v>
                </c:pt>
                <c:pt idx="7752">
                  <c:v>85.20231407</c:v>
                </c:pt>
                <c:pt idx="7753">
                  <c:v>85.152314070000003</c:v>
                </c:pt>
                <c:pt idx="7754">
                  <c:v>85.102314070000006</c:v>
                </c:pt>
                <c:pt idx="7755">
                  <c:v>85.052314069999994</c:v>
                </c:pt>
                <c:pt idx="7756">
                  <c:v>85.002314069999997</c:v>
                </c:pt>
                <c:pt idx="7757">
                  <c:v>84.95231407</c:v>
                </c:pt>
                <c:pt idx="7758">
                  <c:v>84.902314070000003</c:v>
                </c:pt>
                <c:pt idx="7759">
                  <c:v>84.852314070000006</c:v>
                </c:pt>
                <c:pt idx="7760">
                  <c:v>84.802314069999994</c:v>
                </c:pt>
                <c:pt idx="7761">
                  <c:v>84.752314069999997</c:v>
                </c:pt>
                <c:pt idx="7762">
                  <c:v>84.70231407</c:v>
                </c:pt>
                <c:pt idx="7763">
                  <c:v>84.652314070000003</c:v>
                </c:pt>
                <c:pt idx="7764">
                  <c:v>84.602314070000006</c:v>
                </c:pt>
                <c:pt idx="7765">
                  <c:v>84.552314069999994</c:v>
                </c:pt>
                <c:pt idx="7766">
                  <c:v>84.502314069999997</c:v>
                </c:pt>
                <c:pt idx="7767">
                  <c:v>84.45231407</c:v>
                </c:pt>
                <c:pt idx="7768">
                  <c:v>84.402314070000003</c:v>
                </c:pt>
                <c:pt idx="7769">
                  <c:v>84.352314070000006</c:v>
                </c:pt>
                <c:pt idx="7770">
                  <c:v>84.302314069999994</c:v>
                </c:pt>
                <c:pt idx="7771">
                  <c:v>84.252314069999997</c:v>
                </c:pt>
                <c:pt idx="7772">
                  <c:v>84.20231407</c:v>
                </c:pt>
                <c:pt idx="7773">
                  <c:v>84.152314070000003</c:v>
                </c:pt>
                <c:pt idx="7774">
                  <c:v>84.102314070000006</c:v>
                </c:pt>
                <c:pt idx="7775">
                  <c:v>84.052314069999994</c:v>
                </c:pt>
                <c:pt idx="7776">
                  <c:v>84.002314069999997</c:v>
                </c:pt>
                <c:pt idx="7777">
                  <c:v>83.95231407</c:v>
                </c:pt>
                <c:pt idx="7778">
                  <c:v>83.902314070000003</c:v>
                </c:pt>
                <c:pt idx="7779">
                  <c:v>83.852314070000006</c:v>
                </c:pt>
                <c:pt idx="7780">
                  <c:v>83.802314069999994</c:v>
                </c:pt>
                <c:pt idx="7781">
                  <c:v>83.752314069999997</c:v>
                </c:pt>
                <c:pt idx="7782">
                  <c:v>83.70231407</c:v>
                </c:pt>
                <c:pt idx="7783">
                  <c:v>83.652314070000003</c:v>
                </c:pt>
                <c:pt idx="7784">
                  <c:v>83.602314070000006</c:v>
                </c:pt>
                <c:pt idx="7785">
                  <c:v>83.552314069999994</c:v>
                </c:pt>
                <c:pt idx="7786">
                  <c:v>83.502314069999997</c:v>
                </c:pt>
                <c:pt idx="7787">
                  <c:v>83.45231407</c:v>
                </c:pt>
                <c:pt idx="7788">
                  <c:v>83.402314070000003</c:v>
                </c:pt>
                <c:pt idx="7789">
                  <c:v>83.352314070000006</c:v>
                </c:pt>
                <c:pt idx="7790">
                  <c:v>83.302314069999994</c:v>
                </c:pt>
                <c:pt idx="7791">
                  <c:v>83.252314069999997</c:v>
                </c:pt>
                <c:pt idx="7792">
                  <c:v>83.20231407</c:v>
                </c:pt>
                <c:pt idx="7793">
                  <c:v>83.152314070000003</c:v>
                </c:pt>
                <c:pt idx="7794">
                  <c:v>83.102314070000006</c:v>
                </c:pt>
                <c:pt idx="7795">
                  <c:v>83.052314069999994</c:v>
                </c:pt>
                <c:pt idx="7796">
                  <c:v>83.002314069999997</c:v>
                </c:pt>
                <c:pt idx="7797">
                  <c:v>82.95231407</c:v>
                </c:pt>
                <c:pt idx="7798">
                  <c:v>82.902314070000003</c:v>
                </c:pt>
                <c:pt idx="7799">
                  <c:v>82.852314070000006</c:v>
                </c:pt>
                <c:pt idx="7800">
                  <c:v>82.802314069999994</c:v>
                </c:pt>
                <c:pt idx="7801">
                  <c:v>82.752314069999997</c:v>
                </c:pt>
                <c:pt idx="7802">
                  <c:v>82.70231407</c:v>
                </c:pt>
                <c:pt idx="7803">
                  <c:v>82.652314070000003</c:v>
                </c:pt>
                <c:pt idx="7804">
                  <c:v>82.602314070000006</c:v>
                </c:pt>
                <c:pt idx="7805">
                  <c:v>82.552314069999994</c:v>
                </c:pt>
                <c:pt idx="7806">
                  <c:v>82.502314069999997</c:v>
                </c:pt>
                <c:pt idx="7807">
                  <c:v>82.45231407</c:v>
                </c:pt>
                <c:pt idx="7808">
                  <c:v>82.402314070000003</c:v>
                </c:pt>
                <c:pt idx="7809">
                  <c:v>82.352314070000006</c:v>
                </c:pt>
                <c:pt idx="7810">
                  <c:v>82.302314069999994</c:v>
                </c:pt>
                <c:pt idx="7811">
                  <c:v>82.252314069999997</c:v>
                </c:pt>
                <c:pt idx="7812">
                  <c:v>82.20231407</c:v>
                </c:pt>
                <c:pt idx="7813">
                  <c:v>82.152314070000003</c:v>
                </c:pt>
                <c:pt idx="7814">
                  <c:v>82.102314070000006</c:v>
                </c:pt>
                <c:pt idx="7815">
                  <c:v>82.052314069999994</c:v>
                </c:pt>
                <c:pt idx="7816">
                  <c:v>82.002314069999997</c:v>
                </c:pt>
                <c:pt idx="7817">
                  <c:v>81.95231407</c:v>
                </c:pt>
                <c:pt idx="7818">
                  <c:v>81.902314070000003</c:v>
                </c:pt>
                <c:pt idx="7819">
                  <c:v>81.852314070000006</c:v>
                </c:pt>
                <c:pt idx="7820">
                  <c:v>81.802314069999994</c:v>
                </c:pt>
                <c:pt idx="7821">
                  <c:v>81.752314069999997</c:v>
                </c:pt>
                <c:pt idx="7822">
                  <c:v>81.70231407</c:v>
                </c:pt>
                <c:pt idx="7823">
                  <c:v>81.652314070000003</c:v>
                </c:pt>
                <c:pt idx="7824">
                  <c:v>81.602314070000006</c:v>
                </c:pt>
                <c:pt idx="7825">
                  <c:v>81.552314069999994</c:v>
                </c:pt>
                <c:pt idx="7826">
                  <c:v>81.502314069999997</c:v>
                </c:pt>
                <c:pt idx="7827">
                  <c:v>81.45231407</c:v>
                </c:pt>
                <c:pt idx="7828">
                  <c:v>81.402314070000003</c:v>
                </c:pt>
                <c:pt idx="7829">
                  <c:v>81.352314070000006</c:v>
                </c:pt>
                <c:pt idx="7830">
                  <c:v>81.302314069999994</c:v>
                </c:pt>
                <c:pt idx="7831">
                  <c:v>81.252314069999997</c:v>
                </c:pt>
                <c:pt idx="7832">
                  <c:v>81.20231407</c:v>
                </c:pt>
                <c:pt idx="7833">
                  <c:v>81.152314070000003</c:v>
                </c:pt>
                <c:pt idx="7834">
                  <c:v>81.102314070000006</c:v>
                </c:pt>
                <c:pt idx="7835">
                  <c:v>81.052314069999994</c:v>
                </c:pt>
                <c:pt idx="7836">
                  <c:v>81.002314069999997</c:v>
                </c:pt>
                <c:pt idx="7837">
                  <c:v>80.95231407</c:v>
                </c:pt>
                <c:pt idx="7838">
                  <c:v>80.902314070000003</c:v>
                </c:pt>
                <c:pt idx="7839">
                  <c:v>80.852314070000006</c:v>
                </c:pt>
                <c:pt idx="7840">
                  <c:v>80.802314069999994</c:v>
                </c:pt>
                <c:pt idx="7841">
                  <c:v>80.752314069999997</c:v>
                </c:pt>
                <c:pt idx="7842">
                  <c:v>80.70231407</c:v>
                </c:pt>
                <c:pt idx="7843">
                  <c:v>80.652314070000003</c:v>
                </c:pt>
                <c:pt idx="7844">
                  <c:v>80.602314070000006</c:v>
                </c:pt>
                <c:pt idx="7845">
                  <c:v>80.552314069999994</c:v>
                </c:pt>
                <c:pt idx="7846">
                  <c:v>80.502314069999997</c:v>
                </c:pt>
                <c:pt idx="7847">
                  <c:v>80.45231407</c:v>
                </c:pt>
                <c:pt idx="7848">
                  <c:v>80.402314070000003</c:v>
                </c:pt>
                <c:pt idx="7849">
                  <c:v>80.352314070000006</c:v>
                </c:pt>
                <c:pt idx="7850">
                  <c:v>80.302314069999994</c:v>
                </c:pt>
                <c:pt idx="7851">
                  <c:v>80.252314069999997</c:v>
                </c:pt>
                <c:pt idx="7852">
                  <c:v>80.20231407</c:v>
                </c:pt>
                <c:pt idx="7853">
                  <c:v>80.152314070000003</c:v>
                </c:pt>
                <c:pt idx="7854">
                  <c:v>80.102314070000006</c:v>
                </c:pt>
                <c:pt idx="7855">
                  <c:v>80.052314069999994</c:v>
                </c:pt>
                <c:pt idx="7856">
                  <c:v>80.002314069999997</c:v>
                </c:pt>
                <c:pt idx="7857">
                  <c:v>79.95231407</c:v>
                </c:pt>
                <c:pt idx="7858">
                  <c:v>79.902314070000003</c:v>
                </c:pt>
                <c:pt idx="7859">
                  <c:v>79.852314070000006</c:v>
                </c:pt>
                <c:pt idx="7860">
                  <c:v>79.802314069999994</c:v>
                </c:pt>
                <c:pt idx="7861">
                  <c:v>79.752314069999997</c:v>
                </c:pt>
                <c:pt idx="7862">
                  <c:v>79.70231407</c:v>
                </c:pt>
                <c:pt idx="7863">
                  <c:v>79.652314070000003</c:v>
                </c:pt>
                <c:pt idx="7864">
                  <c:v>79.602314070000006</c:v>
                </c:pt>
                <c:pt idx="7865">
                  <c:v>79.552314069999994</c:v>
                </c:pt>
                <c:pt idx="7866">
                  <c:v>79.502314069999997</c:v>
                </c:pt>
                <c:pt idx="7867">
                  <c:v>79.45231407</c:v>
                </c:pt>
                <c:pt idx="7868">
                  <c:v>79.402314070000003</c:v>
                </c:pt>
                <c:pt idx="7869">
                  <c:v>79.352314070000006</c:v>
                </c:pt>
                <c:pt idx="7870">
                  <c:v>79.302314069999994</c:v>
                </c:pt>
                <c:pt idx="7871">
                  <c:v>79.252314069999997</c:v>
                </c:pt>
                <c:pt idx="7872">
                  <c:v>79.20231407</c:v>
                </c:pt>
                <c:pt idx="7873">
                  <c:v>79.152314070000003</c:v>
                </c:pt>
                <c:pt idx="7874">
                  <c:v>79.102314070000006</c:v>
                </c:pt>
                <c:pt idx="7875">
                  <c:v>79.052314069999994</c:v>
                </c:pt>
                <c:pt idx="7876">
                  <c:v>79.002314069999997</c:v>
                </c:pt>
                <c:pt idx="7877">
                  <c:v>78.95231407</c:v>
                </c:pt>
                <c:pt idx="7878">
                  <c:v>78.902314070000003</c:v>
                </c:pt>
                <c:pt idx="7879">
                  <c:v>78.852314070000006</c:v>
                </c:pt>
                <c:pt idx="7880">
                  <c:v>78.802314069999994</c:v>
                </c:pt>
                <c:pt idx="7881">
                  <c:v>78.752314069999997</c:v>
                </c:pt>
                <c:pt idx="7882">
                  <c:v>78.70231407</c:v>
                </c:pt>
                <c:pt idx="7883">
                  <c:v>78.652314070000003</c:v>
                </c:pt>
                <c:pt idx="7884">
                  <c:v>78.602314070000006</c:v>
                </c:pt>
                <c:pt idx="7885">
                  <c:v>78.552314069999994</c:v>
                </c:pt>
                <c:pt idx="7886">
                  <c:v>78.502314069999997</c:v>
                </c:pt>
                <c:pt idx="7887">
                  <c:v>78.45231407</c:v>
                </c:pt>
                <c:pt idx="7888">
                  <c:v>78.402314070000003</c:v>
                </c:pt>
                <c:pt idx="7889">
                  <c:v>78.352314070000006</c:v>
                </c:pt>
                <c:pt idx="7890">
                  <c:v>78.302314069999994</c:v>
                </c:pt>
                <c:pt idx="7891">
                  <c:v>78.252314069999997</c:v>
                </c:pt>
                <c:pt idx="7892">
                  <c:v>78.20231407</c:v>
                </c:pt>
                <c:pt idx="7893">
                  <c:v>78.152314070000003</c:v>
                </c:pt>
                <c:pt idx="7894">
                  <c:v>78.102314070000006</c:v>
                </c:pt>
                <c:pt idx="7895">
                  <c:v>78.052314069999994</c:v>
                </c:pt>
                <c:pt idx="7896">
                  <c:v>78.002314069999997</c:v>
                </c:pt>
                <c:pt idx="7897">
                  <c:v>77.95231407</c:v>
                </c:pt>
                <c:pt idx="7898">
                  <c:v>77.902314070000003</c:v>
                </c:pt>
                <c:pt idx="7899">
                  <c:v>77.852314070000006</c:v>
                </c:pt>
                <c:pt idx="7900">
                  <c:v>77.802314069999994</c:v>
                </c:pt>
                <c:pt idx="7901">
                  <c:v>77.752314069999997</c:v>
                </c:pt>
                <c:pt idx="7902">
                  <c:v>77.70231407</c:v>
                </c:pt>
                <c:pt idx="7903">
                  <c:v>77.652314070000003</c:v>
                </c:pt>
                <c:pt idx="7904">
                  <c:v>77.602314070000006</c:v>
                </c:pt>
                <c:pt idx="7905">
                  <c:v>77.552314069999994</c:v>
                </c:pt>
                <c:pt idx="7906">
                  <c:v>77.502314069999997</c:v>
                </c:pt>
                <c:pt idx="7907">
                  <c:v>77.45231407</c:v>
                </c:pt>
                <c:pt idx="7908">
                  <c:v>77.402314070000003</c:v>
                </c:pt>
                <c:pt idx="7909">
                  <c:v>77.352314070000006</c:v>
                </c:pt>
                <c:pt idx="7910">
                  <c:v>77.302314069999994</c:v>
                </c:pt>
                <c:pt idx="7911">
                  <c:v>77.252314069999997</c:v>
                </c:pt>
                <c:pt idx="7912">
                  <c:v>77.20231407</c:v>
                </c:pt>
                <c:pt idx="7913">
                  <c:v>77.152314070000003</c:v>
                </c:pt>
                <c:pt idx="7914">
                  <c:v>77.102314070000006</c:v>
                </c:pt>
                <c:pt idx="7915">
                  <c:v>77.052314069999994</c:v>
                </c:pt>
                <c:pt idx="7916">
                  <c:v>77.002314069999997</c:v>
                </c:pt>
                <c:pt idx="7917">
                  <c:v>76.95231407</c:v>
                </c:pt>
                <c:pt idx="7918">
                  <c:v>76.902314070000003</c:v>
                </c:pt>
                <c:pt idx="7919">
                  <c:v>76.852314070000006</c:v>
                </c:pt>
                <c:pt idx="7920">
                  <c:v>76.802314069999994</c:v>
                </c:pt>
                <c:pt idx="7921">
                  <c:v>76.752314069999997</c:v>
                </c:pt>
                <c:pt idx="7922">
                  <c:v>76.70231407</c:v>
                </c:pt>
                <c:pt idx="7923">
                  <c:v>76.652314070000003</c:v>
                </c:pt>
                <c:pt idx="7924">
                  <c:v>76.602314070000006</c:v>
                </c:pt>
                <c:pt idx="7925">
                  <c:v>76.552314069999994</c:v>
                </c:pt>
                <c:pt idx="7926">
                  <c:v>76.502314069999997</c:v>
                </c:pt>
                <c:pt idx="7927">
                  <c:v>76.45231407</c:v>
                </c:pt>
                <c:pt idx="7928">
                  <c:v>76.402314070000003</c:v>
                </c:pt>
                <c:pt idx="7929">
                  <c:v>76.352314070000006</c:v>
                </c:pt>
                <c:pt idx="7930">
                  <c:v>76.302314069999994</c:v>
                </c:pt>
                <c:pt idx="7931">
                  <c:v>76.252314069999997</c:v>
                </c:pt>
                <c:pt idx="7932">
                  <c:v>76.20231407</c:v>
                </c:pt>
                <c:pt idx="7933">
                  <c:v>76.152314070000003</c:v>
                </c:pt>
                <c:pt idx="7934">
                  <c:v>76.102314070000006</c:v>
                </c:pt>
                <c:pt idx="7935">
                  <c:v>76.052314069999994</c:v>
                </c:pt>
                <c:pt idx="7936">
                  <c:v>76.002314069999997</c:v>
                </c:pt>
                <c:pt idx="7937">
                  <c:v>75.95231407</c:v>
                </c:pt>
                <c:pt idx="7938">
                  <c:v>75.902314070000003</c:v>
                </c:pt>
                <c:pt idx="7939">
                  <c:v>75.852314070000006</c:v>
                </c:pt>
                <c:pt idx="7940">
                  <c:v>75.802314069999994</c:v>
                </c:pt>
                <c:pt idx="7941">
                  <c:v>75.752314069999997</c:v>
                </c:pt>
                <c:pt idx="7942">
                  <c:v>75.70231407</c:v>
                </c:pt>
                <c:pt idx="7943">
                  <c:v>75.652314070000003</c:v>
                </c:pt>
                <c:pt idx="7944">
                  <c:v>75.602314070000006</c:v>
                </c:pt>
                <c:pt idx="7945">
                  <c:v>75.552314069999994</c:v>
                </c:pt>
                <c:pt idx="7946">
                  <c:v>75.502314069999997</c:v>
                </c:pt>
                <c:pt idx="7947">
                  <c:v>75.45231407</c:v>
                </c:pt>
                <c:pt idx="7948">
                  <c:v>75.402314070000003</c:v>
                </c:pt>
                <c:pt idx="7949">
                  <c:v>75.352314070000006</c:v>
                </c:pt>
                <c:pt idx="7950">
                  <c:v>75.302314069999994</c:v>
                </c:pt>
                <c:pt idx="7951">
                  <c:v>75.252314069999997</c:v>
                </c:pt>
                <c:pt idx="7952">
                  <c:v>75.20231407</c:v>
                </c:pt>
                <c:pt idx="7953">
                  <c:v>75.152314070000003</c:v>
                </c:pt>
                <c:pt idx="7954">
                  <c:v>75.102314070000006</c:v>
                </c:pt>
                <c:pt idx="7955">
                  <c:v>75.052314069999994</c:v>
                </c:pt>
                <c:pt idx="7956">
                  <c:v>75.002314069999997</c:v>
                </c:pt>
                <c:pt idx="7957">
                  <c:v>74.95231407</c:v>
                </c:pt>
                <c:pt idx="7958">
                  <c:v>74.902314070000003</c:v>
                </c:pt>
                <c:pt idx="7959">
                  <c:v>74.852314070000006</c:v>
                </c:pt>
                <c:pt idx="7960">
                  <c:v>74.802314069999994</c:v>
                </c:pt>
                <c:pt idx="7961">
                  <c:v>74.752314069999997</c:v>
                </c:pt>
                <c:pt idx="7962">
                  <c:v>74.70231407</c:v>
                </c:pt>
                <c:pt idx="7963">
                  <c:v>74.652314070000003</c:v>
                </c:pt>
                <c:pt idx="7964">
                  <c:v>74.602314070000006</c:v>
                </c:pt>
                <c:pt idx="7965">
                  <c:v>74.552314069999994</c:v>
                </c:pt>
                <c:pt idx="7966">
                  <c:v>74.502314069999997</c:v>
                </c:pt>
                <c:pt idx="7967">
                  <c:v>74.45231407</c:v>
                </c:pt>
                <c:pt idx="7968">
                  <c:v>74.402314070000003</c:v>
                </c:pt>
                <c:pt idx="7969">
                  <c:v>74.352314070000006</c:v>
                </c:pt>
                <c:pt idx="7970">
                  <c:v>74.302314069999994</c:v>
                </c:pt>
                <c:pt idx="7971">
                  <c:v>74.252314069999997</c:v>
                </c:pt>
                <c:pt idx="7972">
                  <c:v>74.20231407</c:v>
                </c:pt>
                <c:pt idx="7973">
                  <c:v>74.152314070000003</c:v>
                </c:pt>
                <c:pt idx="7974">
                  <c:v>74.102314070000006</c:v>
                </c:pt>
                <c:pt idx="7975">
                  <c:v>74.052314069999994</c:v>
                </c:pt>
                <c:pt idx="7976">
                  <c:v>74.002314069999997</c:v>
                </c:pt>
                <c:pt idx="7977">
                  <c:v>73.95231407</c:v>
                </c:pt>
                <c:pt idx="7978">
                  <c:v>73.902314070000003</c:v>
                </c:pt>
                <c:pt idx="7979">
                  <c:v>73.852314070000006</c:v>
                </c:pt>
                <c:pt idx="7980">
                  <c:v>73.802314069999994</c:v>
                </c:pt>
                <c:pt idx="7981">
                  <c:v>73.752314069999997</c:v>
                </c:pt>
                <c:pt idx="7982">
                  <c:v>73.70231407</c:v>
                </c:pt>
                <c:pt idx="7983">
                  <c:v>73.652314070000003</c:v>
                </c:pt>
                <c:pt idx="7984">
                  <c:v>73.602314070000006</c:v>
                </c:pt>
                <c:pt idx="7985">
                  <c:v>73.552314069999994</c:v>
                </c:pt>
                <c:pt idx="7986">
                  <c:v>73.502314069999997</c:v>
                </c:pt>
                <c:pt idx="7987">
                  <c:v>73.45231407</c:v>
                </c:pt>
                <c:pt idx="7988">
                  <c:v>73.402314070000003</c:v>
                </c:pt>
                <c:pt idx="7989">
                  <c:v>73.352314070000006</c:v>
                </c:pt>
                <c:pt idx="7990">
                  <c:v>73.302314069999994</c:v>
                </c:pt>
                <c:pt idx="7991">
                  <c:v>73.252314069999997</c:v>
                </c:pt>
                <c:pt idx="7992">
                  <c:v>73.20231407</c:v>
                </c:pt>
                <c:pt idx="7993">
                  <c:v>73.152314070000003</c:v>
                </c:pt>
                <c:pt idx="7994">
                  <c:v>73.102314070000006</c:v>
                </c:pt>
                <c:pt idx="7995">
                  <c:v>73.052314069999994</c:v>
                </c:pt>
                <c:pt idx="7996">
                  <c:v>73.002314069999997</c:v>
                </c:pt>
                <c:pt idx="7997">
                  <c:v>72.95231407</c:v>
                </c:pt>
                <c:pt idx="7998">
                  <c:v>72.902314070000003</c:v>
                </c:pt>
                <c:pt idx="7999">
                  <c:v>72.852314070000006</c:v>
                </c:pt>
                <c:pt idx="8000">
                  <c:v>72.802314069999994</c:v>
                </c:pt>
                <c:pt idx="8001">
                  <c:v>72.752314069999997</c:v>
                </c:pt>
                <c:pt idx="8002">
                  <c:v>72.70231407</c:v>
                </c:pt>
                <c:pt idx="8003">
                  <c:v>72.652314070000003</c:v>
                </c:pt>
                <c:pt idx="8004">
                  <c:v>72.602314070000006</c:v>
                </c:pt>
                <c:pt idx="8005">
                  <c:v>72.552314069999994</c:v>
                </c:pt>
                <c:pt idx="8006">
                  <c:v>72.502314069999997</c:v>
                </c:pt>
                <c:pt idx="8007">
                  <c:v>72.45231407</c:v>
                </c:pt>
                <c:pt idx="8008">
                  <c:v>72.402314070000003</c:v>
                </c:pt>
                <c:pt idx="8009">
                  <c:v>72.352314070000006</c:v>
                </c:pt>
                <c:pt idx="8010">
                  <c:v>72.302314069999994</c:v>
                </c:pt>
                <c:pt idx="8011">
                  <c:v>72.252314069999997</c:v>
                </c:pt>
                <c:pt idx="8012">
                  <c:v>72.20231407</c:v>
                </c:pt>
                <c:pt idx="8013">
                  <c:v>72.152314070000003</c:v>
                </c:pt>
                <c:pt idx="8014">
                  <c:v>72.102314070000006</c:v>
                </c:pt>
                <c:pt idx="8015">
                  <c:v>72.052314069999994</c:v>
                </c:pt>
                <c:pt idx="8016">
                  <c:v>72.002314069999997</c:v>
                </c:pt>
                <c:pt idx="8017">
                  <c:v>71.95231407</c:v>
                </c:pt>
                <c:pt idx="8018">
                  <c:v>71.902314070000003</c:v>
                </c:pt>
                <c:pt idx="8019">
                  <c:v>71.852314070000006</c:v>
                </c:pt>
                <c:pt idx="8020">
                  <c:v>71.802314069999994</c:v>
                </c:pt>
                <c:pt idx="8021">
                  <c:v>71.752314069999997</c:v>
                </c:pt>
                <c:pt idx="8022">
                  <c:v>71.70231407</c:v>
                </c:pt>
                <c:pt idx="8023">
                  <c:v>71.652314070000003</c:v>
                </c:pt>
                <c:pt idx="8024">
                  <c:v>71.602314070000006</c:v>
                </c:pt>
                <c:pt idx="8025">
                  <c:v>71.552314069999994</c:v>
                </c:pt>
                <c:pt idx="8026">
                  <c:v>71.502314069999997</c:v>
                </c:pt>
                <c:pt idx="8027">
                  <c:v>71.45231407</c:v>
                </c:pt>
                <c:pt idx="8028">
                  <c:v>71.402314070000003</c:v>
                </c:pt>
                <c:pt idx="8029">
                  <c:v>71.352314070000006</c:v>
                </c:pt>
                <c:pt idx="8030">
                  <c:v>71.302314069999994</c:v>
                </c:pt>
                <c:pt idx="8031">
                  <c:v>71.252314069999997</c:v>
                </c:pt>
                <c:pt idx="8032">
                  <c:v>71.20231407</c:v>
                </c:pt>
                <c:pt idx="8033">
                  <c:v>71.152314070000003</c:v>
                </c:pt>
                <c:pt idx="8034">
                  <c:v>71.102314070000006</c:v>
                </c:pt>
                <c:pt idx="8035">
                  <c:v>71.052314069999994</c:v>
                </c:pt>
                <c:pt idx="8036">
                  <c:v>71.002314069999997</c:v>
                </c:pt>
                <c:pt idx="8037">
                  <c:v>70.95231407</c:v>
                </c:pt>
                <c:pt idx="8038">
                  <c:v>70.902314070000003</c:v>
                </c:pt>
                <c:pt idx="8039">
                  <c:v>70.852314070000006</c:v>
                </c:pt>
                <c:pt idx="8040">
                  <c:v>70.802314069999994</c:v>
                </c:pt>
                <c:pt idx="8041">
                  <c:v>70.752314069999997</c:v>
                </c:pt>
                <c:pt idx="8042">
                  <c:v>70.70231407</c:v>
                </c:pt>
                <c:pt idx="8043">
                  <c:v>70.652314070000003</c:v>
                </c:pt>
                <c:pt idx="8044">
                  <c:v>70.602314070000006</c:v>
                </c:pt>
                <c:pt idx="8045">
                  <c:v>70.552314069999994</c:v>
                </c:pt>
                <c:pt idx="8046">
                  <c:v>70.502314069999997</c:v>
                </c:pt>
                <c:pt idx="8047">
                  <c:v>70.45231407</c:v>
                </c:pt>
                <c:pt idx="8048">
                  <c:v>70.402314070000003</c:v>
                </c:pt>
                <c:pt idx="8049">
                  <c:v>70.352314070000006</c:v>
                </c:pt>
                <c:pt idx="8050">
                  <c:v>70.302314069999994</c:v>
                </c:pt>
                <c:pt idx="8051">
                  <c:v>70.252314069999997</c:v>
                </c:pt>
                <c:pt idx="8052">
                  <c:v>70.20231407</c:v>
                </c:pt>
                <c:pt idx="8053">
                  <c:v>70.152314070000003</c:v>
                </c:pt>
                <c:pt idx="8054">
                  <c:v>70.102314070000006</c:v>
                </c:pt>
                <c:pt idx="8055">
                  <c:v>70.052314069999994</c:v>
                </c:pt>
                <c:pt idx="8056">
                  <c:v>70.002314069999997</c:v>
                </c:pt>
                <c:pt idx="8057">
                  <c:v>69.95231407</c:v>
                </c:pt>
                <c:pt idx="8058">
                  <c:v>69.902314070000003</c:v>
                </c:pt>
                <c:pt idx="8059">
                  <c:v>69.852314070000006</c:v>
                </c:pt>
                <c:pt idx="8060">
                  <c:v>69.802314069999994</c:v>
                </c:pt>
                <c:pt idx="8061">
                  <c:v>69.752314069999997</c:v>
                </c:pt>
                <c:pt idx="8062">
                  <c:v>69.70231407</c:v>
                </c:pt>
                <c:pt idx="8063">
                  <c:v>69.652314070000003</c:v>
                </c:pt>
                <c:pt idx="8064">
                  <c:v>69.602314070000006</c:v>
                </c:pt>
                <c:pt idx="8065">
                  <c:v>69.552314069999994</c:v>
                </c:pt>
                <c:pt idx="8066">
                  <c:v>69.502314069999997</c:v>
                </c:pt>
                <c:pt idx="8067">
                  <c:v>69.45231407</c:v>
                </c:pt>
                <c:pt idx="8068">
                  <c:v>69.402314070000003</c:v>
                </c:pt>
                <c:pt idx="8069">
                  <c:v>69.352314070000006</c:v>
                </c:pt>
                <c:pt idx="8070">
                  <c:v>69.302314069999994</c:v>
                </c:pt>
                <c:pt idx="8071">
                  <c:v>69.252314069999997</c:v>
                </c:pt>
                <c:pt idx="8072">
                  <c:v>69.20231407</c:v>
                </c:pt>
                <c:pt idx="8073">
                  <c:v>69.152314070000003</c:v>
                </c:pt>
                <c:pt idx="8074">
                  <c:v>69.102314070000006</c:v>
                </c:pt>
                <c:pt idx="8075">
                  <c:v>69.052314069999994</c:v>
                </c:pt>
                <c:pt idx="8076">
                  <c:v>69.002314069999997</c:v>
                </c:pt>
                <c:pt idx="8077">
                  <c:v>68.95231407</c:v>
                </c:pt>
                <c:pt idx="8078">
                  <c:v>68.902314070000003</c:v>
                </c:pt>
                <c:pt idx="8079">
                  <c:v>68.852314070000006</c:v>
                </c:pt>
                <c:pt idx="8080">
                  <c:v>68.802314069999994</c:v>
                </c:pt>
                <c:pt idx="8081">
                  <c:v>68.752314069999997</c:v>
                </c:pt>
                <c:pt idx="8082">
                  <c:v>68.70231407</c:v>
                </c:pt>
                <c:pt idx="8083">
                  <c:v>68.652314070000003</c:v>
                </c:pt>
                <c:pt idx="8084">
                  <c:v>68.602314070000006</c:v>
                </c:pt>
                <c:pt idx="8085">
                  <c:v>68.552314069999994</c:v>
                </c:pt>
                <c:pt idx="8086">
                  <c:v>68.502314069999997</c:v>
                </c:pt>
                <c:pt idx="8087">
                  <c:v>68.45231407</c:v>
                </c:pt>
                <c:pt idx="8088">
                  <c:v>68.402314070000003</c:v>
                </c:pt>
                <c:pt idx="8089">
                  <c:v>68.352314070000006</c:v>
                </c:pt>
                <c:pt idx="8090">
                  <c:v>68.302314069999994</c:v>
                </c:pt>
                <c:pt idx="8091">
                  <c:v>68.252314069999997</c:v>
                </c:pt>
                <c:pt idx="8092">
                  <c:v>68.20231407</c:v>
                </c:pt>
                <c:pt idx="8093">
                  <c:v>68.152314070000003</c:v>
                </c:pt>
                <c:pt idx="8094">
                  <c:v>68.102314070000006</c:v>
                </c:pt>
                <c:pt idx="8095">
                  <c:v>68.052314069999994</c:v>
                </c:pt>
                <c:pt idx="8096">
                  <c:v>68.002314069999997</c:v>
                </c:pt>
                <c:pt idx="8097">
                  <c:v>67.95231407</c:v>
                </c:pt>
                <c:pt idx="8098">
                  <c:v>67.902314070000003</c:v>
                </c:pt>
                <c:pt idx="8099">
                  <c:v>67.852314070000006</c:v>
                </c:pt>
                <c:pt idx="8100">
                  <c:v>67.802314069999994</c:v>
                </c:pt>
                <c:pt idx="8101">
                  <c:v>67.752314069999997</c:v>
                </c:pt>
                <c:pt idx="8102">
                  <c:v>67.70231407</c:v>
                </c:pt>
                <c:pt idx="8103">
                  <c:v>67.652314070000003</c:v>
                </c:pt>
                <c:pt idx="8104">
                  <c:v>67.602314070000006</c:v>
                </c:pt>
                <c:pt idx="8105">
                  <c:v>67.552314069999994</c:v>
                </c:pt>
                <c:pt idx="8106">
                  <c:v>67.502314069999997</c:v>
                </c:pt>
                <c:pt idx="8107">
                  <c:v>67.45231407</c:v>
                </c:pt>
                <c:pt idx="8108">
                  <c:v>67.402314070000003</c:v>
                </c:pt>
                <c:pt idx="8109">
                  <c:v>67.352314070000006</c:v>
                </c:pt>
                <c:pt idx="8110">
                  <c:v>67.302314069999994</c:v>
                </c:pt>
                <c:pt idx="8111">
                  <c:v>67.252314069999997</c:v>
                </c:pt>
                <c:pt idx="8112">
                  <c:v>67.20231407</c:v>
                </c:pt>
                <c:pt idx="8113">
                  <c:v>67.152314070000003</c:v>
                </c:pt>
                <c:pt idx="8114">
                  <c:v>67.102314070000006</c:v>
                </c:pt>
                <c:pt idx="8115">
                  <c:v>67.052314069999994</c:v>
                </c:pt>
                <c:pt idx="8116">
                  <c:v>67.002314069999997</c:v>
                </c:pt>
                <c:pt idx="8117">
                  <c:v>66.95231407</c:v>
                </c:pt>
                <c:pt idx="8118">
                  <c:v>66.902314070000003</c:v>
                </c:pt>
                <c:pt idx="8119">
                  <c:v>66.852314070000006</c:v>
                </c:pt>
                <c:pt idx="8120">
                  <c:v>66.802314069999994</c:v>
                </c:pt>
                <c:pt idx="8121">
                  <c:v>66.752314069999997</c:v>
                </c:pt>
                <c:pt idx="8122">
                  <c:v>66.70231407</c:v>
                </c:pt>
                <c:pt idx="8123">
                  <c:v>66.652314070000003</c:v>
                </c:pt>
                <c:pt idx="8124">
                  <c:v>66.602314070000006</c:v>
                </c:pt>
                <c:pt idx="8125">
                  <c:v>66.552314069999994</c:v>
                </c:pt>
                <c:pt idx="8126">
                  <c:v>66.502314069999997</c:v>
                </c:pt>
                <c:pt idx="8127">
                  <c:v>66.45231407</c:v>
                </c:pt>
                <c:pt idx="8128">
                  <c:v>66.402314070000003</c:v>
                </c:pt>
                <c:pt idx="8129">
                  <c:v>66.352314070000006</c:v>
                </c:pt>
                <c:pt idx="8130">
                  <c:v>66.302314069999994</c:v>
                </c:pt>
                <c:pt idx="8131">
                  <c:v>66.252314069999997</c:v>
                </c:pt>
                <c:pt idx="8132">
                  <c:v>66.20231407</c:v>
                </c:pt>
                <c:pt idx="8133">
                  <c:v>66.152314070000003</c:v>
                </c:pt>
                <c:pt idx="8134">
                  <c:v>66.102314070000006</c:v>
                </c:pt>
                <c:pt idx="8135">
                  <c:v>66.052314069999994</c:v>
                </c:pt>
                <c:pt idx="8136">
                  <c:v>66.002314069999997</c:v>
                </c:pt>
                <c:pt idx="8137">
                  <c:v>65.95231407</c:v>
                </c:pt>
                <c:pt idx="8138">
                  <c:v>65.902314070000003</c:v>
                </c:pt>
                <c:pt idx="8139">
                  <c:v>65.852314070000006</c:v>
                </c:pt>
                <c:pt idx="8140">
                  <c:v>65.802314069999994</c:v>
                </c:pt>
                <c:pt idx="8141">
                  <c:v>65.752314069999997</c:v>
                </c:pt>
                <c:pt idx="8142">
                  <c:v>65.70231407</c:v>
                </c:pt>
                <c:pt idx="8143">
                  <c:v>65.652314070000003</c:v>
                </c:pt>
                <c:pt idx="8144">
                  <c:v>65.602314070000006</c:v>
                </c:pt>
                <c:pt idx="8145">
                  <c:v>65.552314069999994</c:v>
                </c:pt>
                <c:pt idx="8146">
                  <c:v>65.502314069999997</c:v>
                </c:pt>
                <c:pt idx="8147">
                  <c:v>65.45231407</c:v>
                </c:pt>
                <c:pt idx="8148">
                  <c:v>65.402314070000003</c:v>
                </c:pt>
                <c:pt idx="8149">
                  <c:v>65.352314070000006</c:v>
                </c:pt>
                <c:pt idx="8150">
                  <c:v>65.302314069999994</c:v>
                </c:pt>
                <c:pt idx="8151">
                  <c:v>65.252314069999997</c:v>
                </c:pt>
                <c:pt idx="8152">
                  <c:v>65.20231407</c:v>
                </c:pt>
                <c:pt idx="8153">
                  <c:v>65.152314070000003</c:v>
                </c:pt>
                <c:pt idx="8154">
                  <c:v>65.102314070000006</c:v>
                </c:pt>
                <c:pt idx="8155">
                  <c:v>65.052314069999994</c:v>
                </c:pt>
                <c:pt idx="8156">
                  <c:v>65.002314069999997</c:v>
                </c:pt>
                <c:pt idx="8157">
                  <c:v>64.95231407</c:v>
                </c:pt>
                <c:pt idx="8158">
                  <c:v>64.902314070000003</c:v>
                </c:pt>
                <c:pt idx="8159">
                  <c:v>64.852314070000006</c:v>
                </c:pt>
                <c:pt idx="8160">
                  <c:v>64.802314069999994</c:v>
                </c:pt>
                <c:pt idx="8161">
                  <c:v>64.752314069999997</c:v>
                </c:pt>
                <c:pt idx="8162">
                  <c:v>64.70231407</c:v>
                </c:pt>
                <c:pt idx="8163">
                  <c:v>64.652314070000003</c:v>
                </c:pt>
                <c:pt idx="8164">
                  <c:v>64.602314070000006</c:v>
                </c:pt>
                <c:pt idx="8165">
                  <c:v>64.552314069999994</c:v>
                </c:pt>
                <c:pt idx="8166">
                  <c:v>64.502314069999997</c:v>
                </c:pt>
                <c:pt idx="8167">
                  <c:v>64.45231407</c:v>
                </c:pt>
                <c:pt idx="8168">
                  <c:v>64.402314070000003</c:v>
                </c:pt>
                <c:pt idx="8169">
                  <c:v>64.352314070000006</c:v>
                </c:pt>
                <c:pt idx="8170">
                  <c:v>64.302314069999994</c:v>
                </c:pt>
                <c:pt idx="8171">
                  <c:v>64.252314069999997</c:v>
                </c:pt>
                <c:pt idx="8172">
                  <c:v>64.20231407</c:v>
                </c:pt>
                <c:pt idx="8173">
                  <c:v>64.152314070000003</c:v>
                </c:pt>
                <c:pt idx="8174">
                  <c:v>64.102314070000006</c:v>
                </c:pt>
                <c:pt idx="8175">
                  <c:v>64.052314069999994</c:v>
                </c:pt>
                <c:pt idx="8176">
                  <c:v>64.002314069999997</c:v>
                </c:pt>
                <c:pt idx="8177">
                  <c:v>63.95231407</c:v>
                </c:pt>
                <c:pt idx="8178">
                  <c:v>63.902314070000003</c:v>
                </c:pt>
                <c:pt idx="8179">
                  <c:v>63.852314069999998</c:v>
                </c:pt>
                <c:pt idx="8180">
                  <c:v>63.802314070000001</c:v>
                </c:pt>
                <c:pt idx="8181">
                  <c:v>63.752314069999997</c:v>
                </c:pt>
                <c:pt idx="8182">
                  <c:v>63.70231407</c:v>
                </c:pt>
                <c:pt idx="8183">
                  <c:v>63.652314070000003</c:v>
                </c:pt>
                <c:pt idx="8184">
                  <c:v>63.602314069999998</c:v>
                </c:pt>
                <c:pt idx="8185">
                  <c:v>63.552314070000001</c:v>
                </c:pt>
                <c:pt idx="8186">
                  <c:v>63.502314069999997</c:v>
                </c:pt>
                <c:pt idx="8187">
                  <c:v>63.45231407</c:v>
                </c:pt>
                <c:pt idx="8188">
                  <c:v>63.402314070000003</c:v>
                </c:pt>
                <c:pt idx="8189">
                  <c:v>63.352314069999998</c:v>
                </c:pt>
                <c:pt idx="8190">
                  <c:v>63.302314070000001</c:v>
                </c:pt>
                <c:pt idx="8191">
                  <c:v>63.252314069999997</c:v>
                </c:pt>
                <c:pt idx="8192">
                  <c:v>63.20231407</c:v>
                </c:pt>
                <c:pt idx="8193">
                  <c:v>63.152314070000003</c:v>
                </c:pt>
                <c:pt idx="8194">
                  <c:v>63.102314069999998</c:v>
                </c:pt>
                <c:pt idx="8195">
                  <c:v>63.052314070000001</c:v>
                </c:pt>
                <c:pt idx="8196">
                  <c:v>63.002314069999997</c:v>
                </c:pt>
                <c:pt idx="8197">
                  <c:v>62.95231407</c:v>
                </c:pt>
                <c:pt idx="8198">
                  <c:v>62.902314070000003</c:v>
                </c:pt>
                <c:pt idx="8199">
                  <c:v>62.852314069999998</c:v>
                </c:pt>
                <c:pt idx="8200">
                  <c:v>62.802314070000001</c:v>
                </c:pt>
                <c:pt idx="8201">
                  <c:v>62.752314069999997</c:v>
                </c:pt>
                <c:pt idx="8202">
                  <c:v>62.70231407</c:v>
                </c:pt>
                <c:pt idx="8203">
                  <c:v>62.652314070000003</c:v>
                </c:pt>
                <c:pt idx="8204">
                  <c:v>62.602314069999998</c:v>
                </c:pt>
                <c:pt idx="8205">
                  <c:v>62.552314070000001</c:v>
                </c:pt>
                <c:pt idx="8206">
                  <c:v>62.502314069999997</c:v>
                </c:pt>
                <c:pt idx="8207">
                  <c:v>62.45231407</c:v>
                </c:pt>
                <c:pt idx="8208">
                  <c:v>62.402314070000003</c:v>
                </c:pt>
                <c:pt idx="8209">
                  <c:v>62.352314069999998</c:v>
                </c:pt>
                <c:pt idx="8210">
                  <c:v>62.302314070000001</c:v>
                </c:pt>
                <c:pt idx="8211">
                  <c:v>62.252314069999997</c:v>
                </c:pt>
                <c:pt idx="8212">
                  <c:v>62.20231407</c:v>
                </c:pt>
                <c:pt idx="8213">
                  <c:v>62.152314070000003</c:v>
                </c:pt>
                <c:pt idx="8214">
                  <c:v>62.102314069999998</c:v>
                </c:pt>
                <c:pt idx="8215">
                  <c:v>62.052314070000001</c:v>
                </c:pt>
                <c:pt idx="8216">
                  <c:v>62.002314069999997</c:v>
                </c:pt>
                <c:pt idx="8217">
                  <c:v>61.95231407</c:v>
                </c:pt>
                <c:pt idx="8218">
                  <c:v>61.902314070000003</c:v>
                </c:pt>
                <c:pt idx="8219">
                  <c:v>61.852314069999998</c:v>
                </c:pt>
                <c:pt idx="8220">
                  <c:v>61.802314070000001</c:v>
                </c:pt>
                <c:pt idx="8221">
                  <c:v>61.752314069999997</c:v>
                </c:pt>
                <c:pt idx="8222">
                  <c:v>61.70231407</c:v>
                </c:pt>
                <c:pt idx="8223">
                  <c:v>61.652314070000003</c:v>
                </c:pt>
                <c:pt idx="8224">
                  <c:v>61.602314069999998</c:v>
                </c:pt>
                <c:pt idx="8225">
                  <c:v>61.552314070000001</c:v>
                </c:pt>
                <c:pt idx="8226">
                  <c:v>61.502314069999997</c:v>
                </c:pt>
                <c:pt idx="8227">
                  <c:v>61.45231407</c:v>
                </c:pt>
                <c:pt idx="8228">
                  <c:v>61.402314070000003</c:v>
                </c:pt>
                <c:pt idx="8229">
                  <c:v>61.352314069999998</c:v>
                </c:pt>
                <c:pt idx="8230">
                  <c:v>61.302314070000001</c:v>
                </c:pt>
                <c:pt idx="8231">
                  <c:v>61.252314069999997</c:v>
                </c:pt>
                <c:pt idx="8232">
                  <c:v>61.20231407</c:v>
                </c:pt>
                <c:pt idx="8233">
                  <c:v>61.152314070000003</c:v>
                </c:pt>
                <c:pt idx="8234">
                  <c:v>61.102314069999998</c:v>
                </c:pt>
                <c:pt idx="8235">
                  <c:v>61.052314070000001</c:v>
                </c:pt>
                <c:pt idx="8236">
                  <c:v>61.002314069999997</c:v>
                </c:pt>
                <c:pt idx="8237">
                  <c:v>60.95231407</c:v>
                </c:pt>
                <c:pt idx="8238">
                  <c:v>60.902314070000003</c:v>
                </c:pt>
                <c:pt idx="8239">
                  <c:v>60.852314069999998</c:v>
                </c:pt>
                <c:pt idx="8240">
                  <c:v>60.802314070000001</c:v>
                </c:pt>
                <c:pt idx="8241">
                  <c:v>60.752314069999997</c:v>
                </c:pt>
                <c:pt idx="8242">
                  <c:v>60.70231407</c:v>
                </c:pt>
                <c:pt idx="8243">
                  <c:v>60.652314070000003</c:v>
                </c:pt>
                <c:pt idx="8244">
                  <c:v>60.602314069999998</c:v>
                </c:pt>
                <c:pt idx="8245">
                  <c:v>60.552314070000001</c:v>
                </c:pt>
                <c:pt idx="8246">
                  <c:v>60.502314069999997</c:v>
                </c:pt>
                <c:pt idx="8247">
                  <c:v>60.45231407</c:v>
                </c:pt>
                <c:pt idx="8248">
                  <c:v>60.402314070000003</c:v>
                </c:pt>
                <c:pt idx="8249">
                  <c:v>60.352314069999998</c:v>
                </c:pt>
                <c:pt idx="8250">
                  <c:v>60.302314070000001</c:v>
                </c:pt>
                <c:pt idx="8251">
                  <c:v>60.252314069999997</c:v>
                </c:pt>
                <c:pt idx="8252">
                  <c:v>60.20231407</c:v>
                </c:pt>
                <c:pt idx="8253">
                  <c:v>60.152314070000003</c:v>
                </c:pt>
                <c:pt idx="8254">
                  <c:v>60.102314069999998</c:v>
                </c:pt>
                <c:pt idx="8255">
                  <c:v>60.052314070000001</c:v>
                </c:pt>
                <c:pt idx="8256">
                  <c:v>60.002314069999997</c:v>
                </c:pt>
                <c:pt idx="8257">
                  <c:v>59.95231407</c:v>
                </c:pt>
                <c:pt idx="8258">
                  <c:v>59.902314070000003</c:v>
                </c:pt>
                <c:pt idx="8259">
                  <c:v>59.852314069999998</c:v>
                </c:pt>
                <c:pt idx="8260">
                  <c:v>59.802314070000001</c:v>
                </c:pt>
                <c:pt idx="8261">
                  <c:v>59.752314069999997</c:v>
                </c:pt>
                <c:pt idx="8262">
                  <c:v>59.70231407</c:v>
                </c:pt>
                <c:pt idx="8263">
                  <c:v>59.652314070000003</c:v>
                </c:pt>
                <c:pt idx="8264">
                  <c:v>59.602314069999998</c:v>
                </c:pt>
                <c:pt idx="8265">
                  <c:v>59.552314070000001</c:v>
                </c:pt>
                <c:pt idx="8266">
                  <c:v>59.502314069999997</c:v>
                </c:pt>
                <c:pt idx="8267">
                  <c:v>59.45231407</c:v>
                </c:pt>
                <c:pt idx="8268">
                  <c:v>59.402314070000003</c:v>
                </c:pt>
                <c:pt idx="8269">
                  <c:v>59.352314069999998</c:v>
                </c:pt>
                <c:pt idx="8270">
                  <c:v>59.302314070000001</c:v>
                </c:pt>
                <c:pt idx="8271">
                  <c:v>59.252314069999997</c:v>
                </c:pt>
                <c:pt idx="8272">
                  <c:v>59.20231407</c:v>
                </c:pt>
                <c:pt idx="8273">
                  <c:v>59.152314070000003</c:v>
                </c:pt>
                <c:pt idx="8274">
                  <c:v>59.102314069999998</c:v>
                </c:pt>
                <c:pt idx="8275">
                  <c:v>59.052314070000001</c:v>
                </c:pt>
                <c:pt idx="8276">
                  <c:v>59.002314069999997</c:v>
                </c:pt>
                <c:pt idx="8277">
                  <c:v>58.95231407</c:v>
                </c:pt>
                <c:pt idx="8278">
                  <c:v>58.902314070000003</c:v>
                </c:pt>
                <c:pt idx="8279">
                  <c:v>58.852314069999998</c:v>
                </c:pt>
                <c:pt idx="8280">
                  <c:v>58.802314070000001</c:v>
                </c:pt>
                <c:pt idx="8281">
                  <c:v>58.752314069999997</c:v>
                </c:pt>
                <c:pt idx="8282">
                  <c:v>58.70231407</c:v>
                </c:pt>
                <c:pt idx="8283">
                  <c:v>58.652314070000003</c:v>
                </c:pt>
                <c:pt idx="8284">
                  <c:v>58.602314069999998</c:v>
                </c:pt>
                <c:pt idx="8285">
                  <c:v>58.552314070000001</c:v>
                </c:pt>
                <c:pt idx="8286">
                  <c:v>58.502314069999997</c:v>
                </c:pt>
                <c:pt idx="8287">
                  <c:v>58.45231407</c:v>
                </c:pt>
                <c:pt idx="8288">
                  <c:v>58.402314070000003</c:v>
                </c:pt>
                <c:pt idx="8289">
                  <c:v>58.352314069999998</c:v>
                </c:pt>
                <c:pt idx="8290">
                  <c:v>58.302314070000001</c:v>
                </c:pt>
                <c:pt idx="8291">
                  <c:v>58.252314069999997</c:v>
                </c:pt>
                <c:pt idx="8292">
                  <c:v>58.20231407</c:v>
                </c:pt>
                <c:pt idx="8293">
                  <c:v>58.152314070000003</c:v>
                </c:pt>
                <c:pt idx="8294">
                  <c:v>58.102314069999998</c:v>
                </c:pt>
                <c:pt idx="8295">
                  <c:v>58.052314070000001</c:v>
                </c:pt>
                <c:pt idx="8296">
                  <c:v>58.002314069999997</c:v>
                </c:pt>
                <c:pt idx="8297">
                  <c:v>57.95231407</c:v>
                </c:pt>
                <c:pt idx="8298">
                  <c:v>57.902314070000003</c:v>
                </c:pt>
                <c:pt idx="8299">
                  <c:v>57.852314069999998</c:v>
                </c:pt>
                <c:pt idx="8300">
                  <c:v>57.802314070000001</c:v>
                </c:pt>
                <c:pt idx="8301">
                  <c:v>57.752314069999997</c:v>
                </c:pt>
                <c:pt idx="8302">
                  <c:v>57.70231407</c:v>
                </c:pt>
                <c:pt idx="8303">
                  <c:v>57.652314070000003</c:v>
                </c:pt>
                <c:pt idx="8304">
                  <c:v>57.602314069999998</c:v>
                </c:pt>
                <c:pt idx="8305">
                  <c:v>57.552314070000001</c:v>
                </c:pt>
                <c:pt idx="8306">
                  <c:v>57.502314069999997</c:v>
                </c:pt>
                <c:pt idx="8307">
                  <c:v>57.45231407</c:v>
                </c:pt>
                <c:pt idx="8308">
                  <c:v>57.402314070000003</c:v>
                </c:pt>
                <c:pt idx="8309">
                  <c:v>57.352314069999998</c:v>
                </c:pt>
                <c:pt idx="8310">
                  <c:v>57.302314070000001</c:v>
                </c:pt>
                <c:pt idx="8311">
                  <c:v>57.252314069999997</c:v>
                </c:pt>
                <c:pt idx="8312">
                  <c:v>57.20231407</c:v>
                </c:pt>
                <c:pt idx="8313">
                  <c:v>57.152314070000003</c:v>
                </c:pt>
                <c:pt idx="8314">
                  <c:v>57.102314069999998</c:v>
                </c:pt>
                <c:pt idx="8315">
                  <c:v>57.052314070000001</c:v>
                </c:pt>
                <c:pt idx="8316">
                  <c:v>57.002314069999997</c:v>
                </c:pt>
                <c:pt idx="8317">
                  <c:v>56.95231407</c:v>
                </c:pt>
                <c:pt idx="8318">
                  <c:v>56.902314070000003</c:v>
                </c:pt>
                <c:pt idx="8319">
                  <c:v>56.852314069999998</c:v>
                </c:pt>
                <c:pt idx="8320">
                  <c:v>56.802314070000001</c:v>
                </c:pt>
                <c:pt idx="8321">
                  <c:v>56.752314069999997</c:v>
                </c:pt>
                <c:pt idx="8322">
                  <c:v>56.70231407</c:v>
                </c:pt>
                <c:pt idx="8323">
                  <c:v>56.652314070000003</c:v>
                </c:pt>
                <c:pt idx="8324">
                  <c:v>56.602314069999998</c:v>
                </c:pt>
                <c:pt idx="8325">
                  <c:v>56.552314070000001</c:v>
                </c:pt>
                <c:pt idx="8326">
                  <c:v>56.502314069999997</c:v>
                </c:pt>
                <c:pt idx="8327">
                  <c:v>56.45231407</c:v>
                </c:pt>
                <c:pt idx="8328">
                  <c:v>56.402314070000003</c:v>
                </c:pt>
                <c:pt idx="8329">
                  <c:v>56.352314069999998</c:v>
                </c:pt>
                <c:pt idx="8330">
                  <c:v>56.302314070000001</c:v>
                </c:pt>
                <c:pt idx="8331">
                  <c:v>56.252314069999997</c:v>
                </c:pt>
                <c:pt idx="8332">
                  <c:v>56.20231407</c:v>
                </c:pt>
                <c:pt idx="8333">
                  <c:v>56.152314070000003</c:v>
                </c:pt>
                <c:pt idx="8334">
                  <c:v>56.102314069999998</c:v>
                </c:pt>
                <c:pt idx="8335">
                  <c:v>56.052314070000001</c:v>
                </c:pt>
                <c:pt idx="8336">
                  <c:v>56.002314069999997</c:v>
                </c:pt>
                <c:pt idx="8337">
                  <c:v>55.95231407</c:v>
                </c:pt>
                <c:pt idx="8338">
                  <c:v>55.902314070000003</c:v>
                </c:pt>
                <c:pt idx="8339">
                  <c:v>55.852314069999998</c:v>
                </c:pt>
                <c:pt idx="8340">
                  <c:v>55.802314070000001</c:v>
                </c:pt>
                <c:pt idx="8341">
                  <c:v>55.752314069999997</c:v>
                </c:pt>
                <c:pt idx="8342">
                  <c:v>55.70231407</c:v>
                </c:pt>
                <c:pt idx="8343">
                  <c:v>55.652314070000003</c:v>
                </c:pt>
                <c:pt idx="8344">
                  <c:v>55.602314069999998</c:v>
                </c:pt>
                <c:pt idx="8345">
                  <c:v>55.552314070000001</c:v>
                </c:pt>
                <c:pt idx="8346">
                  <c:v>55.502314069999997</c:v>
                </c:pt>
                <c:pt idx="8347">
                  <c:v>55.45231407</c:v>
                </c:pt>
                <c:pt idx="8348">
                  <c:v>55.402314070000003</c:v>
                </c:pt>
                <c:pt idx="8349">
                  <c:v>55.352314069999998</c:v>
                </c:pt>
                <c:pt idx="8350">
                  <c:v>55.302314070000001</c:v>
                </c:pt>
                <c:pt idx="8351">
                  <c:v>55.252314069999997</c:v>
                </c:pt>
                <c:pt idx="8352">
                  <c:v>55.20231407</c:v>
                </c:pt>
                <c:pt idx="8353">
                  <c:v>55.152314070000003</c:v>
                </c:pt>
                <c:pt idx="8354">
                  <c:v>55.102314069999998</c:v>
                </c:pt>
                <c:pt idx="8355">
                  <c:v>55.052314070000001</c:v>
                </c:pt>
                <c:pt idx="8356">
                  <c:v>55.002314069999997</c:v>
                </c:pt>
                <c:pt idx="8357">
                  <c:v>54.95231407</c:v>
                </c:pt>
                <c:pt idx="8358">
                  <c:v>54.902314070000003</c:v>
                </c:pt>
                <c:pt idx="8359">
                  <c:v>54.852314069999998</c:v>
                </c:pt>
                <c:pt idx="8360">
                  <c:v>54.802314070000001</c:v>
                </c:pt>
                <c:pt idx="8361">
                  <c:v>54.752314069999997</c:v>
                </c:pt>
                <c:pt idx="8362">
                  <c:v>54.70231407</c:v>
                </c:pt>
                <c:pt idx="8363">
                  <c:v>54.652314070000003</c:v>
                </c:pt>
                <c:pt idx="8364">
                  <c:v>54.602314069999998</c:v>
                </c:pt>
                <c:pt idx="8365">
                  <c:v>54.552314070000001</c:v>
                </c:pt>
                <c:pt idx="8366">
                  <c:v>54.502314069999997</c:v>
                </c:pt>
                <c:pt idx="8367">
                  <c:v>54.45231407</c:v>
                </c:pt>
                <c:pt idx="8368">
                  <c:v>54.402314070000003</c:v>
                </c:pt>
                <c:pt idx="8369">
                  <c:v>54.352314069999998</c:v>
                </c:pt>
                <c:pt idx="8370">
                  <c:v>54.302314070000001</c:v>
                </c:pt>
                <c:pt idx="8371">
                  <c:v>54.252314069999997</c:v>
                </c:pt>
                <c:pt idx="8372">
                  <c:v>54.20231407</c:v>
                </c:pt>
                <c:pt idx="8373">
                  <c:v>54.152314070000003</c:v>
                </c:pt>
                <c:pt idx="8374">
                  <c:v>54.102314069999998</c:v>
                </c:pt>
                <c:pt idx="8375">
                  <c:v>54.052314070000001</c:v>
                </c:pt>
                <c:pt idx="8376">
                  <c:v>54.002314069999997</c:v>
                </c:pt>
                <c:pt idx="8377">
                  <c:v>53.95231407</c:v>
                </c:pt>
                <c:pt idx="8378">
                  <c:v>53.902314070000003</c:v>
                </c:pt>
                <c:pt idx="8379">
                  <c:v>53.852314069999998</c:v>
                </c:pt>
                <c:pt idx="8380">
                  <c:v>53.802314070000001</c:v>
                </c:pt>
                <c:pt idx="8381">
                  <c:v>53.752314069999997</c:v>
                </c:pt>
                <c:pt idx="8382">
                  <c:v>53.70231407</c:v>
                </c:pt>
                <c:pt idx="8383">
                  <c:v>53.652314070000003</c:v>
                </c:pt>
                <c:pt idx="8384">
                  <c:v>53.602314069999998</c:v>
                </c:pt>
                <c:pt idx="8385">
                  <c:v>53.552314070000001</c:v>
                </c:pt>
                <c:pt idx="8386">
                  <c:v>53.502314069999997</c:v>
                </c:pt>
                <c:pt idx="8387">
                  <c:v>53.45231407</c:v>
                </c:pt>
                <c:pt idx="8388">
                  <c:v>53.402314070000003</c:v>
                </c:pt>
                <c:pt idx="8389">
                  <c:v>53.352314069999998</c:v>
                </c:pt>
                <c:pt idx="8390">
                  <c:v>53.302314070000001</c:v>
                </c:pt>
                <c:pt idx="8391">
                  <c:v>53.252314069999997</c:v>
                </c:pt>
                <c:pt idx="8392">
                  <c:v>53.20231407</c:v>
                </c:pt>
                <c:pt idx="8393">
                  <c:v>53.152314070000003</c:v>
                </c:pt>
                <c:pt idx="8394">
                  <c:v>53.102314069999998</c:v>
                </c:pt>
                <c:pt idx="8395">
                  <c:v>53.052314070000001</c:v>
                </c:pt>
                <c:pt idx="8396">
                  <c:v>53.002314069999997</c:v>
                </c:pt>
                <c:pt idx="8397">
                  <c:v>52.95231407</c:v>
                </c:pt>
                <c:pt idx="8398">
                  <c:v>52.902314070000003</c:v>
                </c:pt>
                <c:pt idx="8399">
                  <c:v>52.852314069999998</c:v>
                </c:pt>
                <c:pt idx="8400">
                  <c:v>52.802314070000001</c:v>
                </c:pt>
                <c:pt idx="8401">
                  <c:v>52.752314069999997</c:v>
                </c:pt>
                <c:pt idx="8402">
                  <c:v>52.70231407</c:v>
                </c:pt>
                <c:pt idx="8403">
                  <c:v>52.652314070000003</c:v>
                </c:pt>
                <c:pt idx="8404">
                  <c:v>52.602314069999998</c:v>
                </c:pt>
                <c:pt idx="8405">
                  <c:v>52.552314070000001</c:v>
                </c:pt>
                <c:pt idx="8406">
                  <c:v>52.502314069999997</c:v>
                </c:pt>
                <c:pt idx="8407">
                  <c:v>52.45231407</c:v>
                </c:pt>
                <c:pt idx="8408">
                  <c:v>52.402314070000003</c:v>
                </c:pt>
                <c:pt idx="8409">
                  <c:v>52.352314069999998</c:v>
                </c:pt>
                <c:pt idx="8410">
                  <c:v>52.302314070000001</c:v>
                </c:pt>
                <c:pt idx="8411">
                  <c:v>52.252314069999997</c:v>
                </c:pt>
                <c:pt idx="8412">
                  <c:v>52.20231407</c:v>
                </c:pt>
                <c:pt idx="8413">
                  <c:v>52.152314070000003</c:v>
                </c:pt>
                <c:pt idx="8414">
                  <c:v>52.102314069999998</c:v>
                </c:pt>
                <c:pt idx="8415">
                  <c:v>52.052314070000001</c:v>
                </c:pt>
                <c:pt idx="8416">
                  <c:v>52.002314069999997</c:v>
                </c:pt>
                <c:pt idx="8417">
                  <c:v>51.95231407</c:v>
                </c:pt>
                <c:pt idx="8418">
                  <c:v>51.902314070000003</c:v>
                </c:pt>
                <c:pt idx="8419">
                  <c:v>51.852314069999998</c:v>
                </c:pt>
                <c:pt idx="8420">
                  <c:v>51.802314070000001</c:v>
                </c:pt>
                <c:pt idx="8421">
                  <c:v>51.752314069999997</c:v>
                </c:pt>
                <c:pt idx="8422">
                  <c:v>51.70231407</c:v>
                </c:pt>
                <c:pt idx="8423">
                  <c:v>51.652314070000003</c:v>
                </c:pt>
                <c:pt idx="8424">
                  <c:v>51.602314069999998</c:v>
                </c:pt>
                <c:pt idx="8425">
                  <c:v>51.552314070000001</c:v>
                </c:pt>
                <c:pt idx="8426">
                  <c:v>51.502314069999997</c:v>
                </c:pt>
                <c:pt idx="8427">
                  <c:v>51.45231407</c:v>
                </c:pt>
                <c:pt idx="8428">
                  <c:v>51.402314070000003</c:v>
                </c:pt>
                <c:pt idx="8429">
                  <c:v>51.352314069999998</c:v>
                </c:pt>
                <c:pt idx="8430">
                  <c:v>51.302314070000001</c:v>
                </c:pt>
                <c:pt idx="8431">
                  <c:v>51.252314069999997</c:v>
                </c:pt>
                <c:pt idx="8432">
                  <c:v>51.20231407</c:v>
                </c:pt>
                <c:pt idx="8433">
                  <c:v>51.152314070000003</c:v>
                </c:pt>
                <c:pt idx="8434">
                  <c:v>51.102314069999998</c:v>
                </c:pt>
                <c:pt idx="8435">
                  <c:v>51.052314070000001</c:v>
                </c:pt>
                <c:pt idx="8436">
                  <c:v>51.002314069999997</c:v>
                </c:pt>
                <c:pt idx="8437">
                  <c:v>50.95231407</c:v>
                </c:pt>
                <c:pt idx="8438">
                  <c:v>50.902314070000003</c:v>
                </c:pt>
                <c:pt idx="8439">
                  <c:v>50.852314069999998</c:v>
                </c:pt>
                <c:pt idx="8440">
                  <c:v>50.802314070000001</c:v>
                </c:pt>
                <c:pt idx="8441">
                  <c:v>50.752314069999997</c:v>
                </c:pt>
                <c:pt idx="8442">
                  <c:v>50.70231407</c:v>
                </c:pt>
                <c:pt idx="8443">
                  <c:v>50.652314070000003</c:v>
                </c:pt>
                <c:pt idx="8444">
                  <c:v>50.602314069999998</c:v>
                </c:pt>
                <c:pt idx="8445">
                  <c:v>50.552314070000001</c:v>
                </c:pt>
                <c:pt idx="8446">
                  <c:v>50.502314069999997</c:v>
                </c:pt>
                <c:pt idx="8447">
                  <c:v>50.45231407</c:v>
                </c:pt>
                <c:pt idx="8448">
                  <c:v>50.402314070000003</c:v>
                </c:pt>
                <c:pt idx="8449">
                  <c:v>50.352314069999998</c:v>
                </c:pt>
                <c:pt idx="8450">
                  <c:v>50.302314070000001</c:v>
                </c:pt>
                <c:pt idx="8451">
                  <c:v>50.252314069999997</c:v>
                </c:pt>
                <c:pt idx="8452">
                  <c:v>50.20231407</c:v>
                </c:pt>
                <c:pt idx="8453">
                  <c:v>50.152314070000003</c:v>
                </c:pt>
                <c:pt idx="8454">
                  <c:v>50.102314069999998</c:v>
                </c:pt>
                <c:pt idx="8455">
                  <c:v>50.052314070000001</c:v>
                </c:pt>
                <c:pt idx="8456">
                  <c:v>50.002314069999997</c:v>
                </c:pt>
                <c:pt idx="8457">
                  <c:v>49.95231407</c:v>
                </c:pt>
                <c:pt idx="8458">
                  <c:v>49.902314070000003</c:v>
                </c:pt>
                <c:pt idx="8459">
                  <c:v>49.852314069999998</c:v>
                </c:pt>
                <c:pt idx="8460">
                  <c:v>49.802314070000001</c:v>
                </c:pt>
                <c:pt idx="8461">
                  <c:v>49.752314069999997</c:v>
                </c:pt>
                <c:pt idx="8462">
                  <c:v>49.70231407</c:v>
                </c:pt>
                <c:pt idx="8463">
                  <c:v>49.652314070000003</c:v>
                </c:pt>
                <c:pt idx="8464">
                  <c:v>49.602314069999998</c:v>
                </c:pt>
                <c:pt idx="8465">
                  <c:v>49.552314070000001</c:v>
                </c:pt>
                <c:pt idx="8466">
                  <c:v>49.502314069999997</c:v>
                </c:pt>
                <c:pt idx="8467">
                  <c:v>49.45231407</c:v>
                </c:pt>
                <c:pt idx="8468">
                  <c:v>49.402314070000003</c:v>
                </c:pt>
                <c:pt idx="8469">
                  <c:v>49.352314069999998</c:v>
                </c:pt>
                <c:pt idx="8470">
                  <c:v>49.302314070000001</c:v>
                </c:pt>
                <c:pt idx="8471">
                  <c:v>49.252314069999997</c:v>
                </c:pt>
                <c:pt idx="8472">
                  <c:v>49.20231407</c:v>
                </c:pt>
                <c:pt idx="8473">
                  <c:v>49.152314070000003</c:v>
                </c:pt>
                <c:pt idx="8474">
                  <c:v>49.102314069999998</c:v>
                </c:pt>
                <c:pt idx="8475">
                  <c:v>49.052314070000001</c:v>
                </c:pt>
                <c:pt idx="8476">
                  <c:v>49.002314069999997</c:v>
                </c:pt>
                <c:pt idx="8477">
                  <c:v>48.95231407</c:v>
                </c:pt>
                <c:pt idx="8478">
                  <c:v>48.902314070000003</c:v>
                </c:pt>
                <c:pt idx="8479">
                  <c:v>48.852314069999998</c:v>
                </c:pt>
                <c:pt idx="8480">
                  <c:v>48.802314070000001</c:v>
                </c:pt>
                <c:pt idx="8481">
                  <c:v>48.752314069999997</c:v>
                </c:pt>
                <c:pt idx="8482">
                  <c:v>48.70231407</c:v>
                </c:pt>
                <c:pt idx="8483">
                  <c:v>48.652314070000003</c:v>
                </c:pt>
                <c:pt idx="8484">
                  <c:v>48.602314069999998</c:v>
                </c:pt>
                <c:pt idx="8485">
                  <c:v>48.552314070000001</c:v>
                </c:pt>
                <c:pt idx="8486">
                  <c:v>48.502314069999997</c:v>
                </c:pt>
                <c:pt idx="8487">
                  <c:v>48.45231407</c:v>
                </c:pt>
                <c:pt idx="8488">
                  <c:v>48.402314070000003</c:v>
                </c:pt>
                <c:pt idx="8489">
                  <c:v>48.352314069999998</c:v>
                </c:pt>
                <c:pt idx="8490">
                  <c:v>48.302314070000001</c:v>
                </c:pt>
                <c:pt idx="8491">
                  <c:v>48.252314069999997</c:v>
                </c:pt>
                <c:pt idx="8492">
                  <c:v>48.20231407</c:v>
                </c:pt>
                <c:pt idx="8493">
                  <c:v>48.152314070000003</c:v>
                </c:pt>
                <c:pt idx="8494">
                  <c:v>48.102314069999998</c:v>
                </c:pt>
                <c:pt idx="8495">
                  <c:v>48.052314070000001</c:v>
                </c:pt>
                <c:pt idx="8496">
                  <c:v>48.002314069999997</c:v>
                </c:pt>
                <c:pt idx="8497">
                  <c:v>47.95231407</c:v>
                </c:pt>
                <c:pt idx="8498">
                  <c:v>47.902314070000003</c:v>
                </c:pt>
                <c:pt idx="8499">
                  <c:v>47.852314069999998</c:v>
                </c:pt>
                <c:pt idx="8500">
                  <c:v>47.802314070000001</c:v>
                </c:pt>
                <c:pt idx="8501">
                  <c:v>47.752314069999997</c:v>
                </c:pt>
                <c:pt idx="8502">
                  <c:v>47.70231407</c:v>
                </c:pt>
                <c:pt idx="8503">
                  <c:v>47.652314070000003</c:v>
                </c:pt>
                <c:pt idx="8504">
                  <c:v>47.602314069999998</c:v>
                </c:pt>
                <c:pt idx="8505">
                  <c:v>47.552314070000001</c:v>
                </c:pt>
                <c:pt idx="8506">
                  <c:v>47.502314069999997</c:v>
                </c:pt>
                <c:pt idx="8507">
                  <c:v>47.45231407</c:v>
                </c:pt>
                <c:pt idx="8508">
                  <c:v>47.402314070000003</c:v>
                </c:pt>
                <c:pt idx="8509">
                  <c:v>47.352314069999998</c:v>
                </c:pt>
                <c:pt idx="8510">
                  <c:v>47.302314070000001</c:v>
                </c:pt>
                <c:pt idx="8511">
                  <c:v>47.252314069999997</c:v>
                </c:pt>
                <c:pt idx="8512">
                  <c:v>47.20231407</c:v>
                </c:pt>
                <c:pt idx="8513">
                  <c:v>47.152314070000003</c:v>
                </c:pt>
                <c:pt idx="8514">
                  <c:v>47.102314069999998</c:v>
                </c:pt>
                <c:pt idx="8515">
                  <c:v>47.052314070000001</c:v>
                </c:pt>
                <c:pt idx="8516">
                  <c:v>47.002314069999997</c:v>
                </c:pt>
                <c:pt idx="8517">
                  <c:v>46.95231407</c:v>
                </c:pt>
                <c:pt idx="8518">
                  <c:v>46.902314070000003</c:v>
                </c:pt>
                <c:pt idx="8519">
                  <c:v>46.852314069999998</c:v>
                </c:pt>
                <c:pt idx="8520">
                  <c:v>46.802314070000001</c:v>
                </c:pt>
                <c:pt idx="8521">
                  <c:v>46.752314069999997</c:v>
                </c:pt>
                <c:pt idx="8522">
                  <c:v>46.70231407</c:v>
                </c:pt>
                <c:pt idx="8523">
                  <c:v>46.652314070000003</c:v>
                </c:pt>
                <c:pt idx="8524">
                  <c:v>46.602314069999998</c:v>
                </c:pt>
                <c:pt idx="8525">
                  <c:v>46.552314070000001</c:v>
                </c:pt>
                <c:pt idx="8526">
                  <c:v>46.502314069999997</c:v>
                </c:pt>
                <c:pt idx="8527">
                  <c:v>46.45231407</c:v>
                </c:pt>
                <c:pt idx="8528">
                  <c:v>46.402314070000003</c:v>
                </c:pt>
                <c:pt idx="8529">
                  <c:v>46.352314069999998</c:v>
                </c:pt>
                <c:pt idx="8530">
                  <c:v>46.302314070000001</c:v>
                </c:pt>
                <c:pt idx="8531">
                  <c:v>46.252314069999997</c:v>
                </c:pt>
                <c:pt idx="8532">
                  <c:v>46.20231407</c:v>
                </c:pt>
                <c:pt idx="8533">
                  <c:v>46.152314070000003</c:v>
                </c:pt>
                <c:pt idx="8534">
                  <c:v>46.102314069999998</c:v>
                </c:pt>
                <c:pt idx="8535">
                  <c:v>46.052314070000001</c:v>
                </c:pt>
                <c:pt idx="8536">
                  <c:v>46.002314069999997</c:v>
                </c:pt>
                <c:pt idx="8537">
                  <c:v>45.95231407</c:v>
                </c:pt>
                <c:pt idx="8538">
                  <c:v>45.902314070000003</c:v>
                </c:pt>
                <c:pt idx="8539">
                  <c:v>45.852314069999998</c:v>
                </c:pt>
                <c:pt idx="8540">
                  <c:v>45.802314070000001</c:v>
                </c:pt>
                <c:pt idx="8541">
                  <c:v>45.752314069999997</c:v>
                </c:pt>
                <c:pt idx="8542">
                  <c:v>45.70231407</c:v>
                </c:pt>
                <c:pt idx="8543">
                  <c:v>45.652314070000003</c:v>
                </c:pt>
                <c:pt idx="8544">
                  <c:v>45.602314069999998</c:v>
                </c:pt>
                <c:pt idx="8545">
                  <c:v>45.552314070000001</c:v>
                </c:pt>
                <c:pt idx="8546">
                  <c:v>45.502314069999997</c:v>
                </c:pt>
                <c:pt idx="8547">
                  <c:v>45.45231407</c:v>
                </c:pt>
                <c:pt idx="8548">
                  <c:v>45.402314070000003</c:v>
                </c:pt>
                <c:pt idx="8549">
                  <c:v>45.352314069999998</c:v>
                </c:pt>
                <c:pt idx="8550">
                  <c:v>45.302314070000001</c:v>
                </c:pt>
                <c:pt idx="8551">
                  <c:v>45.252314069999997</c:v>
                </c:pt>
                <c:pt idx="8552">
                  <c:v>45.20231407</c:v>
                </c:pt>
                <c:pt idx="8553">
                  <c:v>45.152314070000003</c:v>
                </c:pt>
                <c:pt idx="8554">
                  <c:v>45.102314069999998</c:v>
                </c:pt>
                <c:pt idx="8555">
                  <c:v>45.052314070000001</c:v>
                </c:pt>
                <c:pt idx="8556">
                  <c:v>45.002314069999997</c:v>
                </c:pt>
                <c:pt idx="8557">
                  <c:v>44.95231407</c:v>
                </c:pt>
                <c:pt idx="8558">
                  <c:v>44.902314070000003</c:v>
                </c:pt>
                <c:pt idx="8559">
                  <c:v>44.852314069999998</c:v>
                </c:pt>
                <c:pt idx="8560">
                  <c:v>44.802314070000001</c:v>
                </c:pt>
                <c:pt idx="8561">
                  <c:v>44.752314069999997</c:v>
                </c:pt>
                <c:pt idx="8562">
                  <c:v>44.70231407</c:v>
                </c:pt>
                <c:pt idx="8563">
                  <c:v>44.652314070000003</c:v>
                </c:pt>
                <c:pt idx="8564">
                  <c:v>44.602314069999998</c:v>
                </c:pt>
                <c:pt idx="8565">
                  <c:v>44.552314070000001</c:v>
                </c:pt>
                <c:pt idx="8566">
                  <c:v>44.502314069999997</c:v>
                </c:pt>
                <c:pt idx="8567">
                  <c:v>44.45231407</c:v>
                </c:pt>
                <c:pt idx="8568">
                  <c:v>44.402314070000003</c:v>
                </c:pt>
                <c:pt idx="8569">
                  <c:v>44.352314069999998</c:v>
                </c:pt>
                <c:pt idx="8570">
                  <c:v>44.302314070000001</c:v>
                </c:pt>
                <c:pt idx="8571">
                  <c:v>44.252314069999997</c:v>
                </c:pt>
                <c:pt idx="8572">
                  <c:v>44.20231407</c:v>
                </c:pt>
                <c:pt idx="8573">
                  <c:v>44.152314070000003</c:v>
                </c:pt>
                <c:pt idx="8574">
                  <c:v>44.102314069999998</c:v>
                </c:pt>
                <c:pt idx="8575">
                  <c:v>44.052314070000001</c:v>
                </c:pt>
                <c:pt idx="8576">
                  <c:v>44.002314069999997</c:v>
                </c:pt>
                <c:pt idx="8577">
                  <c:v>43.95231407</c:v>
                </c:pt>
                <c:pt idx="8578">
                  <c:v>43.902314070000003</c:v>
                </c:pt>
                <c:pt idx="8579">
                  <c:v>43.852314069999998</c:v>
                </c:pt>
                <c:pt idx="8580">
                  <c:v>43.802314070000001</c:v>
                </c:pt>
                <c:pt idx="8581">
                  <c:v>43.752314069999997</c:v>
                </c:pt>
                <c:pt idx="8582">
                  <c:v>43.70231407</c:v>
                </c:pt>
                <c:pt idx="8583">
                  <c:v>43.652314070000003</c:v>
                </c:pt>
                <c:pt idx="8584">
                  <c:v>43.602314069999998</c:v>
                </c:pt>
                <c:pt idx="8585">
                  <c:v>43.552314070000001</c:v>
                </c:pt>
                <c:pt idx="8586">
                  <c:v>43.502314069999997</c:v>
                </c:pt>
                <c:pt idx="8587">
                  <c:v>43.45231407</c:v>
                </c:pt>
                <c:pt idx="8588">
                  <c:v>43.402314070000003</c:v>
                </c:pt>
                <c:pt idx="8589">
                  <c:v>43.352314069999998</c:v>
                </c:pt>
                <c:pt idx="8590">
                  <c:v>43.302314070000001</c:v>
                </c:pt>
                <c:pt idx="8591">
                  <c:v>43.252314069999997</c:v>
                </c:pt>
                <c:pt idx="8592">
                  <c:v>43.20231407</c:v>
                </c:pt>
                <c:pt idx="8593">
                  <c:v>43.152314070000003</c:v>
                </c:pt>
                <c:pt idx="8594">
                  <c:v>43.102314069999998</c:v>
                </c:pt>
                <c:pt idx="8595">
                  <c:v>43.052314070000001</c:v>
                </c:pt>
                <c:pt idx="8596">
                  <c:v>43.002314069999997</c:v>
                </c:pt>
                <c:pt idx="8597">
                  <c:v>42.95231407</c:v>
                </c:pt>
                <c:pt idx="8598">
                  <c:v>42.902314070000003</c:v>
                </c:pt>
                <c:pt idx="8599">
                  <c:v>42.852314069999998</c:v>
                </c:pt>
                <c:pt idx="8600">
                  <c:v>42.802314070000001</c:v>
                </c:pt>
                <c:pt idx="8601">
                  <c:v>42.752314069999997</c:v>
                </c:pt>
                <c:pt idx="8602">
                  <c:v>42.70231407</c:v>
                </c:pt>
                <c:pt idx="8603">
                  <c:v>42.652314070000003</c:v>
                </c:pt>
                <c:pt idx="8604">
                  <c:v>42.602314069999998</c:v>
                </c:pt>
                <c:pt idx="8605">
                  <c:v>42.552314070000001</c:v>
                </c:pt>
                <c:pt idx="8606">
                  <c:v>42.502314069999997</c:v>
                </c:pt>
                <c:pt idx="8607">
                  <c:v>42.45231407</c:v>
                </c:pt>
                <c:pt idx="8608">
                  <c:v>42.402314070000003</c:v>
                </c:pt>
                <c:pt idx="8609">
                  <c:v>42.352314069999998</c:v>
                </c:pt>
                <c:pt idx="8610">
                  <c:v>42.302314070000001</c:v>
                </c:pt>
                <c:pt idx="8611">
                  <c:v>42.252314069999997</c:v>
                </c:pt>
                <c:pt idx="8612">
                  <c:v>42.20231407</c:v>
                </c:pt>
                <c:pt idx="8613">
                  <c:v>42.152314070000003</c:v>
                </c:pt>
                <c:pt idx="8614">
                  <c:v>42.102314069999998</c:v>
                </c:pt>
                <c:pt idx="8615">
                  <c:v>42.052314070000001</c:v>
                </c:pt>
                <c:pt idx="8616">
                  <c:v>42.002314069999997</c:v>
                </c:pt>
                <c:pt idx="8617">
                  <c:v>41.95231407</c:v>
                </c:pt>
                <c:pt idx="8618">
                  <c:v>41.902314070000003</c:v>
                </c:pt>
                <c:pt idx="8619">
                  <c:v>41.852314069999998</c:v>
                </c:pt>
                <c:pt idx="8620">
                  <c:v>41.802314070000001</c:v>
                </c:pt>
                <c:pt idx="8621">
                  <c:v>41.752314069999997</c:v>
                </c:pt>
                <c:pt idx="8622">
                  <c:v>41.70231407</c:v>
                </c:pt>
                <c:pt idx="8623">
                  <c:v>41.652314070000003</c:v>
                </c:pt>
                <c:pt idx="8624">
                  <c:v>41.602314069999998</c:v>
                </c:pt>
                <c:pt idx="8625">
                  <c:v>41.552314070000001</c:v>
                </c:pt>
                <c:pt idx="8626">
                  <c:v>41.502314069999997</c:v>
                </c:pt>
                <c:pt idx="8627">
                  <c:v>41.45231407</c:v>
                </c:pt>
                <c:pt idx="8628">
                  <c:v>41.402314070000003</c:v>
                </c:pt>
                <c:pt idx="8629">
                  <c:v>41.352314069999998</c:v>
                </c:pt>
                <c:pt idx="8630">
                  <c:v>41.302314070000001</c:v>
                </c:pt>
                <c:pt idx="8631">
                  <c:v>41.252314069999997</c:v>
                </c:pt>
                <c:pt idx="8632">
                  <c:v>41.20231407</c:v>
                </c:pt>
                <c:pt idx="8633">
                  <c:v>41.152314070000003</c:v>
                </c:pt>
                <c:pt idx="8634">
                  <c:v>41.102314069999998</c:v>
                </c:pt>
                <c:pt idx="8635">
                  <c:v>41.052314070000001</c:v>
                </c:pt>
                <c:pt idx="8636">
                  <c:v>41.002314069999997</c:v>
                </c:pt>
                <c:pt idx="8637">
                  <c:v>40.95231407</c:v>
                </c:pt>
                <c:pt idx="8638">
                  <c:v>40.902314070000003</c:v>
                </c:pt>
                <c:pt idx="8639">
                  <c:v>40.852314069999998</c:v>
                </c:pt>
                <c:pt idx="8640">
                  <c:v>40.802314070000001</c:v>
                </c:pt>
                <c:pt idx="8641">
                  <c:v>40.752314069999997</c:v>
                </c:pt>
                <c:pt idx="8642">
                  <c:v>40.70231407</c:v>
                </c:pt>
                <c:pt idx="8643">
                  <c:v>40.652314070000003</c:v>
                </c:pt>
                <c:pt idx="8644">
                  <c:v>40.602314069999998</c:v>
                </c:pt>
                <c:pt idx="8645">
                  <c:v>40.552314070000001</c:v>
                </c:pt>
                <c:pt idx="8646">
                  <c:v>40.502314069999997</c:v>
                </c:pt>
                <c:pt idx="8647">
                  <c:v>40.45231407</c:v>
                </c:pt>
                <c:pt idx="8648">
                  <c:v>40.402314070000003</c:v>
                </c:pt>
                <c:pt idx="8649">
                  <c:v>40.352314069999998</c:v>
                </c:pt>
                <c:pt idx="8650">
                  <c:v>40.302314070000001</c:v>
                </c:pt>
                <c:pt idx="8651">
                  <c:v>40.252314069999997</c:v>
                </c:pt>
                <c:pt idx="8652">
                  <c:v>40.20231407</c:v>
                </c:pt>
                <c:pt idx="8653">
                  <c:v>40.152314070000003</c:v>
                </c:pt>
                <c:pt idx="8654">
                  <c:v>40.102314069999998</c:v>
                </c:pt>
                <c:pt idx="8655">
                  <c:v>40.052314070000001</c:v>
                </c:pt>
                <c:pt idx="8656">
                  <c:v>40.002314069999997</c:v>
                </c:pt>
                <c:pt idx="8657">
                  <c:v>39.95231407</c:v>
                </c:pt>
                <c:pt idx="8658">
                  <c:v>39.902314070000003</c:v>
                </c:pt>
                <c:pt idx="8659">
                  <c:v>39.852314069999998</c:v>
                </c:pt>
                <c:pt idx="8660">
                  <c:v>39.802314070000001</c:v>
                </c:pt>
                <c:pt idx="8661">
                  <c:v>39.752314069999997</c:v>
                </c:pt>
                <c:pt idx="8662">
                  <c:v>39.70231407</c:v>
                </c:pt>
                <c:pt idx="8663">
                  <c:v>39.652314070000003</c:v>
                </c:pt>
                <c:pt idx="8664">
                  <c:v>39.602314069999998</c:v>
                </c:pt>
                <c:pt idx="8665">
                  <c:v>39.552314070000001</c:v>
                </c:pt>
                <c:pt idx="8666">
                  <c:v>39.502314069999997</c:v>
                </c:pt>
                <c:pt idx="8667">
                  <c:v>39.45231407</c:v>
                </c:pt>
                <c:pt idx="8668">
                  <c:v>39.402314070000003</c:v>
                </c:pt>
                <c:pt idx="8669">
                  <c:v>39.352314069999998</c:v>
                </c:pt>
                <c:pt idx="8670">
                  <c:v>39.302314070000001</c:v>
                </c:pt>
                <c:pt idx="8671">
                  <c:v>39.252314069999997</c:v>
                </c:pt>
                <c:pt idx="8672">
                  <c:v>39.20231407</c:v>
                </c:pt>
                <c:pt idx="8673">
                  <c:v>39.152314070000003</c:v>
                </c:pt>
                <c:pt idx="8674">
                  <c:v>39.102314069999998</c:v>
                </c:pt>
                <c:pt idx="8675">
                  <c:v>39.052314070000001</c:v>
                </c:pt>
                <c:pt idx="8676">
                  <c:v>39.002314069999997</c:v>
                </c:pt>
                <c:pt idx="8677">
                  <c:v>38.95231407</c:v>
                </c:pt>
                <c:pt idx="8678">
                  <c:v>38.902314070000003</c:v>
                </c:pt>
                <c:pt idx="8679">
                  <c:v>38.852314069999998</c:v>
                </c:pt>
                <c:pt idx="8680">
                  <c:v>38.802314070000001</c:v>
                </c:pt>
                <c:pt idx="8681">
                  <c:v>38.752314069999997</c:v>
                </c:pt>
                <c:pt idx="8682">
                  <c:v>38.70231407</c:v>
                </c:pt>
                <c:pt idx="8683">
                  <c:v>38.652314070000003</c:v>
                </c:pt>
                <c:pt idx="8684">
                  <c:v>38.602314069999998</c:v>
                </c:pt>
                <c:pt idx="8685">
                  <c:v>38.552314070000001</c:v>
                </c:pt>
                <c:pt idx="8686">
                  <c:v>38.502314069999997</c:v>
                </c:pt>
                <c:pt idx="8687">
                  <c:v>38.45231407</c:v>
                </c:pt>
                <c:pt idx="8688">
                  <c:v>38.402314070000003</c:v>
                </c:pt>
                <c:pt idx="8689">
                  <c:v>38.352314069999998</c:v>
                </c:pt>
                <c:pt idx="8690">
                  <c:v>38.302314070000001</c:v>
                </c:pt>
                <c:pt idx="8691">
                  <c:v>38.252314069999997</c:v>
                </c:pt>
                <c:pt idx="8692">
                  <c:v>38.20231407</c:v>
                </c:pt>
                <c:pt idx="8693">
                  <c:v>38.152314070000003</c:v>
                </c:pt>
                <c:pt idx="8694">
                  <c:v>38.102314069999998</c:v>
                </c:pt>
                <c:pt idx="8695">
                  <c:v>38.052314070000001</c:v>
                </c:pt>
                <c:pt idx="8696">
                  <c:v>38.002314069999997</c:v>
                </c:pt>
                <c:pt idx="8697">
                  <c:v>37.95231407</c:v>
                </c:pt>
                <c:pt idx="8698">
                  <c:v>37.902314070000003</c:v>
                </c:pt>
                <c:pt idx="8699">
                  <c:v>37.852314069999998</c:v>
                </c:pt>
                <c:pt idx="8700">
                  <c:v>37.802314070000001</c:v>
                </c:pt>
                <c:pt idx="8701">
                  <c:v>37.752314069999997</c:v>
                </c:pt>
                <c:pt idx="8702">
                  <c:v>37.70231407</c:v>
                </c:pt>
                <c:pt idx="8703">
                  <c:v>37.652314070000003</c:v>
                </c:pt>
                <c:pt idx="8704">
                  <c:v>37.602314069999998</c:v>
                </c:pt>
                <c:pt idx="8705">
                  <c:v>37.552314070000001</c:v>
                </c:pt>
                <c:pt idx="8706">
                  <c:v>37.502314069999997</c:v>
                </c:pt>
                <c:pt idx="8707">
                  <c:v>37.45231407</c:v>
                </c:pt>
                <c:pt idx="8708">
                  <c:v>37.402314070000003</c:v>
                </c:pt>
                <c:pt idx="8709">
                  <c:v>37.352314069999998</c:v>
                </c:pt>
                <c:pt idx="8710">
                  <c:v>37.302314070000001</c:v>
                </c:pt>
                <c:pt idx="8711">
                  <c:v>37.252314069999997</c:v>
                </c:pt>
                <c:pt idx="8712">
                  <c:v>37.20231407</c:v>
                </c:pt>
                <c:pt idx="8713">
                  <c:v>37.152314070000003</c:v>
                </c:pt>
                <c:pt idx="8714">
                  <c:v>37.102314069999998</c:v>
                </c:pt>
                <c:pt idx="8715">
                  <c:v>37.052314070000001</c:v>
                </c:pt>
                <c:pt idx="8716">
                  <c:v>37.002314069999997</c:v>
                </c:pt>
                <c:pt idx="8717">
                  <c:v>36.95231407</c:v>
                </c:pt>
                <c:pt idx="8718">
                  <c:v>36.902314070000003</c:v>
                </c:pt>
                <c:pt idx="8719">
                  <c:v>36.852314069999998</c:v>
                </c:pt>
                <c:pt idx="8720">
                  <c:v>36.802314070000001</c:v>
                </c:pt>
                <c:pt idx="8721">
                  <c:v>36.752314069999997</c:v>
                </c:pt>
                <c:pt idx="8722">
                  <c:v>36.70231407</c:v>
                </c:pt>
                <c:pt idx="8723">
                  <c:v>36.652314070000003</c:v>
                </c:pt>
                <c:pt idx="8724">
                  <c:v>36.602314069999998</c:v>
                </c:pt>
                <c:pt idx="8725">
                  <c:v>36.552314070000001</c:v>
                </c:pt>
                <c:pt idx="8726">
                  <c:v>36.502314069999997</c:v>
                </c:pt>
                <c:pt idx="8727">
                  <c:v>36.45231407</c:v>
                </c:pt>
                <c:pt idx="8728">
                  <c:v>36.402314070000003</c:v>
                </c:pt>
                <c:pt idx="8729">
                  <c:v>36.352314069999998</c:v>
                </c:pt>
                <c:pt idx="8730">
                  <c:v>36.302314070000001</c:v>
                </c:pt>
                <c:pt idx="8731">
                  <c:v>36.252314069999997</c:v>
                </c:pt>
                <c:pt idx="8732">
                  <c:v>36.20231407</c:v>
                </c:pt>
                <c:pt idx="8733">
                  <c:v>36.152314070000003</c:v>
                </c:pt>
                <c:pt idx="8734">
                  <c:v>36.102314069999998</c:v>
                </c:pt>
                <c:pt idx="8735">
                  <c:v>36.052314070000001</c:v>
                </c:pt>
                <c:pt idx="8736">
                  <c:v>36.002314069999997</c:v>
                </c:pt>
                <c:pt idx="8737">
                  <c:v>35.95231407</c:v>
                </c:pt>
                <c:pt idx="8738">
                  <c:v>35.902314070000003</c:v>
                </c:pt>
                <c:pt idx="8739">
                  <c:v>35.852314069999998</c:v>
                </c:pt>
                <c:pt idx="8740">
                  <c:v>35.802314070000001</c:v>
                </c:pt>
                <c:pt idx="8741">
                  <c:v>35.752314069999997</c:v>
                </c:pt>
                <c:pt idx="8742">
                  <c:v>35.70231407</c:v>
                </c:pt>
                <c:pt idx="8743">
                  <c:v>35.652314070000003</c:v>
                </c:pt>
                <c:pt idx="8744">
                  <c:v>35.602314069999998</c:v>
                </c:pt>
                <c:pt idx="8745">
                  <c:v>35.552314070000001</c:v>
                </c:pt>
                <c:pt idx="8746">
                  <c:v>35.502314069999997</c:v>
                </c:pt>
                <c:pt idx="8747">
                  <c:v>35.45231407</c:v>
                </c:pt>
                <c:pt idx="8748">
                  <c:v>35.402314070000003</c:v>
                </c:pt>
                <c:pt idx="8749">
                  <c:v>35.352314069999998</c:v>
                </c:pt>
                <c:pt idx="8750">
                  <c:v>35.302314070000001</c:v>
                </c:pt>
                <c:pt idx="8751">
                  <c:v>35.252314069999997</c:v>
                </c:pt>
                <c:pt idx="8752">
                  <c:v>35.20231407</c:v>
                </c:pt>
                <c:pt idx="8753">
                  <c:v>35.152314070000003</c:v>
                </c:pt>
                <c:pt idx="8754">
                  <c:v>35.102314069999998</c:v>
                </c:pt>
                <c:pt idx="8755">
                  <c:v>35.052314070000001</c:v>
                </c:pt>
                <c:pt idx="8756">
                  <c:v>35.002314069999997</c:v>
                </c:pt>
                <c:pt idx="8757">
                  <c:v>34.95231407</c:v>
                </c:pt>
                <c:pt idx="8758">
                  <c:v>34.902314070000003</c:v>
                </c:pt>
                <c:pt idx="8759">
                  <c:v>34.852314069999998</c:v>
                </c:pt>
                <c:pt idx="8760">
                  <c:v>34.802314070000001</c:v>
                </c:pt>
                <c:pt idx="8761">
                  <c:v>34.752314069999997</c:v>
                </c:pt>
                <c:pt idx="8762">
                  <c:v>34.70231407</c:v>
                </c:pt>
                <c:pt idx="8763">
                  <c:v>34.652314070000003</c:v>
                </c:pt>
                <c:pt idx="8764">
                  <c:v>34.602314069999998</c:v>
                </c:pt>
                <c:pt idx="8765">
                  <c:v>34.552314070000001</c:v>
                </c:pt>
                <c:pt idx="8766">
                  <c:v>34.502314069999997</c:v>
                </c:pt>
                <c:pt idx="8767">
                  <c:v>34.45231407</c:v>
                </c:pt>
                <c:pt idx="8768">
                  <c:v>34.402314070000003</c:v>
                </c:pt>
                <c:pt idx="8769">
                  <c:v>34.352314069999998</c:v>
                </c:pt>
                <c:pt idx="8770">
                  <c:v>34.302314070000001</c:v>
                </c:pt>
                <c:pt idx="8771">
                  <c:v>34.252314069999997</c:v>
                </c:pt>
                <c:pt idx="8772">
                  <c:v>34.20231407</c:v>
                </c:pt>
                <c:pt idx="8773">
                  <c:v>34.152314070000003</c:v>
                </c:pt>
                <c:pt idx="8774">
                  <c:v>34.102314069999998</c:v>
                </c:pt>
                <c:pt idx="8775">
                  <c:v>34.052314070000001</c:v>
                </c:pt>
                <c:pt idx="8776">
                  <c:v>34.002314069999997</c:v>
                </c:pt>
                <c:pt idx="8777">
                  <c:v>33.95231407</c:v>
                </c:pt>
                <c:pt idx="8778">
                  <c:v>33.902314070000003</c:v>
                </c:pt>
                <c:pt idx="8779">
                  <c:v>33.852314069999998</c:v>
                </c:pt>
                <c:pt idx="8780">
                  <c:v>33.802314070000001</c:v>
                </c:pt>
                <c:pt idx="8781">
                  <c:v>33.752314069999997</c:v>
                </c:pt>
                <c:pt idx="8782">
                  <c:v>33.70231407</c:v>
                </c:pt>
                <c:pt idx="8783">
                  <c:v>33.652314070000003</c:v>
                </c:pt>
                <c:pt idx="8784">
                  <c:v>33.602314069999998</c:v>
                </c:pt>
                <c:pt idx="8785">
                  <c:v>33.552314070000001</c:v>
                </c:pt>
                <c:pt idx="8786">
                  <c:v>33.502314069999997</c:v>
                </c:pt>
                <c:pt idx="8787">
                  <c:v>33.45231407</c:v>
                </c:pt>
                <c:pt idx="8788">
                  <c:v>33.402314070000003</c:v>
                </c:pt>
                <c:pt idx="8789">
                  <c:v>33.352314069999998</c:v>
                </c:pt>
                <c:pt idx="8790">
                  <c:v>33.302314070000001</c:v>
                </c:pt>
                <c:pt idx="8791">
                  <c:v>33.252314069999997</c:v>
                </c:pt>
                <c:pt idx="8792">
                  <c:v>33.20231407</c:v>
                </c:pt>
                <c:pt idx="8793">
                  <c:v>33.152314070000003</c:v>
                </c:pt>
                <c:pt idx="8794">
                  <c:v>33.102314069999998</c:v>
                </c:pt>
                <c:pt idx="8795">
                  <c:v>33.052314070000001</c:v>
                </c:pt>
                <c:pt idx="8796">
                  <c:v>33.002314069999997</c:v>
                </c:pt>
                <c:pt idx="8797">
                  <c:v>32.95231407</c:v>
                </c:pt>
                <c:pt idx="8798">
                  <c:v>32.902314070000003</c:v>
                </c:pt>
                <c:pt idx="8799">
                  <c:v>32.852314069999998</c:v>
                </c:pt>
                <c:pt idx="8800">
                  <c:v>32.802314070000001</c:v>
                </c:pt>
                <c:pt idx="8801">
                  <c:v>32.752314069999997</c:v>
                </c:pt>
                <c:pt idx="8802">
                  <c:v>32.70231407</c:v>
                </c:pt>
                <c:pt idx="8803">
                  <c:v>32.652314070000003</c:v>
                </c:pt>
                <c:pt idx="8804">
                  <c:v>32.602314069999998</c:v>
                </c:pt>
                <c:pt idx="8805">
                  <c:v>32.552314070000001</c:v>
                </c:pt>
                <c:pt idx="8806">
                  <c:v>32.502314069999997</c:v>
                </c:pt>
                <c:pt idx="8807">
                  <c:v>32.45231407</c:v>
                </c:pt>
                <c:pt idx="8808">
                  <c:v>32.402314070000003</c:v>
                </c:pt>
                <c:pt idx="8809">
                  <c:v>32.352314069999998</c:v>
                </c:pt>
                <c:pt idx="8810">
                  <c:v>32.302314070000001</c:v>
                </c:pt>
                <c:pt idx="8811">
                  <c:v>32.252314069999997</c:v>
                </c:pt>
                <c:pt idx="8812">
                  <c:v>32.20231407</c:v>
                </c:pt>
                <c:pt idx="8813">
                  <c:v>32.152314070000003</c:v>
                </c:pt>
                <c:pt idx="8814">
                  <c:v>32.102314069999998</c:v>
                </c:pt>
                <c:pt idx="8815">
                  <c:v>32.052314070000001</c:v>
                </c:pt>
                <c:pt idx="8816">
                  <c:v>32.002314069999997</c:v>
                </c:pt>
                <c:pt idx="8817">
                  <c:v>31.95231407</c:v>
                </c:pt>
                <c:pt idx="8818">
                  <c:v>31.902314069999999</c:v>
                </c:pt>
                <c:pt idx="8819">
                  <c:v>31.852314069999998</c:v>
                </c:pt>
                <c:pt idx="8820">
                  <c:v>31.802314070000001</c:v>
                </c:pt>
                <c:pt idx="8821">
                  <c:v>31.752314070000001</c:v>
                </c:pt>
                <c:pt idx="8822">
                  <c:v>31.70231407</c:v>
                </c:pt>
                <c:pt idx="8823">
                  <c:v>31.652314069999999</c:v>
                </c:pt>
                <c:pt idx="8824">
                  <c:v>31.602314069999998</c:v>
                </c:pt>
                <c:pt idx="8825">
                  <c:v>31.552314070000001</c:v>
                </c:pt>
                <c:pt idx="8826">
                  <c:v>31.502314070000001</c:v>
                </c:pt>
                <c:pt idx="8827">
                  <c:v>31.45231407</c:v>
                </c:pt>
                <c:pt idx="8828">
                  <c:v>31.402314069999999</c:v>
                </c:pt>
                <c:pt idx="8829">
                  <c:v>31.352314069999998</c:v>
                </c:pt>
                <c:pt idx="8830">
                  <c:v>31.302314070000001</c:v>
                </c:pt>
                <c:pt idx="8831">
                  <c:v>31.252314070000001</c:v>
                </c:pt>
                <c:pt idx="8832">
                  <c:v>31.20231407</c:v>
                </c:pt>
                <c:pt idx="8833">
                  <c:v>31.152314069999999</c:v>
                </c:pt>
                <c:pt idx="8834">
                  <c:v>31.102314069999998</c:v>
                </c:pt>
                <c:pt idx="8835">
                  <c:v>31.052314070000001</c:v>
                </c:pt>
                <c:pt idx="8836">
                  <c:v>31.002314070000001</c:v>
                </c:pt>
                <c:pt idx="8837">
                  <c:v>30.95231407</c:v>
                </c:pt>
                <c:pt idx="8838">
                  <c:v>30.902314069999999</c:v>
                </c:pt>
                <c:pt idx="8839">
                  <c:v>30.852314069999998</c:v>
                </c:pt>
                <c:pt idx="8840">
                  <c:v>30.802314070000001</c:v>
                </c:pt>
                <c:pt idx="8841">
                  <c:v>30.752314070000001</c:v>
                </c:pt>
                <c:pt idx="8842">
                  <c:v>30.70231407</c:v>
                </c:pt>
                <c:pt idx="8843">
                  <c:v>30.652314069999999</c:v>
                </c:pt>
                <c:pt idx="8844">
                  <c:v>30.602314069999998</c:v>
                </c:pt>
                <c:pt idx="8845">
                  <c:v>30.552314070000001</c:v>
                </c:pt>
                <c:pt idx="8846">
                  <c:v>30.502314070000001</c:v>
                </c:pt>
                <c:pt idx="8847">
                  <c:v>30.45231407</c:v>
                </c:pt>
                <c:pt idx="8848">
                  <c:v>30.402314069999999</c:v>
                </c:pt>
                <c:pt idx="8849">
                  <c:v>30.352314069999998</c:v>
                </c:pt>
                <c:pt idx="8850">
                  <c:v>30.302314070000001</c:v>
                </c:pt>
                <c:pt idx="8851">
                  <c:v>30.252314070000001</c:v>
                </c:pt>
                <c:pt idx="8852">
                  <c:v>30.20231407</c:v>
                </c:pt>
                <c:pt idx="8853">
                  <c:v>30.152314069999999</c:v>
                </c:pt>
                <c:pt idx="8854">
                  <c:v>30.102314069999998</c:v>
                </c:pt>
                <c:pt idx="8855">
                  <c:v>30.052314070000001</c:v>
                </c:pt>
                <c:pt idx="8856">
                  <c:v>30.002314070000001</c:v>
                </c:pt>
                <c:pt idx="8857">
                  <c:v>29.95231407</c:v>
                </c:pt>
                <c:pt idx="8858">
                  <c:v>29.902314069999999</c:v>
                </c:pt>
                <c:pt idx="8859">
                  <c:v>29.852314069999998</c:v>
                </c:pt>
                <c:pt idx="8860">
                  <c:v>29.802314070000001</c:v>
                </c:pt>
                <c:pt idx="8861">
                  <c:v>29.752314070000001</c:v>
                </c:pt>
                <c:pt idx="8862">
                  <c:v>29.70231407</c:v>
                </c:pt>
                <c:pt idx="8863">
                  <c:v>29.652314069999999</c:v>
                </c:pt>
                <c:pt idx="8864">
                  <c:v>29.602314069999998</c:v>
                </c:pt>
                <c:pt idx="8865">
                  <c:v>29.552314070000001</c:v>
                </c:pt>
                <c:pt idx="8866">
                  <c:v>29.502314070000001</c:v>
                </c:pt>
                <c:pt idx="8867">
                  <c:v>29.45231407</c:v>
                </c:pt>
                <c:pt idx="8868">
                  <c:v>29.402314069999999</c:v>
                </c:pt>
                <c:pt idx="8869">
                  <c:v>29.352314069999998</c:v>
                </c:pt>
                <c:pt idx="8870">
                  <c:v>29.302314070000001</c:v>
                </c:pt>
                <c:pt idx="8871">
                  <c:v>29.252314070000001</c:v>
                </c:pt>
                <c:pt idx="8872">
                  <c:v>29.20231407</c:v>
                </c:pt>
                <c:pt idx="8873">
                  <c:v>29.152314069999999</c:v>
                </c:pt>
                <c:pt idx="8874">
                  <c:v>29.102314069999998</c:v>
                </c:pt>
                <c:pt idx="8875">
                  <c:v>29.052314070000001</c:v>
                </c:pt>
                <c:pt idx="8876">
                  <c:v>29.002314070000001</c:v>
                </c:pt>
                <c:pt idx="8877">
                  <c:v>28.95231407</c:v>
                </c:pt>
                <c:pt idx="8878">
                  <c:v>28.902314069999999</c:v>
                </c:pt>
                <c:pt idx="8879">
                  <c:v>28.852314069999998</c:v>
                </c:pt>
                <c:pt idx="8880">
                  <c:v>28.802314070000001</c:v>
                </c:pt>
                <c:pt idx="8881">
                  <c:v>28.752314070000001</c:v>
                </c:pt>
                <c:pt idx="8882">
                  <c:v>28.70231407</c:v>
                </c:pt>
                <c:pt idx="8883">
                  <c:v>28.652314069999999</c:v>
                </c:pt>
                <c:pt idx="8884">
                  <c:v>28.602314069999998</c:v>
                </c:pt>
                <c:pt idx="8885">
                  <c:v>28.552314070000001</c:v>
                </c:pt>
                <c:pt idx="8886">
                  <c:v>28.502314070000001</c:v>
                </c:pt>
                <c:pt idx="8887">
                  <c:v>28.45231407</c:v>
                </c:pt>
                <c:pt idx="8888">
                  <c:v>28.402314069999999</c:v>
                </c:pt>
                <c:pt idx="8889">
                  <c:v>28.352314069999998</c:v>
                </c:pt>
                <c:pt idx="8890">
                  <c:v>28.302314070000001</c:v>
                </c:pt>
                <c:pt idx="8891">
                  <c:v>28.252314070000001</c:v>
                </c:pt>
                <c:pt idx="8892">
                  <c:v>28.20231407</c:v>
                </c:pt>
                <c:pt idx="8893">
                  <c:v>28.152314069999999</c:v>
                </c:pt>
                <c:pt idx="8894">
                  <c:v>28.102314069999998</c:v>
                </c:pt>
                <c:pt idx="8895">
                  <c:v>28.052314070000001</c:v>
                </c:pt>
                <c:pt idx="8896">
                  <c:v>28.002314070000001</c:v>
                </c:pt>
                <c:pt idx="8897">
                  <c:v>27.95231407</c:v>
                </c:pt>
                <c:pt idx="8898">
                  <c:v>27.902314069999999</c:v>
                </c:pt>
                <c:pt idx="8899">
                  <c:v>27.852314069999998</c:v>
                </c:pt>
                <c:pt idx="8900">
                  <c:v>27.802314070000001</c:v>
                </c:pt>
                <c:pt idx="8901">
                  <c:v>27.752314070000001</c:v>
                </c:pt>
                <c:pt idx="8902">
                  <c:v>27.70231407</c:v>
                </c:pt>
                <c:pt idx="8903">
                  <c:v>27.652314069999999</c:v>
                </c:pt>
                <c:pt idx="8904">
                  <c:v>27.602314069999998</c:v>
                </c:pt>
                <c:pt idx="8905">
                  <c:v>27.552314070000001</c:v>
                </c:pt>
                <c:pt idx="8906">
                  <c:v>27.502314070000001</c:v>
                </c:pt>
                <c:pt idx="8907">
                  <c:v>27.45231407</c:v>
                </c:pt>
                <c:pt idx="8908">
                  <c:v>27.402314069999999</c:v>
                </c:pt>
                <c:pt idx="8909">
                  <c:v>27.352314069999998</c:v>
                </c:pt>
                <c:pt idx="8910">
                  <c:v>27.302314070000001</c:v>
                </c:pt>
                <c:pt idx="8911">
                  <c:v>27.252314070000001</c:v>
                </c:pt>
                <c:pt idx="8912">
                  <c:v>27.20231407</c:v>
                </c:pt>
                <c:pt idx="8913">
                  <c:v>27.152314069999999</c:v>
                </c:pt>
                <c:pt idx="8914">
                  <c:v>27.102314069999998</c:v>
                </c:pt>
                <c:pt idx="8915">
                  <c:v>27.052314070000001</c:v>
                </c:pt>
                <c:pt idx="8916">
                  <c:v>27.002314070000001</c:v>
                </c:pt>
                <c:pt idx="8917">
                  <c:v>26.95231407</c:v>
                </c:pt>
                <c:pt idx="8918">
                  <c:v>26.902314069999999</c:v>
                </c:pt>
                <c:pt idx="8919">
                  <c:v>26.852314069999998</c:v>
                </c:pt>
                <c:pt idx="8920">
                  <c:v>26.802314070000001</c:v>
                </c:pt>
                <c:pt idx="8921">
                  <c:v>26.752314070000001</c:v>
                </c:pt>
                <c:pt idx="8922">
                  <c:v>26.70231407</c:v>
                </c:pt>
                <c:pt idx="8923">
                  <c:v>26.652314069999999</c:v>
                </c:pt>
                <c:pt idx="8924">
                  <c:v>26.602314069999998</c:v>
                </c:pt>
                <c:pt idx="8925">
                  <c:v>26.552314070000001</c:v>
                </c:pt>
                <c:pt idx="8926">
                  <c:v>26.502314070000001</c:v>
                </c:pt>
                <c:pt idx="8927">
                  <c:v>26.45231407</c:v>
                </c:pt>
                <c:pt idx="8928">
                  <c:v>26.402314069999999</c:v>
                </c:pt>
                <c:pt idx="8929">
                  <c:v>26.352314069999998</c:v>
                </c:pt>
                <c:pt idx="8930">
                  <c:v>26.302314070000001</c:v>
                </c:pt>
                <c:pt idx="8931">
                  <c:v>26.252314070000001</c:v>
                </c:pt>
                <c:pt idx="8932">
                  <c:v>26.20231407</c:v>
                </c:pt>
                <c:pt idx="8933">
                  <c:v>26.152314069999999</c:v>
                </c:pt>
                <c:pt idx="8934">
                  <c:v>26.102314069999998</c:v>
                </c:pt>
                <c:pt idx="8935">
                  <c:v>26.052314070000001</c:v>
                </c:pt>
                <c:pt idx="8936">
                  <c:v>26.002314070000001</c:v>
                </c:pt>
                <c:pt idx="8937">
                  <c:v>25.95231407</c:v>
                </c:pt>
                <c:pt idx="8938">
                  <c:v>25.902314069999999</c:v>
                </c:pt>
                <c:pt idx="8939">
                  <c:v>25.852314069999998</c:v>
                </c:pt>
                <c:pt idx="8940">
                  <c:v>25.802314070000001</c:v>
                </c:pt>
                <c:pt idx="8941">
                  <c:v>25.752314070000001</c:v>
                </c:pt>
                <c:pt idx="8942">
                  <c:v>25.70231407</c:v>
                </c:pt>
                <c:pt idx="8943">
                  <c:v>25.652314069999999</c:v>
                </c:pt>
                <c:pt idx="8944">
                  <c:v>25.602314069999998</c:v>
                </c:pt>
                <c:pt idx="8945">
                  <c:v>25.552314070000001</c:v>
                </c:pt>
                <c:pt idx="8946">
                  <c:v>25.502314070000001</c:v>
                </c:pt>
                <c:pt idx="8947">
                  <c:v>25.45231407</c:v>
                </c:pt>
                <c:pt idx="8948">
                  <c:v>25.402314069999999</c:v>
                </c:pt>
                <c:pt idx="8949">
                  <c:v>25.352314069999998</c:v>
                </c:pt>
                <c:pt idx="8950">
                  <c:v>25.302314070000001</c:v>
                </c:pt>
                <c:pt idx="8951">
                  <c:v>25.252314070000001</c:v>
                </c:pt>
                <c:pt idx="8952">
                  <c:v>25.20231407</c:v>
                </c:pt>
                <c:pt idx="8953">
                  <c:v>25.152314069999999</c:v>
                </c:pt>
                <c:pt idx="8954">
                  <c:v>25.102314069999998</c:v>
                </c:pt>
                <c:pt idx="8955">
                  <c:v>25.052314070000001</c:v>
                </c:pt>
                <c:pt idx="8956">
                  <c:v>25.002314070000001</c:v>
                </c:pt>
                <c:pt idx="8957">
                  <c:v>24.95231407</c:v>
                </c:pt>
                <c:pt idx="8958">
                  <c:v>24.902314069999999</c:v>
                </c:pt>
                <c:pt idx="8959">
                  <c:v>24.852314069999998</c:v>
                </c:pt>
                <c:pt idx="8960">
                  <c:v>24.802314070000001</c:v>
                </c:pt>
                <c:pt idx="8961">
                  <c:v>24.752314070000001</c:v>
                </c:pt>
                <c:pt idx="8962">
                  <c:v>24.70231407</c:v>
                </c:pt>
                <c:pt idx="8963">
                  <c:v>24.652314069999999</c:v>
                </c:pt>
                <c:pt idx="8964">
                  <c:v>24.602314069999998</c:v>
                </c:pt>
                <c:pt idx="8965">
                  <c:v>24.552314070000001</c:v>
                </c:pt>
                <c:pt idx="8966">
                  <c:v>24.502314070000001</c:v>
                </c:pt>
                <c:pt idx="8967">
                  <c:v>24.45231407</c:v>
                </c:pt>
                <c:pt idx="8968">
                  <c:v>24.402314069999999</c:v>
                </c:pt>
                <c:pt idx="8969">
                  <c:v>24.352314069999998</c:v>
                </c:pt>
                <c:pt idx="8970">
                  <c:v>24.302314070000001</c:v>
                </c:pt>
                <c:pt idx="8971">
                  <c:v>24.252314070000001</c:v>
                </c:pt>
                <c:pt idx="8972">
                  <c:v>24.20231407</c:v>
                </c:pt>
                <c:pt idx="8973">
                  <c:v>24.152314069999999</c:v>
                </c:pt>
                <c:pt idx="8974">
                  <c:v>24.102314069999998</c:v>
                </c:pt>
                <c:pt idx="8975">
                  <c:v>24.052314070000001</c:v>
                </c:pt>
                <c:pt idx="8976">
                  <c:v>24.002314070000001</c:v>
                </c:pt>
                <c:pt idx="8977">
                  <c:v>23.95231407</c:v>
                </c:pt>
                <c:pt idx="8978">
                  <c:v>23.902314069999999</c:v>
                </c:pt>
                <c:pt idx="8979">
                  <c:v>23.852314069999998</c:v>
                </c:pt>
                <c:pt idx="8980">
                  <c:v>23.802314070000001</c:v>
                </c:pt>
                <c:pt idx="8981">
                  <c:v>23.752314070000001</c:v>
                </c:pt>
                <c:pt idx="8982">
                  <c:v>23.70231407</c:v>
                </c:pt>
                <c:pt idx="8983">
                  <c:v>23.652314069999999</c:v>
                </c:pt>
                <c:pt idx="8984">
                  <c:v>23.602314069999998</c:v>
                </c:pt>
                <c:pt idx="8985">
                  <c:v>23.552314070000001</c:v>
                </c:pt>
                <c:pt idx="8986">
                  <c:v>23.502314070000001</c:v>
                </c:pt>
                <c:pt idx="8987">
                  <c:v>23.45231407</c:v>
                </c:pt>
                <c:pt idx="8988">
                  <c:v>23.402314069999999</c:v>
                </c:pt>
                <c:pt idx="8989">
                  <c:v>23.352314069999998</c:v>
                </c:pt>
                <c:pt idx="8990">
                  <c:v>23.302314070000001</c:v>
                </c:pt>
                <c:pt idx="8991">
                  <c:v>23.252314070000001</c:v>
                </c:pt>
                <c:pt idx="8992">
                  <c:v>23.20231407</c:v>
                </c:pt>
                <c:pt idx="8993">
                  <c:v>23.152314069999999</c:v>
                </c:pt>
                <c:pt idx="8994">
                  <c:v>23.102314069999998</c:v>
                </c:pt>
                <c:pt idx="8995">
                  <c:v>23.052314070000001</c:v>
                </c:pt>
                <c:pt idx="8996">
                  <c:v>23.002314070000001</c:v>
                </c:pt>
                <c:pt idx="8997">
                  <c:v>22.95231407</c:v>
                </c:pt>
                <c:pt idx="8998">
                  <c:v>22.902314069999999</c:v>
                </c:pt>
                <c:pt idx="8999">
                  <c:v>22.852314069999998</c:v>
                </c:pt>
                <c:pt idx="9000">
                  <c:v>22.802314070000001</c:v>
                </c:pt>
                <c:pt idx="9001">
                  <c:v>22.752314070000001</c:v>
                </c:pt>
                <c:pt idx="9002">
                  <c:v>22.70231407</c:v>
                </c:pt>
                <c:pt idx="9003">
                  <c:v>22.652314069999999</c:v>
                </c:pt>
                <c:pt idx="9004">
                  <c:v>22.602314069999998</c:v>
                </c:pt>
                <c:pt idx="9005">
                  <c:v>22.552314070000001</c:v>
                </c:pt>
                <c:pt idx="9006">
                  <c:v>22.502314070000001</c:v>
                </c:pt>
                <c:pt idx="9007">
                  <c:v>22.45231407</c:v>
                </c:pt>
                <c:pt idx="9008">
                  <c:v>22.402314069999999</c:v>
                </c:pt>
                <c:pt idx="9009">
                  <c:v>22.352314069999998</c:v>
                </c:pt>
                <c:pt idx="9010">
                  <c:v>22.302314070000001</c:v>
                </c:pt>
                <c:pt idx="9011">
                  <c:v>22.252314070000001</c:v>
                </c:pt>
                <c:pt idx="9012">
                  <c:v>22.20231407</c:v>
                </c:pt>
                <c:pt idx="9013">
                  <c:v>22.152314069999999</c:v>
                </c:pt>
                <c:pt idx="9014">
                  <c:v>22.102314069999998</c:v>
                </c:pt>
                <c:pt idx="9015">
                  <c:v>22.052314070000001</c:v>
                </c:pt>
                <c:pt idx="9016">
                  <c:v>22.002314070000001</c:v>
                </c:pt>
                <c:pt idx="9017">
                  <c:v>21.95231407</c:v>
                </c:pt>
                <c:pt idx="9018">
                  <c:v>21.902314069999999</c:v>
                </c:pt>
                <c:pt idx="9019">
                  <c:v>21.852314069999998</c:v>
                </c:pt>
                <c:pt idx="9020">
                  <c:v>21.802314070000001</c:v>
                </c:pt>
                <c:pt idx="9021">
                  <c:v>21.752314070000001</c:v>
                </c:pt>
                <c:pt idx="9022">
                  <c:v>21.70231407</c:v>
                </c:pt>
                <c:pt idx="9023">
                  <c:v>21.652314069999999</c:v>
                </c:pt>
                <c:pt idx="9024">
                  <c:v>21.602314069999998</c:v>
                </c:pt>
                <c:pt idx="9025">
                  <c:v>21.552314070000001</c:v>
                </c:pt>
                <c:pt idx="9026">
                  <c:v>21.502314070000001</c:v>
                </c:pt>
                <c:pt idx="9027">
                  <c:v>21.45231407</c:v>
                </c:pt>
                <c:pt idx="9028">
                  <c:v>21.402314069999999</c:v>
                </c:pt>
                <c:pt idx="9029">
                  <c:v>21.352314069999998</c:v>
                </c:pt>
                <c:pt idx="9030">
                  <c:v>21.302314070000001</c:v>
                </c:pt>
                <c:pt idx="9031">
                  <c:v>21.252314070000001</c:v>
                </c:pt>
                <c:pt idx="9032">
                  <c:v>21.20231407</c:v>
                </c:pt>
                <c:pt idx="9033">
                  <c:v>21.152314069999999</c:v>
                </c:pt>
                <c:pt idx="9034">
                  <c:v>21.102314069999998</c:v>
                </c:pt>
                <c:pt idx="9035">
                  <c:v>21.052314070000001</c:v>
                </c:pt>
                <c:pt idx="9036">
                  <c:v>21.002314070000001</c:v>
                </c:pt>
                <c:pt idx="9037">
                  <c:v>20.95231407</c:v>
                </c:pt>
                <c:pt idx="9038">
                  <c:v>20.902314069999999</c:v>
                </c:pt>
                <c:pt idx="9039">
                  <c:v>20.852314069999998</c:v>
                </c:pt>
                <c:pt idx="9040">
                  <c:v>20.802314070000001</c:v>
                </c:pt>
                <c:pt idx="9041">
                  <c:v>20.752314070000001</c:v>
                </c:pt>
                <c:pt idx="9042">
                  <c:v>20.70231407</c:v>
                </c:pt>
                <c:pt idx="9043">
                  <c:v>20.652314069999999</c:v>
                </c:pt>
                <c:pt idx="9044">
                  <c:v>20.602314069999998</c:v>
                </c:pt>
                <c:pt idx="9045">
                  <c:v>20.552314070000001</c:v>
                </c:pt>
                <c:pt idx="9046">
                  <c:v>20.502314070000001</c:v>
                </c:pt>
                <c:pt idx="9047">
                  <c:v>20.45231407</c:v>
                </c:pt>
                <c:pt idx="9048">
                  <c:v>20.402314069999999</c:v>
                </c:pt>
                <c:pt idx="9049">
                  <c:v>20.352314069999998</c:v>
                </c:pt>
                <c:pt idx="9050">
                  <c:v>20.302314070000001</c:v>
                </c:pt>
                <c:pt idx="9051">
                  <c:v>20.252314070000001</c:v>
                </c:pt>
                <c:pt idx="9052">
                  <c:v>20.20231407</c:v>
                </c:pt>
                <c:pt idx="9053">
                  <c:v>20.152314069999999</c:v>
                </c:pt>
                <c:pt idx="9054">
                  <c:v>20.102314069999998</c:v>
                </c:pt>
                <c:pt idx="9055">
                  <c:v>20.052314070000001</c:v>
                </c:pt>
                <c:pt idx="9056">
                  <c:v>20.002314070000001</c:v>
                </c:pt>
                <c:pt idx="9057">
                  <c:v>19.95231407</c:v>
                </c:pt>
                <c:pt idx="9058">
                  <c:v>19.902314069999999</c:v>
                </c:pt>
                <c:pt idx="9059">
                  <c:v>19.852314069999998</c:v>
                </c:pt>
                <c:pt idx="9060">
                  <c:v>19.802314070000001</c:v>
                </c:pt>
                <c:pt idx="9061">
                  <c:v>19.752314070000001</c:v>
                </c:pt>
                <c:pt idx="9062">
                  <c:v>19.70231407</c:v>
                </c:pt>
                <c:pt idx="9063">
                  <c:v>19.652314069999999</c:v>
                </c:pt>
                <c:pt idx="9064">
                  <c:v>19.602314069999998</c:v>
                </c:pt>
                <c:pt idx="9065">
                  <c:v>19.552314070000001</c:v>
                </c:pt>
                <c:pt idx="9066">
                  <c:v>19.502314070000001</c:v>
                </c:pt>
                <c:pt idx="9067">
                  <c:v>19.45231407</c:v>
                </c:pt>
                <c:pt idx="9068">
                  <c:v>19.402314069999999</c:v>
                </c:pt>
                <c:pt idx="9069">
                  <c:v>19.352314069999998</c:v>
                </c:pt>
                <c:pt idx="9070">
                  <c:v>19.302314070000001</c:v>
                </c:pt>
                <c:pt idx="9071">
                  <c:v>19.252314070000001</c:v>
                </c:pt>
                <c:pt idx="9072">
                  <c:v>19.20231407</c:v>
                </c:pt>
                <c:pt idx="9073">
                  <c:v>19.152314069999999</c:v>
                </c:pt>
                <c:pt idx="9074">
                  <c:v>19.102314069999998</c:v>
                </c:pt>
                <c:pt idx="9075">
                  <c:v>19.052314070000001</c:v>
                </c:pt>
                <c:pt idx="9076">
                  <c:v>19.002314070000001</c:v>
                </c:pt>
                <c:pt idx="9077">
                  <c:v>18.95231407</c:v>
                </c:pt>
                <c:pt idx="9078">
                  <c:v>18.902314069999999</c:v>
                </c:pt>
                <c:pt idx="9079">
                  <c:v>18.852314069999998</c:v>
                </c:pt>
                <c:pt idx="9080">
                  <c:v>18.802314070000001</c:v>
                </c:pt>
                <c:pt idx="9081">
                  <c:v>18.752314070000001</c:v>
                </c:pt>
                <c:pt idx="9082">
                  <c:v>18.70231407</c:v>
                </c:pt>
                <c:pt idx="9083">
                  <c:v>18.652314069999999</c:v>
                </c:pt>
                <c:pt idx="9084">
                  <c:v>18.602314069999998</c:v>
                </c:pt>
                <c:pt idx="9085">
                  <c:v>18.552314070000001</c:v>
                </c:pt>
                <c:pt idx="9086">
                  <c:v>18.502314070000001</c:v>
                </c:pt>
                <c:pt idx="9087">
                  <c:v>18.45231407</c:v>
                </c:pt>
                <c:pt idx="9088">
                  <c:v>18.402314069999999</c:v>
                </c:pt>
                <c:pt idx="9089">
                  <c:v>18.352314069999998</c:v>
                </c:pt>
                <c:pt idx="9090">
                  <c:v>18.302314070000001</c:v>
                </c:pt>
                <c:pt idx="9091">
                  <c:v>18.252314070000001</c:v>
                </c:pt>
                <c:pt idx="9092">
                  <c:v>18.20231407</c:v>
                </c:pt>
                <c:pt idx="9093">
                  <c:v>18.152314069999999</c:v>
                </c:pt>
                <c:pt idx="9094">
                  <c:v>18.102314069999998</c:v>
                </c:pt>
                <c:pt idx="9095">
                  <c:v>18.052314070000001</c:v>
                </c:pt>
                <c:pt idx="9096">
                  <c:v>18.002314070000001</c:v>
                </c:pt>
                <c:pt idx="9097">
                  <c:v>17.95231407</c:v>
                </c:pt>
                <c:pt idx="9098">
                  <c:v>17.902314069999999</c:v>
                </c:pt>
                <c:pt idx="9099">
                  <c:v>17.852314069999998</c:v>
                </c:pt>
                <c:pt idx="9100">
                  <c:v>17.802314070000001</c:v>
                </c:pt>
                <c:pt idx="9101">
                  <c:v>17.752314070000001</c:v>
                </c:pt>
                <c:pt idx="9102">
                  <c:v>17.70231407</c:v>
                </c:pt>
                <c:pt idx="9103">
                  <c:v>17.652314069999999</c:v>
                </c:pt>
                <c:pt idx="9104">
                  <c:v>17.602314069999998</c:v>
                </c:pt>
                <c:pt idx="9105">
                  <c:v>17.552314070000001</c:v>
                </c:pt>
                <c:pt idx="9106">
                  <c:v>17.502314070000001</c:v>
                </c:pt>
                <c:pt idx="9107">
                  <c:v>17.45231407</c:v>
                </c:pt>
                <c:pt idx="9108">
                  <c:v>17.402314069999999</c:v>
                </c:pt>
                <c:pt idx="9109">
                  <c:v>17.352314069999998</c:v>
                </c:pt>
                <c:pt idx="9110">
                  <c:v>17.302314070000001</c:v>
                </c:pt>
                <c:pt idx="9111">
                  <c:v>17.252314070000001</c:v>
                </c:pt>
                <c:pt idx="9112">
                  <c:v>17.20231407</c:v>
                </c:pt>
                <c:pt idx="9113">
                  <c:v>17.152314069999999</c:v>
                </c:pt>
                <c:pt idx="9114">
                  <c:v>17.102314069999998</c:v>
                </c:pt>
                <c:pt idx="9115">
                  <c:v>17.052314070000001</c:v>
                </c:pt>
                <c:pt idx="9116">
                  <c:v>17.002314070000001</c:v>
                </c:pt>
                <c:pt idx="9117">
                  <c:v>16.95231407</c:v>
                </c:pt>
                <c:pt idx="9118">
                  <c:v>16.902314069999999</c:v>
                </c:pt>
                <c:pt idx="9119">
                  <c:v>16.852314069999998</c:v>
                </c:pt>
                <c:pt idx="9120">
                  <c:v>16.802314070000001</c:v>
                </c:pt>
                <c:pt idx="9121">
                  <c:v>16.752314070000001</c:v>
                </c:pt>
                <c:pt idx="9122">
                  <c:v>16.70231407</c:v>
                </c:pt>
                <c:pt idx="9123">
                  <c:v>16.652314069999999</c:v>
                </c:pt>
                <c:pt idx="9124">
                  <c:v>16.602314069999998</c:v>
                </c:pt>
                <c:pt idx="9125">
                  <c:v>16.552314070000001</c:v>
                </c:pt>
                <c:pt idx="9126">
                  <c:v>16.502314070000001</c:v>
                </c:pt>
                <c:pt idx="9127">
                  <c:v>16.45231407</c:v>
                </c:pt>
                <c:pt idx="9128">
                  <c:v>16.402314069999999</c:v>
                </c:pt>
                <c:pt idx="9129">
                  <c:v>16.352314069999998</c:v>
                </c:pt>
                <c:pt idx="9130">
                  <c:v>16.302314070000001</c:v>
                </c:pt>
                <c:pt idx="9131">
                  <c:v>16.252314070000001</c:v>
                </c:pt>
                <c:pt idx="9132">
                  <c:v>16.20231407</c:v>
                </c:pt>
                <c:pt idx="9133">
                  <c:v>16.152314069999999</c:v>
                </c:pt>
                <c:pt idx="9134">
                  <c:v>16.102314069999998</c:v>
                </c:pt>
                <c:pt idx="9135">
                  <c:v>16.052314070000001</c:v>
                </c:pt>
                <c:pt idx="9136">
                  <c:v>16.002314070000001</c:v>
                </c:pt>
                <c:pt idx="9137">
                  <c:v>15.95231407</c:v>
                </c:pt>
                <c:pt idx="9138">
                  <c:v>15.902314069999999</c:v>
                </c:pt>
                <c:pt idx="9139">
                  <c:v>15.85231407</c:v>
                </c:pt>
                <c:pt idx="9140">
                  <c:v>15.80231407</c:v>
                </c:pt>
                <c:pt idx="9141">
                  <c:v>15.752314070000001</c:v>
                </c:pt>
                <c:pt idx="9142">
                  <c:v>15.70231407</c:v>
                </c:pt>
                <c:pt idx="9143">
                  <c:v>15.652314069999999</c:v>
                </c:pt>
                <c:pt idx="9144">
                  <c:v>15.60231407</c:v>
                </c:pt>
                <c:pt idx="9145">
                  <c:v>15.55231407</c:v>
                </c:pt>
                <c:pt idx="9146">
                  <c:v>15.502314070000001</c:v>
                </c:pt>
                <c:pt idx="9147">
                  <c:v>15.45231407</c:v>
                </c:pt>
                <c:pt idx="9148">
                  <c:v>15.402314069999999</c:v>
                </c:pt>
                <c:pt idx="9149">
                  <c:v>15.35231407</c:v>
                </c:pt>
                <c:pt idx="9150">
                  <c:v>15.30231407</c:v>
                </c:pt>
                <c:pt idx="9151">
                  <c:v>15.252314070000001</c:v>
                </c:pt>
                <c:pt idx="9152">
                  <c:v>15.20231407</c:v>
                </c:pt>
                <c:pt idx="9153">
                  <c:v>15.152314069999999</c:v>
                </c:pt>
                <c:pt idx="9154">
                  <c:v>15.10231407</c:v>
                </c:pt>
                <c:pt idx="9155">
                  <c:v>15.05231407</c:v>
                </c:pt>
                <c:pt idx="9156">
                  <c:v>15.002314070000001</c:v>
                </c:pt>
                <c:pt idx="9157">
                  <c:v>14.95231407</c:v>
                </c:pt>
                <c:pt idx="9158">
                  <c:v>14.902314069999999</c:v>
                </c:pt>
                <c:pt idx="9159">
                  <c:v>14.85231407</c:v>
                </c:pt>
                <c:pt idx="9160">
                  <c:v>14.80231407</c:v>
                </c:pt>
                <c:pt idx="9161">
                  <c:v>14.752314070000001</c:v>
                </c:pt>
                <c:pt idx="9162">
                  <c:v>14.70231407</c:v>
                </c:pt>
                <c:pt idx="9163">
                  <c:v>14.652314069999999</c:v>
                </c:pt>
                <c:pt idx="9164">
                  <c:v>14.60231407</c:v>
                </c:pt>
                <c:pt idx="9165">
                  <c:v>14.55231407</c:v>
                </c:pt>
                <c:pt idx="9166">
                  <c:v>14.502314070000001</c:v>
                </c:pt>
                <c:pt idx="9167">
                  <c:v>14.45231407</c:v>
                </c:pt>
                <c:pt idx="9168">
                  <c:v>14.402314069999999</c:v>
                </c:pt>
                <c:pt idx="9169">
                  <c:v>14.35231407</c:v>
                </c:pt>
                <c:pt idx="9170">
                  <c:v>14.30231407</c:v>
                </c:pt>
                <c:pt idx="9171">
                  <c:v>14.252314070000001</c:v>
                </c:pt>
                <c:pt idx="9172">
                  <c:v>14.20231407</c:v>
                </c:pt>
                <c:pt idx="9173">
                  <c:v>14.152314069999999</c:v>
                </c:pt>
                <c:pt idx="9174">
                  <c:v>14.10231407</c:v>
                </c:pt>
                <c:pt idx="9175">
                  <c:v>14.05231407</c:v>
                </c:pt>
                <c:pt idx="9176">
                  <c:v>14.002314070000001</c:v>
                </c:pt>
                <c:pt idx="9177">
                  <c:v>13.95231407</c:v>
                </c:pt>
                <c:pt idx="9178">
                  <c:v>13.902314069999999</c:v>
                </c:pt>
                <c:pt idx="9179">
                  <c:v>13.85231407</c:v>
                </c:pt>
                <c:pt idx="9180">
                  <c:v>13.80231407</c:v>
                </c:pt>
                <c:pt idx="9181">
                  <c:v>13.752314070000001</c:v>
                </c:pt>
                <c:pt idx="9182">
                  <c:v>13.70231407</c:v>
                </c:pt>
                <c:pt idx="9183">
                  <c:v>13.652314069999999</c:v>
                </c:pt>
                <c:pt idx="9184">
                  <c:v>13.60231407</c:v>
                </c:pt>
                <c:pt idx="9185">
                  <c:v>13.55231407</c:v>
                </c:pt>
                <c:pt idx="9186">
                  <c:v>13.502314070000001</c:v>
                </c:pt>
                <c:pt idx="9187">
                  <c:v>13.45231407</c:v>
                </c:pt>
                <c:pt idx="9188">
                  <c:v>13.402314069999999</c:v>
                </c:pt>
                <c:pt idx="9189">
                  <c:v>13.35231407</c:v>
                </c:pt>
                <c:pt idx="9190">
                  <c:v>13.30231407</c:v>
                </c:pt>
                <c:pt idx="9191">
                  <c:v>13.252314070000001</c:v>
                </c:pt>
                <c:pt idx="9192">
                  <c:v>13.20231407</c:v>
                </c:pt>
                <c:pt idx="9193">
                  <c:v>13.152314069999999</c:v>
                </c:pt>
                <c:pt idx="9194">
                  <c:v>13.10231407</c:v>
                </c:pt>
                <c:pt idx="9195">
                  <c:v>13.05231407</c:v>
                </c:pt>
                <c:pt idx="9196">
                  <c:v>13.002314070000001</c:v>
                </c:pt>
                <c:pt idx="9197">
                  <c:v>12.95231407</c:v>
                </c:pt>
                <c:pt idx="9198">
                  <c:v>12.902314069999999</c:v>
                </c:pt>
                <c:pt idx="9199">
                  <c:v>12.85231407</c:v>
                </c:pt>
                <c:pt idx="9200">
                  <c:v>12.80231407</c:v>
                </c:pt>
                <c:pt idx="9201">
                  <c:v>12.752314070000001</c:v>
                </c:pt>
                <c:pt idx="9202">
                  <c:v>12.70231407</c:v>
                </c:pt>
                <c:pt idx="9203">
                  <c:v>12.652314069999999</c:v>
                </c:pt>
                <c:pt idx="9204">
                  <c:v>12.60231407</c:v>
                </c:pt>
                <c:pt idx="9205">
                  <c:v>12.55231407</c:v>
                </c:pt>
                <c:pt idx="9206">
                  <c:v>12.502314070000001</c:v>
                </c:pt>
                <c:pt idx="9207">
                  <c:v>12.45231407</c:v>
                </c:pt>
                <c:pt idx="9208">
                  <c:v>12.402314069999999</c:v>
                </c:pt>
                <c:pt idx="9209">
                  <c:v>12.35231407</c:v>
                </c:pt>
                <c:pt idx="9210">
                  <c:v>12.30231407</c:v>
                </c:pt>
                <c:pt idx="9211">
                  <c:v>12.252314070000001</c:v>
                </c:pt>
                <c:pt idx="9212">
                  <c:v>12.20231407</c:v>
                </c:pt>
                <c:pt idx="9213">
                  <c:v>12.152314069999999</c:v>
                </c:pt>
                <c:pt idx="9214">
                  <c:v>12.10231407</c:v>
                </c:pt>
                <c:pt idx="9215">
                  <c:v>12.05231407</c:v>
                </c:pt>
                <c:pt idx="9216">
                  <c:v>12.002314070000001</c:v>
                </c:pt>
                <c:pt idx="9217">
                  <c:v>11.95231407</c:v>
                </c:pt>
                <c:pt idx="9218">
                  <c:v>11.902314069999999</c:v>
                </c:pt>
                <c:pt idx="9219">
                  <c:v>11.85231407</c:v>
                </c:pt>
                <c:pt idx="9220">
                  <c:v>11.80231407</c:v>
                </c:pt>
                <c:pt idx="9221">
                  <c:v>11.752314070000001</c:v>
                </c:pt>
                <c:pt idx="9222">
                  <c:v>11.70231407</c:v>
                </c:pt>
                <c:pt idx="9223">
                  <c:v>11.652314069999999</c:v>
                </c:pt>
                <c:pt idx="9224">
                  <c:v>11.60231407</c:v>
                </c:pt>
                <c:pt idx="9225">
                  <c:v>11.55231407</c:v>
                </c:pt>
                <c:pt idx="9226">
                  <c:v>11.502314070000001</c:v>
                </c:pt>
                <c:pt idx="9227">
                  <c:v>11.45231407</c:v>
                </c:pt>
                <c:pt idx="9228">
                  <c:v>11.402314069999999</c:v>
                </c:pt>
                <c:pt idx="9229">
                  <c:v>11.35231407</c:v>
                </c:pt>
                <c:pt idx="9230">
                  <c:v>11.30231407</c:v>
                </c:pt>
                <c:pt idx="9231">
                  <c:v>11.252314070000001</c:v>
                </c:pt>
                <c:pt idx="9232">
                  <c:v>11.20231407</c:v>
                </c:pt>
                <c:pt idx="9233">
                  <c:v>11.152314069999999</c:v>
                </c:pt>
                <c:pt idx="9234">
                  <c:v>11.10231407</c:v>
                </c:pt>
                <c:pt idx="9235">
                  <c:v>11.05231407</c:v>
                </c:pt>
                <c:pt idx="9236">
                  <c:v>11.002314070000001</c:v>
                </c:pt>
                <c:pt idx="9237">
                  <c:v>10.95231407</c:v>
                </c:pt>
                <c:pt idx="9238">
                  <c:v>10.902314069999999</c:v>
                </c:pt>
                <c:pt idx="9239">
                  <c:v>10.85231407</c:v>
                </c:pt>
                <c:pt idx="9240">
                  <c:v>10.80231407</c:v>
                </c:pt>
                <c:pt idx="9241">
                  <c:v>10.752314070000001</c:v>
                </c:pt>
                <c:pt idx="9242">
                  <c:v>10.70231407</c:v>
                </c:pt>
                <c:pt idx="9243">
                  <c:v>10.652314069999999</c:v>
                </c:pt>
                <c:pt idx="9244">
                  <c:v>10.60231407</c:v>
                </c:pt>
                <c:pt idx="9245">
                  <c:v>10.55231407</c:v>
                </c:pt>
                <c:pt idx="9246">
                  <c:v>10.502314070000001</c:v>
                </c:pt>
                <c:pt idx="9247">
                  <c:v>10.45231407</c:v>
                </c:pt>
                <c:pt idx="9248">
                  <c:v>10.402314069999999</c:v>
                </c:pt>
                <c:pt idx="9249">
                  <c:v>10.35231407</c:v>
                </c:pt>
                <c:pt idx="9250">
                  <c:v>10.30231407</c:v>
                </c:pt>
                <c:pt idx="9251">
                  <c:v>10.252314070000001</c:v>
                </c:pt>
                <c:pt idx="9252">
                  <c:v>10.20231407</c:v>
                </c:pt>
                <c:pt idx="9253">
                  <c:v>10.152314069999999</c:v>
                </c:pt>
                <c:pt idx="9254">
                  <c:v>10.10231407</c:v>
                </c:pt>
                <c:pt idx="9255">
                  <c:v>10.05231407</c:v>
                </c:pt>
                <c:pt idx="9256">
                  <c:v>10.002314070000001</c:v>
                </c:pt>
                <c:pt idx="9257">
                  <c:v>9.9523142510000007</c:v>
                </c:pt>
                <c:pt idx="9258">
                  <c:v>9.9023156239999999</c:v>
                </c:pt>
                <c:pt idx="9259">
                  <c:v>9.8523194390000004</c:v>
                </c:pt>
                <c:pt idx="9260">
                  <c:v>9.8023269460000009</c:v>
                </c:pt>
                <c:pt idx="9261">
                  <c:v>9.7523393949999999</c:v>
                </c:pt>
                <c:pt idx="9262">
                  <c:v>9.7023580369999998</c:v>
                </c:pt>
                <c:pt idx="9263">
                  <c:v>9.6523841210000008</c:v>
                </c:pt>
                <c:pt idx="9264">
                  <c:v>9.6024188959999996</c:v>
                </c:pt>
                <c:pt idx="9265">
                  <c:v>9.5524636140000005</c:v>
                </c:pt>
                <c:pt idx="9266">
                  <c:v>9.5025195240000002</c:v>
                </c:pt>
                <c:pt idx="9267">
                  <c:v>9.4525878769999991</c:v>
                </c:pt>
                <c:pt idx="9268">
                  <c:v>9.4026699209999993</c:v>
                </c:pt>
                <c:pt idx="9269">
                  <c:v>9.3527669069999995</c:v>
                </c:pt>
                <c:pt idx="9270">
                  <c:v>9.302880086</c:v>
                </c:pt>
                <c:pt idx="9271">
                  <c:v>9.2530107069999996</c:v>
                </c:pt>
                <c:pt idx="9272">
                  <c:v>9.2031600200000003</c:v>
                </c:pt>
                <c:pt idx="9273">
                  <c:v>9.1533292750000008</c:v>
                </c:pt>
                <c:pt idx="9274">
                  <c:v>9.1035197219999997</c:v>
                </c:pt>
                <c:pt idx="9275">
                  <c:v>9.0537326119999992</c:v>
                </c:pt>
                <c:pt idx="9276">
                  <c:v>9.0039691929999996</c:v>
                </c:pt>
                <c:pt idx="9277">
                  <c:v>8.9542307169999997</c:v>
                </c:pt>
                <c:pt idx="9278">
                  <c:v>8.9045184329999998</c:v>
                </c:pt>
                <c:pt idx="9279">
                  <c:v>8.8548335910000002</c:v>
                </c:pt>
                <c:pt idx="9280">
                  <c:v>8.8051774409999997</c:v>
                </c:pt>
                <c:pt idx="9281">
                  <c:v>8.7555512330000003</c:v>
                </c:pt>
                <c:pt idx="9282">
                  <c:v>8.7059562180000007</c:v>
                </c:pt>
                <c:pt idx="9283">
                  <c:v>8.6563936439999996</c:v>
                </c:pt>
                <c:pt idx="9284">
                  <c:v>8.6068647630000008</c:v>
                </c:pt>
                <c:pt idx="9285">
                  <c:v>8.5573708239999995</c:v>
                </c:pt>
                <c:pt idx="9286">
                  <c:v>8.5079130769999995</c:v>
                </c:pt>
                <c:pt idx="9287">
                  <c:v>8.4584927719999996</c:v>
                </c:pt>
                <c:pt idx="9288">
                  <c:v>8.4091111600000001</c:v>
                </c:pt>
                <c:pt idx="9289">
                  <c:v>8.3597694889999996</c:v>
                </c:pt>
                <c:pt idx="9290">
                  <c:v>8.3104690110000004</c:v>
                </c:pt>
                <c:pt idx="9291">
                  <c:v>8.2612109749999991</c:v>
                </c:pt>
                <c:pt idx="9292">
                  <c:v>8.2119966299999998</c:v>
                </c:pt>
                <c:pt idx="9293">
                  <c:v>8.1628272289999995</c:v>
                </c:pt>
                <c:pt idx="9294">
                  <c:v>8.113704019</c:v>
                </c:pt>
                <c:pt idx="9295">
                  <c:v>8.0646282510000002</c:v>
                </c:pt>
                <c:pt idx="9296">
                  <c:v>8.0156011760000005</c:v>
                </c:pt>
                <c:pt idx="9297">
                  <c:v>7.9666240420000003</c:v>
                </c:pt>
                <c:pt idx="9298">
                  <c:v>7.917698101</c:v>
                </c:pt>
                <c:pt idx="9299">
                  <c:v>7.8688246020000001</c:v>
                </c:pt>
                <c:pt idx="9300">
                  <c:v>7.820004795</c:v>
                </c:pt>
                <c:pt idx="9301">
                  <c:v>7.7712399310000002</c:v>
                </c:pt>
                <c:pt idx="9302">
                  <c:v>7.7225312580000001</c:v>
                </c:pt>
                <c:pt idx="9303">
                  <c:v>7.6738800280000001</c:v>
                </c:pt>
                <c:pt idx="9304">
                  <c:v>7.6252874889999998</c:v>
                </c:pt>
                <c:pt idx="9305">
                  <c:v>7.5767548930000004</c:v>
                </c:pt>
                <c:pt idx="9306">
                  <c:v>7.5282834889999997</c:v>
                </c:pt>
                <c:pt idx="9307">
                  <c:v>7.4798745269999998</c:v>
                </c:pt>
                <c:pt idx="9308">
                  <c:v>7.4315292580000003</c:v>
                </c:pt>
                <c:pt idx="9309">
                  <c:v>7.3832489299999997</c:v>
                </c:pt>
                <c:pt idx="9310">
                  <c:v>7.3350347950000003</c:v>
                </c:pt>
                <c:pt idx="9311">
                  <c:v>7.2868881009999997</c:v>
                </c:pt>
                <c:pt idx="9312">
                  <c:v>7.2388101000000002</c:v>
                </c:pt>
                <c:pt idx="9313">
                  <c:v>7.1908020410000004</c:v>
                </c:pt>
                <c:pt idx="9314">
                  <c:v>7.1428651749999998</c:v>
                </c:pt>
                <c:pt idx="9315">
                  <c:v>7.0950007499999996</c:v>
                </c:pt>
                <c:pt idx="9316">
                  <c:v>7.0472100170000003</c:v>
                </c:pt>
                <c:pt idx="9317">
                  <c:v>6.9994942269999996</c:v>
                </c:pt>
                <c:pt idx="9318">
                  <c:v>6.9518546289999996</c:v>
                </c:pt>
                <c:pt idx="9319">
                  <c:v>6.9042924729999999</c:v>
                </c:pt>
                <c:pt idx="9320">
                  <c:v>6.856809009</c:v>
                </c:pt>
                <c:pt idx="9321">
                  <c:v>6.8094054870000003</c:v>
                </c:pt>
                <c:pt idx="9322">
                  <c:v>6.7620831570000002</c:v>
                </c:pt>
                <c:pt idx="9323">
                  <c:v>6.7148432700000003</c:v>
                </c:pt>
                <c:pt idx="9324">
                  <c:v>6.6676870749999999</c:v>
                </c:pt>
                <c:pt idx="9325">
                  <c:v>6.6206158210000003</c:v>
                </c:pt>
                <c:pt idx="9326">
                  <c:v>6.5736307600000004</c:v>
                </c:pt>
                <c:pt idx="9327">
                  <c:v>6.5267331420000003</c:v>
                </c:pt>
                <c:pt idx="9328">
                  <c:v>6.4799242149999996</c:v>
                </c:pt>
                <c:pt idx="9329">
                  <c:v>6.4332052300000004</c:v>
                </c:pt>
                <c:pt idx="9330">
                  <c:v>6.3865774379999998</c:v>
                </c:pt>
                <c:pt idx="9331">
                  <c:v>6.3400420879999997</c:v>
                </c:pt>
                <c:pt idx="9332">
                  <c:v>6.2936004289999996</c:v>
                </c:pt>
                <c:pt idx="9333">
                  <c:v>6.2472537130000001</c:v>
                </c:pt>
                <c:pt idx="9334">
                  <c:v>6.2010031899999998</c:v>
                </c:pt>
                <c:pt idx="9335">
                  <c:v>6.1548501079999998</c:v>
                </c:pt>
                <c:pt idx="9336">
                  <c:v>6.1087957179999997</c:v>
                </c:pt>
                <c:pt idx="9337">
                  <c:v>6.0628412709999999</c:v>
                </c:pt>
                <c:pt idx="9338">
                  <c:v>6.016988016</c:v>
                </c:pt>
                <c:pt idx="9339">
                  <c:v>5.9712372030000003</c:v>
                </c:pt>
                <c:pt idx="9340">
                  <c:v>5.9255900820000003</c:v>
                </c:pt>
                <c:pt idx="9341">
                  <c:v>5.8800479030000004</c:v>
                </c:pt>
                <c:pt idx="9342">
                  <c:v>5.8346119160000001</c:v>
                </c:pt>
                <c:pt idx="9343">
                  <c:v>5.7892833719999999</c:v>
                </c:pt>
                <c:pt idx="9344">
                  <c:v>5.744063519</c:v>
                </c:pt>
                <c:pt idx="9345">
                  <c:v>5.6989536090000001</c:v>
                </c:pt>
                <c:pt idx="9346">
                  <c:v>5.6539548909999997</c:v>
                </c:pt>
                <c:pt idx="9347">
                  <c:v>5.609068615</c:v>
                </c:pt>
                <c:pt idx="9348">
                  <c:v>5.5642960309999996</c:v>
                </c:pt>
                <c:pt idx="9349">
                  <c:v>5.5196383899999999</c:v>
                </c:pt>
                <c:pt idx="9350">
                  <c:v>5.4750969400000002</c:v>
                </c:pt>
                <c:pt idx="9351">
                  <c:v>5.4306729330000003</c:v>
                </c:pt>
                <c:pt idx="9352">
                  <c:v>5.3863676180000004</c:v>
                </c:pt>
                <c:pt idx="9353">
                  <c:v>5.3421822450000001</c:v>
                </c:pt>
                <c:pt idx="9354">
                  <c:v>5.2981180639999996</c:v>
                </c:pt>
                <c:pt idx="9355">
                  <c:v>5.2541763250000004</c:v>
                </c:pt>
                <c:pt idx="9356">
                  <c:v>5.2103582790000003</c:v>
                </c:pt>
                <c:pt idx="9357">
                  <c:v>5.1666651740000002</c:v>
                </c:pt>
                <c:pt idx="9358">
                  <c:v>5.1230982620000001</c:v>
                </c:pt>
                <c:pt idx="9359">
                  <c:v>5.079658792</c:v>
                </c:pt>
                <c:pt idx="9360">
                  <c:v>5.0363480139999997</c:v>
                </c:pt>
                <c:pt idx="9361">
                  <c:v>4.9931671780000002</c:v>
                </c:pt>
                <c:pt idx="9362">
                  <c:v>4.9501175340000003</c:v>
                </c:pt>
                <c:pt idx="9363">
                  <c:v>4.9072003329999996</c:v>
                </c:pt>
                <c:pt idx="9364">
                  <c:v>4.864416823</c:v>
                </c:pt>
                <c:pt idx="9365">
                  <c:v>4.8217682560000004</c:v>
                </c:pt>
                <c:pt idx="9366">
                  <c:v>4.7792558810000001</c:v>
                </c:pt>
                <c:pt idx="9367">
                  <c:v>4.7368809479999996</c:v>
                </c:pt>
                <c:pt idx="9368">
                  <c:v>4.6946447070000001</c:v>
                </c:pt>
                <c:pt idx="9369">
                  <c:v>4.6525484090000004</c:v>
                </c:pt>
                <c:pt idx="9370">
                  <c:v>4.6105933019999998</c:v>
                </c:pt>
                <c:pt idx="9371">
                  <c:v>4.5687806379999998</c:v>
                </c:pt>
                <c:pt idx="9372">
                  <c:v>4.5271116659999997</c:v>
                </c:pt>
                <c:pt idx="9373">
                  <c:v>4.4855876349999999</c:v>
                </c:pt>
                <c:pt idx="9374">
                  <c:v>4.4442097980000002</c:v>
                </c:pt>
                <c:pt idx="9375">
                  <c:v>4.4029794019999997</c:v>
                </c:pt>
                <c:pt idx="9376">
                  <c:v>4.3618976979999999</c:v>
                </c:pt>
                <c:pt idx="9377">
                  <c:v>4.3209659370000004</c:v>
                </c:pt>
                <c:pt idx="9378">
                  <c:v>4.2801853669999996</c:v>
                </c:pt>
                <c:pt idx="9379">
                  <c:v>4.2395572399999999</c:v>
                </c:pt>
                <c:pt idx="9380">
                  <c:v>4.1990828049999998</c:v>
                </c:pt>
                <c:pt idx="9381">
                  <c:v>4.1587633119999996</c:v>
                </c:pt>
                <c:pt idx="9382">
                  <c:v>4.1186000119999999</c:v>
                </c:pt>
                <c:pt idx="9383">
                  <c:v>4.0785941530000001</c:v>
                </c:pt>
                <c:pt idx="9384">
                  <c:v>4.0387469869999997</c:v>
                </c:pt>
                <c:pt idx="9385">
                  <c:v>3.9990597619999999</c:v>
                </c:pt>
                <c:pt idx="9386">
                  <c:v>3.95953373</c:v>
                </c:pt>
                <c:pt idx="9387">
                  <c:v>3.9201701400000002</c:v>
                </c:pt>
                <c:pt idx="9388">
                  <c:v>3.8809702420000001</c:v>
                </c:pt>
                <c:pt idx="9389">
                  <c:v>3.8419352870000001</c:v>
                </c:pt>
                <c:pt idx="9390">
                  <c:v>3.803066523</c:v>
                </c:pt>
                <c:pt idx="9391">
                  <c:v>3.764365202</c:v>
                </c:pt>
                <c:pt idx="9392">
                  <c:v>3.7258325729999999</c:v>
                </c:pt>
                <c:pt idx="9393">
                  <c:v>3.6874698850000001</c:v>
                </c:pt>
                <c:pt idx="9394">
                  <c:v>3.6492783910000002</c:v>
                </c:pt>
                <c:pt idx="9395">
                  <c:v>3.611259338</c:v>
                </c:pt>
                <c:pt idx="9396">
                  <c:v>3.573413977</c:v>
                </c:pt>
                <c:pt idx="9397">
                  <c:v>3.5357435590000001</c:v>
                </c:pt>
                <c:pt idx="9398">
                  <c:v>3.4982493319999999</c:v>
                </c:pt>
                <c:pt idx="9399">
                  <c:v>3.4609325480000002</c:v>
                </c:pt>
                <c:pt idx="9400">
                  <c:v>3.423794456</c:v>
                </c:pt>
                <c:pt idx="9401">
                  <c:v>3.3868363060000002</c:v>
                </c:pt>
                <c:pt idx="9402">
                  <c:v>3.3500593479999998</c:v>
                </c:pt>
                <c:pt idx="9403">
                  <c:v>3.3134648329999998</c:v>
                </c:pt>
                <c:pt idx="9404">
                  <c:v>3.277054009</c:v>
                </c:pt>
                <c:pt idx="9405">
                  <c:v>3.240828128</c:v>
                </c:pt>
                <c:pt idx="9406">
                  <c:v>3.2047884390000001</c:v>
                </c:pt>
                <c:pt idx="9407">
                  <c:v>3.1689361919999999</c:v>
                </c:pt>
                <c:pt idx="9408">
                  <c:v>3.1332726370000001</c:v>
                </c:pt>
                <c:pt idx="9409">
                  <c:v>3.097799024</c:v>
                </c:pt>
                <c:pt idx="9410">
                  <c:v>3.0625166039999998</c:v>
                </c:pt>
                <c:pt idx="9411">
                  <c:v>3.0274266249999999</c:v>
                </c:pt>
                <c:pt idx="9412">
                  <c:v>2.992530339</c:v>
                </c:pt>
                <c:pt idx="9413">
                  <c:v>2.9578289949999998</c:v>
                </c:pt>
                <c:pt idx="9414">
                  <c:v>2.9233238429999999</c:v>
                </c:pt>
                <c:pt idx="9415">
                  <c:v>2.8890161330000002</c:v>
                </c:pt>
                <c:pt idx="9416">
                  <c:v>2.8549071150000001</c:v>
                </c:pt>
                <c:pt idx="9417">
                  <c:v>2.8209980400000001</c:v>
                </c:pt>
                <c:pt idx="9418">
                  <c:v>2.7872901560000001</c:v>
                </c:pt>
                <c:pt idx="9419">
                  <c:v>2.7537847150000001</c:v>
                </c:pt>
                <c:pt idx="9420">
                  <c:v>2.7204829660000001</c:v>
                </c:pt>
                <c:pt idx="9421">
                  <c:v>2.6873861589999999</c:v>
                </c:pt>
                <c:pt idx="9422">
                  <c:v>2.654495544</c:v>
                </c:pt>
                <c:pt idx="9423">
                  <c:v>2.6218123719999999</c:v>
                </c:pt>
                <c:pt idx="9424">
                  <c:v>2.589337891</c:v>
                </c:pt>
                <c:pt idx="9425">
                  <c:v>2.5570733529999998</c:v>
                </c:pt>
                <c:pt idx="9426">
                  <c:v>2.5250200070000002</c:v>
                </c:pt>
                <c:pt idx="9427">
                  <c:v>2.4931791030000001</c:v>
                </c:pt>
                <c:pt idx="9428">
                  <c:v>2.461551891</c:v>
                </c:pt>
                <c:pt idx="9429">
                  <c:v>2.4301396209999999</c:v>
                </c:pt>
                <c:pt idx="9430">
                  <c:v>2.3989435430000001</c:v>
                </c:pt>
                <c:pt idx="9431">
                  <c:v>2.3679649079999998</c:v>
                </c:pt>
                <c:pt idx="9432">
                  <c:v>2.3372049640000001</c:v>
                </c:pt>
                <c:pt idx="9433">
                  <c:v>2.3066649629999998</c:v>
                </c:pt>
                <c:pt idx="9434">
                  <c:v>2.2763461540000001</c:v>
                </c:pt>
                <c:pt idx="9435">
                  <c:v>2.246249787</c:v>
                </c:pt>
                <c:pt idx="9436">
                  <c:v>2.2163771130000001</c:v>
                </c:pt>
                <c:pt idx="9437">
                  <c:v>2.1867293800000001</c:v>
                </c:pt>
                <c:pt idx="9438">
                  <c:v>2.1573078400000001</c:v>
                </c:pt>
                <c:pt idx="9439">
                  <c:v>2.1281137409999999</c:v>
                </c:pt>
                <c:pt idx="9440">
                  <c:v>2.0991483350000002</c:v>
                </c:pt>
                <c:pt idx="9441">
                  <c:v>2.0704128709999998</c:v>
                </c:pt>
                <c:pt idx="9442">
                  <c:v>2.0419086000000002</c:v>
                </c:pt>
                <c:pt idx="9443">
                  <c:v>2.0136367700000002</c:v>
                </c:pt>
                <c:pt idx="9444">
                  <c:v>1.9855986320000001</c:v>
                </c:pt>
                <c:pt idx="9445">
                  <c:v>1.9577954369999999</c:v>
                </c:pt>
                <c:pt idx="9446">
                  <c:v>1.930228434</c:v>
                </c:pt>
                <c:pt idx="9447">
                  <c:v>1.902898873</c:v>
                </c:pt>
                <c:pt idx="9448">
                  <c:v>1.875808004</c:v>
                </c:pt>
                <c:pt idx="9449">
                  <c:v>1.8489570769999999</c:v>
                </c:pt>
                <c:pt idx="9450">
                  <c:v>1.822347342</c:v>
                </c:pt>
                <c:pt idx="9451">
                  <c:v>1.7959800500000001</c:v>
                </c:pt>
                <c:pt idx="9452">
                  <c:v>1.7698564489999999</c:v>
                </c:pt>
                <c:pt idx="9453">
                  <c:v>1.7439777910000001</c:v>
                </c:pt>
                <c:pt idx="9454">
                  <c:v>1.718345325</c:v>
                </c:pt>
                <c:pt idx="9455">
                  <c:v>1.6929603010000001</c:v>
                </c:pt>
                <c:pt idx="9456">
                  <c:v>1.6678239690000001</c:v>
                </c:pt>
                <c:pt idx="9457">
                  <c:v>1.6429372179999999</c:v>
                </c:pt>
                <c:pt idx="9458">
                  <c:v>1.618299275</c:v>
                </c:pt>
                <c:pt idx="9459">
                  <c:v>1.59390889</c:v>
                </c:pt>
                <c:pt idx="9460">
                  <c:v>1.5697648120000001</c:v>
                </c:pt>
                <c:pt idx="9461">
                  <c:v>1.5458657929999999</c:v>
                </c:pt>
                <c:pt idx="9462">
                  <c:v>1.522210581</c:v>
                </c:pt>
                <c:pt idx="9463">
                  <c:v>1.498797927</c:v>
                </c:pt>
                <c:pt idx="9464">
                  <c:v>1.475626581</c:v>
                </c:pt>
                <c:pt idx="9465">
                  <c:v>1.452695292</c:v>
                </c:pt>
                <c:pt idx="9466">
                  <c:v>1.4300028119999999</c:v>
                </c:pt>
                <c:pt idx="9467">
                  <c:v>1.4075478889999999</c:v>
                </c:pt>
                <c:pt idx="9468">
                  <c:v>1.3853292749999999</c:v>
                </c:pt>
                <c:pt idx="9469">
                  <c:v>1.3633457179999999</c:v>
                </c:pt>
                <c:pt idx="9470">
                  <c:v>1.3415959690000001</c:v>
                </c:pt>
                <c:pt idx="9471">
                  <c:v>1.3200787780000001</c:v>
                </c:pt>
                <c:pt idx="9472">
                  <c:v>1.298792894</c:v>
                </c:pt>
                <c:pt idx="9473">
                  <c:v>1.2777370690000001</c:v>
                </c:pt>
                <c:pt idx="9474">
                  <c:v>1.256910051</c:v>
                </c:pt>
                <c:pt idx="9475">
                  <c:v>1.2363105910000001</c:v>
                </c:pt>
                <c:pt idx="9476">
                  <c:v>1.215937439</c:v>
                </c:pt>
                <c:pt idx="9477">
                  <c:v>1.1957893449999999</c:v>
                </c:pt>
                <c:pt idx="9478">
                  <c:v>1.1758650589999999</c:v>
                </c:pt>
                <c:pt idx="9479">
                  <c:v>1.1561633309999999</c:v>
                </c:pt>
                <c:pt idx="9480">
                  <c:v>1.13668291</c:v>
                </c:pt>
                <c:pt idx="9481">
                  <c:v>1.117422548</c:v>
                </c:pt>
                <c:pt idx="9482">
                  <c:v>1.0983809929999999</c:v>
                </c:pt>
                <c:pt idx="9483">
                  <c:v>1.079556996</c:v>
                </c:pt>
                <c:pt idx="9484">
                  <c:v>1.060949307</c:v>
                </c:pt>
                <c:pt idx="9485">
                  <c:v>1.042556676</c:v>
                </c:pt>
                <c:pt idx="9486">
                  <c:v>1.024377852</c:v>
                </c:pt>
                <c:pt idx="9487">
                  <c:v>1.0064115870000001</c:v>
                </c:pt>
                <c:pt idx="9488">
                  <c:v>0.98865662899999995</c:v>
                </c:pt>
                <c:pt idx="9489">
                  <c:v>0.97111172899999998</c:v>
                </c:pt>
                <c:pt idx="9490">
                  <c:v>0.95377563700000001</c:v>
                </c:pt>
                <c:pt idx="9491">
                  <c:v>0.93664710299999998</c:v>
                </c:pt>
                <c:pt idx="9492">
                  <c:v>0.91972487700000005</c:v>
                </c:pt>
                <c:pt idx="9493">
                  <c:v>0.90300770799999996</c:v>
                </c:pt>
                <c:pt idx="9494">
                  <c:v>0.88649434800000004</c:v>
                </c:pt>
                <c:pt idx="9495">
                  <c:v>0.87018354499999995</c:v>
                </c:pt>
                <c:pt idx="9496">
                  <c:v>0.85407405000000003</c:v>
                </c:pt>
                <c:pt idx="9497">
                  <c:v>0.838164613</c:v>
                </c:pt>
                <c:pt idx="9498">
                  <c:v>0.82245398400000003</c:v>
                </c:pt>
                <c:pt idx="9499">
                  <c:v>0.80694091199999995</c:v>
                </c:pt>
                <c:pt idx="9500">
                  <c:v>0.791624149</c:v>
                </c:pt>
                <c:pt idx="9501">
                  <c:v>0.77650244300000004</c:v>
                </c:pt>
                <c:pt idx="9502">
                  <c:v>0.76157454599999996</c:v>
                </c:pt>
                <c:pt idx="9503">
                  <c:v>0.74683920599999998</c:v>
                </c:pt>
                <c:pt idx="9504">
                  <c:v>0.73229517399999999</c:v>
                </c:pt>
                <c:pt idx="9505">
                  <c:v>0.71794119899999997</c:v>
                </c:pt>
                <c:pt idx="9506">
                  <c:v>0.70377603300000002</c:v>
                </c:pt>
                <c:pt idx="9507">
                  <c:v>0.68979842499999999</c:v>
                </c:pt>
                <c:pt idx="9508">
                  <c:v>0.67600712399999996</c:v>
                </c:pt>
                <c:pt idx="9509">
                  <c:v>0.66240088100000005</c:v>
                </c:pt>
                <c:pt idx="9510">
                  <c:v>0.64897844599999999</c:v>
                </c:pt>
                <c:pt idx="9511">
                  <c:v>0.63573856900000003</c:v>
                </c:pt>
                <c:pt idx="9512">
                  <c:v>0.62268000000000001</c:v>
                </c:pt>
                <c:pt idx="9513">
                  <c:v>0.609801488</c:v>
                </c:pt>
                <c:pt idx="9514">
                  <c:v>0.597101785</c:v>
                </c:pt>
                <c:pt idx="9515">
                  <c:v>0.58457963899999998</c:v>
                </c:pt>
                <c:pt idx="9516">
                  <c:v>0.57223380099999999</c:v>
                </c:pt>
                <c:pt idx="9517">
                  <c:v>0.56006302100000005</c:v>
                </c:pt>
                <c:pt idx="9518">
                  <c:v>0.548066049</c:v>
                </c:pt>
                <c:pt idx="9519">
                  <c:v>0.53624163499999999</c:v>
                </c:pt>
                <c:pt idx="9520">
                  <c:v>0.524588528</c:v>
                </c:pt>
                <c:pt idx="9521">
                  <c:v>0.51310548</c:v>
                </c:pt>
                <c:pt idx="9522">
                  <c:v>0.501791239</c:v>
                </c:pt>
                <c:pt idx="9523">
                  <c:v>0.49064455600000001</c:v>
                </c:pt>
                <c:pt idx="9524">
                  <c:v>0.47966418100000002</c:v>
                </c:pt>
                <c:pt idx="9525">
                  <c:v>0.46884886399999998</c:v>
                </c:pt>
                <c:pt idx="9526">
                  <c:v>0.45819735499999997</c:v>
                </c:pt>
                <c:pt idx="9527">
                  <c:v>0.44770840299999998</c:v>
                </c:pt>
                <c:pt idx="9528">
                  <c:v>0.43738075999999998</c:v>
                </c:pt>
                <c:pt idx="9529">
                  <c:v>0.42721317399999997</c:v>
                </c:pt>
                <c:pt idx="9530">
                  <c:v>0.41720439599999998</c:v>
                </c:pt>
                <c:pt idx="9531">
                  <c:v>0.40735317599999998</c:v>
                </c:pt>
                <c:pt idx="9532">
                  <c:v>0.39765826399999998</c:v>
                </c:pt>
                <c:pt idx="9533">
                  <c:v>0.388118409</c:v>
                </c:pt>
                <c:pt idx="9534">
                  <c:v>0.37873236300000002</c:v>
                </c:pt>
                <c:pt idx="9535">
                  <c:v>0.36949887399999998</c:v>
                </c:pt>
                <c:pt idx="9536">
                  <c:v>0.36041669300000001</c:v>
                </c:pt>
                <c:pt idx="9537">
                  <c:v>0.35148457</c:v>
                </c:pt>
                <c:pt idx="9538">
                  <c:v>0.34270125499999998</c:v>
                </c:pt>
                <c:pt idx="9539">
                  <c:v>0.33406549800000002</c:v>
                </c:pt>
                <c:pt idx="9540">
                  <c:v>0.32557604899999998</c:v>
                </c:pt>
                <c:pt idx="9541">
                  <c:v>0.317231657</c:v>
                </c:pt>
                <c:pt idx="9542">
                  <c:v>0.30903107299999999</c:v>
                </c:pt>
                <c:pt idx="9543">
                  <c:v>0.30097304699999999</c:v>
                </c:pt>
                <c:pt idx="9544">
                  <c:v>0.29305632999999998</c:v>
                </c:pt>
                <c:pt idx="9545">
                  <c:v>0.28527966900000001</c:v>
                </c:pt>
                <c:pt idx="9546">
                  <c:v>0.27764181700000001</c:v>
                </c:pt>
                <c:pt idx="9547">
                  <c:v>0.27014152299999999</c:v>
                </c:pt>
                <c:pt idx="9548">
                  <c:v>0.26277753599999998</c:v>
                </c:pt>
                <c:pt idx="9549">
                  <c:v>0.25554860699999998</c:v>
                </c:pt>
                <c:pt idx="9550">
                  <c:v>0.248453486</c:v>
                </c:pt>
                <c:pt idx="9551">
                  <c:v>0.241490923</c:v>
                </c:pt>
                <c:pt idx="9552">
                  <c:v>0.23465966799999999</c:v>
                </c:pt>
                <c:pt idx="9553">
                  <c:v>0.227958471</c:v>
                </c:pt>
                <c:pt idx="9554">
                  <c:v>0.22138608100000001</c:v>
                </c:pt>
                <c:pt idx="9555">
                  <c:v>0.21494125</c:v>
                </c:pt>
                <c:pt idx="9556">
                  <c:v>0.20862272600000001</c:v>
                </c:pt>
                <c:pt idx="9557">
                  <c:v>0.20242926</c:v>
                </c:pt>
                <c:pt idx="9558">
                  <c:v>0.19635960199999999</c:v>
                </c:pt>
                <c:pt idx="9559">
                  <c:v>0.19041250200000001</c:v>
                </c:pt>
                <c:pt idx="9560">
                  <c:v>0.18458670899999999</c:v>
                </c:pt>
                <c:pt idx="9561">
                  <c:v>0.178880975</c:v>
                </c:pt>
                <c:pt idx="9562">
                  <c:v>0.17329404800000001</c:v>
                </c:pt>
                <c:pt idx="9563">
                  <c:v>0.167824679</c:v>
                </c:pt>
                <c:pt idx="9564">
                  <c:v>0.16247161800000001</c:v>
                </c:pt>
                <c:pt idx="9565">
                  <c:v>0.15723361499999999</c:v>
                </c:pt>
                <c:pt idx="9566">
                  <c:v>0.15210942</c:v>
                </c:pt>
                <c:pt idx="9567">
                  <c:v>0.14709778300000001</c:v>
                </c:pt>
                <c:pt idx="9568">
                  <c:v>0.142197453</c:v>
                </c:pt>
                <c:pt idx="9569">
                  <c:v>0.13740718099999999</c:v>
                </c:pt>
                <c:pt idx="9570">
                  <c:v>0.13272571799999999</c:v>
                </c:pt>
                <c:pt idx="9571">
                  <c:v>0.128151812</c:v>
                </c:pt>
                <c:pt idx="9572">
                  <c:v>0.123684213</c:v>
                </c:pt>
                <c:pt idx="9573">
                  <c:v>0.119321673</c:v>
                </c:pt>
                <c:pt idx="9574">
                  <c:v>0.115062941</c:v>
                </c:pt>
                <c:pt idx="9575">
                  <c:v>0.110906766</c:v>
                </c:pt>
                <c:pt idx="9576">
                  <c:v>0.106851899</c:v>
                </c:pt>
                <c:pt idx="9577">
                  <c:v>0.102897091</c:v>
                </c:pt>
                <c:pt idx="9578">
                  <c:v>9.9041088999999999E-2</c:v>
                </c:pt>
                <c:pt idx="9579">
                  <c:v>9.5282645999999999E-2</c:v>
                </c:pt>
                <c:pt idx="9580">
                  <c:v>9.1620511000000002E-2</c:v>
                </c:pt>
                <c:pt idx="9581">
                  <c:v>8.8053433E-2</c:v>
                </c:pt>
                <c:pt idx="9582">
                  <c:v>8.4580163999999999E-2</c:v>
                </c:pt>
                <c:pt idx="9583">
                  <c:v>8.1199452000000005E-2</c:v>
                </c:pt>
                <c:pt idx="9584">
                  <c:v>7.7910047999999996E-2</c:v>
                </c:pt>
                <c:pt idx="9585">
                  <c:v>7.4710702000000004E-2</c:v>
                </c:pt>
                <c:pt idx="9586">
                  <c:v>7.1600163999999994E-2</c:v>
                </c:pt>
                <c:pt idx="9587">
                  <c:v>6.8577183E-2</c:v>
                </c:pt>
                <c:pt idx="9588">
                  <c:v>6.5640510999999999E-2</c:v>
                </c:pt>
                <c:pt idx="9589">
                  <c:v>6.2788895999999997E-2</c:v>
                </c:pt>
                <c:pt idx="9590">
                  <c:v>6.0021089E-2</c:v>
                </c:pt>
                <c:pt idx="9591">
                  <c:v>5.7335840999999999E-2</c:v>
                </c:pt>
                <c:pt idx="9592">
                  <c:v>5.4731899000000001E-2</c:v>
                </c:pt>
                <c:pt idx="9593">
                  <c:v>5.2208016000000003E-2</c:v>
                </c:pt>
                <c:pt idx="9594">
                  <c:v>4.9762940999999998E-2</c:v>
                </c:pt>
                <c:pt idx="9595">
                  <c:v>4.7395422999999999E-2</c:v>
                </c:pt>
                <c:pt idx="9596">
                  <c:v>4.5104213999999997E-2</c:v>
                </c:pt>
                <c:pt idx="9597">
                  <c:v>4.2888061999999998E-2</c:v>
                </c:pt>
                <c:pt idx="9598">
                  <c:v>4.0745718E-2</c:v>
                </c:pt>
                <c:pt idx="9599">
                  <c:v>3.8675932000000003E-2</c:v>
                </c:pt>
                <c:pt idx="9600">
                  <c:v>3.6677452999999999E-2</c:v>
                </c:pt>
                <c:pt idx="9601">
                  <c:v>3.4749032999999999E-2</c:v>
                </c:pt>
                <c:pt idx="9602">
                  <c:v>3.2889420000000003E-2</c:v>
                </c:pt>
                <c:pt idx="9603">
                  <c:v>3.1097364999999998E-2</c:v>
                </c:pt>
                <c:pt idx="9604">
                  <c:v>2.9371619000000002E-2</c:v>
                </c:pt>
                <c:pt idx="9605">
                  <c:v>2.7710930000000002E-2</c:v>
                </c:pt>
                <c:pt idx="9606">
                  <c:v>2.6114048000000001E-2</c:v>
                </c:pt>
                <c:pt idx="9607">
                  <c:v>2.4579725E-2</c:v>
                </c:pt>
                <c:pt idx="9608">
                  <c:v>2.3106709999999999E-2</c:v>
                </c:pt>
                <c:pt idx="9609">
                  <c:v>2.1693752E-2</c:v>
                </c:pt>
                <c:pt idx="9610">
                  <c:v>2.0339601999999998E-2</c:v>
                </c:pt>
                <c:pt idx="9611">
                  <c:v>1.9043009999999999E-2</c:v>
                </c:pt>
                <c:pt idx="9612">
                  <c:v>1.7802726000000001E-2</c:v>
                </c:pt>
                <c:pt idx="9613">
                  <c:v>1.66175E-2</c:v>
                </c:pt>
                <c:pt idx="9614">
                  <c:v>1.5486081E-2</c:v>
                </c:pt>
                <c:pt idx="9615">
                  <c:v>1.4407221E-2</c:v>
                </c:pt>
                <c:pt idx="9616">
                  <c:v>1.3379668000000001E-2</c:v>
                </c:pt>
                <c:pt idx="9617">
                  <c:v>1.2402173000000001E-2</c:v>
                </c:pt>
                <c:pt idx="9618">
                  <c:v>1.1473486999999999E-2</c:v>
                </c:pt>
                <c:pt idx="9619">
                  <c:v>1.0592357E-2</c:v>
                </c:pt>
                <c:pt idx="9620">
                  <c:v>9.7575360000000007E-3</c:v>
                </c:pt>
                <c:pt idx="9621">
                  <c:v>8.9677730000000001E-3</c:v>
                </c:pt>
                <c:pt idx="9622">
                  <c:v>8.2218169999999993E-3</c:v>
                </c:pt>
                <c:pt idx="9623">
                  <c:v>7.5184190000000001E-3</c:v>
                </c:pt>
                <c:pt idx="9624">
                  <c:v>6.8563299999999999E-3</c:v>
                </c:pt>
                <c:pt idx="9625">
                  <c:v>6.2342980000000001E-3</c:v>
                </c:pt>
                <c:pt idx="9626">
                  <c:v>5.6510730000000004E-3</c:v>
                </c:pt>
                <c:pt idx="9627">
                  <c:v>5.1054070000000002E-3</c:v>
                </c:pt>
                <c:pt idx="9628">
                  <c:v>4.5960489999999996E-3</c:v>
                </c:pt>
                <c:pt idx="9629">
                  <c:v>4.1217479999999997E-3</c:v>
                </c:pt>
                <c:pt idx="9630">
                  <c:v>3.681255E-3</c:v>
                </c:pt>
                <c:pt idx="9631">
                  <c:v>3.2733200000000001E-3</c:v>
                </c:pt>
                <c:pt idx="9632">
                  <c:v>2.8966930000000001E-3</c:v>
                </c:pt>
                <c:pt idx="9633">
                  <c:v>2.550124E-3</c:v>
                </c:pt>
                <c:pt idx="9634">
                  <c:v>2.2323629999999998E-3</c:v>
                </c:pt>
                <c:pt idx="9635">
                  <c:v>1.9421589999999999E-3</c:v>
                </c:pt>
                <c:pt idx="9636">
                  <c:v>1.6782640000000001E-3</c:v>
                </c:pt>
                <c:pt idx="9637">
                  <c:v>1.4394259999999999E-3</c:v>
                </c:pt>
                <c:pt idx="9638">
                  <c:v>1.224396E-3</c:v>
                </c:pt>
                <c:pt idx="9639">
                  <c:v>1.031924E-3</c:v>
                </c:pt>
                <c:pt idx="9640">
                  <c:v>8.6076000000000002E-4</c:v>
                </c:pt>
                <c:pt idx="9641">
                  <c:v>7.0965299999999998E-4</c:v>
                </c:pt>
                <c:pt idx="9642">
                  <c:v>5.7735499999999999E-4</c:v>
                </c:pt>
                <c:pt idx="9643">
                  <c:v>4.6261400000000003E-4</c:v>
                </c:pt>
                <c:pt idx="9644">
                  <c:v>3.6418099999999999E-4</c:v>
                </c:pt>
                <c:pt idx="9645">
                  <c:v>2.8080599999999998E-4</c:v>
                </c:pt>
                <c:pt idx="9646">
                  <c:v>2.11239E-4</c:v>
                </c:pt>
                <c:pt idx="9647">
                  <c:v>1.5422999999999999E-4</c:v>
                </c:pt>
                <c:pt idx="9648">
                  <c:v>1.08529E-4</c:v>
                </c:pt>
                <c:pt idx="9649">
                  <c:v>7.2885000000000004E-5</c:v>
                </c:pt>
                <c:pt idx="9650">
                  <c:v>4.6048999999999999E-5</c:v>
                </c:pt>
                <c:pt idx="9651">
                  <c:v>2.6772E-5</c:v>
                </c:pt>
                <c:pt idx="9652">
                  <c:v>1.3801999999999999E-5</c:v>
                </c:pt>
                <c:pt idx="9653">
                  <c:v>5.8889999999999999E-6</c:v>
                </c:pt>
                <c:pt idx="9654">
                  <c:v>1.7850000000000001E-6</c:v>
                </c:pt>
                <c:pt idx="9655">
                  <c:v>2.3900000000000001E-7</c:v>
                </c:pt>
                <c:pt idx="965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BD2-4273-93F6-5014F3482578}"/>
            </c:ext>
          </c:extLst>
        </c:ser>
        <c:ser>
          <c:idx val="2"/>
          <c:order val="2"/>
          <c:tx>
            <c:strRef>
              <c:f>Sheet1!$H$1</c:f>
              <c:strCache>
                <c:ptCount val="1"/>
                <c:pt idx="0">
                  <c:v>Z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Sheet1!$B$2:$B$9658</c:f>
              <c:numCache>
                <c:formatCode>General</c:formatCode>
                <c:ptCount val="9657"/>
                <c:pt idx="0">
                  <c:v>0</c:v>
                </c:pt>
                <c:pt idx="1">
                  <c:v>5.0000000000000001E-4</c:v>
                </c:pt>
                <c:pt idx="2">
                  <c:v>1E-3</c:v>
                </c:pt>
                <c:pt idx="3">
                  <c:v>1.5E-3</c:v>
                </c:pt>
                <c:pt idx="4">
                  <c:v>2E-3</c:v>
                </c:pt>
                <c:pt idx="5">
                  <c:v>2.5000000000000001E-3</c:v>
                </c:pt>
                <c:pt idx="6">
                  <c:v>3.0000000000000001E-3</c:v>
                </c:pt>
                <c:pt idx="7">
                  <c:v>3.5000000000000001E-3</c:v>
                </c:pt>
                <c:pt idx="8">
                  <c:v>4.0000000000000001E-3</c:v>
                </c:pt>
                <c:pt idx="9">
                  <c:v>4.4999999999999997E-3</c:v>
                </c:pt>
                <c:pt idx="10">
                  <c:v>5.0000000000000001E-3</c:v>
                </c:pt>
                <c:pt idx="11">
                  <c:v>5.4999999999999997E-3</c:v>
                </c:pt>
                <c:pt idx="12">
                  <c:v>6.0000000000000001E-3</c:v>
                </c:pt>
                <c:pt idx="13">
                  <c:v>6.4999999999999997E-3</c:v>
                </c:pt>
                <c:pt idx="14">
                  <c:v>7.0000000000000001E-3</c:v>
                </c:pt>
                <c:pt idx="15">
                  <c:v>7.4999999999999997E-3</c:v>
                </c:pt>
                <c:pt idx="16">
                  <c:v>8.0000000000000002E-3</c:v>
                </c:pt>
                <c:pt idx="17">
                  <c:v>8.5000000000000006E-3</c:v>
                </c:pt>
                <c:pt idx="18">
                  <c:v>8.9999999999999993E-3</c:v>
                </c:pt>
                <c:pt idx="19">
                  <c:v>9.4999999999999998E-3</c:v>
                </c:pt>
                <c:pt idx="20">
                  <c:v>0.01</c:v>
                </c:pt>
                <c:pt idx="21">
                  <c:v>1.0500000000000001E-2</c:v>
                </c:pt>
                <c:pt idx="22">
                  <c:v>1.0999999999999999E-2</c:v>
                </c:pt>
                <c:pt idx="23">
                  <c:v>1.15E-2</c:v>
                </c:pt>
                <c:pt idx="24">
                  <c:v>1.2E-2</c:v>
                </c:pt>
                <c:pt idx="25">
                  <c:v>1.2500000000000001E-2</c:v>
                </c:pt>
                <c:pt idx="26">
                  <c:v>1.2999999999999999E-2</c:v>
                </c:pt>
                <c:pt idx="27">
                  <c:v>1.35E-2</c:v>
                </c:pt>
                <c:pt idx="28">
                  <c:v>1.4E-2</c:v>
                </c:pt>
                <c:pt idx="29">
                  <c:v>1.4500000000000001E-2</c:v>
                </c:pt>
                <c:pt idx="30">
                  <c:v>1.4999999999999999E-2</c:v>
                </c:pt>
                <c:pt idx="31">
                  <c:v>1.55E-2</c:v>
                </c:pt>
                <c:pt idx="32">
                  <c:v>1.6E-2</c:v>
                </c:pt>
                <c:pt idx="33">
                  <c:v>1.6500000000000001E-2</c:v>
                </c:pt>
                <c:pt idx="34">
                  <c:v>1.7000000000000001E-2</c:v>
                </c:pt>
                <c:pt idx="35">
                  <c:v>1.7500000000000002E-2</c:v>
                </c:pt>
                <c:pt idx="36">
                  <c:v>1.7999999999999999E-2</c:v>
                </c:pt>
                <c:pt idx="37">
                  <c:v>1.8499999999999999E-2</c:v>
                </c:pt>
                <c:pt idx="38">
                  <c:v>1.9E-2</c:v>
                </c:pt>
                <c:pt idx="39">
                  <c:v>1.95E-2</c:v>
                </c:pt>
                <c:pt idx="40">
                  <c:v>0.02</c:v>
                </c:pt>
                <c:pt idx="41">
                  <c:v>2.0500000000000001E-2</c:v>
                </c:pt>
                <c:pt idx="42">
                  <c:v>2.1000000000000001E-2</c:v>
                </c:pt>
                <c:pt idx="43">
                  <c:v>2.1499999999999998E-2</c:v>
                </c:pt>
                <c:pt idx="44">
                  <c:v>2.1999999999999999E-2</c:v>
                </c:pt>
                <c:pt idx="45">
                  <c:v>2.2499999999999999E-2</c:v>
                </c:pt>
                <c:pt idx="46">
                  <c:v>2.3E-2</c:v>
                </c:pt>
                <c:pt idx="47">
                  <c:v>2.35E-2</c:v>
                </c:pt>
                <c:pt idx="48">
                  <c:v>2.4E-2</c:v>
                </c:pt>
                <c:pt idx="49">
                  <c:v>2.4500000000000001E-2</c:v>
                </c:pt>
                <c:pt idx="50">
                  <c:v>2.5000000000000001E-2</c:v>
                </c:pt>
                <c:pt idx="51">
                  <c:v>2.5499999999999998E-2</c:v>
                </c:pt>
                <c:pt idx="52">
                  <c:v>2.5999999999999999E-2</c:v>
                </c:pt>
                <c:pt idx="53">
                  <c:v>2.6499999999999999E-2</c:v>
                </c:pt>
                <c:pt idx="54">
                  <c:v>2.7E-2</c:v>
                </c:pt>
                <c:pt idx="55">
                  <c:v>2.75E-2</c:v>
                </c:pt>
                <c:pt idx="56">
                  <c:v>2.8000000000000001E-2</c:v>
                </c:pt>
                <c:pt idx="57">
                  <c:v>2.8500000000000001E-2</c:v>
                </c:pt>
                <c:pt idx="58">
                  <c:v>2.9000000000000001E-2</c:v>
                </c:pt>
                <c:pt idx="59">
                  <c:v>2.9499999999999998E-2</c:v>
                </c:pt>
                <c:pt idx="60">
                  <c:v>0.03</c:v>
                </c:pt>
                <c:pt idx="61">
                  <c:v>3.0499999999999999E-2</c:v>
                </c:pt>
                <c:pt idx="62">
                  <c:v>3.1E-2</c:v>
                </c:pt>
                <c:pt idx="63">
                  <c:v>3.15E-2</c:v>
                </c:pt>
                <c:pt idx="64">
                  <c:v>3.2000000000000001E-2</c:v>
                </c:pt>
                <c:pt idx="65">
                  <c:v>3.2500000000000001E-2</c:v>
                </c:pt>
                <c:pt idx="66">
                  <c:v>3.3000000000000002E-2</c:v>
                </c:pt>
                <c:pt idx="67">
                  <c:v>3.3500000000000002E-2</c:v>
                </c:pt>
                <c:pt idx="68">
                  <c:v>3.4000000000000002E-2</c:v>
                </c:pt>
                <c:pt idx="69">
                  <c:v>3.4500000000000003E-2</c:v>
                </c:pt>
                <c:pt idx="70">
                  <c:v>3.5000000000000003E-2</c:v>
                </c:pt>
                <c:pt idx="71">
                  <c:v>3.5499999999999997E-2</c:v>
                </c:pt>
                <c:pt idx="72">
                  <c:v>3.5999999999999997E-2</c:v>
                </c:pt>
                <c:pt idx="73">
                  <c:v>3.6499999999999998E-2</c:v>
                </c:pt>
                <c:pt idx="74">
                  <c:v>3.6999999999999998E-2</c:v>
                </c:pt>
                <c:pt idx="75">
                  <c:v>3.7499999999999999E-2</c:v>
                </c:pt>
                <c:pt idx="76">
                  <c:v>3.7999999999999999E-2</c:v>
                </c:pt>
                <c:pt idx="77">
                  <c:v>3.85E-2</c:v>
                </c:pt>
                <c:pt idx="78">
                  <c:v>3.9E-2</c:v>
                </c:pt>
                <c:pt idx="79">
                  <c:v>3.95E-2</c:v>
                </c:pt>
                <c:pt idx="80">
                  <c:v>0.04</c:v>
                </c:pt>
                <c:pt idx="81">
                  <c:v>4.0500000000000001E-2</c:v>
                </c:pt>
                <c:pt idx="82">
                  <c:v>4.1000000000000002E-2</c:v>
                </c:pt>
                <c:pt idx="83">
                  <c:v>4.1500000000000002E-2</c:v>
                </c:pt>
                <c:pt idx="84">
                  <c:v>4.2000000000000003E-2</c:v>
                </c:pt>
                <c:pt idx="85">
                  <c:v>4.2500000000000003E-2</c:v>
                </c:pt>
                <c:pt idx="86">
                  <c:v>4.2999999999999997E-2</c:v>
                </c:pt>
                <c:pt idx="87">
                  <c:v>4.3499999999999997E-2</c:v>
                </c:pt>
                <c:pt idx="88">
                  <c:v>4.3999999999999997E-2</c:v>
                </c:pt>
                <c:pt idx="89">
                  <c:v>4.4499999999999998E-2</c:v>
                </c:pt>
                <c:pt idx="90">
                  <c:v>4.4999999999999998E-2</c:v>
                </c:pt>
                <c:pt idx="91">
                  <c:v>4.5499999999999999E-2</c:v>
                </c:pt>
                <c:pt idx="92">
                  <c:v>4.5999999999999999E-2</c:v>
                </c:pt>
                <c:pt idx="93">
                  <c:v>4.65E-2</c:v>
                </c:pt>
                <c:pt idx="94">
                  <c:v>4.7E-2</c:v>
                </c:pt>
                <c:pt idx="95">
                  <c:v>4.7500000000000001E-2</c:v>
                </c:pt>
                <c:pt idx="96">
                  <c:v>4.8000000000000001E-2</c:v>
                </c:pt>
                <c:pt idx="97">
                  <c:v>4.8500000000000001E-2</c:v>
                </c:pt>
                <c:pt idx="98">
                  <c:v>4.9000000000000002E-2</c:v>
                </c:pt>
                <c:pt idx="99">
                  <c:v>4.9500000000000002E-2</c:v>
                </c:pt>
                <c:pt idx="100">
                  <c:v>0.05</c:v>
                </c:pt>
                <c:pt idx="101">
                  <c:v>5.0500000000000003E-2</c:v>
                </c:pt>
                <c:pt idx="102">
                  <c:v>5.0999999999999997E-2</c:v>
                </c:pt>
                <c:pt idx="103">
                  <c:v>5.1499999999999997E-2</c:v>
                </c:pt>
                <c:pt idx="104">
                  <c:v>5.1999999999999998E-2</c:v>
                </c:pt>
                <c:pt idx="105">
                  <c:v>5.2499999999999998E-2</c:v>
                </c:pt>
                <c:pt idx="106">
                  <c:v>5.2999999999999999E-2</c:v>
                </c:pt>
                <c:pt idx="107">
                  <c:v>5.3499999999999999E-2</c:v>
                </c:pt>
                <c:pt idx="108">
                  <c:v>5.3999999999999999E-2</c:v>
                </c:pt>
                <c:pt idx="109">
                  <c:v>5.45E-2</c:v>
                </c:pt>
                <c:pt idx="110">
                  <c:v>5.5E-2</c:v>
                </c:pt>
                <c:pt idx="111">
                  <c:v>5.5500000000000001E-2</c:v>
                </c:pt>
                <c:pt idx="112">
                  <c:v>5.6000000000000001E-2</c:v>
                </c:pt>
                <c:pt idx="113">
                  <c:v>5.6500000000000002E-2</c:v>
                </c:pt>
                <c:pt idx="114">
                  <c:v>5.7000000000000002E-2</c:v>
                </c:pt>
                <c:pt idx="115">
                  <c:v>5.7500000000000002E-2</c:v>
                </c:pt>
                <c:pt idx="116">
                  <c:v>5.8000000000000003E-2</c:v>
                </c:pt>
                <c:pt idx="117">
                  <c:v>5.8500000000000003E-2</c:v>
                </c:pt>
                <c:pt idx="118">
                  <c:v>5.8999999999999997E-2</c:v>
                </c:pt>
                <c:pt idx="119">
                  <c:v>5.9499999999999997E-2</c:v>
                </c:pt>
                <c:pt idx="120">
                  <c:v>0.06</c:v>
                </c:pt>
                <c:pt idx="121">
                  <c:v>6.0499999999999998E-2</c:v>
                </c:pt>
                <c:pt idx="122">
                  <c:v>6.0999999999999999E-2</c:v>
                </c:pt>
                <c:pt idx="123">
                  <c:v>6.1499999999999999E-2</c:v>
                </c:pt>
                <c:pt idx="124">
                  <c:v>6.2E-2</c:v>
                </c:pt>
                <c:pt idx="125">
                  <c:v>6.25E-2</c:v>
                </c:pt>
                <c:pt idx="126">
                  <c:v>6.3E-2</c:v>
                </c:pt>
                <c:pt idx="127">
                  <c:v>6.3500000000000001E-2</c:v>
                </c:pt>
                <c:pt idx="128">
                  <c:v>6.4000000000000001E-2</c:v>
                </c:pt>
                <c:pt idx="129">
                  <c:v>6.4500000000000002E-2</c:v>
                </c:pt>
                <c:pt idx="130">
                  <c:v>6.5000000000000002E-2</c:v>
                </c:pt>
                <c:pt idx="131">
                  <c:v>6.5500000000000003E-2</c:v>
                </c:pt>
                <c:pt idx="132">
                  <c:v>6.6000000000000003E-2</c:v>
                </c:pt>
                <c:pt idx="133">
                  <c:v>6.6500000000000004E-2</c:v>
                </c:pt>
                <c:pt idx="134">
                  <c:v>6.7000000000000004E-2</c:v>
                </c:pt>
                <c:pt idx="135">
                  <c:v>6.7500000000000004E-2</c:v>
                </c:pt>
                <c:pt idx="136">
                  <c:v>6.8000000000000005E-2</c:v>
                </c:pt>
                <c:pt idx="137">
                  <c:v>6.8500000000000005E-2</c:v>
                </c:pt>
                <c:pt idx="138">
                  <c:v>6.9000000000000006E-2</c:v>
                </c:pt>
                <c:pt idx="139">
                  <c:v>6.9500000000000006E-2</c:v>
                </c:pt>
                <c:pt idx="140">
                  <c:v>7.0000000000000007E-2</c:v>
                </c:pt>
                <c:pt idx="141">
                  <c:v>7.0499999999999993E-2</c:v>
                </c:pt>
                <c:pt idx="142">
                  <c:v>7.0999999999999994E-2</c:v>
                </c:pt>
                <c:pt idx="143">
                  <c:v>7.1499999999999994E-2</c:v>
                </c:pt>
                <c:pt idx="144">
                  <c:v>7.1999999999999995E-2</c:v>
                </c:pt>
                <c:pt idx="145">
                  <c:v>7.2499999999999995E-2</c:v>
                </c:pt>
                <c:pt idx="146">
                  <c:v>7.2999999999999995E-2</c:v>
                </c:pt>
                <c:pt idx="147">
                  <c:v>7.3499999999999996E-2</c:v>
                </c:pt>
                <c:pt idx="148">
                  <c:v>7.3999999999999996E-2</c:v>
                </c:pt>
                <c:pt idx="149">
                  <c:v>7.4499999999999997E-2</c:v>
                </c:pt>
                <c:pt idx="150">
                  <c:v>7.4999999999999997E-2</c:v>
                </c:pt>
                <c:pt idx="151">
                  <c:v>7.5499999999999998E-2</c:v>
                </c:pt>
                <c:pt idx="152">
                  <c:v>7.5999999999999998E-2</c:v>
                </c:pt>
                <c:pt idx="153">
                  <c:v>7.6499999999999999E-2</c:v>
                </c:pt>
                <c:pt idx="154">
                  <c:v>7.6999999999999999E-2</c:v>
                </c:pt>
                <c:pt idx="155">
                  <c:v>7.7499999999999999E-2</c:v>
                </c:pt>
                <c:pt idx="156">
                  <c:v>7.8E-2</c:v>
                </c:pt>
                <c:pt idx="157">
                  <c:v>7.85E-2</c:v>
                </c:pt>
                <c:pt idx="158">
                  <c:v>7.9000000000000001E-2</c:v>
                </c:pt>
                <c:pt idx="159">
                  <c:v>7.9500000000000001E-2</c:v>
                </c:pt>
                <c:pt idx="160">
                  <c:v>0.08</c:v>
                </c:pt>
                <c:pt idx="161">
                  <c:v>8.0500000000000002E-2</c:v>
                </c:pt>
                <c:pt idx="162">
                  <c:v>8.1000000000000003E-2</c:v>
                </c:pt>
                <c:pt idx="163">
                  <c:v>8.1500000000000003E-2</c:v>
                </c:pt>
                <c:pt idx="164">
                  <c:v>8.2000000000000003E-2</c:v>
                </c:pt>
                <c:pt idx="165">
                  <c:v>8.2500000000000004E-2</c:v>
                </c:pt>
                <c:pt idx="166">
                  <c:v>8.3000000000000004E-2</c:v>
                </c:pt>
                <c:pt idx="167">
                  <c:v>8.3500000000000005E-2</c:v>
                </c:pt>
                <c:pt idx="168">
                  <c:v>8.4000000000000005E-2</c:v>
                </c:pt>
                <c:pt idx="169">
                  <c:v>8.4500000000000006E-2</c:v>
                </c:pt>
                <c:pt idx="170">
                  <c:v>8.5000000000000006E-2</c:v>
                </c:pt>
                <c:pt idx="171">
                  <c:v>8.5500000000000007E-2</c:v>
                </c:pt>
                <c:pt idx="172">
                  <c:v>8.5999999999999993E-2</c:v>
                </c:pt>
                <c:pt idx="173">
                  <c:v>8.6499999999999994E-2</c:v>
                </c:pt>
                <c:pt idx="174">
                  <c:v>8.6999999999999994E-2</c:v>
                </c:pt>
                <c:pt idx="175">
                  <c:v>8.7499999999999994E-2</c:v>
                </c:pt>
                <c:pt idx="176">
                  <c:v>8.7999999999999995E-2</c:v>
                </c:pt>
                <c:pt idx="177">
                  <c:v>8.8499999999999995E-2</c:v>
                </c:pt>
                <c:pt idx="178">
                  <c:v>8.8999999999999996E-2</c:v>
                </c:pt>
                <c:pt idx="179">
                  <c:v>8.9499999999999996E-2</c:v>
                </c:pt>
                <c:pt idx="180">
                  <c:v>0.09</c:v>
                </c:pt>
                <c:pt idx="181">
                  <c:v>9.0499999999999997E-2</c:v>
                </c:pt>
                <c:pt idx="182">
                  <c:v>9.0999999999999998E-2</c:v>
                </c:pt>
                <c:pt idx="183">
                  <c:v>9.1499999999999998E-2</c:v>
                </c:pt>
                <c:pt idx="184">
                  <c:v>9.1999999999999998E-2</c:v>
                </c:pt>
                <c:pt idx="185">
                  <c:v>9.2499999999999999E-2</c:v>
                </c:pt>
                <c:pt idx="186">
                  <c:v>9.2999999999999999E-2</c:v>
                </c:pt>
                <c:pt idx="187">
                  <c:v>9.35E-2</c:v>
                </c:pt>
                <c:pt idx="188">
                  <c:v>9.4E-2</c:v>
                </c:pt>
                <c:pt idx="189">
                  <c:v>9.4500000000000001E-2</c:v>
                </c:pt>
                <c:pt idx="190">
                  <c:v>9.5000000000000001E-2</c:v>
                </c:pt>
                <c:pt idx="191">
                  <c:v>9.5500000000000002E-2</c:v>
                </c:pt>
                <c:pt idx="192">
                  <c:v>9.6000000000000002E-2</c:v>
                </c:pt>
                <c:pt idx="193">
                  <c:v>9.6500000000000002E-2</c:v>
                </c:pt>
                <c:pt idx="194">
                  <c:v>9.7000000000000003E-2</c:v>
                </c:pt>
                <c:pt idx="195">
                  <c:v>9.7500000000000003E-2</c:v>
                </c:pt>
                <c:pt idx="196">
                  <c:v>9.8000000000000004E-2</c:v>
                </c:pt>
                <c:pt idx="197">
                  <c:v>9.8500000000000004E-2</c:v>
                </c:pt>
                <c:pt idx="198">
                  <c:v>9.9000000000000005E-2</c:v>
                </c:pt>
                <c:pt idx="199">
                  <c:v>9.9500000000000005E-2</c:v>
                </c:pt>
                <c:pt idx="200">
                  <c:v>0.1</c:v>
                </c:pt>
                <c:pt idx="201">
                  <c:v>0.10050000000000001</c:v>
                </c:pt>
                <c:pt idx="202">
                  <c:v>0.10100000000000001</c:v>
                </c:pt>
                <c:pt idx="203">
                  <c:v>0.10150000000000001</c:v>
                </c:pt>
                <c:pt idx="204">
                  <c:v>0.10199999999999999</c:v>
                </c:pt>
                <c:pt idx="205">
                  <c:v>0.10249999999999999</c:v>
                </c:pt>
                <c:pt idx="206">
                  <c:v>0.10299999999999999</c:v>
                </c:pt>
                <c:pt idx="207">
                  <c:v>0.10349999999999999</c:v>
                </c:pt>
                <c:pt idx="208">
                  <c:v>0.104</c:v>
                </c:pt>
                <c:pt idx="209">
                  <c:v>0.1045</c:v>
                </c:pt>
                <c:pt idx="210">
                  <c:v>0.105</c:v>
                </c:pt>
                <c:pt idx="211">
                  <c:v>0.1055</c:v>
                </c:pt>
                <c:pt idx="212">
                  <c:v>0.106</c:v>
                </c:pt>
                <c:pt idx="213">
                  <c:v>0.1065</c:v>
                </c:pt>
                <c:pt idx="214">
                  <c:v>0.107</c:v>
                </c:pt>
                <c:pt idx="215">
                  <c:v>0.1075</c:v>
                </c:pt>
                <c:pt idx="216">
                  <c:v>0.108</c:v>
                </c:pt>
                <c:pt idx="217">
                  <c:v>0.1085</c:v>
                </c:pt>
                <c:pt idx="218">
                  <c:v>0.109</c:v>
                </c:pt>
                <c:pt idx="219">
                  <c:v>0.1095</c:v>
                </c:pt>
                <c:pt idx="220">
                  <c:v>0.11</c:v>
                </c:pt>
                <c:pt idx="221">
                  <c:v>0.1105</c:v>
                </c:pt>
                <c:pt idx="222">
                  <c:v>0.111</c:v>
                </c:pt>
                <c:pt idx="223">
                  <c:v>0.1115</c:v>
                </c:pt>
                <c:pt idx="224">
                  <c:v>0.112</c:v>
                </c:pt>
                <c:pt idx="225">
                  <c:v>0.1125</c:v>
                </c:pt>
                <c:pt idx="226">
                  <c:v>0.113</c:v>
                </c:pt>
                <c:pt idx="227">
                  <c:v>0.1135</c:v>
                </c:pt>
                <c:pt idx="228">
                  <c:v>0.114</c:v>
                </c:pt>
                <c:pt idx="229">
                  <c:v>0.1145</c:v>
                </c:pt>
                <c:pt idx="230">
                  <c:v>0.115</c:v>
                </c:pt>
                <c:pt idx="231">
                  <c:v>0.11550000000000001</c:v>
                </c:pt>
                <c:pt idx="232">
                  <c:v>0.11600000000000001</c:v>
                </c:pt>
                <c:pt idx="233">
                  <c:v>0.11650000000000001</c:v>
                </c:pt>
                <c:pt idx="234">
                  <c:v>0.11700000000000001</c:v>
                </c:pt>
                <c:pt idx="235">
                  <c:v>0.11749999999999999</c:v>
                </c:pt>
                <c:pt idx="236">
                  <c:v>0.11799999999999999</c:v>
                </c:pt>
                <c:pt idx="237">
                  <c:v>0.11849999999999999</c:v>
                </c:pt>
                <c:pt idx="238">
                  <c:v>0.11899999999999999</c:v>
                </c:pt>
                <c:pt idx="239">
                  <c:v>0.1195</c:v>
                </c:pt>
                <c:pt idx="240">
                  <c:v>0.12</c:v>
                </c:pt>
                <c:pt idx="241">
                  <c:v>0.1205</c:v>
                </c:pt>
                <c:pt idx="242">
                  <c:v>0.121</c:v>
                </c:pt>
                <c:pt idx="243">
                  <c:v>0.1215</c:v>
                </c:pt>
                <c:pt idx="244">
                  <c:v>0.122</c:v>
                </c:pt>
                <c:pt idx="245">
                  <c:v>0.1225</c:v>
                </c:pt>
                <c:pt idx="246">
                  <c:v>0.123</c:v>
                </c:pt>
                <c:pt idx="247">
                  <c:v>0.1235</c:v>
                </c:pt>
                <c:pt idx="248">
                  <c:v>0.124</c:v>
                </c:pt>
                <c:pt idx="249">
                  <c:v>0.1245</c:v>
                </c:pt>
                <c:pt idx="250">
                  <c:v>0.125</c:v>
                </c:pt>
                <c:pt idx="251">
                  <c:v>0.1255</c:v>
                </c:pt>
                <c:pt idx="252">
                  <c:v>0.126</c:v>
                </c:pt>
                <c:pt idx="253">
                  <c:v>0.1265</c:v>
                </c:pt>
                <c:pt idx="254">
                  <c:v>0.127</c:v>
                </c:pt>
                <c:pt idx="255">
                  <c:v>0.1275</c:v>
                </c:pt>
                <c:pt idx="256">
                  <c:v>0.128</c:v>
                </c:pt>
                <c:pt idx="257">
                  <c:v>0.1285</c:v>
                </c:pt>
                <c:pt idx="258">
                  <c:v>0.129</c:v>
                </c:pt>
                <c:pt idx="259">
                  <c:v>0.1295</c:v>
                </c:pt>
                <c:pt idx="260">
                  <c:v>0.13</c:v>
                </c:pt>
                <c:pt idx="261">
                  <c:v>0.1305</c:v>
                </c:pt>
                <c:pt idx="262">
                  <c:v>0.13100000000000001</c:v>
                </c:pt>
                <c:pt idx="263">
                  <c:v>0.13150000000000001</c:v>
                </c:pt>
                <c:pt idx="264">
                  <c:v>0.13200000000000001</c:v>
                </c:pt>
                <c:pt idx="265">
                  <c:v>0.13250000000000001</c:v>
                </c:pt>
                <c:pt idx="266">
                  <c:v>0.13300000000000001</c:v>
                </c:pt>
                <c:pt idx="267">
                  <c:v>0.13350000000000001</c:v>
                </c:pt>
                <c:pt idx="268">
                  <c:v>0.13400000000000001</c:v>
                </c:pt>
                <c:pt idx="269">
                  <c:v>0.13450000000000001</c:v>
                </c:pt>
                <c:pt idx="270">
                  <c:v>0.13500000000000001</c:v>
                </c:pt>
                <c:pt idx="271">
                  <c:v>0.13550000000000001</c:v>
                </c:pt>
                <c:pt idx="272">
                  <c:v>0.13600000000000001</c:v>
                </c:pt>
                <c:pt idx="273">
                  <c:v>0.13650000000000001</c:v>
                </c:pt>
                <c:pt idx="274">
                  <c:v>0.13700000000000001</c:v>
                </c:pt>
                <c:pt idx="275">
                  <c:v>0.13750000000000001</c:v>
                </c:pt>
                <c:pt idx="276">
                  <c:v>0.13800000000000001</c:v>
                </c:pt>
                <c:pt idx="277">
                  <c:v>0.13850000000000001</c:v>
                </c:pt>
                <c:pt idx="278">
                  <c:v>0.13900000000000001</c:v>
                </c:pt>
                <c:pt idx="279">
                  <c:v>0.13950000000000001</c:v>
                </c:pt>
                <c:pt idx="280">
                  <c:v>0.14000000000000001</c:v>
                </c:pt>
                <c:pt idx="281">
                  <c:v>0.14050000000000001</c:v>
                </c:pt>
                <c:pt idx="282">
                  <c:v>0.14099999999999999</c:v>
                </c:pt>
                <c:pt idx="283">
                  <c:v>0.14149999999999999</c:v>
                </c:pt>
                <c:pt idx="284">
                  <c:v>0.14199999999999999</c:v>
                </c:pt>
                <c:pt idx="285">
                  <c:v>0.14249999999999999</c:v>
                </c:pt>
                <c:pt idx="286">
                  <c:v>0.14299999999999999</c:v>
                </c:pt>
                <c:pt idx="287">
                  <c:v>0.14349999999999999</c:v>
                </c:pt>
                <c:pt idx="288">
                  <c:v>0.14399999999999999</c:v>
                </c:pt>
                <c:pt idx="289">
                  <c:v>0.14449999999999999</c:v>
                </c:pt>
                <c:pt idx="290">
                  <c:v>0.14499999999999999</c:v>
                </c:pt>
                <c:pt idx="291">
                  <c:v>0.14549999999999999</c:v>
                </c:pt>
                <c:pt idx="292">
                  <c:v>0.14599999999999999</c:v>
                </c:pt>
                <c:pt idx="293">
                  <c:v>0.14649999999999999</c:v>
                </c:pt>
                <c:pt idx="294">
                  <c:v>0.14699999999999999</c:v>
                </c:pt>
                <c:pt idx="295">
                  <c:v>0.14749999999999999</c:v>
                </c:pt>
                <c:pt idx="296">
                  <c:v>0.14799999999999999</c:v>
                </c:pt>
                <c:pt idx="297">
                  <c:v>0.14849999999999999</c:v>
                </c:pt>
                <c:pt idx="298">
                  <c:v>0.14899999999999999</c:v>
                </c:pt>
                <c:pt idx="299">
                  <c:v>0.14949999999999999</c:v>
                </c:pt>
                <c:pt idx="300">
                  <c:v>0.15</c:v>
                </c:pt>
                <c:pt idx="301">
                  <c:v>0.15049999999999999</c:v>
                </c:pt>
                <c:pt idx="302">
                  <c:v>0.151</c:v>
                </c:pt>
                <c:pt idx="303">
                  <c:v>0.1515</c:v>
                </c:pt>
                <c:pt idx="304">
                  <c:v>0.152</c:v>
                </c:pt>
                <c:pt idx="305">
                  <c:v>0.1525</c:v>
                </c:pt>
                <c:pt idx="306">
                  <c:v>0.153</c:v>
                </c:pt>
                <c:pt idx="307">
                  <c:v>0.1535</c:v>
                </c:pt>
                <c:pt idx="308">
                  <c:v>0.154</c:v>
                </c:pt>
                <c:pt idx="309">
                  <c:v>0.1545</c:v>
                </c:pt>
                <c:pt idx="310">
                  <c:v>0.155</c:v>
                </c:pt>
                <c:pt idx="311">
                  <c:v>0.1555</c:v>
                </c:pt>
                <c:pt idx="312">
                  <c:v>0.156</c:v>
                </c:pt>
                <c:pt idx="313">
                  <c:v>0.1565</c:v>
                </c:pt>
                <c:pt idx="314">
                  <c:v>0.157</c:v>
                </c:pt>
                <c:pt idx="315">
                  <c:v>0.1575</c:v>
                </c:pt>
                <c:pt idx="316">
                  <c:v>0.158</c:v>
                </c:pt>
                <c:pt idx="317">
                  <c:v>0.1585</c:v>
                </c:pt>
                <c:pt idx="318">
                  <c:v>0.159</c:v>
                </c:pt>
                <c:pt idx="319">
                  <c:v>0.1595</c:v>
                </c:pt>
                <c:pt idx="320">
                  <c:v>0.16</c:v>
                </c:pt>
                <c:pt idx="321">
                  <c:v>0.1605</c:v>
                </c:pt>
                <c:pt idx="322">
                  <c:v>0.161</c:v>
                </c:pt>
                <c:pt idx="323">
                  <c:v>0.1615</c:v>
                </c:pt>
                <c:pt idx="324">
                  <c:v>0.16200000000000001</c:v>
                </c:pt>
                <c:pt idx="325">
                  <c:v>0.16250000000000001</c:v>
                </c:pt>
                <c:pt idx="326">
                  <c:v>0.16300000000000001</c:v>
                </c:pt>
                <c:pt idx="327">
                  <c:v>0.16350000000000001</c:v>
                </c:pt>
                <c:pt idx="328">
                  <c:v>0.16400000000000001</c:v>
                </c:pt>
                <c:pt idx="329">
                  <c:v>0.16450000000000001</c:v>
                </c:pt>
                <c:pt idx="330">
                  <c:v>0.16500000000000001</c:v>
                </c:pt>
                <c:pt idx="331">
                  <c:v>0.16550000000000001</c:v>
                </c:pt>
                <c:pt idx="332">
                  <c:v>0.16600000000000001</c:v>
                </c:pt>
                <c:pt idx="333">
                  <c:v>0.16650000000000001</c:v>
                </c:pt>
                <c:pt idx="334">
                  <c:v>0.16700000000000001</c:v>
                </c:pt>
                <c:pt idx="335">
                  <c:v>0.16750000000000001</c:v>
                </c:pt>
                <c:pt idx="336">
                  <c:v>0.16800000000000001</c:v>
                </c:pt>
                <c:pt idx="337">
                  <c:v>0.16850000000000001</c:v>
                </c:pt>
                <c:pt idx="338">
                  <c:v>0.16900000000000001</c:v>
                </c:pt>
                <c:pt idx="339">
                  <c:v>0.16950000000000001</c:v>
                </c:pt>
                <c:pt idx="340">
                  <c:v>0.17</c:v>
                </c:pt>
                <c:pt idx="341">
                  <c:v>0.17050000000000001</c:v>
                </c:pt>
                <c:pt idx="342">
                  <c:v>0.17100000000000001</c:v>
                </c:pt>
                <c:pt idx="343">
                  <c:v>0.17150000000000001</c:v>
                </c:pt>
                <c:pt idx="344">
                  <c:v>0.17199999999999999</c:v>
                </c:pt>
                <c:pt idx="345">
                  <c:v>0.17249999999999999</c:v>
                </c:pt>
                <c:pt idx="346">
                  <c:v>0.17299999999999999</c:v>
                </c:pt>
                <c:pt idx="347">
                  <c:v>0.17349999999999999</c:v>
                </c:pt>
                <c:pt idx="348">
                  <c:v>0.17399999999999999</c:v>
                </c:pt>
                <c:pt idx="349">
                  <c:v>0.17449999999999999</c:v>
                </c:pt>
                <c:pt idx="350">
                  <c:v>0.17499999999999999</c:v>
                </c:pt>
                <c:pt idx="351">
                  <c:v>0.17549999999999999</c:v>
                </c:pt>
                <c:pt idx="352">
                  <c:v>0.17599999999999999</c:v>
                </c:pt>
                <c:pt idx="353">
                  <c:v>0.17649999999999999</c:v>
                </c:pt>
                <c:pt idx="354">
                  <c:v>0.17699999999999999</c:v>
                </c:pt>
                <c:pt idx="355">
                  <c:v>0.17749999999999999</c:v>
                </c:pt>
                <c:pt idx="356">
                  <c:v>0.17799999999999999</c:v>
                </c:pt>
                <c:pt idx="357">
                  <c:v>0.17849999999999999</c:v>
                </c:pt>
                <c:pt idx="358">
                  <c:v>0.17899999999999999</c:v>
                </c:pt>
                <c:pt idx="359">
                  <c:v>0.17949999999999999</c:v>
                </c:pt>
                <c:pt idx="360">
                  <c:v>0.18</c:v>
                </c:pt>
                <c:pt idx="361">
                  <c:v>0.18049999999999999</c:v>
                </c:pt>
                <c:pt idx="362">
                  <c:v>0.18099999999999999</c:v>
                </c:pt>
                <c:pt idx="363">
                  <c:v>0.18149999999999999</c:v>
                </c:pt>
                <c:pt idx="364">
                  <c:v>0.182</c:v>
                </c:pt>
                <c:pt idx="365">
                  <c:v>0.1825</c:v>
                </c:pt>
                <c:pt idx="366">
                  <c:v>0.183</c:v>
                </c:pt>
                <c:pt idx="367">
                  <c:v>0.1835</c:v>
                </c:pt>
                <c:pt idx="368">
                  <c:v>0.184</c:v>
                </c:pt>
                <c:pt idx="369">
                  <c:v>0.1845</c:v>
                </c:pt>
                <c:pt idx="370">
                  <c:v>0.185</c:v>
                </c:pt>
                <c:pt idx="371">
                  <c:v>0.1855</c:v>
                </c:pt>
                <c:pt idx="372">
                  <c:v>0.186</c:v>
                </c:pt>
                <c:pt idx="373">
                  <c:v>0.1865</c:v>
                </c:pt>
                <c:pt idx="374">
                  <c:v>0.187</c:v>
                </c:pt>
                <c:pt idx="375">
                  <c:v>0.1875</c:v>
                </c:pt>
                <c:pt idx="376">
                  <c:v>0.188</c:v>
                </c:pt>
                <c:pt idx="377">
                  <c:v>0.1885</c:v>
                </c:pt>
                <c:pt idx="378">
                  <c:v>0.189</c:v>
                </c:pt>
                <c:pt idx="379">
                  <c:v>0.1895</c:v>
                </c:pt>
                <c:pt idx="380">
                  <c:v>0.19</c:v>
                </c:pt>
                <c:pt idx="381">
                  <c:v>0.1905</c:v>
                </c:pt>
                <c:pt idx="382">
                  <c:v>0.191</c:v>
                </c:pt>
                <c:pt idx="383">
                  <c:v>0.1915</c:v>
                </c:pt>
                <c:pt idx="384">
                  <c:v>0.192</c:v>
                </c:pt>
                <c:pt idx="385">
                  <c:v>0.1925</c:v>
                </c:pt>
                <c:pt idx="386">
                  <c:v>0.193</c:v>
                </c:pt>
                <c:pt idx="387">
                  <c:v>0.19350000000000001</c:v>
                </c:pt>
                <c:pt idx="388">
                  <c:v>0.19400000000000001</c:v>
                </c:pt>
                <c:pt idx="389">
                  <c:v>0.19450000000000001</c:v>
                </c:pt>
                <c:pt idx="390">
                  <c:v>0.19500000000000001</c:v>
                </c:pt>
                <c:pt idx="391">
                  <c:v>0.19550000000000001</c:v>
                </c:pt>
                <c:pt idx="392">
                  <c:v>0.19600000000000001</c:v>
                </c:pt>
                <c:pt idx="393">
                  <c:v>0.19650000000000001</c:v>
                </c:pt>
                <c:pt idx="394">
                  <c:v>0.19700000000000001</c:v>
                </c:pt>
                <c:pt idx="395">
                  <c:v>0.19750000000000001</c:v>
                </c:pt>
                <c:pt idx="396">
                  <c:v>0.19800000000000001</c:v>
                </c:pt>
                <c:pt idx="397">
                  <c:v>0.19850000000000001</c:v>
                </c:pt>
                <c:pt idx="398">
                  <c:v>0.19900000000000001</c:v>
                </c:pt>
                <c:pt idx="399">
                  <c:v>0.19950000000000001</c:v>
                </c:pt>
                <c:pt idx="400">
                  <c:v>0.2</c:v>
                </c:pt>
                <c:pt idx="401">
                  <c:v>0.20050000000000001</c:v>
                </c:pt>
                <c:pt idx="402">
                  <c:v>0.20100000000000001</c:v>
                </c:pt>
                <c:pt idx="403">
                  <c:v>0.20150000000000001</c:v>
                </c:pt>
                <c:pt idx="404">
                  <c:v>0.20200000000000001</c:v>
                </c:pt>
                <c:pt idx="405">
                  <c:v>0.20250000000000001</c:v>
                </c:pt>
                <c:pt idx="406">
                  <c:v>0.20300000000000001</c:v>
                </c:pt>
                <c:pt idx="407">
                  <c:v>0.20349999999999999</c:v>
                </c:pt>
                <c:pt idx="408">
                  <c:v>0.20399999999999999</c:v>
                </c:pt>
                <c:pt idx="409">
                  <c:v>0.20449999999999999</c:v>
                </c:pt>
                <c:pt idx="410">
                  <c:v>0.20499999999999999</c:v>
                </c:pt>
                <c:pt idx="411">
                  <c:v>0.20549999999999999</c:v>
                </c:pt>
                <c:pt idx="412">
                  <c:v>0.20599999999999999</c:v>
                </c:pt>
                <c:pt idx="413">
                  <c:v>0.20649999999999999</c:v>
                </c:pt>
                <c:pt idx="414">
                  <c:v>0.20699999999999999</c:v>
                </c:pt>
                <c:pt idx="415">
                  <c:v>0.20749999999999999</c:v>
                </c:pt>
                <c:pt idx="416">
                  <c:v>0.20799999999999999</c:v>
                </c:pt>
                <c:pt idx="417">
                  <c:v>0.20849999999999999</c:v>
                </c:pt>
                <c:pt idx="418">
                  <c:v>0.20899999999999999</c:v>
                </c:pt>
                <c:pt idx="419">
                  <c:v>0.20949999999999999</c:v>
                </c:pt>
                <c:pt idx="420">
                  <c:v>0.21</c:v>
                </c:pt>
                <c:pt idx="421">
                  <c:v>0.21049999999999999</c:v>
                </c:pt>
                <c:pt idx="422">
                  <c:v>0.21099999999999999</c:v>
                </c:pt>
                <c:pt idx="423">
                  <c:v>0.21149999999999999</c:v>
                </c:pt>
                <c:pt idx="424">
                  <c:v>0.21199999999999999</c:v>
                </c:pt>
                <c:pt idx="425">
                  <c:v>0.21249999999999999</c:v>
                </c:pt>
                <c:pt idx="426">
                  <c:v>0.21299999999999999</c:v>
                </c:pt>
                <c:pt idx="427">
                  <c:v>0.2135</c:v>
                </c:pt>
                <c:pt idx="428">
                  <c:v>0.214</c:v>
                </c:pt>
                <c:pt idx="429">
                  <c:v>0.2145</c:v>
                </c:pt>
                <c:pt idx="430">
                  <c:v>0.215</c:v>
                </c:pt>
                <c:pt idx="431">
                  <c:v>0.2155</c:v>
                </c:pt>
                <c:pt idx="432">
                  <c:v>0.216</c:v>
                </c:pt>
                <c:pt idx="433">
                  <c:v>0.2165</c:v>
                </c:pt>
                <c:pt idx="434">
                  <c:v>0.217</c:v>
                </c:pt>
                <c:pt idx="435">
                  <c:v>0.2175</c:v>
                </c:pt>
                <c:pt idx="436">
                  <c:v>0.218</c:v>
                </c:pt>
                <c:pt idx="437">
                  <c:v>0.2185</c:v>
                </c:pt>
                <c:pt idx="438">
                  <c:v>0.219</c:v>
                </c:pt>
                <c:pt idx="439">
                  <c:v>0.2195</c:v>
                </c:pt>
                <c:pt idx="440">
                  <c:v>0.22</c:v>
                </c:pt>
                <c:pt idx="441">
                  <c:v>0.2205</c:v>
                </c:pt>
                <c:pt idx="442">
                  <c:v>0.221</c:v>
                </c:pt>
                <c:pt idx="443">
                  <c:v>0.2215</c:v>
                </c:pt>
                <c:pt idx="444">
                  <c:v>0.222</c:v>
                </c:pt>
                <c:pt idx="445">
                  <c:v>0.2225</c:v>
                </c:pt>
                <c:pt idx="446">
                  <c:v>0.223</c:v>
                </c:pt>
                <c:pt idx="447">
                  <c:v>0.2235</c:v>
                </c:pt>
                <c:pt idx="448">
                  <c:v>0.224</c:v>
                </c:pt>
                <c:pt idx="449">
                  <c:v>0.22450000000000001</c:v>
                </c:pt>
                <c:pt idx="450">
                  <c:v>0.22500000000000001</c:v>
                </c:pt>
                <c:pt idx="451">
                  <c:v>0.22550000000000001</c:v>
                </c:pt>
                <c:pt idx="452">
                  <c:v>0.22600000000000001</c:v>
                </c:pt>
                <c:pt idx="453">
                  <c:v>0.22650000000000001</c:v>
                </c:pt>
                <c:pt idx="454">
                  <c:v>0.22700000000000001</c:v>
                </c:pt>
                <c:pt idx="455">
                  <c:v>0.22750000000000001</c:v>
                </c:pt>
                <c:pt idx="456">
                  <c:v>0.22800000000000001</c:v>
                </c:pt>
                <c:pt idx="457">
                  <c:v>0.22850000000000001</c:v>
                </c:pt>
                <c:pt idx="458">
                  <c:v>0.22900000000000001</c:v>
                </c:pt>
                <c:pt idx="459">
                  <c:v>0.22950000000000001</c:v>
                </c:pt>
                <c:pt idx="460">
                  <c:v>0.23</c:v>
                </c:pt>
                <c:pt idx="461">
                  <c:v>0.23050000000000001</c:v>
                </c:pt>
                <c:pt idx="462">
                  <c:v>0.23100000000000001</c:v>
                </c:pt>
                <c:pt idx="463">
                  <c:v>0.23150000000000001</c:v>
                </c:pt>
                <c:pt idx="464">
                  <c:v>0.23200000000000001</c:v>
                </c:pt>
                <c:pt idx="465">
                  <c:v>0.23250000000000001</c:v>
                </c:pt>
                <c:pt idx="466">
                  <c:v>0.23300000000000001</c:v>
                </c:pt>
                <c:pt idx="467">
                  <c:v>0.23350000000000001</c:v>
                </c:pt>
                <c:pt idx="468">
                  <c:v>0.23400000000000001</c:v>
                </c:pt>
                <c:pt idx="469">
                  <c:v>0.23449999999999999</c:v>
                </c:pt>
                <c:pt idx="470">
                  <c:v>0.23499999999999999</c:v>
                </c:pt>
                <c:pt idx="471">
                  <c:v>0.23549999999999999</c:v>
                </c:pt>
                <c:pt idx="472">
                  <c:v>0.23599999999999999</c:v>
                </c:pt>
                <c:pt idx="473">
                  <c:v>0.23649999999999999</c:v>
                </c:pt>
                <c:pt idx="474">
                  <c:v>0.23699999999999999</c:v>
                </c:pt>
                <c:pt idx="475">
                  <c:v>0.23749999999999999</c:v>
                </c:pt>
                <c:pt idx="476">
                  <c:v>0.23799999999999999</c:v>
                </c:pt>
                <c:pt idx="477">
                  <c:v>0.23849999999999999</c:v>
                </c:pt>
                <c:pt idx="478">
                  <c:v>0.23899999999999999</c:v>
                </c:pt>
                <c:pt idx="479">
                  <c:v>0.23949999999999999</c:v>
                </c:pt>
                <c:pt idx="480">
                  <c:v>0.24</c:v>
                </c:pt>
                <c:pt idx="481">
                  <c:v>0.24049999999999999</c:v>
                </c:pt>
                <c:pt idx="482">
                  <c:v>0.24099999999999999</c:v>
                </c:pt>
                <c:pt idx="483">
                  <c:v>0.24149999999999999</c:v>
                </c:pt>
                <c:pt idx="484">
                  <c:v>0.24199999999999999</c:v>
                </c:pt>
                <c:pt idx="485">
                  <c:v>0.24249999999999999</c:v>
                </c:pt>
                <c:pt idx="486">
                  <c:v>0.24299999999999999</c:v>
                </c:pt>
                <c:pt idx="487">
                  <c:v>0.24349999999999999</c:v>
                </c:pt>
                <c:pt idx="488">
                  <c:v>0.24399999999999999</c:v>
                </c:pt>
                <c:pt idx="489">
                  <c:v>0.2445</c:v>
                </c:pt>
                <c:pt idx="490">
                  <c:v>0.245</c:v>
                </c:pt>
                <c:pt idx="491">
                  <c:v>0.2455</c:v>
                </c:pt>
                <c:pt idx="492">
                  <c:v>0.246</c:v>
                </c:pt>
                <c:pt idx="493">
                  <c:v>0.2465</c:v>
                </c:pt>
                <c:pt idx="494">
                  <c:v>0.247</c:v>
                </c:pt>
                <c:pt idx="495">
                  <c:v>0.2475</c:v>
                </c:pt>
                <c:pt idx="496">
                  <c:v>0.248</c:v>
                </c:pt>
                <c:pt idx="497">
                  <c:v>0.2485</c:v>
                </c:pt>
                <c:pt idx="498">
                  <c:v>0.249</c:v>
                </c:pt>
                <c:pt idx="499">
                  <c:v>0.2495</c:v>
                </c:pt>
                <c:pt idx="500">
                  <c:v>0.25</c:v>
                </c:pt>
                <c:pt idx="501">
                  <c:v>0.2505</c:v>
                </c:pt>
                <c:pt idx="502">
                  <c:v>0.251</c:v>
                </c:pt>
                <c:pt idx="503">
                  <c:v>0.2515</c:v>
                </c:pt>
                <c:pt idx="504">
                  <c:v>0.252</c:v>
                </c:pt>
                <c:pt idx="505">
                  <c:v>0.2525</c:v>
                </c:pt>
                <c:pt idx="506">
                  <c:v>0.253</c:v>
                </c:pt>
                <c:pt idx="507">
                  <c:v>0.2535</c:v>
                </c:pt>
                <c:pt idx="508">
                  <c:v>0.254</c:v>
                </c:pt>
                <c:pt idx="509">
                  <c:v>0.2545</c:v>
                </c:pt>
                <c:pt idx="510">
                  <c:v>0.255</c:v>
                </c:pt>
                <c:pt idx="511">
                  <c:v>0.2555</c:v>
                </c:pt>
                <c:pt idx="512">
                  <c:v>0.25600000000000001</c:v>
                </c:pt>
                <c:pt idx="513">
                  <c:v>0.25650000000000001</c:v>
                </c:pt>
                <c:pt idx="514">
                  <c:v>0.25700000000000001</c:v>
                </c:pt>
                <c:pt idx="515">
                  <c:v>0.25750000000000001</c:v>
                </c:pt>
                <c:pt idx="516">
                  <c:v>0.25800000000000001</c:v>
                </c:pt>
                <c:pt idx="517">
                  <c:v>0.25850000000000001</c:v>
                </c:pt>
                <c:pt idx="518">
                  <c:v>0.25900000000000001</c:v>
                </c:pt>
                <c:pt idx="519">
                  <c:v>0.25950000000000001</c:v>
                </c:pt>
                <c:pt idx="520">
                  <c:v>0.26</c:v>
                </c:pt>
                <c:pt idx="521">
                  <c:v>0.26050000000000001</c:v>
                </c:pt>
                <c:pt idx="522">
                  <c:v>0.26100000000000001</c:v>
                </c:pt>
                <c:pt idx="523">
                  <c:v>0.26150000000000001</c:v>
                </c:pt>
                <c:pt idx="524">
                  <c:v>0.26200000000000001</c:v>
                </c:pt>
                <c:pt idx="525">
                  <c:v>0.26250000000000001</c:v>
                </c:pt>
                <c:pt idx="526">
                  <c:v>0.26300000000000001</c:v>
                </c:pt>
                <c:pt idx="527">
                  <c:v>0.26350000000000001</c:v>
                </c:pt>
                <c:pt idx="528">
                  <c:v>0.26400000000000001</c:v>
                </c:pt>
                <c:pt idx="529">
                  <c:v>0.26450000000000001</c:v>
                </c:pt>
                <c:pt idx="530">
                  <c:v>0.26500000000000001</c:v>
                </c:pt>
                <c:pt idx="531">
                  <c:v>0.26550000000000001</c:v>
                </c:pt>
                <c:pt idx="532">
                  <c:v>0.26600000000000001</c:v>
                </c:pt>
                <c:pt idx="533">
                  <c:v>0.26650000000000001</c:v>
                </c:pt>
                <c:pt idx="534">
                  <c:v>0.26700000000000002</c:v>
                </c:pt>
                <c:pt idx="535">
                  <c:v>0.26750000000000002</c:v>
                </c:pt>
                <c:pt idx="536">
                  <c:v>0.26800000000000002</c:v>
                </c:pt>
                <c:pt idx="537">
                  <c:v>0.26850000000000002</c:v>
                </c:pt>
                <c:pt idx="538">
                  <c:v>0.26900000000000002</c:v>
                </c:pt>
                <c:pt idx="539">
                  <c:v>0.26950000000000002</c:v>
                </c:pt>
                <c:pt idx="540">
                  <c:v>0.27</c:v>
                </c:pt>
                <c:pt idx="541">
                  <c:v>0.27050000000000002</c:v>
                </c:pt>
                <c:pt idx="542">
                  <c:v>0.27100000000000002</c:v>
                </c:pt>
                <c:pt idx="543">
                  <c:v>0.27150000000000002</c:v>
                </c:pt>
                <c:pt idx="544">
                  <c:v>0.27200000000000002</c:v>
                </c:pt>
                <c:pt idx="545">
                  <c:v>0.27250000000000002</c:v>
                </c:pt>
                <c:pt idx="546">
                  <c:v>0.27300000000000002</c:v>
                </c:pt>
                <c:pt idx="547">
                  <c:v>0.27350000000000002</c:v>
                </c:pt>
                <c:pt idx="548">
                  <c:v>0.27400000000000002</c:v>
                </c:pt>
                <c:pt idx="549">
                  <c:v>0.27450000000000002</c:v>
                </c:pt>
                <c:pt idx="550">
                  <c:v>0.27500000000000002</c:v>
                </c:pt>
                <c:pt idx="551">
                  <c:v>0.27550000000000002</c:v>
                </c:pt>
                <c:pt idx="552">
                  <c:v>0.27600000000000002</c:v>
                </c:pt>
                <c:pt idx="553">
                  <c:v>0.27650000000000002</c:v>
                </c:pt>
                <c:pt idx="554">
                  <c:v>0.27700000000000002</c:v>
                </c:pt>
                <c:pt idx="555">
                  <c:v>0.27750000000000002</c:v>
                </c:pt>
                <c:pt idx="556">
                  <c:v>0.27800000000000002</c:v>
                </c:pt>
                <c:pt idx="557">
                  <c:v>0.27850000000000003</c:v>
                </c:pt>
                <c:pt idx="558">
                  <c:v>0.27900000000000003</c:v>
                </c:pt>
                <c:pt idx="559">
                  <c:v>0.27950000000000003</c:v>
                </c:pt>
                <c:pt idx="560">
                  <c:v>0.28000000000000003</c:v>
                </c:pt>
                <c:pt idx="561">
                  <c:v>0.28050000000000003</c:v>
                </c:pt>
                <c:pt idx="562">
                  <c:v>0.28100000000000003</c:v>
                </c:pt>
                <c:pt idx="563">
                  <c:v>0.28149999999999997</c:v>
                </c:pt>
                <c:pt idx="564">
                  <c:v>0.28199999999999997</c:v>
                </c:pt>
                <c:pt idx="565">
                  <c:v>0.28249999999999997</c:v>
                </c:pt>
                <c:pt idx="566">
                  <c:v>0.28299999999999997</c:v>
                </c:pt>
                <c:pt idx="567">
                  <c:v>0.28349999999999997</c:v>
                </c:pt>
                <c:pt idx="568">
                  <c:v>0.28399999999999997</c:v>
                </c:pt>
                <c:pt idx="569">
                  <c:v>0.28449999999999998</c:v>
                </c:pt>
                <c:pt idx="570">
                  <c:v>0.28499999999999998</c:v>
                </c:pt>
                <c:pt idx="571">
                  <c:v>0.28549999999999998</c:v>
                </c:pt>
                <c:pt idx="572">
                  <c:v>0.28599999999999998</c:v>
                </c:pt>
                <c:pt idx="573">
                  <c:v>0.28649999999999998</c:v>
                </c:pt>
                <c:pt idx="574">
                  <c:v>0.28699999999999998</c:v>
                </c:pt>
                <c:pt idx="575">
                  <c:v>0.28749999999999998</c:v>
                </c:pt>
                <c:pt idx="576">
                  <c:v>0.28799999999999998</c:v>
                </c:pt>
                <c:pt idx="577">
                  <c:v>0.28849999999999998</c:v>
                </c:pt>
                <c:pt idx="578">
                  <c:v>0.28899999999999998</c:v>
                </c:pt>
                <c:pt idx="579">
                  <c:v>0.28949999999999998</c:v>
                </c:pt>
                <c:pt idx="580">
                  <c:v>0.28999999999999998</c:v>
                </c:pt>
                <c:pt idx="581">
                  <c:v>0.29049999999999998</c:v>
                </c:pt>
                <c:pt idx="582">
                  <c:v>0.29099999999999998</c:v>
                </c:pt>
                <c:pt idx="583">
                  <c:v>0.29149999999999998</c:v>
                </c:pt>
                <c:pt idx="584">
                  <c:v>0.29199999999999998</c:v>
                </c:pt>
                <c:pt idx="585">
                  <c:v>0.29249999999999998</c:v>
                </c:pt>
                <c:pt idx="586">
                  <c:v>0.29299999999999998</c:v>
                </c:pt>
                <c:pt idx="587">
                  <c:v>0.29349999999999998</c:v>
                </c:pt>
                <c:pt idx="588">
                  <c:v>0.29399999999999998</c:v>
                </c:pt>
                <c:pt idx="589">
                  <c:v>0.29449999999999998</c:v>
                </c:pt>
                <c:pt idx="590">
                  <c:v>0.29499999999999998</c:v>
                </c:pt>
                <c:pt idx="591">
                  <c:v>0.29549999999999998</c:v>
                </c:pt>
                <c:pt idx="592">
                  <c:v>0.29599999999999999</c:v>
                </c:pt>
                <c:pt idx="593">
                  <c:v>0.29649999999999999</c:v>
                </c:pt>
                <c:pt idx="594">
                  <c:v>0.29699999999999999</c:v>
                </c:pt>
                <c:pt idx="595">
                  <c:v>0.29749999999999999</c:v>
                </c:pt>
                <c:pt idx="596">
                  <c:v>0.29799999999999999</c:v>
                </c:pt>
                <c:pt idx="597">
                  <c:v>0.29849999999999999</c:v>
                </c:pt>
                <c:pt idx="598">
                  <c:v>0.29899999999999999</c:v>
                </c:pt>
                <c:pt idx="599">
                  <c:v>0.29949999999999999</c:v>
                </c:pt>
                <c:pt idx="600">
                  <c:v>0.3</c:v>
                </c:pt>
                <c:pt idx="601">
                  <c:v>0.30049999999999999</c:v>
                </c:pt>
                <c:pt idx="602">
                  <c:v>0.30099999999999999</c:v>
                </c:pt>
                <c:pt idx="603">
                  <c:v>0.30149999999999999</c:v>
                </c:pt>
                <c:pt idx="604">
                  <c:v>0.30199999999999999</c:v>
                </c:pt>
                <c:pt idx="605">
                  <c:v>0.30249999999999999</c:v>
                </c:pt>
                <c:pt idx="606">
                  <c:v>0.30299999999999999</c:v>
                </c:pt>
                <c:pt idx="607">
                  <c:v>0.30349999999999999</c:v>
                </c:pt>
                <c:pt idx="608">
                  <c:v>0.30399999999999999</c:v>
                </c:pt>
                <c:pt idx="609">
                  <c:v>0.30449999999999999</c:v>
                </c:pt>
                <c:pt idx="610">
                  <c:v>0.30499999999999999</c:v>
                </c:pt>
                <c:pt idx="611">
                  <c:v>0.30549999999999999</c:v>
                </c:pt>
                <c:pt idx="612">
                  <c:v>0.30599999999999999</c:v>
                </c:pt>
                <c:pt idx="613">
                  <c:v>0.30649999999999999</c:v>
                </c:pt>
                <c:pt idx="614">
                  <c:v>0.307</c:v>
                </c:pt>
                <c:pt idx="615">
                  <c:v>0.3075</c:v>
                </c:pt>
                <c:pt idx="616">
                  <c:v>0.308</c:v>
                </c:pt>
                <c:pt idx="617">
                  <c:v>0.3085</c:v>
                </c:pt>
                <c:pt idx="618">
                  <c:v>0.309</c:v>
                </c:pt>
                <c:pt idx="619">
                  <c:v>0.3095</c:v>
                </c:pt>
                <c:pt idx="620">
                  <c:v>0.31</c:v>
                </c:pt>
                <c:pt idx="621">
                  <c:v>0.3105</c:v>
                </c:pt>
                <c:pt idx="622">
                  <c:v>0.311</c:v>
                </c:pt>
                <c:pt idx="623">
                  <c:v>0.3115</c:v>
                </c:pt>
                <c:pt idx="624">
                  <c:v>0.312</c:v>
                </c:pt>
                <c:pt idx="625">
                  <c:v>0.3125</c:v>
                </c:pt>
                <c:pt idx="626">
                  <c:v>0.313</c:v>
                </c:pt>
                <c:pt idx="627">
                  <c:v>0.3135</c:v>
                </c:pt>
                <c:pt idx="628">
                  <c:v>0.314</c:v>
                </c:pt>
                <c:pt idx="629">
                  <c:v>0.3145</c:v>
                </c:pt>
                <c:pt idx="630">
                  <c:v>0.315</c:v>
                </c:pt>
                <c:pt idx="631">
                  <c:v>0.3155</c:v>
                </c:pt>
                <c:pt idx="632">
                  <c:v>0.316</c:v>
                </c:pt>
                <c:pt idx="633">
                  <c:v>0.3165</c:v>
                </c:pt>
                <c:pt idx="634">
                  <c:v>0.317</c:v>
                </c:pt>
                <c:pt idx="635">
                  <c:v>0.3175</c:v>
                </c:pt>
                <c:pt idx="636">
                  <c:v>0.318</c:v>
                </c:pt>
                <c:pt idx="637">
                  <c:v>0.31850000000000001</c:v>
                </c:pt>
                <c:pt idx="638">
                  <c:v>0.31900000000000001</c:v>
                </c:pt>
                <c:pt idx="639">
                  <c:v>0.31950000000000001</c:v>
                </c:pt>
                <c:pt idx="640">
                  <c:v>0.32</c:v>
                </c:pt>
                <c:pt idx="641">
                  <c:v>0.32050000000000001</c:v>
                </c:pt>
                <c:pt idx="642">
                  <c:v>0.32100000000000001</c:v>
                </c:pt>
                <c:pt idx="643">
                  <c:v>0.32150000000000001</c:v>
                </c:pt>
                <c:pt idx="644">
                  <c:v>0.32200000000000001</c:v>
                </c:pt>
                <c:pt idx="645">
                  <c:v>0.32250000000000001</c:v>
                </c:pt>
                <c:pt idx="646">
                  <c:v>0.32300000000000001</c:v>
                </c:pt>
                <c:pt idx="647">
                  <c:v>0.32350000000000001</c:v>
                </c:pt>
                <c:pt idx="648">
                  <c:v>0.32400000000000001</c:v>
                </c:pt>
                <c:pt idx="649">
                  <c:v>0.32450000000000001</c:v>
                </c:pt>
                <c:pt idx="650">
                  <c:v>0.32500000000000001</c:v>
                </c:pt>
                <c:pt idx="651">
                  <c:v>0.32550000000000001</c:v>
                </c:pt>
                <c:pt idx="652">
                  <c:v>0.32600000000000001</c:v>
                </c:pt>
                <c:pt idx="653">
                  <c:v>0.32650000000000001</c:v>
                </c:pt>
                <c:pt idx="654">
                  <c:v>0.32700000000000001</c:v>
                </c:pt>
                <c:pt idx="655">
                  <c:v>0.32750000000000001</c:v>
                </c:pt>
                <c:pt idx="656">
                  <c:v>0.32800000000000001</c:v>
                </c:pt>
                <c:pt idx="657">
                  <c:v>0.32850000000000001</c:v>
                </c:pt>
                <c:pt idx="658">
                  <c:v>0.32900000000000001</c:v>
                </c:pt>
                <c:pt idx="659">
                  <c:v>0.32950000000000002</c:v>
                </c:pt>
                <c:pt idx="660">
                  <c:v>0.33</c:v>
                </c:pt>
                <c:pt idx="661">
                  <c:v>0.33050000000000002</c:v>
                </c:pt>
                <c:pt idx="662">
                  <c:v>0.33100000000000002</c:v>
                </c:pt>
                <c:pt idx="663">
                  <c:v>0.33150000000000002</c:v>
                </c:pt>
                <c:pt idx="664">
                  <c:v>0.33200000000000002</c:v>
                </c:pt>
                <c:pt idx="665">
                  <c:v>0.33250000000000002</c:v>
                </c:pt>
                <c:pt idx="666">
                  <c:v>0.33300000000000002</c:v>
                </c:pt>
                <c:pt idx="667">
                  <c:v>0.33350000000000002</c:v>
                </c:pt>
                <c:pt idx="668">
                  <c:v>0.33400000000000002</c:v>
                </c:pt>
                <c:pt idx="669">
                  <c:v>0.33450000000000002</c:v>
                </c:pt>
                <c:pt idx="670">
                  <c:v>0.33500000000000002</c:v>
                </c:pt>
                <c:pt idx="671">
                  <c:v>0.33550000000000002</c:v>
                </c:pt>
                <c:pt idx="672">
                  <c:v>0.33600000000000002</c:v>
                </c:pt>
                <c:pt idx="673">
                  <c:v>0.33650000000000002</c:v>
                </c:pt>
                <c:pt idx="674">
                  <c:v>0.33700000000000002</c:v>
                </c:pt>
                <c:pt idx="675">
                  <c:v>0.33750000000000002</c:v>
                </c:pt>
                <c:pt idx="676">
                  <c:v>0.33800000000000002</c:v>
                </c:pt>
                <c:pt idx="677">
                  <c:v>0.33850000000000002</c:v>
                </c:pt>
                <c:pt idx="678">
                  <c:v>0.33900000000000002</c:v>
                </c:pt>
                <c:pt idx="679">
                  <c:v>0.33950000000000002</c:v>
                </c:pt>
                <c:pt idx="680">
                  <c:v>0.34</c:v>
                </c:pt>
                <c:pt idx="681">
                  <c:v>0.34050000000000002</c:v>
                </c:pt>
                <c:pt idx="682">
                  <c:v>0.34100000000000003</c:v>
                </c:pt>
                <c:pt idx="683">
                  <c:v>0.34150000000000003</c:v>
                </c:pt>
                <c:pt idx="684">
                  <c:v>0.34200000000000003</c:v>
                </c:pt>
                <c:pt idx="685">
                  <c:v>0.34250000000000003</c:v>
                </c:pt>
                <c:pt idx="686">
                  <c:v>0.34300000000000003</c:v>
                </c:pt>
                <c:pt idx="687">
                  <c:v>0.34350000000000003</c:v>
                </c:pt>
                <c:pt idx="688">
                  <c:v>0.34399999999999997</c:v>
                </c:pt>
                <c:pt idx="689">
                  <c:v>0.34449999999999997</c:v>
                </c:pt>
                <c:pt idx="690">
                  <c:v>0.34499999999999997</c:v>
                </c:pt>
                <c:pt idx="691">
                  <c:v>0.34549999999999997</c:v>
                </c:pt>
                <c:pt idx="692">
                  <c:v>0.34599999999999997</c:v>
                </c:pt>
                <c:pt idx="693">
                  <c:v>0.34649999999999997</c:v>
                </c:pt>
                <c:pt idx="694">
                  <c:v>0.34699999999999998</c:v>
                </c:pt>
                <c:pt idx="695">
                  <c:v>0.34749999999999998</c:v>
                </c:pt>
                <c:pt idx="696">
                  <c:v>0.34799999999999998</c:v>
                </c:pt>
                <c:pt idx="697">
                  <c:v>0.34849999999999998</c:v>
                </c:pt>
                <c:pt idx="698">
                  <c:v>0.34899999999999998</c:v>
                </c:pt>
                <c:pt idx="699">
                  <c:v>0.34949999999999998</c:v>
                </c:pt>
                <c:pt idx="700">
                  <c:v>0.35</c:v>
                </c:pt>
                <c:pt idx="701">
                  <c:v>0.35049999999999998</c:v>
                </c:pt>
                <c:pt idx="702">
                  <c:v>0.35099999999999998</c:v>
                </c:pt>
                <c:pt idx="703">
                  <c:v>0.35149999999999998</c:v>
                </c:pt>
                <c:pt idx="704">
                  <c:v>0.35199999999999998</c:v>
                </c:pt>
                <c:pt idx="705">
                  <c:v>0.35249999999999998</c:v>
                </c:pt>
                <c:pt idx="706">
                  <c:v>0.35299999999999998</c:v>
                </c:pt>
                <c:pt idx="707">
                  <c:v>0.35349999999999998</c:v>
                </c:pt>
                <c:pt idx="708">
                  <c:v>0.35399999999999998</c:v>
                </c:pt>
                <c:pt idx="709">
                  <c:v>0.35449999999999998</c:v>
                </c:pt>
                <c:pt idx="710">
                  <c:v>0.35499999999999998</c:v>
                </c:pt>
                <c:pt idx="711">
                  <c:v>0.35549999999999998</c:v>
                </c:pt>
                <c:pt idx="712">
                  <c:v>0.35599999999999998</c:v>
                </c:pt>
                <c:pt idx="713">
                  <c:v>0.35649999999999998</c:v>
                </c:pt>
                <c:pt idx="714">
                  <c:v>0.35699999999999998</c:v>
                </c:pt>
                <c:pt idx="715">
                  <c:v>0.35749999999999998</c:v>
                </c:pt>
                <c:pt idx="716">
                  <c:v>0.35799999999999998</c:v>
                </c:pt>
                <c:pt idx="717">
                  <c:v>0.35849999999999999</c:v>
                </c:pt>
                <c:pt idx="718">
                  <c:v>0.35899999999999999</c:v>
                </c:pt>
                <c:pt idx="719">
                  <c:v>0.35949999999999999</c:v>
                </c:pt>
                <c:pt idx="720">
                  <c:v>0.36</c:v>
                </c:pt>
                <c:pt idx="721">
                  <c:v>0.36049999999999999</c:v>
                </c:pt>
                <c:pt idx="722">
                  <c:v>0.36099999999999999</c:v>
                </c:pt>
                <c:pt idx="723">
                  <c:v>0.36149999999999999</c:v>
                </c:pt>
                <c:pt idx="724">
                  <c:v>0.36199999999999999</c:v>
                </c:pt>
                <c:pt idx="725">
                  <c:v>0.36249999999999999</c:v>
                </c:pt>
                <c:pt idx="726">
                  <c:v>0.36299999999999999</c:v>
                </c:pt>
                <c:pt idx="727">
                  <c:v>0.36349999999999999</c:v>
                </c:pt>
                <c:pt idx="728">
                  <c:v>0.36399999999999999</c:v>
                </c:pt>
                <c:pt idx="729">
                  <c:v>0.36449999999999999</c:v>
                </c:pt>
                <c:pt idx="730">
                  <c:v>0.36499999999999999</c:v>
                </c:pt>
                <c:pt idx="731">
                  <c:v>0.36549999999999999</c:v>
                </c:pt>
                <c:pt idx="732">
                  <c:v>0.36599999999999999</c:v>
                </c:pt>
                <c:pt idx="733">
                  <c:v>0.36649999999999999</c:v>
                </c:pt>
                <c:pt idx="734">
                  <c:v>0.36699999999999999</c:v>
                </c:pt>
                <c:pt idx="735">
                  <c:v>0.36749999999999999</c:v>
                </c:pt>
                <c:pt idx="736">
                  <c:v>0.36799999999999999</c:v>
                </c:pt>
                <c:pt idx="737">
                  <c:v>0.36849999999999999</c:v>
                </c:pt>
                <c:pt idx="738">
                  <c:v>0.36899999999999999</c:v>
                </c:pt>
                <c:pt idx="739">
                  <c:v>0.3695</c:v>
                </c:pt>
                <c:pt idx="740">
                  <c:v>0.37</c:v>
                </c:pt>
                <c:pt idx="741">
                  <c:v>0.3705</c:v>
                </c:pt>
                <c:pt idx="742">
                  <c:v>0.371</c:v>
                </c:pt>
                <c:pt idx="743">
                  <c:v>0.3715</c:v>
                </c:pt>
                <c:pt idx="744">
                  <c:v>0.372</c:v>
                </c:pt>
                <c:pt idx="745">
                  <c:v>0.3725</c:v>
                </c:pt>
                <c:pt idx="746">
                  <c:v>0.373</c:v>
                </c:pt>
                <c:pt idx="747">
                  <c:v>0.3735</c:v>
                </c:pt>
                <c:pt idx="748">
                  <c:v>0.374</c:v>
                </c:pt>
                <c:pt idx="749">
                  <c:v>0.3745</c:v>
                </c:pt>
                <c:pt idx="750">
                  <c:v>0.375</c:v>
                </c:pt>
                <c:pt idx="751">
                  <c:v>0.3755</c:v>
                </c:pt>
                <c:pt idx="752">
                  <c:v>0.376</c:v>
                </c:pt>
                <c:pt idx="753">
                  <c:v>0.3765</c:v>
                </c:pt>
                <c:pt idx="754">
                  <c:v>0.377</c:v>
                </c:pt>
                <c:pt idx="755">
                  <c:v>0.3775</c:v>
                </c:pt>
                <c:pt idx="756">
                  <c:v>0.378</c:v>
                </c:pt>
                <c:pt idx="757">
                  <c:v>0.3785</c:v>
                </c:pt>
                <c:pt idx="758">
                  <c:v>0.379</c:v>
                </c:pt>
                <c:pt idx="759">
                  <c:v>0.3795</c:v>
                </c:pt>
                <c:pt idx="760">
                  <c:v>0.38</c:v>
                </c:pt>
                <c:pt idx="761">
                  <c:v>0.3805</c:v>
                </c:pt>
                <c:pt idx="762">
                  <c:v>0.38100000000000001</c:v>
                </c:pt>
                <c:pt idx="763">
                  <c:v>0.38150000000000001</c:v>
                </c:pt>
                <c:pt idx="764">
                  <c:v>0.38200000000000001</c:v>
                </c:pt>
                <c:pt idx="765">
                  <c:v>0.38250000000000001</c:v>
                </c:pt>
                <c:pt idx="766">
                  <c:v>0.38300000000000001</c:v>
                </c:pt>
                <c:pt idx="767">
                  <c:v>0.38350000000000001</c:v>
                </c:pt>
                <c:pt idx="768">
                  <c:v>0.38400000000000001</c:v>
                </c:pt>
                <c:pt idx="769">
                  <c:v>0.38450000000000001</c:v>
                </c:pt>
                <c:pt idx="770">
                  <c:v>0.38500000000000001</c:v>
                </c:pt>
                <c:pt idx="771">
                  <c:v>0.38550000000000001</c:v>
                </c:pt>
                <c:pt idx="772">
                  <c:v>0.38600000000000001</c:v>
                </c:pt>
                <c:pt idx="773">
                  <c:v>0.38650000000000001</c:v>
                </c:pt>
                <c:pt idx="774">
                  <c:v>0.38700000000000001</c:v>
                </c:pt>
                <c:pt idx="775">
                  <c:v>0.38750000000000001</c:v>
                </c:pt>
                <c:pt idx="776">
                  <c:v>0.38800000000000001</c:v>
                </c:pt>
                <c:pt idx="777">
                  <c:v>0.38850000000000001</c:v>
                </c:pt>
                <c:pt idx="778">
                  <c:v>0.38900000000000001</c:v>
                </c:pt>
                <c:pt idx="779">
                  <c:v>0.38950000000000001</c:v>
                </c:pt>
                <c:pt idx="780">
                  <c:v>0.39</c:v>
                </c:pt>
                <c:pt idx="781">
                  <c:v>0.39050000000000001</c:v>
                </c:pt>
                <c:pt idx="782">
                  <c:v>0.39100000000000001</c:v>
                </c:pt>
                <c:pt idx="783">
                  <c:v>0.39150000000000001</c:v>
                </c:pt>
                <c:pt idx="784">
                  <c:v>0.39200000000000002</c:v>
                </c:pt>
                <c:pt idx="785">
                  <c:v>0.39250000000000002</c:v>
                </c:pt>
                <c:pt idx="786">
                  <c:v>0.39300000000000002</c:v>
                </c:pt>
                <c:pt idx="787">
                  <c:v>0.39350000000000002</c:v>
                </c:pt>
                <c:pt idx="788">
                  <c:v>0.39400000000000002</c:v>
                </c:pt>
                <c:pt idx="789">
                  <c:v>0.39450000000000002</c:v>
                </c:pt>
                <c:pt idx="790">
                  <c:v>0.39500000000000002</c:v>
                </c:pt>
                <c:pt idx="791">
                  <c:v>0.39550000000000002</c:v>
                </c:pt>
                <c:pt idx="792">
                  <c:v>0.39600000000000002</c:v>
                </c:pt>
                <c:pt idx="793">
                  <c:v>0.39650000000000002</c:v>
                </c:pt>
                <c:pt idx="794">
                  <c:v>0.39700000000000002</c:v>
                </c:pt>
                <c:pt idx="795">
                  <c:v>0.39750000000000002</c:v>
                </c:pt>
                <c:pt idx="796">
                  <c:v>0.39800000000000002</c:v>
                </c:pt>
                <c:pt idx="797">
                  <c:v>0.39850000000000002</c:v>
                </c:pt>
                <c:pt idx="798">
                  <c:v>0.39900000000000002</c:v>
                </c:pt>
                <c:pt idx="799">
                  <c:v>0.39950000000000002</c:v>
                </c:pt>
                <c:pt idx="800">
                  <c:v>0.4</c:v>
                </c:pt>
                <c:pt idx="801">
                  <c:v>0.40050000000000002</c:v>
                </c:pt>
                <c:pt idx="802">
                  <c:v>0.40100000000000002</c:v>
                </c:pt>
                <c:pt idx="803">
                  <c:v>0.40150000000000002</c:v>
                </c:pt>
                <c:pt idx="804">
                  <c:v>0.40200000000000002</c:v>
                </c:pt>
                <c:pt idx="805">
                  <c:v>0.40250000000000002</c:v>
                </c:pt>
                <c:pt idx="806">
                  <c:v>0.40300000000000002</c:v>
                </c:pt>
                <c:pt idx="807">
                  <c:v>0.40350000000000003</c:v>
                </c:pt>
                <c:pt idx="808">
                  <c:v>0.40400000000000003</c:v>
                </c:pt>
                <c:pt idx="809">
                  <c:v>0.40450000000000003</c:v>
                </c:pt>
                <c:pt idx="810">
                  <c:v>0.40500000000000003</c:v>
                </c:pt>
                <c:pt idx="811">
                  <c:v>0.40550000000000003</c:v>
                </c:pt>
                <c:pt idx="812">
                  <c:v>0.40600000000000003</c:v>
                </c:pt>
                <c:pt idx="813">
                  <c:v>0.40649999999999997</c:v>
                </c:pt>
                <c:pt idx="814">
                  <c:v>0.40699999999999997</c:v>
                </c:pt>
                <c:pt idx="815">
                  <c:v>0.40749999999999997</c:v>
                </c:pt>
                <c:pt idx="816">
                  <c:v>0.40799999999999997</c:v>
                </c:pt>
                <c:pt idx="817">
                  <c:v>0.40849999999999997</c:v>
                </c:pt>
                <c:pt idx="818">
                  <c:v>0.40899999999999997</c:v>
                </c:pt>
                <c:pt idx="819">
                  <c:v>0.40949999999999998</c:v>
                </c:pt>
                <c:pt idx="820">
                  <c:v>0.41</c:v>
                </c:pt>
                <c:pt idx="821">
                  <c:v>0.41049999999999998</c:v>
                </c:pt>
                <c:pt idx="822">
                  <c:v>0.41099999999999998</c:v>
                </c:pt>
                <c:pt idx="823">
                  <c:v>0.41149999999999998</c:v>
                </c:pt>
                <c:pt idx="824">
                  <c:v>0.41199999999999998</c:v>
                </c:pt>
                <c:pt idx="825">
                  <c:v>0.41249999999999998</c:v>
                </c:pt>
                <c:pt idx="826">
                  <c:v>0.41299999999999998</c:v>
                </c:pt>
                <c:pt idx="827">
                  <c:v>0.41349999999999998</c:v>
                </c:pt>
                <c:pt idx="828">
                  <c:v>0.41399999999999998</c:v>
                </c:pt>
                <c:pt idx="829">
                  <c:v>0.41449999999999998</c:v>
                </c:pt>
                <c:pt idx="830">
                  <c:v>0.41499999999999998</c:v>
                </c:pt>
                <c:pt idx="831">
                  <c:v>0.41549999999999998</c:v>
                </c:pt>
                <c:pt idx="832">
                  <c:v>0.41599999999999998</c:v>
                </c:pt>
                <c:pt idx="833">
                  <c:v>0.41649999999999998</c:v>
                </c:pt>
                <c:pt idx="834">
                  <c:v>0.41699999999999998</c:v>
                </c:pt>
                <c:pt idx="835">
                  <c:v>0.41749999999999998</c:v>
                </c:pt>
                <c:pt idx="836">
                  <c:v>0.41799999999999998</c:v>
                </c:pt>
                <c:pt idx="837">
                  <c:v>0.41849999999999998</c:v>
                </c:pt>
                <c:pt idx="838">
                  <c:v>0.41899999999999998</c:v>
                </c:pt>
                <c:pt idx="839">
                  <c:v>0.41949999999999998</c:v>
                </c:pt>
                <c:pt idx="840">
                  <c:v>0.42</c:v>
                </c:pt>
                <c:pt idx="841">
                  <c:v>0.42049999999999998</c:v>
                </c:pt>
                <c:pt idx="842">
                  <c:v>0.42099999999999999</c:v>
                </c:pt>
                <c:pt idx="843">
                  <c:v>0.42149999999999999</c:v>
                </c:pt>
                <c:pt idx="844">
                  <c:v>0.42199999999999999</c:v>
                </c:pt>
                <c:pt idx="845">
                  <c:v>0.42249999999999999</c:v>
                </c:pt>
                <c:pt idx="846">
                  <c:v>0.42299999999999999</c:v>
                </c:pt>
                <c:pt idx="847">
                  <c:v>0.42349999999999999</c:v>
                </c:pt>
                <c:pt idx="848">
                  <c:v>0.42399999999999999</c:v>
                </c:pt>
                <c:pt idx="849">
                  <c:v>0.42449999999999999</c:v>
                </c:pt>
                <c:pt idx="850">
                  <c:v>0.42499999999999999</c:v>
                </c:pt>
                <c:pt idx="851">
                  <c:v>0.42549999999999999</c:v>
                </c:pt>
                <c:pt idx="852">
                  <c:v>0.42599999999999999</c:v>
                </c:pt>
                <c:pt idx="853">
                  <c:v>0.42649999999999999</c:v>
                </c:pt>
                <c:pt idx="854">
                  <c:v>0.42699999999999999</c:v>
                </c:pt>
                <c:pt idx="855">
                  <c:v>0.42749999999999999</c:v>
                </c:pt>
                <c:pt idx="856">
                  <c:v>0.42799999999999999</c:v>
                </c:pt>
                <c:pt idx="857">
                  <c:v>0.42849999999999999</c:v>
                </c:pt>
                <c:pt idx="858">
                  <c:v>0.42899999999999999</c:v>
                </c:pt>
                <c:pt idx="859">
                  <c:v>0.42949999999999999</c:v>
                </c:pt>
                <c:pt idx="860">
                  <c:v>0.43</c:v>
                </c:pt>
                <c:pt idx="861">
                  <c:v>0.43049999999999999</c:v>
                </c:pt>
                <c:pt idx="862">
                  <c:v>0.43099999999999999</c:v>
                </c:pt>
                <c:pt idx="863">
                  <c:v>0.43149999999999999</c:v>
                </c:pt>
                <c:pt idx="864">
                  <c:v>0.432</c:v>
                </c:pt>
                <c:pt idx="865">
                  <c:v>0.4325</c:v>
                </c:pt>
                <c:pt idx="866">
                  <c:v>0.433</c:v>
                </c:pt>
                <c:pt idx="867">
                  <c:v>0.4335</c:v>
                </c:pt>
                <c:pt idx="868">
                  <c:v>0.434</c:v>
                </c:pt>
                <c:pt idx="869">
                  <c:v>0.4345</c:v>
                </c:pt>
                <c:pt idx="870">
                  <c:v>0.435</c:v>
                </c:pt>
                <c:pt idx="871">
                  <c:v>0.4355</c:v>
                </c:pt>
                <c:pt idx="872">
                  <c:v>0.436</c:v>
                </c:pt>
                <c:pt idx="873">
                  <c:v>0.4365</c:v>
                </c:pt>
                <c:pt idx="874">
                  <c:v>0.437</c:v>
                </c:pt>
                <c:pt idx="875">
                  <c:v>0.4375</c:v>
                </c:pt>
                <c:pt idx="876">
                  <c:v>0.438</c:v>
                </c:pt>
                <c:pt idx="877">
                  <c:v>0.4385</c:v>
                </c:pt>
                <c:pt idx="878">
                  <c:v>0.439</c:v>
                </c:pt>
                <c:pt idx="879">
                  <c:v>0.4395</c:v>
                </c:pt>
                <c:pt idx="880">
                  <c:v>0.44</c:v>
                </c:pt>
                <c:pt idx="881">
                  <c:v>0.4405</c:v>
                </c:pt>
                <c:pt idx="882">
                  <c:v>0.441</c:v>
                </c:pt>
                <c:pt idx="883">
                  <c:v>0.4415</c:v>
                </c:pt>
                <c:pt idx="884">
                  <c:v>0.442</c:v>
                </c:pt>
                <c:pt idx="885">
                  <c:v>0.4425</c:v>
                </c:pt>
                <c:pt idx="886">
                  <c:v>0.443</c:v>
                </c:pt>
                <c:pt idx="887">
                  <c:v>0.44350000000000001</c:v>
                </c:pt>
                <c:pt idx="888">
                  <c:v>0.44400000000000001</c:v>
                </c:pt>
                <c:pt idx="889">
                  <c:v>0.44450000000000001</c:v>
                </c:pt>
                <c:pt idx="890">
                  <c:v>0.44500000000000001</c:v>
                </c:pt>
                <c:pt idx="891">
                  <c:v>0.44550000000000001</c:v>
                </c:pt>
                <c:pt idx="892">
                  <c:v>0.44600000000000001</c:v>
                </c:pt>
                <c:pt idx="893">
                  <c:v>0.44650000000000001</c:v>
                </c:pt>
                <c:pt idx="894">
                  <c:v>0.44700000000000001</c:v>
                </c:pt>
                <c:pt idx="895">
                  <c:v>0.44750000000000001</c:v>
                </c:pt>
                <c:pt idx="896">
                  <c:v>0.44800000000000001</c:v>
                </c:pt>
                <c:pt idx="897">
                  <c:v>0.44850000000000001</c:v>
                </c:pt>
                <c:pt idx="898">
                  <c:v>0.44900000000000001</c:v>
                </c:pt>
                <c:pt idx="899">
                  <c:v>0.44950000000000001</c:v>
                </c:pt>
                <c:pt idx="900">
                  <c:v>0.45</c:v>
                </c:pt>
                <c:pt idx="901">
                  <c:v>0.45050000000000001</c:v>
                </c:pt>
                <c:pt idx="902">
                  <c:v>0.45100000000000001</c:v>
                </c:pt>
                <c:pt idx="903">
                  <c:v>0.45150000000000001</c:v>
                </c:pt>
                <c:pt idx="904">
                  <c:v>0.45200000000000001</c:v>
                </c:pt>
                <c:pt idx="905">
                  <c:v>0.45250000000000001</c:v>
                </c:pt>
                <c:pt idx="906">
                  <c:v>0.45300000000000001</c:v>
                </c:pt>
                <c:pt idx="907">
                  <c:v>0.45350000000000001</c:v>
                </c:pt>
                <c:pt idx="908">
                  <c:v>0.45400000000000001</c:v>
                </c:pt>
                <c:pt idx="909">
                  <c:v>0.45450000000000002</c:v>
                </c:pt>
                <c:pt idx="910">
                  <c:v>0.45500000000000002</c:v>
                </c:pt>
                <c:pt idx="911">
                  <c:v>0.45550000000000002</c:v>
                </c:pt>
                <c:pt idx="912">
                  <c:v>0.45600000000000002</c:v>
                </c:pt>
                <c:pt idx="913">
                  <c:v>0.45650000000000002</c:v>
                </c:pt>
                <c:pt idx="914">
                  <c:v>0.45700000000000002</c:v>
                </c:pt>
                <c:pt idx="915">
                  <c:v>0.45750000000000002</c:v>
                </c:pt>
                <c:pt idx="916">
                  <c:v>0.45800000000000002</c:v>
                </c:pt>
                <c:pt idx="917">
                  <c:v>0.45850000000000002</c:v>
                </c:pt>
                <c:pt idx="918">
                  <c:v>0.45900000000000002</c:v>
                </c:pt>
                <c:pt idx="919">
                  <c:v>0.45950000000000002</c:v>
                </c:pt>
                <c:pt idx="920">
                  <c:v>0.46</c:v>
                </c:pt>
                <c:pt idx="921">
                  <c:v>0.46050000000000002</c:v>
                </c:pt>
                <c:pt idx="922">
                  <c:v>0.46100000000000002</c:v>
                </c:pt>
                <c:pt idx="923">
                  <c:v>0.46150000000000002</c:v>
                </c:pt>
                <c:pt idx="924">
                  <c:v>0.46200000000000002</c:v>
                </c:pt>
                <c:pt idx="925">
                  <c:v>0.46250000000000002</c:v>
                </c:pt>
                <c:pt idx="926">
                  <c:v>0.46300000000000002</c:v>
                </c:pt>
                <c:pt idx="927">
                  <c:v>0.46350000000000002</c:v>
                </c:pt>
                <c:pt idx="928">
                  <c:v>0.46400000000000002</c:v>
                </c:pt>
                <c:pt idx="929">
                  <c:v>0.46450000000000002</c:v>
                </c:pt>
                <c:pt idx="930">
                  <c:v>0.46500000000000002</c:v>
                </c:pt>
                <c:pt idx="931">
                  <c:v>0.46550000000000002</c:v>
                </c:pt>
                <c:pt idx="932">
                  <c:v>0.46600000000000003</c:v>
                </c:pt>
                <c:pt idx="933">
                  <c:v>0.46650000000000003</c:v>
                </c:pt>
                <c:pt idx="934">
                  <c:v>0.46700000000000003</c:v>
                </c:pt>
                <c:pt idx="935">
                  <c:v>0.46750000000000003</c:v>
                </c:pt>
                <c:pt idx="936">
                  <c:v>0.46800000000000003</c:v>
                </c:pt>
                <c:pt idx="937">
                  <c:v>0.46850000000000003</c:v>
                </c:pt>
                <c:pt idx="938">
                  <c:v>0.46899999999999997</c:v>
                </c:pt>
                <c:pt idx="939">
                  <c:v>0.46949999999999997</c:v>
                </c:pt>
                <c:pt idx="940">
                  <c:v>0.47</c:v>
                </c:pt>
                <c:pt idx="941">
                  <c:v>0.47049999999999997</c:v>
                </c:pt>
                <c:pt idx="942">
                  <c:v>0.47099999999999997</c:v>
                </c:pt>
                <c:pt idx="943">
                  <c:v>0.47149999999999997</c:v>
                </c:pt>
                <c:pt idx="944">
                  <c:v>0.47199999999999998</c:v>
                </c:pt>
                <c:pt idx="945">
                  <c:v>0.47249999999999998</c:v>
                </c:pt>
                <c:pt idx="946">
                  <c:v>0.47299999999999998</c:v>
                </c:pt>
                <c:pt idx="947">
                  <c:v>0.47349999999999998</c:v>
                </c:pt>
                <c:pt idx="948">
                  <c:v>0.47399999999999998</c:v>
                </c:pt>
                <c:pt idx="949">
                  <c:v>0.47449999999999998</c:v>
                </c:pt>
                <c:pt idx="950">
                  <c:v>0.47499999999999998</c:v>
                </c:pt>
                <c:pt idx="951">
                  <c:v>0.47549999999999998</c:v>
                </c:pt>
                <c:pt idx="952">
                  <c:v>0.47599999999999998</c:v>
                </c:pt>
                <c:pt idx="953">
                  <c:v>0.47649999999999998</c:v>
                </c:pt>
                <c:pt idx="954">
                  <c:v>0.47699999999999998</c:v>
                </c:pt>
                <c:pt idx="955">
                  <c:v>0.47749999999999998</c:v>
                </c:pt>
                <c:pt idx="956">
                  <c:v>0.47799999999999998</c:v>
                </c:pt>
                <c:pt idx="957">
                  <c:v>0.47849999999999998</c:v>
                </c:pt>
                <c:pt idx="958">
                  <c:v>0.47899999999999998</c:v>
                </c:pt>
                <c:pt idx="959">
                  <c:v>0.47949999999999998</c:v>
                </c:pt>
                <c:pt idx="960">
                  <c:v>0.48</c:v>
                </c:pt>
                <c:pt idx="961">
                  <c:v>0.48049999999999998</c:v>
                </c:pt>
                <c:pt idx="962">
                  <c:v>0.48099999999999998</c:v>
                </c:pt>
                <c:pt idx="963">
                  <c:v>0.48149999999999998</c:v>
                </c:pt>
                <c:pt idx="964">
                  <c:v>0.48199999999999998</c:v>
                </c:pt>
                <c:pt idx="965">
                  <c:v>0.48249999999999998</c:v>
                </c:pt>
                <c:pt idx="966">
                  <c:v>0.48299999999999998</c:v>
                </c:pt>
                <c:pt idx="967">
                  <c:v>0.48349999999999999</c:v>
                </c:pt>
                <c:pt idx="968">
                  <c:v>0.48399999999999999</c:v>
                </c:pt>
                <c:pt idx="969">
                  <c:v>0.48449999999999999</c:v>
                </c:pt>
                <c:pt idx="970">
                  <c:v>0.48499999999999999</c:v>
                </c:pt>
                <c:pt idx="971">
                  <c:v>0.48549999999999999</c:v>
                </c:pt>
                <c:pt idx="972">
                  <c:v>0.48599999999999999</c:v>
                </c:pt>
                <c:pt idx="973">
                  <c:v>0.48649999999999999</c:v>
                </c:pt>
                <c:pt idx="974">
                  <c:v>0.48699999999999999</c:v>
                </c:pt>
                <c:pt idx="975">
                  <c:v>0.48749999999999999</c:v>
                </c:pt>
                <c:pt idx="976">
                  <c:v>0.48799999999999999</c:v>
                </c:pt>
                <c:pt idx="977">
                  <c:v>0.48849999999999999</c:v>
                </c:pt>
                <c:pt idx="978">
                  <c:v>0.48899999999999999</c:v>
                </c:pt>
                <c:pt idx="979">
                  <c:v>0.48949999999999999</c:v>
                </c:pt>
                <c:pt idx="980">
                  <c:v>0.49</c:v>
                </c:pt>
                <c:pt idx="981">
                  <c:v>0.49049999999999999</c:v>
                </c:pt>
                <c:pt idx="982">
                  <c:v>0.49099999999999999</c:v>
                </c:pt>
                <c:pt idx="983">
                  <c:v>0.49149999999999999</c:v>
                </c:pt>
                <c:pt idx="984">
                  <c:v>0.49199999999999999</c:v>
                </c:pt>
                <c:pt idx="985">
                  <c:v>0.49249999999999999</c:v>
                </c:pt>
                <c:pt idx="986">
                  <c:v>0.49299999999999999</c:v>
                </c:pt>
                <c:pt idx="987">
                  <c:v>0.49349999999999999</c:v>
                </c:pt>
                <c:pt idx="988">
                  <c:v>0.49399999999999999</c:v>
                </c:pt>
                <c:pt idx="989">
                  <c:v>0.4945</c:v>
                </c:pt>
                <c:pt idx="990">
                  <c:v>0.495</c:v>
                </c:pt>
                <c:pt idx="991">
                  <c:v>0.4955</c:v>
                </c:pt>
                <c:pt idx="992">
                  <c:v>0.496</c:v>
                </c:pt>
                <c:pt idx="993">
                  <c:v>0.4965</c:v>
                </c:pt>
                <c:pt idx="994">
                  <c:v>0.497</c:v>
                </c:pt>
                <c:pt idx="995">
                  <c:v>0.4975</c:v>
                </c:pt>
                <c:pt idx="996">
                  <c:v>0.498</c:v>
                </c:pt>
                <c:pt idx="997">
                  <c:v>0.4985</c:v>
                </c:pt>
                <c:pt idx="998">
                  <c:v>0.499</c:v>
                </c:pt>
                <c:pt idx="999">
                  <c:v>0.4995</c:v>
                </c:pt>
                <c:pt idx="1000">
                  <c:v>0.5</c:v>
                </c:pt>
                <c:pt idx="1001">
                  <c:v>0.50049999999999994</c:v>
                </c:pt>
                <c:pt idx="1002">
                  <c:v>0.501</c:v>
                </c:pt>
                <c:pt idx="1003">
                  <c:v>0.50149999999999995</c:v>
                </c:pt>
                <c:pt idx="1004">
                  <c:v>0.502</c:v>
                </c:pt>
                <c:pt idx="1005">
                  <c:v>0.50249999999999995</c:v>
                </c:pt>
                <c:pt idx="1006">
                  <c:v>0.503</c:v>
                </c:pt>
                <c:pt idx="1007">
                  <c:v>0.50349999999999995</c:v>
                </c:pt>
                <c:pt idx="1008">
                  <c:v>0.504</c:v>
                </c:pt>
                <c:pt idx="1009">
                  <c:v>0.50449999999999995</c:v>
                </c:pt>
                <c:pt idx="1010">
                  <c:v>0.505</c:v>
                </c:pt>
                <c:pt idx="1011">
                  <c:v>0.50549999999999995</c:v>
                </c:pt>
                <c:pt idx="1012">
                  <c:v>0.50600000000000001</c:v>
                </c:pt>
                <c:pt idx="1013">
                  <c:v>0.50649999999999995</c:v>
                </c:pt>
                <c:pt idx="1014">
                  <c:v>0.50700000000000001</c:v>
                </c:pt>
                <c:pt idx="1015">
                  <c:v>0.50749999999999995</c:v>
                </c:pt>
                <c:pt idx="1016">
                  <c:v>0.50800000000000001</c:v>
                </c:pt>
                <c:pt idx="1017">
                  <c:v>0.50849999999999995</c:v>
                </c:pt>
                <c:pt idx="1018">
                  <c:v>0.50900000000000001</c:v>
                </c:pt>
                <c:pt idx="1019">
                  <c:v>0.50949999999999995</c:v>
                </c:pt>
                <c:pt idx="1020">
                  <c:v>0.51</c:v>
                </c:pt>
                <c:pt idx="1021">
                  <c:v>0.51049999999999995</c:v>
                </c:pt>
                <c:pt idx="1022">
                  <c:v>0.51100000000000001</c:v>
                </c:pt>
                <c:pt idx="1023">
                  <c:v>0.51149999999999995</c:v>
                </c:pt>
                <c:pt idx="1024">
                  <c:v>0.51200000000000001</c:v>
                </c:pt>
                <c:pt idx="1025">
                  <c:v>0.51249999999999996</c:v>
                </c:pt>
                <c:pt idx="1026">
                  <c:v>0.51300000000000001</c:v>
                </c:pt>
                <c:pt idx="1027">
                  <c:v>0.51349999999999996</c:v>
                </c:pt>
                <c:pt idx="1028">
                  <c:v>0.51400000000000001</c:v>
                </c:pt>
                <c:pt idx="1029">
                  <c:v>0.51449999999999996</c:v>
                </c:pt>
                <c:pt idx="1030">
                  <c:v>0.51500000000000001</c:v>
                </c:pt>
                <c:pt idx="1031">
                  <c:v>0.51549999999999996</c:v>
                </c:pt>
                <c:pt idx="1032">
                  <c:v>0.51600000000000001</c:v>
                </c:pt>
                <c:pt idx="1033">
                  <c:v>0.51649999999999996</c:v>
                </c:pt>
                <c:pt idx="1034">
                  <c:v>0.51700000000000002</c:v>
                </c:pt>
                <c:pt idx="1035">
                  <c:v>0.51749999999999996</c:v>
                </c:pt>
                <c:pt idx="1036">
                  <c:v>0.51800000000000002</c:v>
                </c:pt>
                <c:pt idx="1037">
                  <c:v>0.51849999999999996</c:v>
                </c:pt>
                <c:pt idx="1038">
                  <c:v>0.51900000000000002</c:v>
                </c:pt>
                <c:pt idx="1039">
                  <c:v>0.51949999999999996</c:v>
                </c:pt>
                <c:pt idx="1040">
                  <c:v>0.52</c:v>
                </c:pt>
                <c:pt idx="1041">
                  <c:v>0.52049999999999996</c:v>
                </c:pt>
                <c:pt idx="1042">
                  <c:v>0.52100000000000002</c:v>
                </c:pt>
                <c:pt idx="1043">
                  <c:v>0.52149999999999996</c:v>
                </c:pt>
                <c:pt idx="1044">
                  <c:v>0.52200000000000002</c:v>
                </c:pt>
                <c:pt idx="1045">
                  <c:v>0.52249999999999996</c:v>
                </c:pt>
                <c:pt idx="1046">
                  <c:v>0.52300000000000002</c:v>
                </c:pt>
                <c:pt idx="1047">
                  <c:v>0.52349999999999997</c:v>
                </c:pt>
                <c:pt idx="1048">
                  <c:v>0.52400000000000002</c:v>
                </c:pt>
                <c:pt idx="1049">
                  <c:v>0.52449999999999997</c:v>
                </c:pt>
                <c:pt idx="1050">
                  <c:v>0.52500000000000002</c:v>
                </c:pt>
                <c:pt idx="1051">
                  <c:v>0.52549999999999997</c:v>
                </c:pt>
                <c:pt idx="1052">
                  <c:v>0.52600000000000002</c:v>
                </c:pt>
                <c:pt idx="1053">
                  <c:v>0.52649999999999997</c:v>
                </c:pt>
                <c:pt idx="1054">
                  <c:v>0.52700000000000002</c:v>
                </c:pt>
                <c:pt idx="1055">
                  <c:v>0.52749999999999997</c:v>
                </c:pt>
                <c:pt idx="1056">
                  <c:v>0.52800000000000002</c:v>
                </c:pt>
                <c:pt idx="1057">
                  <c:v>0.52849999999999997</c:v>
                </c:pt>
                <c:pt idx="1058">
                  <c:v>0.52900000000000003</c:v>
                </c:pt>
                <c:pt idx="1059">
                  <c:v>0.52949999999999997</c:v>
                </c:pt>
                <c:pt idx="1060">
                  <c:v>0.53</c:v>
                </c:pt>
                <c:pt idx="1061">
                  <c:v>0.53049999999999997</c:v>
                </c:pt>
                <c:pt idx="1062">
                  <c:v>0.53100000000000003</c:v>
                </c:pt>
                <c:pt idx="1063">
                  <c:v>0.53149999999999997</c:v>
                </c:pt>
                <c:pt idx="1064">
                  <c:v>0.53200000000000003</c:v>
                </c:pt>
                <c:pt idx="1065">
                  <c:v>0.53249999999999997</c:v>
                </c:pt>
                <c:pt idx="1066">
                  <c:v>0.53300000000000003</c:v>
                </c:pt>
                <c:pt idx="1067">
                  <c:v>0.53349999999999997</c:v>
                </c:pt>
                <c:pt idx="1068">
                  <c:v>0.53400000000000003</c:v>
                </c:pt>
                <c:pt idx="1069">
                  <c:v>0.53449999999999998</c:v>
                </c:pt>
                <c:pt idx="1070">
                  <c:v>0.53500000000000003</c:v>
                </c:pt>
                <c:pt idx="1071">
                  <c:v>0.53549999999999998</c:v>
                </c:pt>
                <c:pt idx="1072">
                  <c:v>0.53600000000000003</c:v>
                </c:pt>
                <c:pt idx="1073">
                  <c:v>0.53649999999999998</c:v>
                </c:pt>
                <c:pt idx="1074">
                  <c:v>0.53700000000000003</c:v>
                </c:pt>
                <c:pt idx="1075">
                  <c:v>0.53749999999999998</c:v>
                </c:pt>
                <c:pt idx="1076">
                  <c:v>0.53800000000000003</c:v>
                </c:pt>
                <c:pt idx="1077">
                  <c:v>0.53849999999999998</c:v>
                </c:pt>
                <c:pt idx="1078">
                  <c:v>0.53900000000000003</c:v>
                </c:pt>
                <c:pt idx="1079">
                  <c:v>0.53949999999999998</c:v>
                </c:pt>
                <c:pt idx="1080">
                  <c:v>0.54</c:v>
                </c:pt>
                <c:pt idx="1081">
                  <c:v>0.54049999999999998</c:v>
                </c:pt>
                <c:pt idx="1082">
                  <c:v>0.54100000000000004</c:v>
                </c:pt>
                <c:pt idx="1083">
                  <c:v>0.54149999999999998</c:v>
                </c:pt>
                <c:pt idx="1084">
                  <c:v>0.54200000000000004</c:v>
                </c:pt>
                <c:pt idx="1085">
                  <c:v>0.54249999999999998</c:v>
                </c:pt>
                <c:pt idx="1086">
                  <c:v>0.54300000000000004</c:v>
                </c:pt>
                <c:pt idx="1087">
                  <c:v>0.54349999999999998</c:v>
                </c:pt>
                <c:pt idx="1088">
                  <c:v>0.54400000000000004</c:v>
                </c:pt>
                <c:pt idx="1089">
                  <c:v>0.54449999999999998</c:v>
                </c:pt>
                <c:pt idx="1090">
                  <c:v>0.54500000000000004</c:v>
                </c:pt>
                <c:pt idx="1091">
                  <c:v>0.54549999999999998</c:v>
                </c:pt>
                <c:pt idx="1092">
                  <c:v>0.54600000000000004</c:v>
                </c:pt>
                <c:pt idx="1093">
                  <c:v>0.54649999999999999</c:v>
                </c:pt>
                <c:pt idx="1094">
                  <c:v>0.54700000000000004</c:v>
                </c:pt>
                <c:pt idx="1095">
                  <c:v>0.54749999999999999</c:v>
                </c:pt>
                <c:pt idx="1096">
                  <c:v>0.54800000000000004</c:v>
                </c:pt>
                <c:pt idx="1097">
                  <c:v>0.54849999999999999</c:v>
                </c:pt>
                <c:pt idx="1098">
                  <c:v>0.54900000000000004</c:v>
                </c:pt>
                <c:pt idx="1099">
                  <c:v>0.54949999999999999</c:v>
                </c:pt>
                <c:pt idx="1100">
                  <c:v>0.55000000000000004</c:v>
                </c:pt>
                <c:pt idx="1101">
                  <c:v>0.55049999999999999</c:v>
                </c:pt>
                <c:pt idx="1102">
                  <c:v>0.55100000000000005</c:v>
                </c:pt>
                <c:pt idx="1103">
                  <c:v>0.55149999999999999</c:v>
                </c:pt>
                <c:pt idx="1104">
                  <c:v>0.55200000000000005</c:v>
                </c:pt>
                <c:pt idx="1105">
                  <c:v>0.55249999999999999</c:v>
                </c:pt>
                <c:pt idx="1106">
                  <c:v>0.55300000000000005</c:v>
                </c:pt>
                <c:pt idx="1107">
                  <c:v>0.55349999999999999</c:v>
                </c:pt>
                <c:pt idx="1108">
                  <c:v>0.55400000000000005</c:v>
                </c:pt>
                <c:pt idx="1109">
                  <c:v>0.55449999999999999</c:v>
                </c:pt>
                <c:pt idx="1110">
                  <c:v>0.55500000000000005</c:v>
                </c:pt>
                <c:pt idx="1111">
                  <c:v>0.55549999999999999</c:v>
                </c:pt>
                <c:pt idx="1112">
                  <c:v>0.55600000000000005</c:v>
                </c:pt>
                <c:pt idx="1113">
                  <c:v>0.55649999999999999</c:v>
                </c:pt>
                <c:pt idx="1114">
                  <c:v>0.55700000000000005</c:v>
                </c:pt>
                <c:pt idx="1115">
                  <c:v>0.5575</c:v>
                </c:pt>
                <c:pt idx="1116">
                  <c:v>0.55800000000000005</c:v>
                </c:pt>
                <c:pt idx="1117">
                  <c:v>0.5585</c:v>
                </c:pt>
                <c:pt idx="1118">
                  <c:v>0.55900000000000005</c:v>
                </c:pt>
                <c:pt idx="1119">
                  <c:v>0.5595</c:v>
                </c:pt>
                <c:pt idx="1120">
                  <c:v>0.56000000000000005</c:v>
                </c:pt>
                <c:pt idx="1121">
                  <c:v>0.5605</c:v>
                </c:pt>
                <c:pt idx="1122">
                  <c:v>0.56100000000000005</c:v>
                </c:pt>
                <c:pt idx="1123">
                  <c:v>0.5615</c:v>
                </c:pt>
                <c:pt idx="1124">
                  <c:v>0.56200000000000006</c:v>
                </c:pt>
                <c:pt idx="1125">
                  <c:v>0.5625</c:v>
                </c:pt>
                <c:pt idx="1126">
                  <c:v>0.56299999999999994</c:v>
                </c:pt>
                <c:pt idx="1127">
                  <c:v>0.5635</c:v>
                </c:pt>
                <c:pt idx="1128">
                  <c:v>0.56399999999999995</c:v>
                </c:pt>
                <c:pt idx="1129">
                  <c:v>0.5645</c:v>
                </c:pt>
                <c:pt idx="1130">
                  <c:v>0.56499999999999995</c:v>
                </c:pt>
                <c:pt idx="1131">
                  <c:v>0.5655</c:v>
                </c:pt>
                <c:pt idx="1132">
                  <c:v>0.56599999999999995</c:v>
                </c:pt>
                <c:pt idx="1133">
                  <c:v>0.5665</c:v>
                </c:pt>
                <c:pt idx="1134">
                  <c:v>0.56699999999999995</c:v>
                </c:pt>
                <c:pt idx="1135">
                  <c:v>0.5675</c:v>
                </c:pt>
                <c:pt idx="1136">
                  <c:v>0.56799999999999995</c:v>
                </c:pt>
                <c:pt idx="1137">
                  <c:v>0.56850000000000001</c:v>
                </c:pt>
                <c:pt idx="1138">
                  <c:v>0.56899999999999995</c:v>
                </c:pt>
                <c:pt idx="1139">
                  <c:v>0.56950000000000001</c:v>
                </c:pt>
                <c:pt idx="1140">
                  <c:v>0.56999999999999995</c:v>
                </c:pt>
                <c:pt idx="1141">
                  <c:v>0.57050000000000001</c:v>
                </c:pt>
                <c:pt idx="1142">
                  <c:v>0.57099999999999995</c:v>
                </c:pt>
                <c:pt idx="1143">
                  <c:v>0.57150000000000001</c:v>
                </c:pt>
                <c:pt idx="1144">
                  <c:v>0.57199999999999995</c:v>
                </c:pt>
                <c:pt idx="1145">
                  <c:v>0.57250000000000001</c:v>
                </c:pt>
                <c:pt idx="1146">
                  <c:v>0.57299999999999995</c:v>
                </c:pt>
                <c:pt idx="1147">
                  <c:v>0.57350000000000001</c:v>
                </c:pt>
                <c:pt idx="1148">
                  <c:v>0.57399999999999995</c:v>
                </c:pt>
                <c:pt idx="1149">
                  <c:v>0.57450000000000001</c:v>
                </c:pt>
                <c:pt idx="1150">
                  <c:v>0.57499999999999996</c:v>
                </c:pt>
                <c:pt idx="1151">
                  <c:v>0.57550000000000001</c:v>
                </c:pt>
                <c:pt idx="1152">
                  <c:v>0.57599999999999996</c:v>
                </c:pt>
                <c:pt idx="1153">
                  <c:v>0.57650000000000001</c:v>
                </c:pt>
                <c:pt idx="1154">
                  <c:v>0.57699999999999996</c:v>
                </c:pt>
                <c:pt idx="1155">
                  <c:v>0.57750000000000001</c:v>
                </c:pt>
                <c:pt idx="1156">
                  <c:v>0.57799999999999996</c:v>
                </c:pt>
                <c:pt idx="1157">
                  <c:v>0.57850000000000001</c:v>
                </c:pt>
                <c:pt idx="1158">
                  <c:v>0.57899999999999996</c:v>
                </c:pt>
                <c:pt idx="1159">
                  <c:v>0.57950000000000002</c:v>
                </c:pt>
                <c:pt idx="1160">
                  <c:v>0.57999999999999996</c:v>
                </c:pt>
                <c:pt idx="1161">
                  <c:v>0.58050000000000002</c:v>
                </c:pt>
                <c:pt idx="1162">
                  <c:v>0.58099999999999996</c:v>
                </c:pt>
                <c:pt idx="1163">
                  <c:v>0.58150000000000002</c:v>
                </c:pt>
                <c:pt idx="1164">
                  <c:v>0.58199999999999996</c:v>
                </c:pt>
                <c:pt idx="1165">
                  <c:v>0.58250000000000002</c:v>
                </c:pt>
                <c:pt idx="1166">
                  <c:v>0.58299999999999996</c:v>
                </c:pt>
                <c:pt idx="1167">
                  <c:v>0.58350000000000002</c:v>
                </c:pt>
                <c:pt idx="1168">
                  <c:v>0.58399999999999996</c:v>
                </c:pt>
                <c:pt idx="1169">
                  <c:v>0.58450000000000002</c:v>
                </c:pt>
                <c:pt idx="1170">
                  <c:v>0.58499999999999996</c:v>
                </c:pt>
                <c:pt idx="1171">
                  <c:v>0.58550000000000002</c:v>
                </c:pt>
                <c:pt idx="1172">
                  <c:v>0.58599999999999997</c:v>
                </c:pt>
                <c:pt idx="1173">
                  <c:v>0.58650000000000002</c:v>
                </c:pt>
                <c:pt idx="1174">
                  <c:v>0.58699999999999997</c:v>
                </c:pt>
                <c:pt idx="1175">
                  <c:v>0.58750000000000002</c:v>
                </c:pt>
                <c:pt idx="1176">
                  <c:v>0.58799999999999997</c:v>
                </c:pt>
                <c:pt idx="1177">
                  <c:v>0.58850000000000002</c:v>
                </c:pt>
                <c:pt idx="1178">
                  <c:v>0.58899999999999997</c:v>
                </c:pt>
                <c:pt idx="1179">
                  <c:v>0.58950000000000002</c:v>
                </c:pt>
                <c:pt idx="1180">
                  <c:v>0.59</c:v>
                </c:pt>
                <c:pt idx="1181">
                  <c:v>0.59050000000000002</c:v>
                </c:pt>
                <c:pt idx="1182">
                  <c:v>0.59099999999999997</c:v>
                </c:pt>
                <c:pt idx="1183">
                  <c:v>0.59150000000000003</c:v>
                </c:pt>
                <c:pt idx="1184">
                  <c:v>0.59199999999999997</c:v>
                </c:pt>
                <c:pt idx="1185">
                  <c:v>0.59250000000000003</c:v>
                </c:pt>
                <c:pt idx="1186">
                  <c:v>0.59299999999999997</c:v>
                </c:pt>
                <c:pt idx="1187">
                  <c:v>0.59350000000000003</c:v>
                </c:pt>
                <c:pt idx="1188">
                  <c:v>0.59399999999999997</c:v>
                </c:pt>
                <c:pt idx="1189">
                  <c:v>0.59450000000000003</c:v>
                </c:pt>
                <c:pt idx="1190">
                  <c:v>0.59499999999999997</c:v>
                </c:pt>
                <c:pt idx="1191">
                  <c:v>0.59550000000000003</c:v>
                </c:pt>
                <c:pt idx="1192">
                  <c:v>0.59599999999999997</c:v>
                </c:pt>
                <c:pt idx="1193">
                  <c:v>0.59650000000000003</c:v>
                </c:pt>
                <c:pt idx="1194">
                  <c:v>0.59699999999999998</c:v>
                </c:pt>
                <c:pt idx="1195">
                  <c:v>0.59750000000000003</c:v>
                </c:pt>
                <c:pt idx="1196">
                  <c:v>0.59799999999999998</c:v>
                </c:pt>
                <c:pt idx="1197">
                  <c:v>0.59850000000000003</c:v>
                </c:pt>
                <c:pt idx="1198">
                  <c:v>0.59899999999999998</c:v>
                </c:pt>
                <c:pt idx="1199">
                  <c:v>0.59950000000000003</c:v>
                </c:pt>
                <c:pt idx="1200">
                  <c:v>0.6</c:v>
                </c:pt>
                <c:pt idx="1201">
                  <c:v>0.60050000000000003</c:v>
                </c:pt>
                <c:pt idx="1202">
                  <c:v>0.60099999999999998</c:v>
                </c:pt>
                <c:pt idx="1203">
                  <c:v>0.60150000000000003</c:v>
                </c:pt>
                <c:pt idx="1204">
                  <c:v>0.60199999999999998</c:v>
                </c:pt>
                <c:pt idx="1205">
                  <c:v>0.60250000000000004</c:v>
                </c:pt>
                <c:pt idx="1206">
                  <c:v>0.60299999999999998</c:v>
                </c:pt>
                <c:pt idx="1207">
                  <c:v>0.60350000000000004</c:v>
                </c:pt>
                <c:pt idx="1208">
                  <c:v>0.60399999999999998</c:v>
                </c:pt>
                <c:pt idx="1209">
                  <c:v>0.60450000000000004</c:v>
                </c:pt>
                <c:pt idx="1210">
                  <c:v>0.60499999999999998</c:v>
                </c:pt>
                <c:pt idx="1211">
                  <c:v>0.60550000000000004</c:v>
                </c:pt>
                <c:pt idx="1212">
                  <c:v>0.60599999999999998</c:v>
                </c:pt>
                <c:pt idx="1213">
                  <c:v>0.60650000000000004</c:v>
                </c:pt>
                <c:pt idx="1214">
                  <c:v>0.60699999999999998</c:v>
                </c:pt>
                <c:pt idx="1215">
                  <c:v>0.60750000000000004</c:v>
                </c:pt>
                <c:pt idx="1216">
                  <c:v>0.60799999999999998</c:v>
                </c:pt>
                <c:pt idx="1217">
                  <c:v>0.60850000000000004</c:v>
                </c:pt>
                <c:pt idx="1218">
                  <c:v>0.60899999999999999</c:v>
                </c:pt>
                <c:pt idx="1219">
                  <c:v>0.60950000000000004</c:v>
                </c:pt>
                <c:pt idx="1220">
                  <c:v>0.61</c:v>
                </c:pt>
                <c:pt idx="1221">
                  <c:v>0.61050000000000004</c:v>
                </c:pt>
                <c:pt idx="1222">
                  <c:v>0.61099999999999999</c:v>
                </c:pt>
                <c:pt idx="1223">
                  <c:v>0.61150000000000004</c:v>
                </c:pt>
                <c:pt idx="1224">
                  <c:v>0.61199999999999999</c:v>
                </c:pt>
                <c:pt idx="1225">
                  <c:v>0.61250000000000004</c:v>
                </c:pt>
                <c:pt idx="1226">
                  <c:v>0.61299999999999999</c:v>
                </c:pt>
                <c:pt idx="1227">
                  <c:v>0.61350000000000005</c:v>
                </c:pt>
                <c:pt idx="1228">
                  <c:v>0.61399999999999999</c:v>
                </c:pt>
                <c:pt idx="1229">
                  <c:v>0.61450000000000005</c:v>
                </c:pt>
                <c:pt idx="1230">
                  <c:v>0.61499999999999999</c:v>
                </c:pt>
                <c:pt idx="1231">
                  <c:v>0.61550000000000005</c:v>
                </c:pt>
                <c:pt idx="1232">
                  <c:v>0.61599999999999999</c:v>
                </c:pt>
                <c:pt idx="1233">
                  <c:v>0.61650000000000005</c:v>
                </c:pt>
                <c:pt idx="1234">
                  <c:v>0.61699999999999999</c:v>
                </c:pt>
                <c:pt idx="1235">
                  <c:v>0.61750000000000005</c:v>
                </c:pt>
                <c:pt idx="1236">
                  <c:v>0.61799999999999999</c:v>
                </c:pt>
                <c:pt idx="1237">
                  <c:v>0.61850000000000005</c:v>
                </c:pt>
                <c:pt idx="1238">
                  <c:v>0.61899999999999999</c:v>
                </c:pt>
                <c:pt idx="1239">
                  <c:v>0.61950000000000005</c:v>
                </c:pt>
                <c:pt idx="1240">
                  <c:v>0.62</c:v>
                </c:pt>
                <c:pt idx="1241">
                  <c:v>0.62050000000000005</c:v>
                </c:pt>
                <c:pt idx="1242">
                  <c:v>0.621</c:v>
                </c:pt>
                <c:pt idx="1243">
                  <c:v>0.62150000000000005</c:v>
                </c:pt>
                <c:pt idx="1244">
                  <c:v>0.622</c:v>
                </c:pt>
                <c:pt idx="1245">
                  <c:v>0.62250000000000005</c:v>
                </c:pt>
                <c:pt idx="1246">
                  <c:v>0.623</c:v>
                </c:pt>
                <c:pt idx="1247">
                  <c:v>0.62350000000000005</c:v>
                </c:pt>
                <c:pt idx="1248">
                  <c:v>0.624</c:v>
                </c:pt>
                <c:pt idx="1249">
                  <c:v>0.62450000000000006</c:v>
                </c:pt>
                <c:pt idx="1250">
                  <c:v>0.625</c:v>
                </c:pt>
                <c:pt idx="1251">
                  <c:v>0.62549999999999994</c:v>
                </c:pt>
                <c:pt idx="1252">
                  <c:v>0.626</c:v>
                </c:pt>
                <c:pt idx="1253">
                  <c:v>0.62649999999999995</c:v>
                </c:pt>
                <c:pt idx="1254">
                  <c:v>0.627</c:v>
                </c:pt>
                <c:pt idx="1255">
                  <c:v>0.62749999999999995</c:v>
                </c:pt>
                <c:pt idx="1256">
                  <c:v>0.628</c:v>
                </c:pt>
                <c:pt idx="1257">
                  <c:v>0.62849999999999995</c:v>
                </c:pt>
                <c:pt idx="1258">
                  <c:v>0.629</c:v>
                </c:pt>
                <c:pt idx="1259">
                  <c:v>0.62949999999999995</c:v>
                </c:pt>
                <c:pt idx="1260">
                  <c:v>0.63</c:v>
                </c:pt>
                <c:pt idx="1261">
                  <c:v>0.63049999999999995</c:v>
                </c:pt>
                <c:pt idx="1262">
                  <c:v>0.63100000000000001</c:v>
                </c:pt>
                <c:pt idx="1263">
                  <c:v>0.63149999999999995</c:v>
                </c:pt>
                <c:pt idx="1264">
                  <c:v>0.63200000000000001</c:v>
                </c:pt>
                <c:pt idx="1265">
                  <c:v>0.63249999999999995</c:v>
                </c:pt>
                <c:pt idx="1266">
                  <c:v>0.63300000000000001</c:v>
                </c:pt>
                <c:pt idx="1267">
                  <c:v>0.63349999999999995</c:v>
                </c:pt>
                <c:pt idx="1268">
                  <c:v>0.63400000000000001</c:v>
                </c:pt>
                <c:pt idx="1269">
                  <c:v>0.63449999999999995</c:v>
                </c:pt>
                <c:pt idx="1270">
                  <c:v>0.63500000000000001</c:v>
                </c:pt>
                <c:pt idx="1271">
                  <c:v>0.63549999999999995</c:v>
                </c:pt>
                <c:pt idx="1272">
                  <c:v>0.63600000000000001</c:v>
                </c:pt>
                <c:pt idx="1273">
                  <c:v>0.63649999999999995</c:v>
                </c:pt>
                <c:pt idx="1274">
                  <c:v>0.63700000000000001</c:v>
                </c:pt>
                <c:pt idx="1275">
                  <c:v>0.63749999999999996</c:v>
                </c:pt>
                <c:pt idx="1276">
                  <c:v>0.63800000000000001</c:v>
                </c:pt>
                <c:pt idx="1277">
                  <c:v>0.63849999999999996</c:v>
                </c:pt>
                <c:pt idx="1278">
                  <c:v>0.63900000000000001</c:v>
                </c:pt>
                <c:pt idx="1279">
                  <c:v>0.63949999999999996</c:v>
                </c:pt>
                <c:pt idx="1280">
                  <c:v>0.64</c:v>
                </c:pt>
                <c:pt idx="1281">
                  <c:v>0.64049999999999996</c:v>
                </c:pt>
                <c:pt idx="1282">
                  <c:v>0.64100000000000001</c:v>
                </c:pt>
                <c:pt idx="1283">
                  <c:v>0.64149999999999996</c:v>
                </c:pt>
                <c:pt idx="1284">
                  <c:v>0.64200000000000002</c:v>
                </c:pt>
                <c:pt idx="1285">
                  <c:v>0.64249999999999996</c:v>
                </c:pt>
                <c:pt idx="1286">
                  <c:v>0.64300000000000002</c:v>
                </c:pt>
                <c:pt idx="1287">
                  <c:v>0.64349999999999996</c:v>
                </c:pt>
                <c:pt idx="1288">
                  <c:v>0.64400000000000002</c:v>
                </c:pt>
                <c:pt idx="1289">
                  <c:v>0.64449999999999996</c:v>
                </c:pt>
                <c:pt idx="1290">
                  <c:v>0.64500000000000002</c:v>
                </c:pt>
                <c:pt idx="1291">
                  <c:v>0.64549999999999996</c:v>
                </c:pt>
                <c:pt idx="1292">
                  <c:v>0.64600000000000002</c:v>
                </c:pt>
                <c:pt idx="1293">
                  <c:v>0.64649999999999996</c:v>
                </c:pt>
                <c:pt idx="1294">
                  <c:v>0.64700000000000002</c:v>
                </c:pt>
                <c:pt idx="1295">
                  <c:v>0.64749999999999996</c:v>
                </c:pt>
                <c:pt idx="1296">
                  <c:v>0.64800000000000002</c:v>
                </c:pt>
                <c:pt idx="1297">
                  <c:v>0.64849999999999997</c:v>
                </c:pt>
                <c:pt idx="1298">
                  <c:v>0.64900000000000002</c:v>
                </c:pt>
                <c:pt idx="1299">
                  <c:v>0.64949999999999997</c:v>
                </c:pt>
                <c:pt idx="1300">
                  <c:v>0.65</c:v>
                </c:pt>
                <c:pt idx="1301">
                  <c:v>0.65049999999999997</c:v>
                </c:pt>
                <c:pt idx="1302">
                  <c:v>0.65100000000000002</c:v>
                </c:pt>
                <c:pt idx="1303">
                  <c:v>0.65149999999999997</c:v>
                </c:pt>
                <c:pt idx="1304">
                  <c:v>0.65200000000000002</c:v>
                </c:pt>
                <c:pt idx="1305">
                  <c:v>0.65249999999999997</c:v>
                </c:pt>
                <c:pt idx="1306">
                  <c:v>0.65300000000000002</c:v>
                </c:pt>
                <c:pt idx="1307">
                  <c:v>0.65349999999999997</c:v>
                </c:pt>
                <c:pt idx="1308">
                  <c:v>0.65400000000000003</c:v>
                </c:pt>
                <c:pt idx="1309">
                  <c:v>0.65449999999999997</c:v>
                </c:pt>
                <c:pt idx="1310">
                  <c:v>0.65500000000000003</c:v>
                </c:pt>
                <c:pt idx="1311">
                  <c:v>0.65549999999999997</c:v>
                </c:pt>
                <c:pt idx="1312">
                  <c:v>0.65600000000000003</c:v>
                </c:pt>
                <c:pt idx="1313">
                  <c:v>0.65649999999999997</c:v>
                </c:pt>
                <c:pt idx="1314">
                  <c:v>0.65700000000000003</c:v>
                </c:pt>
                <c:pt idx="1315">
                  <c:v>0.65749999999999997</c:v>
                </c:pt>
                <c:pt idx="1316">
                  <c:v>0.65800000000000003</c:v>
                </c:pt>
                <c:pt idx="1317">
                  <c:v>0.65849999999999997</c:v>
                </c:pt>
                <c:pt idx="1318">
                  <c:v>0.65900000000000003</c:v>
                </c:pt>
                <c:pt idx="1319">
                  <c:v>0.65949999999999998</c:v>
                </c:pt>
                <c:pt idx="1320">
                  <c:v>0.66</c:v>
                </c:pt>
                <c:pt idx="1321">
                  <c:v>0.66049999999999998</c:v>
                </c:pt>
                <c:pt idx="1322">
                  <c:v>0.66100000000000003</c:v>
                </c:pt>
                <c:pt idx="1323">
                  <c:v>0.66149999999999998</c:v>
                </c:pt>
                <c:pt idx="1324">
                  <c:v>0.66200000000000003</c:v>
                </c:pt>
                <c:pt idx="1325">
                  <c:v>0.66249999999999998</c:v>
                </c:pt>
                <c:pt idx="1326">
                  <c:v>0.66300000000000003</c:v>
                </c:pt>
                <c:pt idx="1327">
                  <c:v>0.66349999999999998</c:v>
                </c:pt>
                <c:pt idx="1328">
                  <c:v>0.66400000000000003</c:v>
                </c:pt>
                <c:pt idx="1329">
                  <c:v>0.66449999999999998</c:v>
                </c:pt>
                <c:pt idx="1330">
                  <c:v>0.66500000000000004</c:v>
                </c:pt>
                <c:pt idx="1331">
                  <c:v>0.66549999999999998</c:v>
                </c:pt>
                <c:pt idx="1332">
                  <c:v>0.66600000000000004</c:v>
                </c:pt>
                <c:pt idx="1333">
                  <c:v>0.66649999999999998</c:v>
                </c:pt>
                <c:pt idx="1334">
                  <c:v>0.66700000000000004</c:v>
                </c:pt>
                <c:pt idx="1335">
                  <c:v>0.66749999999999998</c:v>
                </c:pt>
                <c:pt idx="1336">
                  <c:v>0.66800000000000004</c:v>
                </c:pt>
                <c:pt idx="1337">
                  <c:v>0.66849999999999998</c:v>
                </c:pt>
                <c:pt idx="1338">
                  <c:v>0.66900000000000004</c:v>
                </c:pt>
                <c:pt idx="1339">
                  <c:v>0.66949999999999998</c:v>
                </c:pt>
                <c:pt idx="1340">
                  <c:v>0.67</c:v>
                </c:pt>
                <c:pt idx="1341">
                  <c:v>0.67049999999999998</c:v>
                </c:pt>
                <c:pt idx="1342">
                  <c:v>0.67100000000000004</c:v>
                </c:pt>
                <c:pt idx="1343">
                  <c:v>0.67149999999999999</c:v>
                </c:pt>
                <c:pt idx="1344">
                  <c:v>0.67200000000000004</c:v>
                </c:pt>
                <c:pt idx="1345">
                  <c:v>0.67249999999999999</c:v>
                </c:pt>
                <c:pt idx="1346">
                  <c:v>0.67300000000000004</c:v>
                </c:pt>
                <c:pt idx="1347">
                  <c:v>0.67349999999999999</c:v>
                </c:pt>
                <c:pt idx="1348">
                  <c:v>0.67400000000000004</c:v>
                </c:pt>
                <c:pt idx="1349">
                  <c:v>0.67449999999999999</c:v>
                </c:pt>
                <c:pt idx="1350">
                  <c:v>0.67500000000000004</c:v>
                </c:pt>
                <c:pt idx="1351">
                  <c:v>0.67549999999999999</c:v>
                </c:pt>
                <c:pt idx="1352">
                  <c:v>0.67600000000000005</c:v>
                </c:pt>
                <c:pt idx="1353">
                  <c:v>0.67649999999999999</c:v>
                </c:pt>
                <c:pt idx="1354">
                  <c:v>0.67700000000000005</c:v>
                </c:pt>
                <c:pt idx="1355">
                  <c:v>0.67749999999999999</c:v>
                </c:pt>
                <c:pt idx="1356">
                  <c:v>0.67800000000000005</c:v>
                </c:pt>
                <c:pt idx="1357">
                  <c:v>0.67849999999999999</c:v>
                </c:pt>
                <c:pt idx="1358">
                  <c:v>0.67900000000000005</c:v>
                </c:pt>
                <c:pt idx="1359">
                  <c:v>0.67949999999999999</c:v>
                </c:pt>
                <c:pt idx="1360">
                  <c:v>0.68</c:v>
                </c:pt>
                <c:pt idx="1361">
                  <c:v>0.68049999999999999</c:v>
                </c:pt>
                <c:pt idx="1362">
                  <c:v>0.68100000000000005</c:v>
                </c:pt>
                <c:pt idx="1363">
                  <c:v>0.68149999999999999</c:v>
                </c:pt>
                <c:pt idx="1364">
                  <c:v>0.68200000000000005</c:v>
                </c:pt>
                <c:pt idx="1365">
                  <c:v>0.6825</c:v>
                </c:pt>
                <c:pt idx="1366">
                  <c:v>0.68300000000000005</c:v>
                </c:pt>
                <c:pt idx="1367">
                  <c:v>0.6835</c:v>
                </c:pt>
                <c:pt idx="1368">
                  <c:v>0.68400000000000005</c:v>
                </c:pt>
                <c:pt idx="1369">
                  <c:v>0.6845</c:v>
                </c:pt>
                <c:pt idx="1370">
                  <c:v>0.68500000000000005</c:v>
                </c:pt>
                <c:pt idx="1371">
                  <c:v>0.6855</c:v>
                </c:pt>
                <c:pt idx="1372">
                  <c:v>0.68600000000000005</c:v>
                </c:pt>
                <c:pt idx="1373">
                  <c:v>0.6865</c:v>
                </c:pt>
                <c:pt idx="1374">
                  <c:v>0.68700000000000006</c:v>
                </c:pt>
                <c:pt idx="1375">
                  <c:v>0.6875</c:v>
                </c:pt>
                <c:pt idx="1376">
                  <c:v>0.68799999999999994</c:v>
                </c:pt>
                <c:pt idx="1377">
                  <c:v>0.6885</c:v>
                </c:pt>
                <c:pt idx="1378">
                  <c:v>0.68899999999999995</c:v>
                </c:pt>
                <c:pt idx="1379">
                  <c:v>0.6895</c:v>
                </c:pt>
                <c:pt idx="1380">
                  <c:v>0.69</c:v>
                </c:pt>
                <c:pt idx="1381">
                  <c:v>0.6905</c:v>
                </c:pt>
                <c:pt idx="1382">
                  <c:v>0.69099999999999995</c:v>
                </c:pt>
                <c:pt idx="1383">
                  <c:v>0.6915</c:v>
                </c:pt>
                <c:pt idx="1384">
                  <c:v>0.69199999999999995</c:v>
                </c:pt>
                <c:pt idx="1385">
                  <c:v>0.6925</c:v>
                </c:pt>
                <c:pt idx="1386">
                  <c:v>0.69299999999999995</c:v>
                </c:pt>
                <c:pt idx="1387">
                  <c:v>0.69350000000000001</c:v>
                </c:pt>
                <c:pt idx="1388">
                  <c:v>0.69399999999999995</c:v>
                </c:pt>
                <c:pt idx="1389">
                  <c:v>0.69450000000000001</c:v>
                </c:pt>
                <c:pt idx="1390">
                  <c:v>0.69499999999999995</c:v>
                </c:pt>
                <c:pt idx="1391">
                  <c:v>0.69550000000000001</c:v>
                </c:pt>
                <c:pt idx="1392">
                  <c:v>0.69599999999999995</c:v>
                </c:pt>
                <c:pt idx="1393">
                  <c:v>0.69650000000000001</c:v>
                </c:pt>
                <c:pt idx="1394">
                  <c:v>0.69699999999999995</c:v>
                </c:pt>
                <c:pt idx="1395">
                  <c:v>0.69750000000000001</c:v>
                </c:pt>
                <c:pt idx="1396">
                  <c:v>0.69799999999999995</c:v>
                </c:pt>
                <c:pt idx="1397">
                  <c:v>0.69850000000000001</c:v>
                </c:pt>
                <c:pt idx="1398">
                  <c:v>0.69899999999999995</c:v>
                </c:pt>
                <c:pt idx="1399">
                  <c:v>0.69950000000000001</c:v>
                </c:pt>
                <c:pt idx="1400">
                  <c:v>0.7</c:v>
                </c:pt>
                <c:pt idx="1401">
                  <c:v>0.70050000000000001</c:v>
                </c:pt>
                <c:pt idx="1402">
                  <c:v>0.70099999999999996</c:v>
                </c:pt>
                <c:pt idx="1403">
                  <c:v>0.70150000000000001</c:v>
                </c:pt>
                <c:pt idx="1404">
                  <c:v>0.70199999999999996</c:v>
                </c:pt>
                <c:pt idx="1405">
                  <c:v>0.70250000000000001</c:v>
                </c:pt>
                <c:pt idx="1406">
                  <c:v>0.70299999999999996</c:v>
                </c:pt>
                <c:pt idx="1407">
                  <c:v>0.70350000000000001</c:v>
                </c:pt>
                <c:pt idx="1408">
                  <c:v>0.70399999999999996</c:v>
                </c:pt>
                <c:pt idx="1409">
                  <c:v>0.70450000000000002</c:v>
                </c:pt>
                <c:pt idx="1410">
                  <c:v>0.70499999999999996</c:v>
                </c:pt>
                <c:pt idx="1411">
                  <c:v>0.70550000000000002</c:v>
                </c:pt>
                <c:pt idx="1412">
                  <c:v>0.70599999999999996</c:v>
                </c:pt>
                <c:pt idx="1413">
                  <c:v>0.70650000000000002</c:v>
                </c:pt>
                <c:pt idx="1414">
                  <c:v>0.70699999999999996</c:v>
                </c:pt>
                <c:pt idx="1415">
                  <c:v>0.70750000000000002</c:v>
                </c:pt>
                <c:pt idx="1416">
                  <c:v>0.70799999999999996</c:v>
                </c:pt>
                <c:pt idx="1417">
                  <c:v>0.70850000000000002</c:v>
                </c:pt>
                <c:pt idx="1418">
                  <c:v>0.70899999999999996</c:v>
                </c:pt>
                <c:pt idx="1419">
                  <c:v>0.70950000000000002</c:v>
                </c:pt>
                <c:pt idx="1420">
                  <c:v>0.71</c:v>
                </c:pt>
                <c:pt idx="1421">
                  <c:v>0.71050000000000002</c:v>
                </c:pt>
                <c:pt idx="1422">
                  <c:v>0.71099999999999997</c:v>
                </c:pt>
                <c:pt idx="1423">
                  <c:v>0.71150000000000002</c:v>
                </c:pt>
                <c:pt idx="1424">
                  <c:v>0.71199999999999997</c:v>
                </c:pt>
                <c:pt idx="1425">
                  <c:v>0.71250000000000002</c:v>
                </c:pt>
                <c:pt idx="1426">
                  <c:v>0.71299999999999997</c:v>
                </c:pt>
                <c:pt idx="1427">
                  <c:v>0.71350000000000002</c:v>
                </c:pt>
                <c:pt idx="1428">
                  <c:v>0.71399999999999997</c:v>
                </c:pt>
                <c:pt idx="1429">
                  <c:v>0.71450000000000002</c:v>
                </c:pt>
                <c:pt idx="1430">
                  <c:v>0.71499999999999997</c:v>
                </c:pt>
                <c:pt idx="1431">
                  <c:v>0.71550000000000002</c:v>
                </c:pt>
                <c:pt idx="1432">
                  <c:v>0.71599999999999997</c:v>
                </c:pt>
                <c:pt idx="1433">
                  <c:v>0.71650000000000003</c:v>
                </c:pt>
                <c:pt idx="1434">
                  <c:v>0.71699999999999997</c:v>
                </c:pt>
                <c:pt idx="1435">
                  <c:v>0.71750000000000003</c:v>
                </c:pt>
                <c:pt idx="1436">
                  <c:v>0.71799999999999997</c:v>
                </c:pt>
                <c:pt idx="1437">
                  <c:v>0.71850000000000003</c:v>
                </c:pt>
                <c:pt idx="1438">
                  <c:v>0.71899999999999997</c:v>
                </c:pt>
                <c:pt idx="1439">
                  <c:v>0.71950000000000003</c:v>
                </c:pt>
                <c:pt idx="1440">
                  <c:v>0.72</c:v>
                </c:pt>
                <c:pt idx="1441">
                  <c:v>0.72050000000000003</c:v>
                </c:pt>
                <c:pt idx="1442">
                  <c:v>0.72099999999999997</c:v>
                </c:pt>
                <c:pt idx="1443">
                  <c:v>0.72150000000000003</c:v>
                </c:pt>
                <c:pt idx="1444">
                  <c:v>0.72199999999999998</c:v>
                </c:pt>
                <c:pt idx="1445">
                  <c:v>0.72250000000000003</c:v>
                </c:pt>
                <c:pt idx="1446">
                  <c:v>0.72299999999999998</c:v>
                </c:pt>
                <c:pt idx="1447">
                  <c:v>0.72350000000000003</c:v>
                </c:pt>
                <c:pt idx="1448">
                  <c:v>0.72399999999999998</c:v>
                </c:pt>
                <c:pt idx="1449">
                  <c:v>0.72450000000000003</c:v>
                </c:pt>
                <c:pt idx="1450">
                  <c:v>0.72499999999999998</c:v>
                </c:pt>
                <c:pt idx="1451">
                  <c:v>0.72550000000000003</c:v>
                </c:pt>
                <c:pt idx="1452">
                  <c:v>0.72599999999999998</c:v>
                </c:pt>
                <c:pt idx="1453">
                  <c:v>0.72650000000000003</c:v>
                </c:pt>
                <c:pt idx="1454">
                  <c:v>0.72699999999999998</c:v>
                </c:pt>
                <c:pt idx="1455">
                  <c:v>0.72750000000000004</c:v>
                </c:pt>
                <c:pt idx="1456">
                  <c:v>0.72799999999999998</c:v>
                </c:pt>
                <c:pt idx="1457">
                  <c:v>0.72850000000000004</c:v>
                </c:pt>
                <c:pt idx="1458">
                  <c:v>0.72899999999999998</c:v>
                </c:pt>
                <c:pt idx="1459">
                  <c:v>0.72950000000000004</c:v>
                </c:pt>
                <c:pt idx="1460">
                  <c:v>0.73</c:v>
                </c:pt>
                <c:pt idx="1461">
                  <c:v>0.73050000000000004</c:v>
                </c:pt>
                <c:pt idx="1462">
                  <c:v>0.73099999999999998</c:v>
                </c:pt>
                <c:pt idx="1463">
                  <c:v>0.73150000000000004</c:v>
                </c:pt>
                <c:pt idx="1464">
                  <c:v>0.73199999999999998</c:v>
                </c:pt>
                <c:pt idx="1465">
                  <c:v>0.73250000000000004</c:v>
                </c:pt>
                <c:pt idx="1466">
                  <c:v>0.73299999999999998</c:v>
                </c:pt>
                <c:pt idx="1467">
                  <c:v>0.73350000000000004</c:v>
                </c:pt>
                <c:pt idx="1468">
                  <c:v>0.73399999999999999</c:v>
                </c:pt>
                <c:pt idx="1469">
                  <c:v>0.73450000000000004</c:v>
                </c:pt>
                <c:pt idx="1470">
                  <c:v>0.73499999999999999</c:v>
                </c:pt>
                <c:pt idx="1471">
                  <c:v>0.73550000000000004</c:v>
                </c:pt>
                <c:pt idx="1472">
                  <c:v>0.73599999999999999</c:v>
                </c:pt>
                <c:pt idx="1473">
                  <c:v>0.73650000000000004</c:v>
                </c:pt>
                <c:pt idx="1474">
                  <c:v>0.73699999999999999</c:v>
                </c:pt>
                <c:pt idx="1475">
                  <c:v>0.73750000000000004</c:v>
                </c:pt>
                <c:pt idx="1476">
                  <c:v>0.73799999999999999</c:v>
                </c:pt>
                <c:pt idx="1477">
                  <c:v>0.73850000000000005</c:v>
                </c:pt>
                <c:pt idx="1478">
                  <c:v>0.73899999999999999</c:v>
                </c:pt>
                <c:pt idx="1479">
                  <c:v>0.73950000000000005</c:v>
                </c:pt>
                <c:pt idx="1480">
                  <c:v>0.74</c:v>
                </c:pt>
                <c:pt idx="1481">
                  <c:v>0.74050000000000005</c:v>
                </c:pt>
                <c:pt idx="1482">
                  <c:v>0.74099999999999999</c:v>
                </c:pt>
                <c:pt idx="1483">
                  <c:v>0.74150000000000005</c:v>
                </c:pt>
                <c:pt idx="1484">
                  <c:v>0.74199999999999999</c:v>
                </c:pt>
                <c:pt idx="1485">
                  <c:v>0.74250000000000005</c:v>
                </c:pt>
                <c:pt idx="1486">
                  <c:v>0.74299999999999999</c:v>
                </c:pt>
                <c:pt idx="1487">
                  <c:v>0.74350000000000005</c:v>
                </c:pt>
                <c:pt idx="1488">
                  <c:v>0.74399999999999999</c:v>
                </c:pt>
                <c:pt idx="1489">
                  <c:v>0.74450000000000005</c:v>
                </c:pt>
                <c:pt idx="1490">
                  <c:v>0.745</c:v>
                </c:pt>
                <c:pt idx="1491">
                  <c:v>0.74550000000000005</c:v>
                </c:pt>
                <c:pt idx="1492">
                  <c:v>0.746</c:v>
                </c:pt>
                <c:pt idx="1493">
                  <c:v>0.74650000000000005</c:v>
                </c:pt>
                <c:pt idx="1494">
                  <c:v>0.747</c:v>
                </c:pt>
                <c:pt idx="1495">
                  <c:v>0.74750000000000005</c:v>
                </c:pt>
                <c:pt idx="1496">
                  <c:v>0.748</c:v>
                </c:pt>
                <c:pt idx="1497">
                  <c:v>0.74850000000000005</c:v>
                </c:pt>
                <c:pt idx="1498">
                  <c:v>0.749</c:v>
                </c:pt>
                <c:pt idx="1499">
                  <c:v>0.74950000000000006</c:v>
                </c:pt>
                <c:pt idx="1500">
                  <c:v>0.75</c:v>
                </c:pt>
                <c:pt idx="1501">
                  <c:v>0.75049999999999994</c:v>
                </c:pt>
                <c:pt idx="1502">
                  <c:v>0.751</c:v>
                </c:pt>
                <c:pt idx="1503">
                  <c:v>0.75149999999999995</c:v>
                </c:pt>
                <c:pt idx="1504">
                  <c:v>0.752</c:v>
                </c:pt>
                <c:pt idx="1505">
                  <c:v>0.75249999999999995</c:v>
                </c:pt>
                <c:pt idx="1506">
                  <c:v>0.753</c:v>
                </c:pt>
                <c:pt idx="1507">
                  <c:v>0.75349999999999995</c:v>
                </c:pt>
                <c:pt idx="1508">
                  <c:v>0.754</c:v>
                </c:pt>
                <c:pt idx="1509">
                  <c:v>0.75449999999999995</c:v>
                </c:pt>
                <c:pt idx="1510">
                  <c:v>0.755</c:v>
                </c:pt>
                <c:pt idx="1511">
                  <c:v>0.75549999999999995</c:v>
                </c:pt>
                <c:pt idx="1512">
                  <c:v>0.75600000000000001</c:v>
                </c:pt>
                <c:pt idx="1513">
                  <c:v>0.75649999999999995</c:v>
                </c:pt>
                <c:pt idx="1514">
                  <c:v>0.75700000000000001</c:v>
                </c:pt>
                <c:pt idx="1515">
                  <c:v>0.75749999999999995</c:v>
                </c:pt>
                <c:pt idx="1516">
                  <c:v>0.75800000000000001</c:v>
                </c:pt>
                <c:pt idx="1517">
                  <c:v>0.75849999999999995</c:v>
                </c:pt>
                <c:pt idx="1518">
                  <c:v>0.75900000000000001</c:v>
                </c:pt>
                <c:pt idx="1519">
                  <c:v>0.75949999999999995</c:v>
                </c:pt>
                <c:pt idx="1520">
                  <c:v>0.76</c:v>
                </c:pt>
                <c:pt idx="1521">
                  <c:v>0.76049999999999995</c:v>
                </c:pt>
                <c:pt idx="1522">
                  <c:v>0.76100000000000001</c:v>
                </c:pt>
                <c:pt idx="1523">
                  <c:v>0.76149999999999995</c:v>
                </c:pt>
                <c:pt idx="1524">
                  <c:v>0.76200000000000001</c:v>
                </c:pt>
                <c:pt idx="1525">
                  <c:v>0.76249999999999996</c:v>
                </c:pt>
                <c:pt idx="1526">
                  <c:v>0.76300000000000001</c:v>
                </c:pt>
                <c:pt idx="1527">
                  <c:v>0.76349999999999996</c:v>
                </c:pt>
                <c:pt idx="1528">
                  <c:v>0.76400000000000001</c:v>
                </c:pt>
                <c:pt idx="1529">
                  <c:v>0.76449999999999996</c:v>
                </c:pt>
                <c:pt idx="1530">
                  <c:v>0.76500000000000001</c:v>
                </c:pt>
                <c:pt idx="1531">
                  <c:v>0.76549999999999996</c:v>
                </c:pt>
                <c:pt idx="1532">
                  <c:v>0.76600000000000001</c:v>
                </c:pt>
                <c:pt idx="1533">
                  <c:v>0.76649999999999996</c:v>
                </c:pt>
                <c:pt idx="1534">
                  <c:v>0.76700000000000002</c:v>
                </c:pt>
                <c:pt idx="1535">
                  <c:v>0.76749999999999996</c:v>
                </c:pt>
                <c:pt idx="1536">
                  <c:v>0.76800000000000002</c:v>
                </c:pt>
                <c:pt idx="1537">
                  <c:v>0.76849999999999996</c:v>
                </c:pt>
                <c:pt idx="1538">
                  <c:v>0.76900000000000002</c:v>
                </c:pt>
                <c:pt idx="1539">
                  <c:v>0.76949999999999996</c:v>
                </c:pt>
                <c:pt idx="1540">
                  <c:v>0.77</c:v>
                </c:pt>
                <c:pt idx="1541">
                  <c:v>0.77049999999999996</c:v>
                </c:pt>
                <c:pt idx="1542">
                  <c:v>0.77100000000000002</c:v>
                </c:pt>
                <c:pt idx="1543">
                  <c:v>0.77149999999999996</c:v>
                </c:pt>
                <c:pt idx="1544">
                  <c:v>0.77200000000000002</c:v>
                </c:pt>
                <c:pt idx="1545">
                  <c:v>0.77249999999999996</c:v>
                </c:pt>
                <c:pt idx="1546">
                  <c:v>0.77300000000000002</c:v>
                </c:pt>
                <c:pt idx="1547">
                  <c:v>0.77349999999999997</c:v>
                </c:pt>
                <c:pt idx="1548">
                  <c:v>0.77400000000000002</c:v>
                </c:pt>
                <c:pt idx="1549">
                  <c:v>0.77449999999999997</c:v>
                </c:pt>
                <c:pt idx="1550">
                  <c:v>0.77500000000000002</c:v>
                </c:pt>
                <c:pt idx="1551">
                  <c:v>0.77549999999999997</c:v>
                </c:pt>
                <c:pt idx="1552">
                  <c:v>0.77600000000000002</c:v>
                </c:pt>
                <c:pt idx="1553">
                  <c:v>0.77649999999999997</c:v>
                </c:pt>
                <c:pt idx="1554">
                  <c:v>0.77700000000000002</c:v>
                </c:pt>
                <c:pt idx="1555">
                  <c:v>0.77749999999999997</c:v>
                </c:pt>
                <c:pt idx="1556">
                  <c:v>0.77800000000000002</c:v>
                </c:pt>
                <c:pt idx="1557">
                  <c:v>0.77849999999999997</c:v>
                </c:pt>
                <c:pt idx="1558">
                  <c:v>0.77900000000000003</c:v>
                </c:pt>
                <c:pt idx="1559">
                  <c:v>0.77949999999999997</c:v>
                </c:pt>
                <c:pt idx="1560">
                  <c:v>0.78</c:v>
                </c:pt>
                <c:pt idx="1561">
                  <c:v>0.78049999999999997</c:v>
                </c:pt>
                <c:pt idx="1562">
                  <c:v>0.78100000000000003</c:v>
                </c:pt>
                <c:pt idx="1563">
                  <c:v>0.78149999999999997</c:v>
                </c:pt>
                <c:pt idx="1564">
                  <c:v>0.78200000000000003</c:v>
                </c:pt>
                <c:pt idx="1565">
                  <c:v>0.78249999999999997</c:v>
                </c:pt>
                <c:pt idx="1566">
                  <c:v>0.78300000000000003</c:v>
                </c:pt>
                <c:pt idx="1567">
                  <c:v>0.78349999999999997</c:v>
                </c:pt>
                <c:pt idx="1568">
                  <c:v>0.78400000000000003</c:v>
                </c:pt>
                <c:pt idx="1569">
                  <c:v>0.78449999999999998</c:v>
                </c:pt>
                <c:pt idx="1570">
                  <c:v>0.78500000000000003</c:v>
                </c:pt>
                <c:pt idx="1571">
                  <c:v>0.78549999999999998</c:v>
                </c:pt>
                <c:pt idx="1572">
                  <c:v>0.78600000000000003</c:v>
                </c:pt>
                <c:pt idx="1573">
                  <c:v>0.78649999999999998</c:v>
                </c:pt>
                <c:pt idx="1574">
                  <c:v>0.78700000000000003</c:v>
                </c:pt>
                <c:pt idx="1575">
                  <c:v>0.78749999999999998</c:v>
                </c:pt>
                <c:pt idx="1576">
                  <c:v>0.78800000000000003</c:v>
                </c:pt>
                <c:pt idx="1577">
                  <c:v>0.78849999999999998</c:v>
                </c:pt>
                <c:pt idx="1578">
                  <c:v>0.78900000000000003</c:v>
                </c:pt>
                <c:pt idx="1579">
                  <c:v>0.78949999999999998</c:v>
                </c:pt>
                <c:pt idx="1580">
                  <c:v>0.79</c:v>
                </c:pt>
                <c:pt idx="1581">
                  <c:v>0.79049999999999998</c:v>
                </c:pt>
                <c:pt idx="1582">
                  <c:v>0.79100000000000004</c:v>
                </c:pt>
                <c:pt idx="1583">
                  <c:v>0.79149999999999998</c:v>
                </c:pt>
                <c:pt idx="1584">
                  <c:v>0.79200000000000004</c:v>
                </c:pt>
                <c:pt idx="1585">
                  <c:v>0.79249999999999998</c:v>
                </c:pt>
                <c:pt idx="1586">
                  <c:v>0.79300000000000004</c:v>
                </c:pt>
                <c:pt idx="1587">
                  <c:v>0.79349999999999998</c:v>
                </c:pt>
                <c:pt idx="1588">
                  <c:v>0.79400000000000004</c:v>
                </c:pt>
                <c:pt idx="1589">
                  <c:v>0.79449999999999998</c:v>
                </c:pt>
                <c:pt idx="1590">
                  <c:v>0.79500000000000004</c:v>
                </c:pt>
                <c:pt idx="1591">
                  <c:v>0.79549999999999998</c:v>
                </c:pt>
                <c:pt idx="1592">
                  <c:v>0.79600000000000004</c:v>
                </c:pt>
                <c:pt idx="1593">
                  <c:v>0.79649999999999999</c:v>
                </c:pt>
                <c:pt idx="1594">
                  <c:v>0.79700000000000004</c:v>
                </c:pt>
                <c:pt idx="1595">
                  <c:v>0.79749999999999999</c:v>
                </c:pt>
                <c:pt idx="1596">
                  <c:v>0.79800000000000004</c:v>
                </c:pt>
                <c:pt idx="1597">
                  <c:v>0.79849999999999999</c:v>
                </c:pt>
                <c:pt idx="1598">
                  <c:v>0.79900000000000004</c:v>
                </c:pt>
                <c:pt idx="1599">
                  <c:v>0.79949999999999999</c:v>
                </c:pt>
                <c:pt idx="1600">
                  <c:v>0.8</c:v>
                </c:pt>
                <c:pt idx="1601">
                  <c:v>0.80049999999999999</c:v>
                </c:pt>
                <c:pt idx="1602">
                  <c:v>0.80100000000000005</c:v>
                </c:pt>
                <c:pt idx="1603">
                  <c:v>0.80149999999999999</c:v>
                </c:pt>
                <c:pt idx="1604">
                  <c:v>0.80200000000000005</c:v>
                </c:pt>
                <c:pt idx="1605">
                  <c:v>0.80249999999999999</c:v>
                </c:pt>
                <c:pt idx="1606">
                  <c:v>0.80300000000000005</c:v>
                </c:pt>
                <c:pt idx="1607">
                  <c:v>0.80349999999999999</c:v>
                </c:pt>
                <c:pt idx="1608">
                  <c:v>0.80400000000000005</c:v>
                </c:pt>
                <c:pt idx="1609">
                  <c:v>0.80449999999999999</c:v>
                </c:pt>
                <c:pt idx="1610">
                  <c:v>0.80500000000000005</c:v>
                </c:pt>
                <c:pt idx="1611">
                  <c:v>0.80549999999999999</c:v>
                </c:pt>
                <c:pt idx="1612">
                  <c:v>0.80600000000000005</c:v>
                </c:pt>
                <c:pt idx="1613">
                  <c:v>0.80649999999999999</c:v>
                </c:pt>
                <c:pt idx="1614">
                  <c:v>0.80700000000000005</c:v>
                </c:pt>
                <c:pt idx="1615">
                  <c:v>0.8075</c:v>
                </c:pt>
                <c:pt idx="1616">
                  <c:v>0.80800000000000005</c:v>
                </c:pt>
                <c:pt idx="1617">
                  <c:v>0.8085</c:v>
                </c:pt>
                <c:pt idx="1618">
                  <c:v>0.80900000000000005</c:v>
                </c:pt>
                <c:pt idx="1619">
                  <c:v>0.8095</c:v>
                </c:pt>
                <c:pt idx="1620">
                  <c:v>0.81</c:v>
                </c:pt>
                <c:pt idx="1621">
                  <c:v>0.8105</c:v>
                </c:pt>
                <c:pt idx="1622">
                  <c:v>0.81100000000000005</c:v>
                </c:pt>
                <c:pt idx="1623">
                  <c:v>0.8115</c:v>
                </c:pt>
                <c:pt idx="1624">
                  <c:v>0.81200000000000006</c:v>
                </c:pt>
                <c:pt idx="1625">
                  <c:v>0.8125</c:v>
                </c:pt>
                <c:pt idx="1626">
                  <c:v>0.81299999999999994</c:v>
                </c:pt>
                <c:pt idx="1627">
                  <c:v>0.8135</c:v>
                </c:pt>
                <c:pt idx="1628">
                  <c:v>0.81399999999999995</c:v>
                </c:pt>
                <c:pt idx="1629">
                  <c:v>0.8145</c:v>
                </c:pt>
                <c:pt idx="1630">
                  <c:v>0.81499999999999995</c:v>
                </c:pt>
                <c:pt idx="1631">
                  <c:v>0.8155</c:v>
                </c:pt>
                <c:pt idx="1632">
                  <c:v>0.81599999999999995</c:v>
                </c:pt>
                <c:pt idx="1633">
                  <c:v>0.8165</c:v>
                </c:pt>
                <c:pt idx="1634">
                  <c:v>0.81699999999999995</c:v>
                </c:pt>
                <c:pt idx="1635">
                  <c:v>0.8175</c:v>
                </c:pt>
                <c:pt idx="1636">
                  <c:v>0.81799999999999995</c:v>
                </c:pt>
                <c:pt idx="1637">
                  <c:v>0.81850000000000001</c:v>
                </c:pt>
                <c:pt idx="1638">
                  <c:v>0.81899999999999995</c:v>
                </c:pt>
                <c:pt idx="1639">
                  <c:v>0.81950000000000001</c:v>
                </c:pt>
                <c:pt idx="1640">
                  <c:v>0.82</c:v>
                </c:pt>
                <c:pt idx="1641">
                  <c:v>0.82050000000000001</c:v>
                </c:pt>
                <c:pt idx="1642">
                  <c:v>0.82099999999999995</c:v>
                </c:pt>
                <c:pt idx="1643">
                  <c:v>0.82150000000000001</c:v>
                </c:pt>
                <c:pt idx="1644">
                  <c:v>0.82199999999999995</c:v>
                </c:pt>
                <c:pt idx="1645">
                  <c:v>0.82250000000000001</c:v>
                </c:pt>
                <c:pt idx="1646">
                  <c:v>0.82299999999999995</c:v>
                </c:pt>
                <c:pt idx="1647">
                  <c:v>0.82350000000000001</c:v>
                </c:pt>
                <c:pt idx="1648">
                  <c:v>0.82399999999999995</c:v>
                </c:pt>
                <c:pt idx="1649">
                  <c:v>0.82450000000000001</c:v>
                </c:pt>
                <c:pt idx="1650">
                  <c:v>0.82499999999999996</c:v>
                </c:pt>
                <c:pt idx="1651">
                  <c:v>0.82550000000000001</c:v>
                </c:pt>
                <c:pt idx="1652">
                  <c:v>0.82599999999999996</c:v>
                </c:pt>
                <c:pt idx="1653">
                  <c:v>0.82650000000000001</c:v>
                </c:pt>
                <c:pt idx="1654">
                  <c:v>0.82699999999999996</c:v>
                </c:pt>
                <c:pt idx="1655">
                  <c:v>0.82750000000000001</c:v>
                </c:pt>
                <c:pt idx="1656">
                  <c:v>0.82799999999999996</c:v>
                </c:pt>
                <c:pt idx="1657">
                  <c:v>0.82850000000000001</c:v>
                </c:pt>
                <c:pt idx="1658">
                  <c:v>0.82899999999999996</c:v>
                </c:pt>
                <c:pt idx="1659">
                  <c:v>0.82950000000000002</c:v>
                </c:pt>
                <c:pt idx="1660">
                  <c:v>0.83</c:v>
                </c:pt>
                <c:pt idx="1661">
                  <c:v>0.83050000000000002</c:v>
                </c:pt>
                <c:pt idx="1662">
                  <c:v>0.83099999999999996</c:v>
                </c:pt>
                <c:pt idx="1663">
                  <c:v>0.83150000000000002</c:v>
                </c:pt>
                <c:pt idx="1664">
                  <c:v>0.83199999999999996</c:v>
                </c:pt>
                <c:pt idx="1665">
                  <c:v>0.83250000000000002</c:v>
                </c:pt>
                <c:pt idx="1666">
                  <c:v>0.83299999999999996</c:v>
                </c:pt>
                <c:pt idx="1667">
                  <c:v>0.83350000000000002</c:v>
                </c:pt>
                <c:pt idx="1668">
                  <c:v>0.83399999999999996</c:v>
                </c:pt>
                <c:pt idx="1669">
                  <c:v>0.83450000000000002</c:v>
                </c:pt>
                <c:pt idx="1670">
                  <c:v>0.83499999999999996</c:v>
                </c:pt>
                <c:pt idx="1671">
                  <c:v>0.83550000000000002</c:v>
                </c:pt>
                <c:pt idx="1672">
                  <c:v>0.83599999999999997</c:v>
                </c:pt>
                <c:pt idx="1673">
                  <c:v>0.83650000000000002</c:v>
                </c:pt>
                <c:pt idx="1674">
                  <c:v>0.83699999999999997</c:v>
                </c:pt>
                <c:pt idx="1675">
                  <c:v>0.83750000000000002</c:v>
                </c:pt>
                <c:pt idx="1676">
                  <c:v>0.83799999999999997</c:v>
                </c:pt>
                <c:pt idx="1677">
                  <c:v>0.83850000000000002</c:v>
                </c:pt>
                <c:pt idx="1678">
                  <c:v>0.83899999999999997</c:v>
                </c:pt>
                <c:pt idx="1679">
                  <c:v>0.83950000000000002</c:v>
                </c:pt>
                <c:pt idx="1680">
                  <c:v>0.84</c:v>
                </c:pt>
                <c:pt idx="1681">
                  <c:v>0.84050000000000002</c:v>
                </c:pt>
                <c:pt idx="1682">
                  <c:v>0.84099999999999997</c:v>
                </c:pt>
                <c:pt idx="1683">
                  <c:v>0.84150000000000003</c:v>
                </c:pt>
                <c:pt idx="1684">
                  <c:v>0.84199999999999997</c:v>
                </c:pt>
                <c:pt idx="1685">
                  <c:v>0.84250000000000003</c:v>
                </c:pt>
                <c:pt idx="1686">
                  <c:v>0.84299999999999997</c:v>
                </c:pt>
                <c:pt idx="1687">
                  <c:v>0.84350000000000003</c:v>
                </c:pt>
                <c:pt idx="1688">
                  <c:v>0.84399999999999997</c:v>
                </c:pt>
                <c:pt idx="1689">
                  <c:v>0.84450000000000003</c:v>
                </c:pt>
                <c:pt idx="1690">
                  <c:v>0.84499999999999997</c:v>
                </c:pt>
                <c:pt idx="1691">
                  <c:v>0.84550000000000003</c:v>
                </c:pt>
                <c:pt idx="1692">
                  <c:v>0.84599999999999997</c:v>
                </c:pt>
                <c:pt idx="1693">
                  <c:v>0.84650000000000003</c:v>
                </c:pt>
                <c:pt idx="1694">
                  <c:v>0.84699999999999998</c:v>
                </c:pt>
                <c:pt idx="1695">
                  <c:v>0.84750000000000003</c:v>
                </c:pt>
                <c:pt idx="1696">
                  <c:v>0.84799999999999998</c:v>
                </c:pt>
                <c:pt idx="1697">
                  <c:v>0.84850000000000003</c:v>
                </c:pt>
                <c:pt idx="1698">
                  <c:v>0.84899999999999998</c:v>
                </c:pt>
                <c:pt idx="1699">
                  <c:v>0.84950000000000003</c:v>
                </c:pt>
                <c:pt idx="1700">
                  <c:v>0.85</c:v>
                </c:pt>
                <c:pt idx="1701">
                  <c:v>0.85050000000000003</c:v>
                </c:pt>
                <c:pt idx="1702">
                  <c:v>0.85099999999999998</c:v>
                </c:pt>
                <c:pt idx="1703">
                  <c:v>0.85150000000000003</c:v>
                </c:pt>
                <c:pt idx="1704">
                  <c:v>0.85199999999999998</c:v>
                </c:pt>
                <c:pt idx="1705">
                  <c:v>0.85250000000000004</c:v>
                </c:pt>
                <c:pt idx="1706">
                  <c:v>0.85299999999999998</c:v>
                </c:pt>
                <c:pt idx="1707">
                  <c:v>0.85350000000000004</c:v>
                </c:pt>
                <c:pt idx="1708">
                  <c:v>0.85399999999999998</c:v>
                </c:pt>
                <c:pt idx="1709">
                  <c:v>0.85450000000000004</c:v>
                </c:pt>
                <c:pt idx="1710">
                  <c:v>0.85499999999999998</c:v>
                </c:pt>
                <c:pt idx="1711">
                  <c:v>0.85550000000000004</c:v>
                </c:pt>
                <c:pt idx="1712">
                  <c:v>0.85599999999999998</c:v>
                </c:pt>
                <c:pt idx="1713">
                  <c:v>0.85650000000000004</c:v>
                </c:pt>
                <c:pt idx="1714">
                  <c:v>0.85699999999999998</c:v>
                </c:pt>
                <c:pt idx="1715">
                  <c:v>0.85750000000000004</c:v>
                </c:pt>
                <c:pt idx="1716">
                  <c:v>0.85799999999999998</c:v>
                </c:pt>
                <c:pt idx="1717">
                  <c:v>0.85850000000000004</c:v>
                </c:pt>
                <c:pt idx="1718">
                  <c:v>0.85899999999999999</c:v>
                </c:pt>
                <c:pt idx="1719">
                  <c:v>0.85950000000000004</c:v>
                </c:pt>
                <c:pt idx="1720">
                  <c:v>0.86</c:v>
                </c:pt>
                <c:pt idx="1721">
                  <c:v>0.86050000000000004</c:v>
                </c:pt>
                <c:pt idx="1722">
                  <c:v>0.86099999999999999</c:v>
                </c:pt>
                <c:pt idx="1723">
                  <c:v>0.86150000000000004</c:v>
                </c:pt>
                <c:pt idx="1724">
                  <c:v>0.86199999999999999</c:v>
                </c:pt>
                <c:pt idx="1725">
                  <c:v>0.86250000000000004</c:v>
                </c:pt>
                <c:pt idx="1726">
                  <c:v>0.86299999999999999</c:v>
                </c:pt>
                <c:pt idx="1727">
                  <c:v>0.86350000000000005</c:v>
                </c:pt>
                <c:pt idx="1728">
                  <c:v>0.86399999999999999</c:v>
                </c:pt>
                <c:pt idx="1729">
                  <c:v>0.86450000000000005</c:v>
                </c:pt>
                <c:pt idx="1730">
                  <c:v>0.86499999999999999</c:v>
                </c:pt>
                <c:pt idx="1731">
                  <c:v>0.86550000000000005</c:v>
                </c:pt>
                <c:pt idx="1732">
                  <c:v>0.86599999999999999</c:v>
                </c:pt>
                <c:pt idx="1733">
                  <c:v>0.86650000000000005</c:v>
                </c:pt>
                <c:pt idx="1734">
                  <c:v>0.86699999999999999</c:v>
                </c:pt>
                <c:pt idx="1735">
                  <c:v>0.86750000000000005</c:v>
                </c:pt>
                <c:pt idx="1736">
                  <c:v>0.86799999999999999</c:v>
                </c:pt>
                <c:pt idx="1737">
                  <c:v>0.86850000000000005</c:v>
                </c:pt>
                <c:pt idx="1738">
                  <c:v>0.86899999999999999</c:v>
                </c:pt>
                <c:pt idx="1739">
                  <c:v>0.86950000000000005</c:v>
                </c:pt>
                <c:pt idx="1740">
                  <c:v>0.87</c:v>
                </c:pt>
                <c:pt idx="1741">
                  <c:v>0.87050000000000005</c:v>
                </c:pt>
                <c:pt idx="1742">
                  <c:v>0.871</c:v>
                </c:pt>
                <c:pt idx="1743">
                  <c:v>0.87150000000000005</c:v>
                </c:pt>
                <c:pt idx="1744">
                  <c:v>0.872</c:v>
                </c:pt>
                <c:pt idx="1745">
                  <c:v>0.87250000000000005</c:v>
                </c:pt>
                <c:pt idx="1746">
                  <c:v>0.873</c:v>
                </c:pt>
                <c:pt idx="1747">
                  <c:v>0.87350000000000005</c:v>
                </c:pt>
                <c:pt idx="1748">
                  <c:v>0.874</c:v>
                </c:pt>
                <c:pt idx="1749">
                  <c:v>0.87450000000000006</c:v>
                </c:pt>
                <c:pt idx="1750">
                  <c:v>0.875</c:v>
                </c:pt>
                <c:pt idx="1751">
                  <c:v>0.87549999999999994</c:v>
                </c:pt>
                <c:pt idx="1752">
                  <c:v>0.876</c:v>
                </c:pt>
                <c:pt idx="1753">
                  <c:v>0.87649999999999995</c:v>
                </c:pt>
                <c:pt idx="1754">
                  <c:v>0.877</c:v>
                </c:pt>
                <c:pt idx="1755">
                  <c:v>0.87749999999999995</c:v>
                </c:pt>
                <c:pt idx="1756">
                  <c:v>0.878</c:v>
                </c:pt>
                <c:pt idx="1757">
                  <c:v>0.87849999999999995</c:v>
                </c:pt>
                <c:pt idx="1758">
                  <c:v>0.879</c:v>
                </c:pt>
                <c:pt idx="1759">
                  <c:v>0.87949999999999995</c:v>
                </c:pt>
                <c:pt idx="1760">
                  <c:v>0.88</c:v>
                </c:pt>
                <c:pt idx="1761">
                  <c:v>0.88049999999999995</c:v>
                </c:pt>
                <c:pt idx="1762">
                  <c:v>0.88100000000000001</c:v>
                </c:pt>
                <c:pt idx="1763">
                  <c:v>0.88149999999999995</c:v>
                </c:pt>
                <c:pt idx="1764">
                  <c:v>0.88200000000000001</c:v>
                </c:pt>
                <c:pt idx="1765">
                  <c:v>0.88249999999999995</c:v>
                </c:pt>
                <c:pt idx="1766">
                  <c:v>0.88300000000000001</c:v>
                </c:pt>
                <c:pt idx="1767">
                  <c:v>0.88349999999999995</c:v>
                </c:pt>
                <c:pt idx="1768">
                  <c:v>0.88400000000000001</c:v>
                </c:pt>
                <c:pt idx="1769">
                  <c:v>0.88449999999999995</c:v>
                </c:pt>
                <c:pt idx="1770">
                  <c:v>0.88500000000000001</c:v>
                </c:pt>
                <c:pt idx="1771">
                  <c:v>0.88549999999999995</c:v>
                </c:pt>
                <c:pt idx="1772">
                  <c:v>0.88600000000000001</c:v>
                </c:pt>
                <c:pt idx="1773">
                  <c:v>0.88649999999999995</c:v>
                </c:pt>
                <c:pt idx="1774">
                  <c:v>0.88700000000000001</c:v>
                </c:pt>
                <c:pt idx="1775">
                  <c:v>0.88749999999999996</c:v>
                </c:pt>
                <c:pt idx="1776">
                  <c:v>0.88800000000000001</c:v>
                </c:pt>
                <c:pt idx="1777">
                  <c:v>0.88849999999999996</c:v>
                </c:pt>
                <c:pt idx="1778">
                  <c:v>0.88900000000000001</c:v>
                </c:pt>
                <c:pt idx="1779">
                  <c:v>0.88949999999999996</c:v>
                </c:pt>
                <c:pt idx="1780">
                  <c:v>0.89</c:v>
                </c:pt>
                <c:pt idx="1781">
                  <c:v>0.89049999999999996</c:v>
                </c:pt>
                <c:pt idx="1782">
                  <c:v>0.89100000000000001</c:v>
                </c:pt>
                <c:pt idx="1783">
                  <c:v>0.89149999999999996</c:v>
                </c:pt>
                <c:pt idx="1784">
                  <c:v>0.89200000000000002</c:v>
                </c:pt>
                <c:pt idx="1785">
                  <c:v>0.89249999999999996</c:v>
                </c:pt>
                <c:pt idx="1786">
                  <c:v>0.89300000000000002</c:v>
                </c:pt>
                <c:pt idx="1787">
                  <c:v>0.89349999999999996</c:v>
                </c:pt>
                <c:pt idx="1788">
                  <c:v>0.89400000000000002</c:v>
                </c:pt>
                <c:pt idx="1789">
                  <c:v>0.89449999999999996</c:v>
                </c:pt>
                <c:pt idx="1790">
                  <c:v>0.89500000000000002</c:v>
                </c:pt>
                <c:pt idx="1791">
                  <c:v>0.89549999999999996</c:v>
                </c:pt>
                <c:pt idx="1792">
                  <c:v>0.89600000000000002</c:v>
                </c:pt>
                <c:pt idx="1793">
                  <c:v>0.89649999999999996</c:v>
                </c:pt>
                <c:pt idx="1794">
                  <c:v>0.89700000000000002</c:v>
                </c:pt>
                <c:pt idx="1795">
                  <c:v>0.89749999999999996</c:v>
                </c:pt>
                <c:pt idx="1796">
                  <c:v>0.89800000000000002</c:v>
                </c:pt>
                <c:pt idx="1797">
                  <c:v>0.89849999999999997</c:v>
                </c:pt>
                <c:pt idx="1798">
                  <c:v>0.89900000000000002</c:v>
                </c:pt>
                <c:pt idx="1799">
                  <c:v>0.89949999999999997</c:v>
                </c:pt>
                <c:pt idx="1800">
                  <c:v>0.9</c:v>
                </c:pt>
                <c:pt idx="1801">
                  <c:v>0.90049999999999997</c:v>
                </c:pt>
                <c:pt idx="1802">
                  <c:v>0.90100000000000002</c:v>
                </c:pt>
                <c:pt idx="1803">
                  <c:v>0.90149999999999997</c:v>
                </c:pt>
                <c:pt idx="1804">
                  <c:v>0.90200000000000002</c:v>
                </c:pt>
                <c:pt idx="1805">
                  <c:v>0.90249999999999997</c:v>
                </c:pt>
                <c:pt idx="1806">
                  <c:v>0.90300000000000002</c:v>
                </c:pt>
                <c:pt idx="1807">
                  <c:v>0.90349999999999997</c:v>
                </c:pt>
                <c:pt idx="1808">
                  <c:v>0.90400000000000003</c:v>
                </c:pt>
                <c:pt idx="1809">
                  <c:v>0.90449999999999997</c:v>
                </c:pt>
                <c:pt idx="1810">
                  <c:v>0.90500000000000003</c:v>
                </c:pt>
                <c:pt idx="1811">
                  <c:v>0.90549999999999997</c:v>
                </c:pt>
                <c:pt idx="1812">
                  <c:v>0.90600000000000003</c:v>
                </c:pt>
                <c:pt idx="1813">
                  <c:v>0.90649999999999997</c:v>
                </c:pt>
                <c:pt idx="1814">
                  <c:v>0.90700000000000003</c:v>
                </c:pt>
                <c:pt idx="1815">
                  <c:v>0.90749999999999997</c:v>
                </c:pt>
                <c:pt idx="1816">
                  <c:v>0.90800000000000003</c:v>
                </c:pt>
                <c:pt idx="1817">
                  <c:v>0.90849999999999997</c:v>
                </c:pt>
                <c:pt idx="1818">
                  <c:v>0.90900000000000003</c:v>
                </c:pt>
                <c:pt idx="1819">
                  <c:v>0.90949999999999998</c:v>
                </c:pt>
                <c:pt idx="1820">
                  <c:v>0.91</c:v>
                </c:pt>
                <c:pt idx="1821">
                  <c:v>0.91049999999999998</c:v>
                </c:pt>
                <c:pt idx="1822">
                  <c:v>0.91100000000000003</c:v>
                </c:pt>
                <c:pt idx="1823">
                  <c:v>0.91149999999999998</c:v>
                </c:pt>
                <c:pt idx="1824">
                  <c:v>0.91200000000000003</c:v>
                </c:pt>
                <c:pt idx="1825">
                  <c:v>0.91249999999999998</c:v>
                </c:pt>
                <c:pt idx="1826">
                  <c:v>0.91300000000000003</c:v>
                </c:pt>
                <c:pt idx="1827">
                  <c:v>0.91349999999999998</c:v>
                </c:pt>
                <c:pt idx="1828">
                  <c:v>0.91400000000000003</c:v>
                </c:pt>
                <c:pt idx="1829">
                  <c:v>0.91449999999999998</c:v>
                </c:pt>
                <c:pt idx="1830">
                  <c:v>0.91500000000000004</c:v>
                </c:pt>
                <c:pt idx="1831">
                  <c:v>0.91549999999999998</c:v>
                </c:pt>
                <c:pt idx="1832">
                  <c:v>0.91600000000000004</c:v>
                </c:pt>
                <c:pt idx="1833">
                  <c:v>0.91649999999999998</c:v>
                </c:pt>
                <c:pt idx="1834">
                  <c:v>0.91700000000000004</c:v>
                </c:pt>
                <c:pt idx="1835">
                  <c:v>0.91749999999999998</c:v>
                </c:pt>
                <c:pt idx="1836">
                  <c:v>0.91800000000000004</c:v>
                </c:pt>
                <c:pt idx="1837">
                  <c:v>0.91849999999999998</c:v>
                </c:pt>
                <c:pt idx="1838">
                  <c:v>0.91900000000000004</c:v>
                </c:pt>
                <c:pt idx="1839">
                  <c:v>0.91949999999999998</c:v>
                </c:pt>
                <c:pt idx="1840">
                  <c:v>0.92</c:v>
                </c:pt>
                <c:pt idx="1841">
                  <c:v>0.92049999999999998</c:v>
                </c:pt>
                <c:pt idx="1842">
                  <c:v>0.92100000000000004</c:v>
                </c:pt>
                <c:pt idx="1843">
                  <c:v>0.92149999999999999</c:v>
                </c:pt>
                <c:pt idx="1844">
                  <c:v>0.92200000000000004</c:v>
                </c:pt>
                <c:pt idx="1845">
                  <c:v>0.92249999999999999</c:v>
                </c:pt>
                <c:pt idx="1846">
                  <c:v>0.92300000000000004</c:v>
                </c:pt>
                <c:pt idx="1847">
                  <c:v>0.92349999999999999</c:v>
                </c:pt>
                <c:pt idx="1848">
                  <c:v>0.92400000000000004</c:v>
                </c:pt>
                <c:pt idx="1849">
                  <c:v>0.92449999999999999</c:v>
                </c:pt>
                <c:pt idx="1850">
                  <c:v>0.92500000000000004</c:v>
                </c:pt>
                <c:pt idx="1851">
                  <c:v>0.92549999999999999</c:v>
                </c:pt>
                <c:pt idx="1852">
                  <c:v>0.92600000000000005</c:v>
                </c:pt>
                <c:pt idx="1853">
                  <c:v>0.92649999999999999</c:v>
                </c:pt>
                <c:pt idx="1854">
                  <c:v>0.92700000000000005</c:v>
                </c:pt>
                <c:pt idx="1855">
                  <c:v>0.92749999999999999</c:v>
                </c:pt>
                <c:pt idx="1856">
                  <c:v>0.92800000000000005</c:v>
                </c:pt>
                <c:pt idx="1857">
                  <c:v>0.92849999999999999</c:v>
                </c:pt>
                <c:pt idx="1858">
                  <c:v>0.92900000000000005</c:v>
                </c:pt>
                <c:pt idx="1859">
                  <c:v>0.92949999999999999</c:v>
                </c:pt>
                <c:pt idx="1860">
                  <c:v>0.93</c:v>
                </c:pt>
                <c:pt idx="1861">
                  <c:v>0.93049999999999999</c:v>
                </c:pt>
                <c:pt idx="1862">
                  <c:v>0.93100000000000005</c:v>
                </c:pt>
                <c:pt idx="1863">
                  <c:v>0.93149999999999999</c:v>
                </c:pt>
                <c:pt idx="1864">
                  <c:v>0.93200000000000005</c:v>
                </c:pt>
                <c:pt idx="1865">
                  <c:v>0.9325</c:v>
                </c:pt>
                <c:pt idx="1866">
                  <c:v>0.93300000000000005</c:v>
                </c:pt>
                <c:pt idx="1867">
                  <c:v>0.9335</c:v>
                </c:pt>
                <c:pt idx="1868">
                  <c:v>0.93400000000000005</c:v>
                </c:pt>
                <c:pt idx="1869">
                  <c:v>0.9345</c:v>
                </c:pt>
                <c:pt idx="1870">
                  <c:v>0.93500000000000005</c:v>
                </c:pt>
                <c:pt idx="1871">
                  <c:v>0.9355</c:v>
                </c:pt>
                <c:pt idx="1872">
                  <c:v>0.93600000000000005</c:v>
                </c:pt>
                <c:pt idx="1873">
                  <c:v>0.9365</c:v>
                </c:pt>
                <c:pt idx="1874">
                  <c:v>0.93700000000000006</c:v>
                </c:pt>
                <c:pt idx="1875">
                  <c:v>0.9375</c:v>
                </c:pt>
                <c:pt idx="1876">
                  <c:v>0.93799999999999994</c:v>
                </c:pt>
                <c:pt idx="1877">
                  <c:v>0.9385</c:v>
                </c:pt>
                <c:pt idx="1878">
                  <c:v>0.93899999999999995</c:v>
                </c:pt>
                <c:pt idx="1879">
                  <c:v>0.9395</c:v>
                </c:pt>
                <c:pt idx="1880">
                  <c:v>0.94</c:v>
                </c:pt>
                <c:pt idx="1881">
                  <c:v>0.9405</c:v>
                </c:pt>
                <c:pt idx="1882">
                  <c:v>0.94099999999999995</c:v>
                </c:pt>
                <c:pt idx="1883">
                  <c:v>0.9415</c:v>
                </c:pt>
                <c:pt idx="1884">
                  <c:v>0.94199999999999995</c:v>
                </c:pt>
                <c:pt idx="1885">
                  <c:v>0.9425</c:v>
                </c:pt>
                <c:pt idx="1886">
                  <c:v>0.94299999999999995</c:v>
                </c:pt>
                <c:pt idx="1887">
                  <c:v>0.94350000000000001</c:v>
                </c:pt>
                <c:pt idx="1888">
                  <c:v>0.94399999999999995</c:v>
                </c:pt>
                <c:pt idx="1889">
                  <c:v>0.94450000000000001</c:v>
                </c:pt>
                <c:pt idx="1890">
                  <c:v>0.94499999999999995</c:v>
                </c:pt>
                <c:pt idx="1891">
                  <c:v>0.94550000000000001</c:v>
                </c:pt>
                <c:pt idx="1892">
                  <c:v>0.94599999999999995</c:v>
                </c:pt>
                <c:pt idx="1893">
                  <c:v>0.94650000000000001</c:v>
                </c:pt>
                <c:pt idx="1894">
                  <c:v>0.94699999999999995</c:v>
                </c:pt>
                <c:pt idx="1895">
                  <c:v>0.94750000000000001</c:v>
                </c:pt>
                <c:pt idx="1896">
                  <c:v>0.94799999999999995</c:v>
                </c:pt>
                <c:pt idx="1897">
                  <c:v>0.94850000000000001</c:v>
                </c:pt>
                <c:pt idx="1898">
                  <c:v>0.94899999999999995</c:v>
                </c:pt>
                <c:pt idx="1899">
                  <c:v>0.94950000000000001</c:v>
                </c:pt>
                <c:pt idx="1900">
                  <c:v>0.95</c:v>
                </c:pt>
                <c:pt idx="1901">
                  <c:v>0.95050000000000001</c:v>
                </c:pt>
                <c:pt idx="1902">
                  <c:v>0.95099999999999996</c:v>
                </c:pt>
                <c:pt idx="1903">
                  <c:v>0.95150000000000001</c:v>
                </c:pt>
                <c:pt idx="1904">
                  <c:v>0.95199999999999996</c:v>
                </c:pt>
                <c:pt idx="1905">
                  <c:v>0.95250000000000001</c:v>
                </c:pt>
                <c:pt idx="1906">
                  <c:v>0.95299999999999996</c:v>
                </c:pt>
                <c:pt idx="1907">
                  <c:v>0.95350000000000001</c:v>
                </c:pt>
                <c:pt idx="1908">
                  <c:v>0.95399999999999996</c:v>
                </c:pt>
                <c:pt idx="1909">
                  <c:v>0.95450000000000002</c:v>
                </c:pt>
                <c:pt idx="1910">
                  <c:v>0.95499999999999996</c:v>
                </c:pt>
                <c:pt idx="1911">
                  <c:v>0.95550000000000002</c:v>
                </c:pt>
                <c:pt idx="1912">
                  <c:v>0.95599999999999996</c:v>
                </c:pt>
                <c:pt idx="1913">
                  <c:v>0.95650000000000002</c:v>
                </c:pt>
                <c:pt idx="1914">
                  <c:v>0.95699999999999996</c:v>
                </c:pt>
                <c:pt idx="1915">
                  <c:v>0.95750000000000002</c:v>
                </c:pt>
                <c:pt idx="1916">
                  <c:v>0.95799999999999996</c:v>
                </c:pt>
                <c:pt idx="1917">
                  <c:v>0.95850000000000002</c:v>
                </c:pt>
                <c:pt idx="1918">
                  <c:v>0.95899999999999996</c:v>
                </c:pt>
                <c:pt idx="1919">
                  <c:v>0.95950000000000002</c:v>
                </c:pt>
                <c:pt idx="1920">
                  <c:v>0.96</c:v>
                </c:pt>
                <c:pt idx="1921">
                  <c:v>0.96050000000000002</c:v>
                </c:pt>
                <c:pt idx="1922">
                  <c:v>0.96099999999999997</c:v>
                </c:pt>
                <c:pt idx="1923">
                  <c:v>0.96150000000000002</c:v>
                </c:pt>
                <c:pt idx="1924">
                  <c:v>0.96199999999999997</c:v>
                </c:pt>
                <c:pt idx="1925">
                  <c:v>0.96250000000000002</c:v>
                </c:pt>
                <c:pt idx="1926">
                  <c:v>0.96299999999999997</c:v>
                </c:pt>
                <c:pt idx="1927">
                  <c:v>0.96350000000000002</c:v>
                </c:pt>
                <c:pt idx="1928">
                  <c:v>0.96399999999999997</c:v>
                </c:pt>
                <c:pt idx="1929">
                  <c:v>0.96450000000000002</c:v>
                </c:pt>
                <c:pt idx="1930">
                  <c:v>0.96499999999999997</c:v>
                </c:pt>
                <c:pt idx="1931">
                  <c:v>0.96550000000000002</c:v>
                </c:pt>
                <c:pt idx="1932">
                  <c:v>0.96599999999999997</c:v>
                </c:pt>
                <c:pt idx="1933">
                  <c:v>0.96650000000000003</c:v>
                </c:pt>
                <c:pt idx="1934">
                  <c:v>0.96699999999999997</c:v>
                </c:pt>
                <c:pt idx="1935">
                  <c:v>0.96750000000000003</c:v>
                </c:pt>
                <c:pt idx="1936">
                  <c:v>0.96799999999999997</c:v>
                </c:pt>
                <c:pt idx="1937">
                  <c:v>0.96850000000000003</c:v>
                </c:pt>
                <c:pt idx="1938">
                  <c:v>0.96899999999999997</c:v>
                </c:pt>
                <c:pt idx="1939">
                  <c:v>0.96950000000000003</c:v>
                </c:pt>
                <c:pt idx="1940">
                  <c:v>0.97</c:v>
                </c:pt>
                <c:pt idx="1941">
                  <c:v>0.97050000000000003</c:v>
                </c:pt>
                <c:pt idx="1942">
                  <c:v>0.97099999999999997</c:v>
                </c:pt>
                <c:pt idx="1943">
                  <c:v>0.97150000000000003</c:v>
                </c:pt>
                <c:pt idx="1944">
                  <c:v>0.97199999999999998</c:v>
                </c:pt>
                <c:pt idx="1945">
                  <c:v>0.97250000000000003</c:v>
                </c:pt>
                <c:pt idx="1946">
                  <c:v>0.97299999999999998</c:v>
                </c:pt>
                <c:pt idx="1947">
                  <c:v>0.97350000000000003</c:v>
                </c:pt>
                <c:pt idx="1948">
                  <c:v>0.97399999999999998</c:v>
                </c:pt>
                <c:pt idx="1949">
                  <c:v>0.97450000000000003</c:v>
                </c:pt>
                <c:pt idx="1950">
                  <c:v>0.97499999999999998</c:v>
                </c:pt>
                <c:pt idx="1951">
                  <c:v>0.97550000000000003</c:v>
                </c:pt>
                <c:pt idx="1952">
                  <c:v>0.97599999999999998</c:v>
                </c:pt>
                <c:pt idx="1953">
                  <c:v>0.97650000000000003</c:v>
                </c:pt>
                <c:pt idx="1954">
                  <c:v>0.97699999999999998</c:v>
                </c:pt>
                <c:pt idx="1955">
                  <c:v>0.97750000000000004</c:v>
                </c:pt>
                <c:pt idx="1956">
                  <c:v>0.97799999999999998</c:v>
                </c:pt>
                <c:pt idx="1957">
                  <c:v>0.97850000000000004</c:v>
                </c:pt>
                <c:pt idx="1958">
                  <c:v>0.97899999999999998</c:v>
                </c:pt>
                <c:pt idx="1959">
                  <c:v>0.97950000000000004</c:v>
                </c:pt>
                <c:pt idx="1960">
                  <c:v>0.98</c:v>
                </c:pt>
                <c:pt idx="1961">
                  <c:v>0.98050000000000004</c:v>
                </c:pt>
                <c:pt idx="1962">
                  <c:v>0.98099999999999998</c:v>
                </c:pt>
                <c:pt idx="1963">
                  <c:v>0.98150000000000004</c:v>
                </c:pt>
                <c:pt idx="1964">
                  <c:v>0.98199999999999998</c:v>
                </c:pt>
                <c:pt idx="1965">
                  <c:v>0.98250000000000004</c:v>
                </c:pt>
                <c:pt idx="1966">
                  <c:v>0.98299999999999998</c:v>
                </c:pt>
                <c:pt idx="1967">
                  <c:v>0.98350000000000004</c:v>
                </c:pt>
                <c:pt idx="1968">
                  <c:v>0.98399999999999999</c:v>
                </c:pt>
                <c:pt idx="1969">
                  <c:v>0.98450000000000004</c:v>
                </c:pt>
                <c:pt idx="1970">
                  <c:v>0.98499999999999999</c:v>
                </c:pt>
                <c:pt idx="1971">
                  <c:v>0.98550000000000004</c:v>
                </c:pt>
                <c:pt idx="1972">
                  <c:v>0.98599999999999999</c:v>
                </c:pt>
                <c:pt idx="1973">
                  <c:v>0.98650000000000004</c:v>
                </c:pt>
                <c:pt idx="1974">
                  <c:v>0.98699999999999999</c:v>
                </c:pt>
                <c:pt idx="1975">
                  <c:v>0.98750000000000004</c:v>
                </c:pt>
                <c:pt idx="1976">
                  <c:v>0.98799999999999999</c:v>
                </c:pt>
                <c:pt idx="1977">
                  <c:v>0.98850000000000005</c:v>
                </c:pt>
                <c:pt idx="1978">
                  <c:v>0.98899999999999999</c:v>
                </c:pt>
                <c:pt idx="1979">
                  <c:v>0.98950000000000005</c:v>
                </c:pt>
                <c:pt idx="1980">
                  <c:v>0.99</c:v>
                </c:pt>
                <c:pt idx="1981">
                  <c:v>0.99050000000000005</c:v>
                </c:pt>
                <c:pt idx="1982">
                  <c:v>0.99099999999999999</c:v>
                </c:pt>
                <c:pt idx="1983">
                  <c:v>0.99150000000000005</c:v>
                </c:pt>
                <c:pt idx="1984">
                  <c:v>0.99199999999999999</c:v>
                </c:pt>
                <c:pt idx="1985">
                  <c:v>0.99250000000000005</c:v>
                </c:pt>
                <c:pt idx="1986">
                  <c:v>0.99299999999999999</c:v>
                </c:pt>
                <c:pt idx="1987">
                  <c:v>0.99350000000000005</c:v>
                </c:pt>
                <c:pt idx="1988">
                  <c:v>0.99399999999999999</c:v>
                </c:pt>
                <c:pt idx="1989">
                  <c:v>0.99450000000000005</c:v>
                </c:pt>
                <c:pt idx="1990">
                  <c:v>0.995</c:v>
                </c:pt>
                <c:pt idx="1991">
                  <c:v>0.99550000000000005</c:v>
                </c:pt>
                <c:pt idx="1992">
                  <c:v>0.996</c:v>
                </c:pt>
                <c:pt idx="1993">
                  <c:v>0.99650000000000005</c:v>
                </c:pt>
                <c:pt idx="1994">
                  <c:v>0.997</c:v>
                </c:pt>
                <c:pt idx="1995">
                  <c:v>0.99750000000000005</c:v>
                </c:pt>
                <c:pt idx="1996">
                  <c:v>0.998</c:v>
                </c:pt>
                <c:pt idx="1997">
                  <c:v>0.99850000000000005</c:v>
                </c:pt>
                <c:pt idx="1998">
                  <c:v>0.999</c:v>
                </c:pt>
                <c:pt idx="1999">
                  <c:v>0.99950000000000006</c:v>
                </c:pt>
                <c:pt idx="2000">
                  <c:v>1</c:v>
                </c:pt>
                <c:pt idx="2001">
                  <c:v>1.0004999999999999</c:v>
                </c:pt>
                <c:pt idx="2002">
                  <c:v>1.0009999999999999</c:v>
                </c:pt>
                <c:pt idx="2003">
                  <c:v>1.0015000000000001</c:v>
                </c:pt>
                <c:pt idx="2004">
                  <c:v>1.002</c:v>
                </c:pt>
                <c:pt idx="2005">
                  <c:v>1.0024999999999999</c:v>
                </c:pt>
                <c:pt idx="2006">
                  <c:v>1.0029999999999999</c:v>
                </c:pt>
                <c:pt idx="2007">
                  <c:v>1.0035000000000001</c:v>
                </c:pt>
                <c:pt idx="2008">
                  <c:v>1.004</c:v>
                </c:pt>
                <c:pt idx="2009">
                  <c:v>1.0044999999999999</c:v>
                </c:pt>
                <c:pt idx="2010">
                  <c:v>1.0049999999999999</c:v>
                </c:pt>
                <c:pt idx="2011">
                  <c:v>1.0055000000000001</c:v>
                </c:pt>
                <c:pt idx="2012">
                  <c:v>1.006</c:v>
                </c:pt>
                <c:pt idx="2013">
                  <c:v>1.0065</c:v>
                </c:pt>
                <c:pt idx="2014">
                  <c:v>1.0069999999999999</c:v>
                </c:pt>
                <c:pt idx="2015">
                  <c:v>1.0075000000000001</c:v>
                </c:pt>
                <c:pt idx="2016">
                  <c:v>1.008</c:v>
                </c:pt>
                <c:pt idx="2017">
                  <c:v>1.0085</c:v>
                </c:pt>
                <c:pt idx="2018">
                  <c:v>1.0089999999999999</c:v>
                </c:pt>
                <c:pt idx="2019">
                  <c:v>1.0095000000000001</c:v>
                </c:pt>
                <c:pt idx="2020">
                  <c:v>1.01</c:v>
                </c:pt>
                <c:pt idx="2021">
                  <c:v>1.0105</c:v>
                </c:pt>
                <c:pt idx="2022">
                  <c:v>1.0109999999999999</c:v>
                </c:pt>
                <c:pt idx="2023">
                  <c:v>1.0115000000000001</c:v>
                </c:pt>
                <c:pt idx="2024">
                  <c:v>1.012</c:v>
                </c:pt>
                <c:pt idx="2025">
                  <c:v>1.0125</c:v>
                </c:pt>
                <c:pt idx="2026">
                  <c:v>1.0129999999999999</c:v>
                </c:pt>
                <c:pt idx="2027">
                  <c:v>1.0135000000000001</c:v>
                </c:pt>
                <c:pt idx="2028">
                  <c:v>1.014</c:v>
                </c:pt>
                <c:pt idx="2029">
                  <c:v>1.0145</c:v>
                </c:pt>
                <c:pt idx="2030">
                  <c:v>1.0149999999999999</c:v>
                </c:pt>
                <c:pt idx="2031">
                  <c:v>1.0155000000000001</c:v>
                </c:pt>
                <c:pt idx="2032">
                  <c:v>1.016</c:v>
                </c:pt>
                <c:pt idx="2033">
                  <c:v>1.0165</c:v>
                </c:pt>
                <c:pt idx="2034">
                  <c:v>1.0169999999999999</c:v>
                </c:pt>
                <c:pt idx="2035">
                  <c:v>1.0175000000000001</c:v>
                </c:pt>
                <c:pt idx="2036">
                  <c:v>1.018</c:v>
                </c:pt>
                <c:pt idx="2037">
                  <c:v>1.0185</c:v>
                </c:pt>
                <c:pt idx="2038">
                  <c:v>1.0189999999999999</c:v>
                </c:pt>
                <c:pt idx="2039">
                  <c:v>1.0195000000000001</c:v>
                </c:pt>
                <c:pt idx="2040">
                  <c:v>1.02</c:v>
                </c:pt>
                <c:pt idx="2041">
                  <c:v>1.0205</c:v>
                </c:pt>
                <c:pt idx="2042">
                  <c:v>1.0209999999999999</c:v>
                </c:pt>
                <c:pt idx="2043">
                  <c:v>1.0215000000000001</c:v>
                </c:pt>
                <c:pt idx="2044">
                  <c:v>1.022</c:v>
                </c:pt>
                <c:pt idx="2045">
                  <c:v>1.0225</c:v>
                </c:pt>
                <c:pt idx="2046">
                  <c:v>1.0229999999999999</c:v>
                </c:pt>
                <c:pt idx="2047">
                  <c:v>1.0235000000000001</c:v>
                </c:pt>
                <c:pt idx="2048">
                  <c:v>1.024</c:v>
                </c:pt>
                <c:pt idx="2049">
                  <c:v>1.0245</c:v>
                </c:pt>
                <c:pt idx="2050">
                  <c:v>1.0249999999999999</c:v>
                </c:pt>
                <c:pt idx="2051">
                  <c:v>1.0255000000000001</c:v>
                </c:pt>
                <c:pt idx="2052">
                  <c:v>1.026</c:v>
                </c:pt>
                <c:pt idx="2053">
                  <c:v>1.0265</c:v>
                </c:pt>
                <c:pt idx="2054">
                  <c:v>1.0269999999999999</c:v>
                </c:pt>
                <c:pt idx="2055">
                  <c:v>1.0275000000000001</c:v>
                </c:pt>
                <c:pt idx="2056">
                  <c:v>1.028</c:v>
                </c:pt>
                <c:pt idx="2057">
                  <c:v>1.0285</c:v>
                </c:pt>
                <c:pt idx="2058">
                  <c:v>1.0289999999999999</c:v>
                </c:pt>
                <c:pt idx="2059">
                  <c:v>1.0295000000000001</c:v>
                </c:pt>
                <c:pt idx="2060">
                  <c:v>1.03</c:v>
                </c:pt>
                <c:pt idx="2061">
                  <c:v>1.0305</c:v>
                </c:pt>
                <c:pt idx="2062">
                  <c:v>1.0309999999999999</c:v>
                </c:pt>
                <c:pt idx="2063">
                  <c:v>1.0315000000000001</c:v>
                </c:pt>
                <c:pt idx="2064">
                  <c:v>1.032</c:v>
                </c:pt>
                <c:pt idx="2065">
                  <c:v>1.0325</c:v>
                </c:pt>
                <c:pt idx="2066">
                  <c:v>1.0329999999999999</c:v>
                </c:pt>
                <c:pt idx="2067">
                  <c:v>1.0335000000000001</c:v>
                </c:pt>
                <c:pt idx="2068">
                  <c:v>1.034</c:v>
                </c:pt>
                <c:pt idx="2069">
                  <c:v>1.0345</c:v>
                </c:pt>
                <c:pt idx="2070">
                  <c:v>1.0349999999999999</c:v>
                </c:pt>
                <c:pt idx="2071">
                  <c:v>1.0355000000000001</c:v>
                </c:pt>
                <c:pt idx="2072">
                  <c:v>1.036</c:v>
                </c:pt>
                <c:pt idx="2073">
                  <c:v>1.0365</c:v>
                </c:pt>
                <c:pt idx="2074">
                  <c:v>1.0369999999999999</c:v>
                </c:pt>
                <c:pt idx="2075">
                  <c:v>1.0375000000000001</c:v>
                </c:pt>
                <c:pt idx="2076">
                  <c:v>1.038</c:v>
                </c:pt>
                <c:pt idx="2077">
                  <c:v>1.0385</c:v>
                </c:pt>
                <c:pt idx="2078">
                  <c:v>1.0389999999999999</c:v>
                </c:pt>
                <c:pt idx="2079">
                  <c:v>1.0395000000000001</c:v>
                </c:pt>
                <c:pt idx="2080">
                  <c:v>1.04</c:v>
                </c:pt>
                <c:pt idx="2081">
                  <c:v>1.0405</c:v>
                </c:pt>
                <c:pt idx="2082">
                  <c:v>1.0409999999999999</c:v>
                </c:pt>
                <c:pt idx="2083">
                  <c:v>1.0415000000000001</c:v>
                </c:pt>
                <c:pt idx="2084">
                  <c:v>1.042</c:v>
                </c:pt>
                <c:pt idx="2085">
                  <c:v>1.0425</c:v>
                </c:pt>
                <c:pt idx="2086">
                  <c:v>1.0429999999999999</c:v>
                </c:pt>
                <c:pt idx="2087">
                  <c:v>1.0435000000000001</c:v>
                </c:pt>
                <c:pt idx="2088">
                  <c:v>1.044</c:v>
                </c:pt>
                <c:pt idx="2089">
                  <c:v>1.0445</c:v>
                </c:pt>
                <c:pt idx="2090">
                  <c:v>1.0449999999999999</c:v>
                </c:pt>
                <c:pt idx="2091">
                  <c:v>1.0455000000000001</c:v>
                </c:pt>
                <c:pt idx="2092">
                  <c:v>1.046</c:v>
                </c:pt>
                <c:pt idx="2093">
                  <c:v>1.0465</c:v>
                </c:pt>
                <c:pt idx="2094">
                  <c:v>1.0469999999999999</c:v>
                </c:pt>
                <c:pt idx="2095">
                  <c:v>1.0475000000000001</c:v>
                </c:pt>
                <c:pt idx="2096">
                  <c:v>1.048</c:v>
                </c:pt>
                <c:pt idx="2097">
                  <c:v>1.0485</c:v>
                </c:pt>
                <c:pt idx="2098">
                  <c:v>1.0489999999999999</c:v>
                </c:pt>
                <c:pt idx="2099">
                  <c:v>1.0495000000000001</c:v>
                </c:pt>
                <c:pt idx="2100">
                  <c:v>1.05</c:v>
                </c:pt>
                <c:pt idx="2101">
                  <c:v>1.0505</c:v>
                </c:pt>
                <c:pt idx="2102">
                  <c:v>1.0509999999999999</c:v>
                </c:pt>
                <c:pt idx="2103">
                  <c:v>1.0515000000000001</c:v>
                </c:pt>
                <c:pt idx="2104">
                  <c:v>1.052</c:v>
                </c:pt>
                <c:pt idx="2105">
                  <c:v>1.0525</c:v>
                </c:pt>
                <c:pt idx="2106">
                  <c:v>1.0529999999999999</c:v>
                </c:pt>
                <c:pt idx="2107">
                  <c:v>1.0535000000000001</c:v>
                </c:pt>
                <c:pt idx="2108">
                  <c:v>1.054</c:v>
                </c:pt>
                <c:pt idx="2109">
                  <c:v>1.0545</c:v>
                </c:pt>
                <c:pt idx="2110">
                  <c:v>1.0549999999999999</c:v>
                </c:pt>
                <c:pt idx="2111">
                  <c:v>1.0555000000000001</c:v>
                </c:pt>
                <c:pt idx="2112">
                  <c:v>1.056</c:v>
                </c:pt>
                <c:pt idx="2113">
                  <c:v>1.0565</c:v>
                </c:pt>
                <c:pt idx="2114">
                  <c:v>1.0569999999999999</c:v>
                </c:pt>
                <c:pt idx="2115">
                  <c:v>1.0575000000000001</c:v>
                </c:pt>
                <c:pt idx="2116">
                  <c:v>1.0580000000000001</c:v>
                </c:pt>
                <c:pt idx="2117">
                  <c:v>1.0585</c:v>
                </c:pt>
                <c:pt idx="2118">
                  <c:v>1.0589999999999999</c:v>
                </c:pt>
                <c:pt idx="2119">
                  <c:v>1.0595000000000001</c:v>
                </c:pt>
                <c:pt idx="2120">
                  <c:v>1.06</c:v>
                </c:pt>
                <c:pt idx="2121">
                  <c:v>1.0605</c:v>
                </c:pt>
                <c:pt idx="2122">
                  <c:v>1.0609999999999999</c:v>
                </c:pt>
                <c:pt idx="2123">
                  <c:v>1.0615000000000001</c:v>
                </c:pt>
                <c:pt idx="2124">
                  <c:v>1.0620000000000001</c:v>
                </c:pt>
                <c:pt idx="2125">
                  <c:v>1.0625</c:v>
                </c:pt>
                <c:pt idx="2126">
                  <c:v>1.0629999999999999</c:v>
                </c:pt>
                <c:pt idx="2127">
                  <c:v>1.0634999999999999</c:v>
                </c:pt>
                <c:pt idx="2128">
                  <c:v>1.0640000000000001</c:v>
                </c:pt>
                <c:pt idx="2129">
                  <c:v>1.0645</c:v>
                </c:pt>
                <c:pt idx="2130">
                  <c:v>1.0649999999999999</c:v>
                </c:pt>
                <c:pt idx="2131">
                  <c:v>1.0654999999999999</c:v>
                </c:pt>
                <c:pt idx="2132">
                  <c:v>1.0660000000000001</c:v>
                </c:pt>
                <c:pt idx="2133">
                  <c:v>1.0665</c:v>
                </c:pt>
                <c:pt idx="2134">
                  <c:v>1.0669999999999999</c:v>
                </c:pt>
                <c:pt idx="2135">
                  <c:v>1.0674999999999999</c:v>
                </c:pt>
                <c:pt idx="2136">
                  <c:v>1.0680000000000001</c:v>
                </c:pt>
                <c:pt idx="2137">
                  <c:v>1.0685</c:v>
                </c:pt>
                <c:pt idx="2138">
                  <c:v>1.069</c:v>
                </c:pt>
                <c:pt idx="2139">
                  <c:v>1.0694999999999999</c:v>
                </c:pt>
                <c:pt idx="2140">
                  <c:v>1.07</c:v>
                </c:pt>
                <c:pt idx="2141">
                  <c:v>1.0705</c:v>
                </c:pt>
                <c:pt idx="2142">
                  <c:v>1.071</c:v>
                </c:pt>
                <c:pt idx="2143">
                  <c:v>1.0714999999999999</c:v>
                </c:pt>
                <c:pt idx="2144">
                  <c:v>1.0720000000000001</c:v>
                </c:pt>
                <c:pt idx="2145">
                  <c:v>1.0725</c:v>
                </c:pt>
                <c:pt idx="2146">
                  <c:v>1.073</c:v>
                </c:pt>
                <c:pt idx="2147">
                  <c:v>1.0734999999999999</c:v>
                </c:pt>
                <c:pt idx="2148">
                  <c:v>1.0740000000000001</c:v>
                </c:pt>
                <c:pt idx="2149">
                  <c:v>1.0745</c:v>
                </c:pt>
                <c:pt idx="2150">
                  <c:v>1.075</c:v>
                </c:pt>
                <c:pt idx="2151">
                  <c:v>1.0754999999999999</c:v>
                </c:pt>
                <c:pt idx="2152">
                  <c:v>1.0760000000000001</c:v>
                </c:pt>
                <c:pt idx="2153">
                  <c:v>1.0765</c:v>
                </c:pt>
                <c:pt idx="2154">
                  <c:v>1.077</c:v>
                </c:pt>
                <c:pt idx="2155">
                  <c:v>1.0774999999999999</c:v>
                </c:pt>
                <c:pt idx="2156">
                  <c:v>1.0780000000000001</c:v>
                </c:pt>
                <c:pt idx="2157">
                  <c:v>1.0785</c:v>
                </c:pt>
                <c:pt idx="2158">
                  <c:v>1.079</c:v>
                </c:pt>
                <c:pt idx="2159">
                  <c:v>1.0794999999999999</c:v>
                </c:pt>
                <c:pt idx="2160">
                  <c:v>1.08</c:v>
                </c:pt>
                <c:pt idx="2161">
                  <c:v>1.0805</c:v>
                </c:pt>
                <c:pt idx="2162">
                  <c:v>1.081</c:v>
                </c:pt>
                <c:pt idx="2163">
                  <c:v>1.0814999999999999</c:v>
                </c:pt>
                <c:pt idx="2164">
                  <c:v>1.0820000000000001</c:v>
                </c:pt>
                <c:pt idx="2165">
                  <c:v>1.0825</c:v>
                </c:pt>
                <c:pt idx="2166">
                  <c:v>1.083</c:v>
                </c:pt>
                <c:pt idx="2167">
                  <c:v>1.0834999999999999</c:v>
                </c:pt>
                <c:pt idx="2168">
                  <c:v>1.0840000000000001</c:v>
                </c:pt>
                <c:pt idx="2169">
                  <c:v>1.0845</c:v>
                </c:pt>
                <c:pt idx="2170">
                  <c:v>1.085</c:v>
                </c:pt>
                <c:pt idx="2171">
                  <c:v>1.0854999999999999</c:v>
                </c:pt>
                <c:pt idx="2172">
                  <c:v>1.0860000000000001</c:v>
                </c:pt>
                <c:pt idx="2173">
                  <c:v>1.0865</c:v>
                </c:pt>
                <c:pt idx="2174">
                  <c:v>1.087</c:v>
                </c:pt>
                <c:pt idx="2175">
                  <c:v>1.0874999999999999</c:v>
                </c:pt>
                <c:pt idx="2176">
                  <c:v>1.0880000000000001</c:v>
                </c:pt>
                <c:pt idx="2177">
                  <c:v>1.0885</c:v>
                </c:pt>
                <c:pt idx="2178">
                  <c:v>1.089</c:v>
                </c:pt>
                <c:pt idx="2179">
                  <c:v>1.0894999999999999</c:v>
                </c:pt>
                <c:pt idx="2180">
                  <c:v>1.0900000000000001</c:v>
                </c:pt>
                <c:pt idx="2181">
                  <c:v>1.0905</c:v>
                </c:pt>
                <c:pt idx="2182">
                  <c:v>1.091</c:v>
                </c:pt>
                <c:pt idx="2183">
                  <c:v>1.0914999999999999</c:v>
                </c:pt>
                <c:pt idx="2184">
                  <c:v>1.0920000000000001</c:v>
                </c:pt>
                <c:pt idx="2185">
                  <c:v>1.0925</c:v>
                </c:pt>
                <c:pt idx="2186">
                  <c:v>1.093</c:v>
                </c:pt>
                <c:pt idx="2187">
                  <c:v>1.0934999999999999</c:v>
                </c:pt>
                <c:pt idx="2188">
                  <c:v>1.0940000000000001</c:v>
                </c:pt>
                <c:pt idx="2189">
                  <c:v>1.0945</c:v>
                </c:pt>
                <c:pt idx="2190">
                  <c:v>1.095</c:v>
                </c:pt>
                <c:pt idx="2191">
                  <c:v>1.0954999999999999</c:v>
                </c:pt>
                <c:pt idx="2192">
                  <c:v>1.0960000000000001</c:v>
                </c:pt>
                <c:pt idx="2193">
                  <c:v>1.0965</c:v>
                </c:pt>
                <c:pt idx="2194">
                  <c:v>1.097</c:v>
                </c:pt>
                <c:pt idx="2195">
                  <c:v>1.0974999999999999</c:v>
                </c:pt>
                <c:pt idx="2196">
                  <c:v>1.0980000000000001</c:v>
                </c:pt>
                <c:pt idx="2197">
                  <c:v>1.0985</c:v>
                </c:pt>
                <c:pt idx="2198">
                  <c:v>1.099</c:v>
                </c:pt>
                <c:pt idx="2199">
                  <c:v>1.0994999999999999</c:v>
                </c:pt>
                <c:pt idx="2200">
                  <c:v>1.1000000000000001</c:v>
                </c:pt>
                <c:pt idx="2201">
                  <c:v>1.1005</c:v>
                </c:pt>
                <c:pt idx="2202">
                  <c:v>1.101</c:v>
                </c:pt>
                <c:pt idx="2203">
                  <c:v>1.1014999999999999</c:v>
                </c:pt>
                <c:pt idx="2204">
                  <c:v>1.1020000000000001</c:v>
                </c:pt>
                <c:pt idx="2205">
                  <c:v>1.1025</c:v>
                </c:pt>
                <c:pt idx="2206">
                  <c:v>1.103</c:v>
                </c:pt>
                <c:pt idx="2207">
                  <c:v>1.1034999999999999</c:v>
                </c:pt>
                <c:pt idx="2208">
                  <c:v>1.1040000000000001</c:v>
                </c:pt>
                <c:pt idx="2209">
                  <c:v>1.1045</c:v>
                </c:pt>
                <c:pt idx="2210">
                  <c:v>1.105</c:v>
                </c:pt>
                <c:pt idx="2211">
                  <c:v>1.1054999999999999</c:v>
                </c:pt>
                <c:pt idx="2212">
                  <c:v>1.1060000000000001</c:v>
                </c:pt>
                <c:pt idx="2213">
                  <c:v>1.1065</c:v>
                </c:pt>
                <c:pt idx="2214">
                  <c:v>1.107</c:v>
                </c:pt>
                <c:pt idx="2215">
                  <c:v>1.1074999999999999</c:v>
                </c:pt>
                <c:pt idx="2216">
                  <c:v>1.1080000000000001</c:v>
                </c:pt>
                <c:pt idx="2217">
                  <c:v>1.1085</c:v>
                </c:pt>
                <c:pt idx="2218">
                  <c:v>1.109</c:v>
                </c:pt>
                <c:pt idx="2219">
                  <c:v>1.1094999999999999</c:v>
                </c:pt>
                <c:pt idx="2220">
                  <c:v>1.1100000000000001</c:v>
                </c:pt>
                <c:pt idx="2221">
                  <c:v>1.1105</c:v>
                </c:pt>
                <c:pt idx="2222">
                  <c:v>1.111</c:v>
                </c:pt>
                <c:pt idx="2223">
                  <c:v>1.1114999999999999</c:v>
                </c:pt>
                <c:pt idx="2224">
                  <c:v>1.1120000000000001</c:v>
                </c:pt>
                <c:pt idx="2225">
                  <c:v>1.1125</c:v>
                </c:pt>
                <c:pt idx="2226">
                  <c:v>1.113</c:v>
                </c:pt>
                <c:pt idx="2227">
                  <c:v>1.1134999999999999</c:v>
                </c:pt>
                <c:pt idx="2228">
                  <c:v>1.1140000000000001</c:v>
                </c:pt>
                <c:pt idx="2229">
                  <c:v>1.1145</c:v>
                </c:pt>
                <c:pt idx="2230">
                  <c:v>1.115</c:v>
                </c:pt>
                <c:pt idx="2231">
                  <c:v>1.1154999999999999</c:v>
                </c:pt>
                <c:pt idx="2232">
                  <c:v>1.1160000000000001</c:v>
                </c:pt>
                <c:pt idx="2233">
                  <c:v>1.1165</c:v>
                </c:pt>
                <c:pt idx="2234">
                  <c:v>1.117</c:v>
                </c:pt>
                <c:pt idx="2235">
                  <c:v>1.1174999999999999</c:v>
                </c:pt>
                <c:pt idx="2236">
                  <c:v>1.1180000000000001</c:v>
                </c:pt>
                <c:pt idx="2237">
                  <c:v>1.1185</c:v>
                </c:pt>
                <c:pt idx="2238">
                  <c:v>1.119</c:v>
                </c:pt>
                <c:pt idx="2239">
                  <c:v>1.1194999999999999</c:v>
                </c:pt>
                <c:pt idx="2240">
                  <c:v>1.1200000000000001</c:v>
                </c:pt>
                <c:pt idx="2241">
                  <c:v>1.1205000000000001</c:v>
                </c:pt>
                <c:pt idx="2242">
                  <c:v>1.121</c:v>
                </c:pt>
                <c:pt idx="2243">
                  <c:v>1.1214999999999999</c:v>
                </c:pt>
                <c:pt idx="2244">
                  <c:v>1.1220000000000001</c:v>
                </c:pt>
                <c:pt idx="2245">
                  <c:v>1.1225000000000001</c:v>
                </c:pt>
                <c:pt idx="2246">
                  <c:v>1.123</c:v>
                </c:pt>
                <c:pt idx="2247">
                  <c:v>1.1234999999999999</c:v>
                </c:pt>
                <c:pt idx="2248">
                  <c:v>1.1240000000000001</c:v>
                </c:pt>
                <c:pt idx="2249">
                  <c:v>1.1245000000000001</c:v>
                </c:pt>
                <c:pt idx="2250">
                  <c:v>1.125</c:v>
                </c:pt>
                <c:pt idx="2251">
                  <c:v>1.1254999999999999</c:v>
                </c:pt>
                <c:pt idx="2252">
                  <c:v>1.1259999999999999</c:v>
                </c:pt>
                <c:pt idx="2253">
                  <c:v>1.1265000000000001</c:v>
                </c:pt>
                <c:pt idx="2254">
                  <c:v>1.127</c:v>
                </c:pt>
                <c:pt idx="2255">
                  <c:v>1.1274999999999999</c:v>
                </c:pt>
                <c:pt idx="2256">
                  <c:v>1.1279999999999999</c:v>
                </c:pt>
                <c:pt idx="2257">
                  <c:v>1.1285000000000001</c:v>
                </c:pt>
                <c:pt idx="2258">
                  <c:v>1.129</c:v>
                </c:pt>
                <c:pt idx="2259">
                  <c:v>1.1294999999999999</c:v>
                </c:pt>
                <c:pt idx="2260">
                  <c:v>1.1299999999999999</c:v>
                </c:pt>
                <c:pt idx="2261">
                  <c:v>1.1305000000000001</c:v>
                </c:pt>
                <c:pt idx="2262">
                  <c:v>1.131</c:v>
                </c:pt>
                <c:pt idx="2263">
                  <c:v>1.1315</c:v>
                </c:pt>
                <c:pt idx="2264">
                  <c:v>1.1319999999999999</c:v>
                </c:pt>
                <c:pt idx="2265">
                  <c:v>1.1325000000000001</c:v>
                </c:pt>
                <c:pt idx="2266">
                  <c:v>1.133</c:v>
                </c:pt>
                <c:pt idx="2267">
                  <c:v>1.1335</c:v>
                </c:pt>
                <c:pt idx="2268">
                  <c:v>1.1339999999999999</c:v>
                </c:pt>
                <c:pt idx="2269">
                  <c:v>1.1345000000000001</c:v>
                </c:pt>
                <c:pt idx="2270">
                  <c:v>1.135</c:v>
                </c:pt>
                <c:pt idx="2271">
                  <c:v>1.1355</c:v>
                </c:pt>
                <c:pt idx="2272">
                  <c:v>1.1359999999999999</c:v>
                </c:pt>
                <c:pt idx="2273">
                  <c:v>1.1365000000000001</c:v>
                </c:pt>
                <c:pt idx="2274">
                  <c:v>1.137</c:v>
                </c:pt>
                <c:pt idx="2275">
                  <c:v>1.1375</c:v>
                </c:pt>
                <c:pt idx="2276">
                  <c:v>1.1379999999999999</c:v>
                </c:pt>
                <c:pt idx="2277">
                  <c:v>1.1385000000000001</c:v>
                </c:pt>
                <c:pt idx="2278">
                  <c:v>1.139</c:v>
                </c:pt>
                <c:pt idx="2279">
                  <c:v>1.1395</c:v>
                </c:pt>
                <c:pt idx="2280">
                  <c:v>1.1399999999999999</c:v>
                </c:pt>
                <c:pt idx="2281">
                  <c:v>1.1405000000000001</c:v>
                </c:pt>
                <c:pt idx="2282">
                  <c:v>1.141</c:v>
                </c:pt>
                <c:pt idx="2283">
                  <c:v>1.1415</c:v>
                </c:pt>
                <c:pt idx="2284">
                  <c:v>1.1419999999999999</c:v>
                </c:pt>
                <c:pt idx="2285">
                  <c:v>1.1425000000000001</c:v>
                </c:pt>
                <c:pt idx="2286">
                  <c:v>1.143</c:v>
                </c:pt>
                <c:pt idx="2287">
                  <c:v>1.1435</c:v>
                </c:pt>
                <c:pt idx="2288">
                  <c:v>1.1439999999999999</c:v>
                </c:pt>
                <c:pt idx="2289">
                  <c:v>1.1445000000000001</c:v>
                </c:pt>
                <c:pt idx="2290">
                  <c:v>1.145</c:v>
                </c:pt>
                <c:pt idx="2291">
                  <c:v>1.1455</c:v>
                </c:pt>
                <c:pt idx="2292">
                  <c:v>1.1459999999999999</c:v>
                </c:pt>
                <c:pt idx="2293">
                  <c:v>1.1465000000000001</c:v>
                </c:pt>
                <c:pt idx="2294">
                  <c:v>1.147</c:v>
                </c:pt>
                <c:pt idx="2295">
                  <c:v>1.1475</c:v>
                </c:pt>
                <c:pt idx="2296">
                  <c:v>1.1479999999999999</c:v>
                </c:pt>
                <c:pt idx="2297">
                  <c:v>1.1485000000000001</c:v>
                </c:pt>
                <c:pt idx="2298">
                  <c:v>1.149</c:v>
                </c:pt>
                <c:pt idx="2299">
                  <c:v>1.1495</c:v>
                </c:pt>
                <c:pt idx="2300">
                  <c:v>1.1499999999999999</c:v>
                </c:pt>
                <c:pt idx="2301">
                  <c:v>1.1505000000000001</c:v>
                </c:pt>
                <c:pt idx="2302">
                  <c:v>1.151</c:v>
                </c:pt>
                <c:pt idx="2303">
                  <c:v>1.1515</c:v>
                </c:pt>
                <c:pt idx="2304">
                  <c:v>1.1519999999999999</c:v>
                </c:pt>
                <c:pt idx="2305">
                  <c:v>1.1525000000000001</c:v>
                </c:pt>
                <c:pt idx="2306">
                  <c:v>1.153</c:v>
                </c:pt>
                <c:pt idx="2307">
                  <c:v>1.1535</c:v>
                </c:pt>
                <c:pt idx="2308">
                  <c:v>1.1539999999999999</c:v>
                </c:pt>
                <c:pt idx="2309">
                  <c:v>1.1545000000000001</c:v>
                </c:pt>
                <c:pt idx="2310">
                  <c:v>1.155</c:v>
                </c:pt>
                <c:pt idx="2311">
                  <c:v>1.1555</c:v>
                </c:pt>
                <c:pt idx="2312">
                  <c:v>1.1559999999999999</c:v>
                </c:pt>
                <c:pt idx="2313">
                  <c:v>1.1565000000000001</c:v>
                </c:pt>
                <c:pt idx="2314">
                  <c:v>1.157</c:v>
                </c:pt>
                <c:pt idx="2315">
                  <c:v>1.1575</c:v>
                </c:pt>
                <c:pt idx="2316">
                  <c:v>1.1579999999999999</c:v>
                </c:pt>
                <c:pt idx="2317">
                  <c:v>1.1585000000000001</c:v>
                </c:pt>
                <c:pt idx="2318">
                  <c:v>1.159</c:v>
                </c:pt>
                <c:pt idx="2319">
                  <c:v>1.1595</c:v>
                </c:pt>
                <c:pt idx="2320">
                  <c:v>1.1599999999999999</c:v>
                </c:pt>
                <c:pt idx="2321">
                  <c:v>1.1605000000000001</c:v>
                </c:pt>
                <c:pt idx="2322">
                  <c:v>1.161</c:v>
                </c:pt>
                <c:pt idx="2323">
                  <c:v>1.1615</c:v>
                </c:pt>
                <c:pt idx="2324">
                  <c:v>1.1619999999999999</c:v>
                </c:pt>
                <c:pt idx="2325">
                  <c:v>1.1625000000000001</c:v>
                </c:pt>
                <c:pt idx="2326">
                  <c:v>1.163</c:v>
                </c:pt>
                <c:pt idx="2327">
                  <c:v>1.1635</c:v>
                </c:pt>
                <c:pt idx="2328">
                  <c:v>1.1639999999999999</c:v>
                </c:pt>
                <c:pt idx="2329">
                  <c:v>1.1645000000000001</c:v>
                </c:pt>
                <c:pt idx="2330">
                  <c:v>1.165</c:v>
                </c:pt>
                <c:pt idx="2331">
                  <c:v>1.1655</c:v>
                </c:pt>
                <c:pt idx="2332">
                  <c:v>1.1659999999999999</c:v>
                </c:pt>
                <c:pt idx="2333">
                  <c:v>1.1665000000000001</c:v>
                </c:pt>
                <c:pt idx="2334">
                  <c:v>1.167</c:v>
                </c:pt>
                <c:pt idx="2335">
                  <c:v>1.1675</c:v>
                </c:pt>
                <c:pt idx="2336">
                  <c:v>1.1679999999999999</c:v>
                </c:pt>
                <c:pt idx="2337">
                  <c:v>1.1685000000000001</c:v>
                </c:pt>
                <c:pt idx="2338">
                  <c:v>1.169</c:v>
                </c:pt>
                <c:pt idx="2339">
                  <c:v>1.1695</c:v>
                </c:pt>
                <c:pt idx="2340">
                  <c:v>1.17</c:v>
                </c:pt>
                <c:pt idx="2341">
                  <c:v>1.1705000000000001</c:v>
                </c:pt>
                <c:pt idx="2342">
                  <c:v>1.171</c:v>
                </c:pt>
                <c:pt idx="2343">
                  <c:v>1.1715</c:v>
                </c:pt>
                <c:pt idx="2344">
                  <c:v>1.1719999999999999</c:v>
                </c:pt>
                <c:pt idx="2345">
                  <c:v>1.1725000000000001</c:v>
                </c:pt>
                <c:pt idx="2346">
                  <c:v>1.173</c:v>
                </c:pt>
                <c:pt idx="2347">
                  <c:v>1.1735</c:v>
                </c:pt>
                <c:pt idx="2348">
                  <c:v>1.1739999999999999</c:v>
                </c:pt>
                <c:pt idx="2349">
                  <c:v>1.1745000000000001</c:v>
                </c:pt>
                <c:pt idx="2350">
                  <c:v>1.175</c:v>
                </c:pt>
                <c:pt idx="2351">
                  <c:v>1.1755</c:v>
                </c:pt>
                <c:pt idx="2352">
                  <c:v>1.1759999999999999</c:v>
                </c:pt>
                <c:pt idx="2353">
                  <c:v>1.1765000000000001</c:v>
                </c:pt>
                <c:pt idx="2354">
                  <c:v>1.177</c:v>
                </c:pt>
                <c:pt idx="2355">
                  <c:v>1.1775</c:v>
                </c:pt>
                <c:pt idx="2356">
                  <c:v>1.1779999999999999</c:v>
                </c:pt>
                <c:pt idx="2357">
                  <c:v>1.1785000000000001</c:v>
                </c:pt>
                <c:pt idx="2358">
                  <c:v>1.179</c:v>
                </c:pt>
                <c:pt idx="2359">
                  <c:v>1.1795</c:v>
                </c:pt>
                <c:pt idx="2360">
                  <c:v>1.18</c:v>
                </c:pt>
                <c:pt idx="2361">
                  <c:v>1.1805000000000001</c:v>
                </c:pt>
                <c:pt idx="2362">
                  <c:v>1.181</c:v>
                </c:pt>
                <c:pt idx="2363">
                  <c:v>1.1815</c:v>
                </c:pt>
                <c:pt idx="2364">
                  <c:v>1.1819999999999999</c:v>
                </c:pt>
                <c:pt idx="2365">
                  <c:v>1.1825000000000001</c:v>
                </c:pt>
                <c:pt idx="2366">
                  <c:v>1.1830000000000001</c:v>
                </c:pt>
                <c:pt idx="2367">
                  <c:v>1.1835</c:v>
                </c:pt>
                <c:pt idx="2368">
                  <c:v>1.1839999999999999</c:v>
                </c:pt>
                <c:pt idx="2369">
                  <c:v>1.1845000000000001</c:v>
                </c:pt>
                <c:pt idx="2370">
                  <c:v>1.1850000000000001</c:v>
                </c:pt>
                <c:pt idx="2371">
                  <c:v>1.1855</c:v>
                </c:pt>
                <c:pt idx="2372">
                  <c:v>1.1859999999999999</c:v>
                </c:pt>
                <c:pt idx="2373">
                  <c:v>1.1865000000000001</c:v>
                </c:pt>
                <c:pt idx="2374">
                  <c:v>1.1870000000000001</c:v>
                </c:pt>
                <c:pt idx="2375">
                  <c:v>1.1875</c:v>
                </c:pt>
                <c:pt idx="2376">
                  <c:v>1.1879999999999999</c:v>
                </c:pt>
                <c:pt idx="2377">
                  <c:v>1.1884999999999999</c:v>
                </c:pt>
                <c:pt idx="2378">
                  <c:v>1.1890000000000001</c:v>
                </c:pt>
                <c:pt idx="2379">
                  <c:v>1.18950000000001</c:v>
                </c:pt>
                <c:pt idx="2380">
                  <c:v>1.1900000000000099</c:v>
                </c:pt>
                <c:pt idx="2381">
                  <c:v>1.1905000000000101</c:v>
                </c:pt>
                <c:pt idx="2382">
                  <c:v>1.1910000000000101</c:v>
                </c:pt>
                <c:pt idx="2383">
                  <c:v>1.19150000000001</c:v>
                </c:pt>
                <c:pt idx="2384">
                  <c:v>1.1920000000000099</c:v>
                </c:pt>
                <c:pt idx="2385">
                  <c:v>1.1925000000000101</c:v>
                </c:pt>
                <c:pt idx="2386">
                  <c:v>1.1930000000000101</c:v>
                </c:pt>
                <c:pt idx="2387">
                  <c:v>1.19350000000001</c:v>
                </c:pt>
                <c:pt idx="2388">
                  <c:v>1.1940000000000099</c:v>
                </c:pt>
                <c:pt idx="2389">
                  <c:v>1.1945000000000101</c:v>
                </c:pt>
                <c:pt idx="2390">
                  <c:v>1.1950000000000101</c:v>
                </c:pt>
                <c:pt idx="2391">
                  <c:v>1.19550000000001</c:v>
                </c:pt>
                <c:pt idx="2392">
                  <c:v>1.1960000000000099</c:v>
                </c:pt>
                <c:pt idx="2393">
                  <c:v>1.1965000000000101</c:v>
                </c:pt>
                <c:pt idx="2394">
                  <c:v>1.1970000000000101</c:v>
                </c:pt>
                <c:pt idx="2395">
                  <c:v>1.19750000000001</c:v>
                </c:pt>
                <c:pt idx="2396">
                  <c:v>1.1980000000000099</c:v>
                </c:pt>
                <c:pt idx="2397">
                  <c:v>1.1985000000000099</c:v>
                </c:pt>
                <c:pt idx="2398">
                  <c:v>1.1990000000000101</c:v>
                </c:pt>
                <c:pt idx="2399">
                  <c:v>1.19950000000001</c:v>
                </c:pt>
                <c:pt idx="2400">
                  <c:v>1.2000000000000099</c:v>
                </c:pt>
                <c:pt idx="2401">
                  <c:v>1.2005000000000099</c:v>
                </c:pt>
                <c:pt idx="2402">
                  <c:v>1.2010000000000101</c:v>
                </c:pt>
                <c:pt idx="2403">
                  <c:v>1.20150000000001</c:v>
                </c:pt>
                <c:pt idx="2404">
                  <c:v>1.2020000000000099</c:v>
                </c:pt>
                <c:pt idx="2405">
                  <c:v>1.2025000000000099</c:v>
                </c:pt>
                <c:pt idx="2406">
                  <c:v>1.2030000000000101</c:v>
                </c:pt>
                <c:pt idx="2407">
                  <c:v>1.20350000000001</c:v>
                </c:pt>
                <c:pt idx="2408">
                  <c:v>1.20400000000001</c:v>
                </c:pt>
                <c:pt idx="2409">
                  <c:v>1.2045000000000099</c:v>
                </c:pt>
                <c:pt idx="2410">
                  <c:v>1.2050000000000101</c:v>
                </c:pt>
                <c:pt idx="2411">
                  <c:v>1.20550000000001</c:v>
                </c:pt>
                <c:pt idx="2412">
                  <c:v>1.20600000000001</c:v>
                </c:pt>
                <c:pt idx="2413">
                  <c:v>1.2065000000000099</c:v>
                </c:pt>
                <c:pt idx="2414">
                  <c:v>1.2070000000000101</c:v>
                </c:pt>
                <c:pt idx="2415">
                  <c:v>1.20750000000001</c:v>
                </c:pt>
                <c:pt idx="2416">
                  <c:v>1.20800000000001</c:v>
                </c:pt>
                <c:pt idx="2417">
                  <c:v>1.2085000000000099</c:v>
                </c:pt>
                <c:pt idx="2418">
                  <c:v>1.2090000000000101</c:v>
                </c:pt>
                <c:pt idx="2419">
                  <c:v>1.20950000000001</c:v>
                </c:pt>
                <c:pt idx="2420">
                  <c:v>1.21000000000001</c:v>
                </c:pt>
                <c:pt idx="2421">
                  <c:v>1.2105000000000099</c:v>
                </c:pt>
                <c:pt idx="2422">
                  <c:v>1.2110000000000101</c:v>
                </c:pt>
                <c:pt idx="2423">
                  <c:v>1.21150000000001</c:v>
                </c:pt>
                <c:pt idx="2424">
                  <c:v>1.21200000000001</c:v>
                </c:pt>
                <c:pt idx="2425">
                  <c:v>1.2125000000000099</c:v>
                </c:pt>
                <c:pt idx="2426">
                  <c:v>1.2130000000000101</c:v>
                </c:pt>
                <c:pt idx="2427">
                  <c:v>1.21350000000001</c:v>
                </c:pt>
                <c:pt idx="2428">
                  <c:v>1.21400000000001</c:v>
                </c:pt>
                <c:pt idx="2429">
                  <c:v>1.2145000000000099</c:v>
                </c:pt>
                <c:pt idx="2430">
                  <c:v>1.2150000000000101</c:v>
                </c:pt>
                <c:pt idx="2431">
                  <c:v>1.21550000000001</c:v>
                </c:pt>
                <c:pt idx="2432">
                  <c:v>1.21600000000001</c:v>
                </c:pt>
                <c:pt idx="2433">
                  <c:v>1.2165000000000099</c:v>
                </c:pt>
                <c:pt idx="2434">
                  <c:v>1.2170000000000101</c:v>
                </c:pt>
                <c:pt idx="2435">
                  <c:v>1.21750000000001</c:v>
                </c:pt>
                <c:pt idx="2436">
                  <c:v>1.21800000000001</c:v>
                </c:pt>
                <c:pt idx="2437">
                  <c:v>1.2185000000000099</c:v>
                </c:pt>
                <c:pt idx="2438">
                  <c:v>1.2190000000000101</c:v>
                </c:pt>
                <c:pt idx="2439">
                  <c:v>1.21950000000002</c:v>
                </c:pt>
                <c:pt idx="2440">
                  <c:v>1.22000000000002</c:v>
                </c:pt>
                <c:pt idx="2441">
                  <c:v>1.2205000000000199</c:v>
                </c:pt>
                <c:pt idx="2442">
                  <c:v>1.2210000000000201</c:v>
                </c:pt>
                <c:pt idx="2443">
                  <c:v>1.22150000000002</c:v>
                </c:pt>
                <c:pt idx="2444">
                  <c:v>1.22200000000002</c:v>
                </c:pt>
                <c:pt idx="2445">
                  <c:v>1.2225000000000199</c:v>
                </c:pt>
                <c:pt idx="2446">
                  <c:v>1.2230000000000201</c:v>
                </c:pt>
                <c:pt idx="2447">
                  <c:v>1.22350000000002</c:v>
                </c:pt>
                <c:pt idx="2448">
                  <c:v>1.22400000000002</c:v>
                </c:pt>
                <c:pt idx="2449">
                  <c:v>1.2245000000000199</c:v>
                </c:pt>
                <c:pt idx="2450">
                  <c:v>1.2250000000000201</c:v>
                </c:pt>
                <c:pt idx="2451">
                  <c:v>1.22550000000002</c:v>
                </c:pt>
                <c:pt idx="2452">
                  <c:v>1.22600000000002</c:v>
                </c:pt>
                <c:pt idx="2453">
                  <c:v>1.2265000000000199</c:v>
                </c:pt>
                <c:pt idx="2454">
                  <c:v>1.2270000000000201</c:v>
                </c:pt>
                <c:pt idx="2455">
                  <c:v>1.22750000000002</c:v>
                </c:pt>
                <c:pt idx="2456">
                  <c:v>1.22800000000002</c:v>
                </c:pt>
                <c:pt idx="2457">
                  <c:v>1.2285000000000199</c:v>
                </c:pt>
                <c:pt idx="2458">
                  <c:v>1.2290000000000201</c:v>
                </c:pt>
                <c:pt idx="2459">
                  <c:v>1.22950000000002</c:v>
                </c:pt>
                <c:pt idx="2460">
                  <c:v>1.23000000000002</c:v>
                </c:pt>
                <c:pt idx="2461">
                  <c:v>1.2305000000000199</c:v>
                </c:pt>
                <c:pt idx="2462">
                  <c:v>1.2310000000000201</c:v>
                </c:pt>
                <c:pt idx="2463">
                  <c:v>1.23150000000002</c:v>
                </c:pt>
                <c:pt idx="2464">
                  <c:v>1.23200000000002</c:v>
                </c:pt>
                <c:pt idx="2465">
                  <c:v>1.2325000000000199</c:v>
                </c:pt>
                <c:pt idx="2466">
                  <c:v>1.2330000000000201</c:v>
                </c:pt>
                <c:pt idx="2467">
                  <c:v>1.23350000000002</c:v>
                </c:pt>
                <c:pt idx="2468">
                  <c:v>1.23400000000002</c:v>
                </c:pt>
                <c:pt idx="2469">
                  <c:v>1.2345000000000199</c:v>
                </c:pt>
                <c:pt idx="2470">
                  <c:v>1.2350000000000201</c:v>
                </c:pt>
                <c:pt idx="2471">
                  <c:v>1.23550000000002</c:v>
                </c:pt>
                <c:pt idx="2472">
                  <c:v>1.23600000000002</c:v>
                </c:pt>
                <c:pt idx="2473">
                  <c:v>1.2365000000000199</c:v>
                </c:pt>
                <c:pt idx="2474">
                  <c:v>1.2370000000000201</c:v>
                </c:pt>
                <c:pt idx="2475">
                  <c:v>1.23750000000002</c:v>
                </c:pt>
                <c:pt idx="2476">
                  <c:v>1.23800000000002</c:v>
                </c:pt>
                <c:pt idx="2477">
                  <c:v>1.2385000000000199</c:v>
                </c:pt>
                <c:pt idx="2478">
                  <c:v>1.2390000000000201</c:v>
                </c:pt>
                <c:pt idx="2479">
                  <c:v>1.23950000000002</c:v>
                </c:pt>
                <c:pt idx="2480">
                  <c:v>1.24000000000002</c:v>
                </c:pt>
                <c:pt idx="2481">
                  <c:v>1.2405000000000199</c:v>
                </c:pt>
                <c:pt idx="2482">
                  <c:v>1.2410000000000201</c:v>
                </c:pt>
                <c:pt idx="2483">
                  <c:v>1.24150000000002</c:v>
                </c:pt>
                <c:pt idx="2484">
                  <c:v>1.24200000000002</c:v>
                </c:pt>
                <c:pt idx="2485">
                  <c:v>1.2425000000000199</c:v>
                </c:pt>
                <c:pt idx="2486">
                  <c:v>1.2430000000000201</c:v>
                </c:pt>
                <c:pt idx="2487">
                  <c:v>1.24350000000002</c:v>
                </c:pt>
                <c:pt idx="2488">
                  <c:v>1.24400000000002</c:v>
                </c:pt>
                <c:pt idx="2489">
                  <c:v>1.2445000000000199</c:v>
                </c:pt>
                <c:pt idx="2490">
                  <c:v>1.2450000000000201</c:v>
                </c:pt>
                <c:pt idx="2491">
                  <c:v>1.24550000000002</c:v>
                </c:pt>
                <c:pt idx="2492">
                  <c:v>1.24600000000002</c:v>
                </c:pt>
                <c:pt idx="2493">
                  <c:v>1.2465000000000199</c:v>
                </c:pt>
                <c:pt idx="2494">
                  <c:v>1.2470000000000201</c:v>
                </c:pt>
                <c:pt idx="2495">
                  <c:v>1.24750000000002</c:v>
                </c:pt>
                <c:pt idx="2496">
                  <c:v>1.24800000000002</c:v>
                </c:pt>
                <c:pt idx="2497">
                  <c:v>1.2485000000000199</c:v>
                </c:pt>
                <c:pt idx="2498">
                  <c:v>1.2490000000000201</c:v>
                </c:pt>
                <c:pt idx="2499">
                  <c:v>1.24950000000003</c:v>
                </c:pt>
                <c:pt idx="2500">
                  <c:v>1.25000000000003</c:v>
                </c:pt>
                <c:pt idx="2501">
                  <c:v>1.2505000000000299</c:v>
                </c:pt>
                <c:pt idx="2502">
                  <c:v>1.2510000000000301</c:v>
                </c:pt>
                <c:pt idx="2503">
                  <c:v>1.25150000000003</c:v>
                </c:pt>
                <c:pt idx="2504">
                  <c:v>1.25200000000003</c:v>
                </c:pt>
                <c:pt idx="2505">
                  <c:v>1.2525000000000299</c:v>
                </c:pt>
                <c:pt idx="2506">
                  <c:v>1.2530000000000301</c:v>
                </c:pt>
                <c:pt idx="2507">
                  <c:v>1.25350000000003</c:v>
                </c:pt>
                <c:pt idx="2508">
                  <c:v>1.25400000000003</c:v>
                </c:pt>
                <c:pt idx="2509">
                  <c:v>1.2545000000000299</c:v>
                </c:pt>
                <c:pt idx="2510">
                  <c:v>1.2550000000000301</c:v>
                </c:pt>
                <c:pt idx="2511">
                  <c:v>1.25550000000003</c:v>
                </c:pt>
                <c:pt idx="2512">
                  <c:v>1.25600000000003</c:v>
                </c:pt>
                <c:pt idx="2513">
                  <c:v>1.2565000000000299</c:v>
                </c:pt>
                <c:pt idx="2514">
                  <c:v>1.2570000000000301</c:v>
                </c:pt>
                <c:pt idx="2515">
                  <c:v>1.25750000000003</c:v>
                </c:pt>
                <c:pt idx="2516">
                  <c:v>1.25800000000003</c:v>
                </c:pt>
                <c:pt idx="2517">
                  <c:v>1.2585000000000299</c:v>
                </c:pt>
                <c:pt idx="2518">
                  <c:v>1.2590000000000301</c:v>
                </c:pt>
                <c:pt idx="2519">
                  <c:v>1.25950000000003</c:v>
                </c:pt>
                <c:pt idx="2520">
                  <c:v>1.26000000000003</c:v>
                </c:pt>
                <c:pt idx="2521">
                  <c:v>1.2605000000000299</c:v>
                </c:pt>
                <c:pt idx="2522">
                  <c:v>1.2610000000000301</c:v>
                </c:pt>
                <c:pt idx="2523">
                  <c:v>1.26150000000003</c:v>
                </c:pt>
                <c:pt idx="2524">
                  <c:v>1.26200000000003</c:v>
                </c:pt>
                <c:pt idx="2525">
                  <c:v>1.2625000000000299</c:v>
                </c:pt>
                <c:pt idx="2526">
                  <c:v>1.2630000000000301</c:v>
                </c:pt>
                <c:pt idx="2527">
                  <c:v>1.26350000000003</c:v>
                </c:pt>
                <c:pt idx="2528">
                  <c:v>1.26400000000003</c:v>
                </c:pt>
                <c:pt idx="2529">
                  <c:v>1.2645000000000299</c:v>
                </c:pt>
                <c:pt idx="2530">
                  <c:v>1.2650000000000301</c:v>
                </c:pt>
                <c:pt idx="2531">
                  <c:v>1.26550000000003</c:v>
                </c:pt>
                <c:pt idx="2532">
                  <c:v>1.26600000000003</c:v>
                </c:pt>
                <c:pt idx="2533">
                  <c:v>1.2665000000000299</c:v>
                </c:pt>
                <c:pt idx="2534">
                  <c:v>1.2670000000000301</c:v>
                </c:pt>
                <c:pt idx="2535">
                  <c:v>1.26750000000003</c:v>
                </c:pt>
                <c:pt idx="2536">
                  <c:v>1.26800000000003</c:v>
                </c:pt>
                <c:pt idx="2537">
                  <c:v>1.2685000000000299</c:v>
                </c:pt>
                <c:pt idx="2538">
                  <c:v>1.2690000000000301</c:v>
                </c:pt>
                <c:pt idx="2539">
                  <c:v>1.26950000000003</c:v>
                </c:pt>
                <c:pt idx="2540">
                  <c:v>1.27000000000003</c:v>
                </c:pt>
                <c:pt idx="2541">
                  <c:v>1.2705000000000299</c:v>
                </c:pt>
                <c:pt idx="2542">
                  <c:v>1.2710000000000301</c:v>
                </c:pt>
                <c:pt idx="2543">
                  <c:v>1.2715000000000301</c:v>
                </c:pt>
                <c:pt idx="2544">
                  <c:v>1.27200000000003</c:v>
                </c:pt>
                <c:pt idx="2545">
                  <c:v>1.2725000000000299</c:v>
                </c:pt>
                <c:pt idx="2546">
                  <c:v>1.2730000000000301</c:v>
                </c:pt>
                <c:pt idx="2547">
                  <c:v>1.2735000000000301</c:v>
                </c:pt>
                <c:pt idx="2548">
                  <c:v>1.27400000000003</c:v>
                </c:pt>
                <c:pt idx="2549">
                  <c:v>1.2745000000000299</c:v>
                </c:pt>
                <c:pt idx="2550">
                  <c:v>1.2750000000000301</c:v>
                </c:pt>
                <c:pt idx="2551">
                  <c:v>1.2755000000000301</c:v>
                </c:pt>
                <c:pt idx="2552">
                  <c:v>1.27600000000003</c:v>
                </c:pt>
                <c:pt idx="2553">
                  <c:v>1.2765000000000299</c:v>
                </c:pt>
                <c:pt idx="2554">
                  <c:v>1.2770000000000299</c:v>
                </c:pt>
                <c:pt idx="2555">
                  <c:v>1.2775000000000301</c:v>
                </c:pt>
                <c:pt idx="2556">
                  <c:v>1.27800000000003</c:v>
                </c:pt>
                <c:pt idx="2557">
                  <c:v>1.2785000000000299</c:v>
                </c:pt>
                <c:pt idx="2558">
                  <c:v>1.2790000000000299</c:v>
                </c:pt>
                <c:pt idx="2559">
                  <c:v>1.2795000000000301</c:v>
                </c:pt>
                <c:pt idx="2560">
                  <c:v>1.28000000000003</c:v>
                </c:pt>
                <c:pt idx="2561">
                  <c:v>1.2805000000000399</c:v>
                </c:pt>
                <c:pt idx="2562">
                  <c:v>1.2810000000000401</c:v>
                </c:pt>
                <c:pt idx="2563">
                  <c:v>1.2815000000000401</c:v>
                </c:pt>
                <c:pt idx="2564">
                  <c:v>1.28200000000004</c:v>
                </c:pt>
                <c:pt idx="2565">
                  <c:v>1.2825000000000399</c:v>
                </c:pt>
                <c:pt idx="2566">
                  <c:v>1.2830000000000401</c:v>
                </c:pt>
                <c:pt idx="2567">
                  <c:v>1.2835000000000401</c:v>
                </c:pt>
                <c:pt idx="2568">
                  <c:v>1.28400000000004</c:v>
                </c:pt>
                <c:pt idx="2569">
                  <c:v>1.2845000000000399</c:v>
                </c:pt>
                <c:pt idx="2570">
                  <c:v>1.2850000000000401</c:v>
                </c:pt>
                <c:pt idx="2571">
                  <c:v>1.2855000000000401</c:v>
                </c:pt>
                <c:pt idx="2572">
                  <c:v>1.28600000000004</c:v>
                </c:pt>
                <c:pt idx="2573">
                  <c:v>1.2865000000000399</c:v>
                </c:pt>
                <c:pt idx="2574">
                  <c:v>1.2870000000000399</c:v>
                </c:pt>
                <c:pt idx="2575">
                  <c:v>1.2875000000000401</c:v>
                </c:pt>
                <c:pt idx="2576">
                  <c:v>1.28800000000004</c:v>
                </c:pt>
                <c:pt idx="2577">
                  <c:v>1.2885000000000399</c:v>
                </c:pt>
                <c:pt idx="2578">
                  <c:v>1.2890000000000399</c:v>
                </c:pt>
                <c:pt idx="2579">
                  <c:v>1.2895000000000401</c:v>
                </c:pt>
                <c:pt idx="2580">
                  <c:v>1.29000000000004</c:v>
                </c:pt>
                <c:pt idx="2581">
                  <c:v>1.2905000000000399</c:v>
                </c:pt>
                <c:pt idx="2582">
                  <c:v>1.2910000000000399</c:v>
                </c:pt>
                <c:pt idx="2583">
                  <c:v>1.2915000000000401</c:v>
                </c:pt>
                <c:pt idx="2584">
                  <c:v>1.29200000000004</c:v>
                </c:pt>
                <c:pt idx="2585">
                  <c:v>1.29250000000004</c:v>
                </c:pt>
                <c:pt idx="2586">
                  <c:v>1.2930000000000399</c:v>
                </c:pt>
                <c:pt idx="2587">
                  <c:v>1.2935000000000401</c:v>
                </c:pt>
                <c:pt idx="2588">
                  <c:v>1.29400000000004</c:v>
                </c:pt>
                <c:pt idx="2589">
                  <c:v>1.29450000000004</c:v>
                </c:pt>
                <c:pt idx="2590">
                  <c:v>1.2950000000000399</c:v>
                </c:pt>
                <c:pt idx="2591">
                  <c:v>1.2955000000000401</c:v>
                </c:pt>
                <c:pt idx="2592">
                  <c:v>1.29600000000004</c:v>
                </c:pt>
                <c:pt idx="2593">
                  <c:v>1.29650000000004</c:v>
                </c:pt>
                <c:pt idx="2594">
                  <c:v>1.2970000000000399</c:v>
                </c:pt>
                <c:pt idx="2595">
                  <c:v>1.2975000000000401</c:v>
                </c:pt>
                <c:pt idx="2596">
                  <c:v>1.29800000000004</c:v>
                </c:pt>
                <c:pt idx="2597">
                  <c:v>1.29850000000004</c:v>
                </c:pt>
                <c:pt idx="2598">
                  <c:v>1.2990000000000399</c:v>
                </c:pt>
                <c:pt idx="2599">
                  <c:v>1.2995000000000401</c:v>
                </c:pt>
                <c:pt idx="2600">
                  <c:v>1.30000000000004</c:v>
                </c:pt>
                <c:pt idx="2601">
                  <c:v>1.30050000000004</c:v>
                </c:pt>
                <c:pt idx="2602">
                  <c:v>1.3010000000000399</c:v>
                </c:pt>
                <c:pt idx="2603">
                  <c:v>1.3015000000000401</c:v>
                </c:pt>
                <c:pt idx="2604">
                  <c:v>1.30200000000004</c:v>
                </c:pt>
                <c:pt idx="2605">
                  <c:v>1.30250000000004</c:v>
                </c:pt>
                <c:pt idx="2606">
                  <c:v>1.3030000000000399</c:v>
                </c:pt>
                <c:pt idx="2607">
                  <c:v>1.3035000000000401</c:v>
                </c:pt>
                <c:pt idx="2608">
                  <c:v>1.30400000000004</c:v>
                </c:pt>
                <c:pt idx="2609">
                  <c:v>1.30450000000004</c:v>
                </c:pt>
                <c:pt idx="2610">
                  <c:v>1.3050000000000399</c:v>
                </c:pt>
                <c:pt idx="2611">
                  <c:v>1.3055000000000401</c:v>
                </c:pt>
                <c:pt idx="2612">
                  <c:v>1.30600000000004</c:v>
                </c:pt>
                <c:pt idx="2613">
                  <c:v>1.30650000000004</c:v>
                </c:pt>
                <c:pt idx="2614">
                  <c:v>1.3070000000000399</c:v>
                </c:pt>
                <c:pt idx="2615">
                  <c:v>1.3075000000000401</c:v>
                </c:pt>
                <c:pt idx="2616">
                  <c:v>1.30800000000004</c:v>
                </c:pt>
                <c:pt idx="2617">
                  <c:v>1.30850000000004</c:v>
                </c:pt>
                <c:pt idx="2618">
                  <c:v>1.3090000000000499</c:v>
                </c:pt>
                <c:pt idx="2619">
                  <c:v>1.3095000000000401</c:v>
                </c:pt>
                <c:pt idx="2620">
                  <c:v>1.31000000000004</c:v>
                </c:pt>
                <c:pt idx="2621">
                  <c:v>1.31050000000005</c:v>
                </c:pt>
                <c:pt idx="2622">
                  <c:v>1.3110000000000499</c:v>
                </c:pt>
                <c:pt idx="2623">
                  <c:v>1.3115000000000501</c:v>
                </c:pt>
                <c:pt idx="2624">
                  <c:v>1.31200000000005</c:v>
                </c:pt>
                <c:pt idx="2625">
                  <c:v>1.31250000000005</c:v>
                </c:pt>
                <c:pt idx="2626">
                  <c:v>1.3130000000000499</c:v>
                </c:pt>
                <c:pt idx="2627">
                  <c:v>1.3135000000000501</c:v>
                </c:pt>
                <c:pt idx="2628">
                  <c:v>1.31400000000005</c:v>
                </c:pt>
                <c:pt idx="2629">
                  <c:v>1.31450000000005</c:v>
                </c:pt>
                <c:pt idx="2630">
                  <c:v>1.3150000000000499</c:v>
                </c:pt>
                <c:pt idx="2631">
                  <c:v>1.3155000000000501</c:v>
                </c:pt>
                <c:pt idx="2632">
                  <c:v>1.31600000000005</c:v>
                </c:pt>
                <c:pt idx="2633">
                  <c:v>1.31650000000005</c:v>
                </c:pt>
                <c:pt idx="2634">
                  <c:v>1.3170000000000499</c:v>
                </c:pt>
                <c:pt idx="2635">
                  <c:v>1.3175000000000501</c:v>
                </c:pt>
                <c:pt idx="2636">
                  <c:v>1.31800000000005</c:v>
                </c:pt>
                <c:pt idx="2637">
                  <c:v>1.31850000000005</c:v>
                </c:pt>
                <c:pt idx="2638">
                  <c:v>1.3190000000000499</c:v>
                </c:pt>
                <c:pt idx="2639">
                  <c:v>1.3195000000000501</c:v>
                </c:pt>
                <c:pt idx="2640">
                  <c:v>1.32000000000005</c:v>
                </c:pt>
                <c:pt idx="2641">
                  <c:v>1.32050000000005</c:v>
                </c:pt>
                <c:pt idx="2642">
                  <c:v>1.3210000000000499</c:v>
                </c:pt>
                <c:pt idx="2643">
                  <c:v>1.3215000000000501</c:v>
                </c:pt>
                <c:pt idx="2644">
                  <c:v>1.32200000000005</c:v>
                </c:pt>
                <c:pt idx="2645">
                  <c:v>1.32250000000005</c:v>
                </c:pt>
                <c:pt idx="2646">
                  <c:v>1.3230000000000499</c:v>
                </c:pt>
                <c:pt idx="2647">
                  <c:v>1.3235000000000501</c:v>
                </c:pt>
                <c:pt idx="2648">
                  <c:v>1.32400000000005</c:v>
                </c:pt>
                <c:pt idx="2649">
                  <c:v>1.32450000000005</c:v>
                </c:pt>
                <c:pt idx="2650">
                  <c:v>1.3250000000000499</c:v>
                </c:pt>
                <c:pt idx="2651">
                  <c:v>1.3255000000000501</c:v>
                </c:pt>
                <c:pt idx="2652">
                  <c:v>1.32600000000005</c:v>
                </c:pt>
                <c:pt idx="2653">
                  <c:v>1.32650000000005</c:v>
                </c:pt>
                <c:pt idx="2654">
                  <c:v>1.3270000000000499</c:v>
                </c:pt>
                <c:pt idx="2655">
                  <c:v>1.3275000000000501</c:v>
                </c:pt>
                <c:pt idx="2656">
                  <c:v>1.32800000000005</c:v>
                </c:pt>
                <c:pt idx="2657">
                  <c:v>1.32850000000005</c:v>
                </c:pt>
                <c:pt idx="2658">
                  <c:v>1.3290000000000499</c:v>
                </c:pt>
                <c:pt idx="2659">
                  <c:v>1.3295000000000501</c:v>
                </c:pt>
                <c:pt idx="2660">
                  <c:v>1.33000000000005</c:v>
                </c:pt>
                <c:pt idx="2661">
                  <c:v>1.33050000000005</c:v>
                </c:pt>
                <c:pt idx="2662">
                  <c:v>1.3310000000000499</c:v>
                </c:pt>
                <c:pt idx="2663">
                  <c:v>1.3315000000000501</c:v>
                </c:pt>
                <c:pt idx="2664">
                  <c:v>1.33200000000005</c:v>
                </c:pt>
                <c:pt idx="2665">
                  <c:v>1.33250000000005</c:v>
                </c:pt>
                <c:pt idx="2666">
                  <c:v>1.3330000000000499</c:v>
                </c:pt>
                <c:pt idx="2667">
                  <c:v>1.3335000000000501</c:v>
                </c:pt>
                <c:pt idx="2668">
                  <c:v>1.33400000000005</c:v>
                </c:pt>
                <c:pt idx="2669">
                  <c:v>1.33450000000005</c:v>
                </c:pt>
                <c:pt idx="2670">
                  <c:v>1.3350000000000499</c:v>
                </c:pt>
                <c:pt idx="2671">
                  <c:v>1.3355000000000501</c:v>
                </c:pt>
                <c:pt idx="2672">
                  <c:v>1.33600000000005</c:v>
                </c:pt>
                <c:pt idx="2673">
                  <c:v>1.33650000000005</c:v>
                </c:pt>
                <c:pt idx="2674">
                  <c:v>1.3370000000000499</c:v>
                </c:pt>
                <c:pt idx="2675">
                  <c:v>1.3375000000000501</c:v>
                </c:pt>
                <c:pt idx="2676">
                  <c:v>1.33800000000005</c:v>
                </c:pt>
                <c:pt idx="2677">
                  <c:v>1.33850000000005</c:v>
                </c:pt>
                <c:pt idx="2678">
                  <c:v>1.3390000000000599</c:v>
                </c:pt>
                <c:pt idx="2679">
                  <c:v>1.3395000000000501</c:v>
                </c:pt>
                <c:pt idx="2680">
                  <c:v>1.34000000000005</c:v>
                </c:pt>
                <c:pt idx="2681">
                  <c:v>1.34050000000006</c:v>
                </c:pt>
                <c:pt idx="2682">
                  <c:v>1.3410000000000599</c:v>
                </c:pt>
                <c:pt idx="2683">
                  <c:v>1.3415000000000601</c:v>
                </c:pt>
                <c:pt idx="2684">
                  <c:v>1.34200000000006</c:v>
                </c:pt>
                <c:pt idx="2685">
                  <c:v>1.34250000000006</c:v>
                </c:pt>
                <c:pt idx="2686">
                  <c:v>1.3430000000000599</c:v>
                </c:pt>
                <c:pt idx="2687">
                  <c:v>1.3435000000000601</c:v>
                </c:pt>
                <c:pt idx="2688">
                  <c:v>1.34400000000006</c:v>
                </c:pt>
                <c:pt idx="2689">
                  <c:v>1.34450000000006</c:v>
                </c:pt>
                <c:pt idx="2690">
                  <c:v>1.3450000000000599</c:v>
                </c:pt>
                <c:pt idx="2691">
                  <c:v>1.3455000000000601</c:v>
                </c:pt>
                <c:pt idx="2692">
                  <c:v>1.34600000000006</c:v>
                </c:pt>
                <c:pt idx="2693">
                  <c:v>1.34650000000006</c:v>
                </c:pt>
                <c:pt idx="2694">
                  <c:v>1.3470000000000599</c:v>
                </c:pt>
                <c:pt idx="2695">
                  <c:v>1.3475000000000601</c:v>
                </c:pt>
                <c:pt idx="2696">
                  <c:v>1.34800000000006</c:v>
                </c:pt>
                <c:pt idx="2697">
                  <c:v>1.34850000000006</c:v>
                </c:pt>
                <c:pt idx="2698">
                  <c:v>1.3490000000000599</c:v>
                </c:pt>
                <c:pt idx="2699">
                  <c:v>1.3495000000000601</c:v>
                </c:pt>
                <c:pt idx="2700">
                  <c:v>1.35000000000006</c:v>
                </c:pt>
                <c:pt idx="2701">
                  <c:v>1.35050000000006</c:v>
                </c:pt>
                <c:pt idx="2702">
                  <c:v>1.3510000000000599</c:v>
                </c:pt>
                <c:pt idx="2703">
                  <c:v>1.3515000000000601</c:v>
                </c:pt>
                <c:pt idx="2704">
                  <c:v>1.35200000000006</c:v>
                </c:pt>
                <c:pt idx="2705">
                  <c:v>1.35250000000006</c:v>
                </c:pt>
                <c:pt idx="2706">
                  <c:v>1.3530000000000599</c:v>
                </c:pt>
                <c:pt idx="2707">
                  <c:v>1.3535000000000601</c:v>
                </c:pt>
                <c:pt idx="2708">
                  <c:v>1.35400000000006</c:v>
                </c:pt>
                <c:pt idx="2709">
                  <c:v>1.35450000000006</c:v>
                </c:pt>
                <c:pt idx="2710">
                  <c:v>1.3550000000000599</c:v>
                </c:pt>
                <c:pt idx="2711">
                  <c:v>1.3555000000000601</c:v>
                </c:pt>
                <c:pt idx="2712">
                  <c:v>1.35600000000006</c:v>
                </c:pt>
                <c:pt idx="2713">
                  <c:v>1.35650000000006</c:v>
                </c:pt>
                <c:pt idx="2714">
                  <c:v>1.3570000000000599</c:v>
                </c:pt>
                <c:pt idx="2715">
                  <c:v>1.3575000000000601</c:v>
                </c:pt>
                <c:pt idx="2716">
                  <c:v>1.35800000000006</c:v>
                </c:pt>
                <c:pt idx="2717">
                  <c:v>1.35850000000006</c:v>
                </c:pt>
                <c:pt idx="2718">
                  <c:v>1.3590000000000599</c:v>
                </c:pt>
                <c:pt idx="2719">
                  <c:v>1.3595000000000601</c:v>
                </c:pt>
                <c:pt idx="2720">
                  <c:v>1.36000000000006</c:v>
                </c:pt>
                <c:pt idx="2721">
                  <c:v>1.36050000000006</c:v>
                </c:pt>
                <c:pt idx="2722">
                  <c:v>1.3610000000000599</c:v>
                </c:pt>
                <c:pt idx="2723">
                  <c:v>1.3615000000000601</c:v>
                </c:pt>
                <c:pt idx="2724">
                  <c:v>1.3620000000000601</c:v>
                </c:pt>
                <c:pt idx="2725">
                  <c:v>1.36250000000006</c:v>
                </c:pt>
                <c:pt idx="2726">
                  <c:v>1.3630000000000599</c:v>
                </c:pt>
                <c:pt idx="2727">
                  <c:v>1.3635000000000601</c:v>
                </c:pt>
                <c:pt idx="2728">
                  <c:v>1.3640000000000601</c:v>
                </c:pt>
                <c:pt idx="2729">
                  <c:v>1.36450000000006</c:v>
                </c:pt>
                <c:pt idx="2730">
                  <c:v>1.3650000000000599</c:v>
                </c:pt>
                <c:pt idx="2731">
                  <c:v>1.3655000000000601</c:v>
                </c:pt>
                <c:pt idx="2732">
                  <c:v>1.3660000000000601</c:v>
                </c:pt>
                <c:pt idx="2733">
                  <c:v>1.36650000000006</c:v>
                </c:pt>
                <c:pt idx="2734">
                  <c:v>1.3670000000000599</c:v>
                </c:pt>
                <c:pt idx="2735">
                  <c:v>1.3675000000000599</c:v>
                </c:pt>
                <c:pt idx="2736">
                  <c:v>1.3680000000000601</c:v>
                </c:pt>
                <c:pt idx="2737">
                  <c:v>1.36850000000006</c:v>
                </c:pt>
                <c:pt idx="2738">
                  <c:v>1.3690000000000699</c:v>
                </c:pt>
                <c:pt idx="2739">
                  <c:v>1.3695000000000599</c:v>
                </c:pt>
                <c:pt idx="2740">
                  <c:v>1.3700000000000601</c:v>
                </c:pt>
                <c:pt idx="2741">
                  <c:v>1.37050000000007</c:v>
                </c:pt>
                <c:pt idx="2742">
                  <c:v>1.3710000000000699</c:v>
                </c:pt>
                <c:pt idx="2743">
                  <c:v>1.3715000000000701</c:v>
                </c:pt>
                <c:pt idx="2744">
                  <c:v>1.3720000000000701</c:v>
                </c:pt>
                <c:pt idx="2745">
                  <c:v>1.37250000000007</c:v>
                </c:pt>
                <c:pt idx="2746">
                  <c:v>1.3730000000000699</c:v>
                </c:pt>
                <c:pt idx="2747">
                  <c:v>1.3735000000000701</c:v>
                </c:pt>
                <c:pt idx="2748">
                  <c:v>1.3740000000000701</c:v>
                </c:pt>
                <c:pt idx="2749">
                  <c:v>1.37450000000007</c:v>
                </c:pt>
                <c:pt idx="2750">
                  <c:v>1.3750000000000699</c:v>
                </c:pt>
                <c:pt idx="2751">
                  <c:v>1.3755000000000699</c:v>
                </c:pt>
                <c:pt idx="2752">
                  <c:v>1.3760000000000701</c:v>
                </c:pt>
                <c:pt idx="2753">
                  <c:v>1.37650000000007</c:v>
                </c:pt>
                <c:pt idx="2754">
                  <c:v>1.3770000000000699</c:v>
                </c:pt>
                <c:pt idx="2755">
                  <c:v>1.3775000000000699</c:v>
                </c:pt>
                <c:pt idx="2756">
                  <c:v>1.3780000000000701</c:v>
                </c:pt>
                <c:pt idx="2757">
                  <c:v>1.37850000000007</c:v>
                </c:pt>
                <c:pt idx="2758">
                  <c:v>1.3790000000000699</c:v>
                </c:pt>
                <c:pt idx="2759">
                  <c:v>1.3795000000000699</c:v>
                </c:pt>
                <c:pt idx="2760">
                  <c:v>1.3800000000000701</c:v>
                </c:pt>
                <c:pt idx="2761">
                  <c:v>1.38050000000007</c:v>
                </c:pt>
                <c:pt idx="2762">
                  <c:v>1.3810000000000699</c:v>
                </c:pt>
                <c:pt idx="2763">
                  <c:v>1.3815000000000699</c:v>
                </c:pt>
                <c:pt idx="2764">
                  <c:v>1.3820000000000701</c:v>
                </c:pt>
                <c:pt idx="2765">
                  <c:v>1.38250000000007</c:v>
                </c:pt>
                <c:pt idx="2766">
                  <c:v>1.38300000000007</c:v>
                </c:pt>
                <c:pt idx="2767">
                  <c:v>1.3835000000000699</c:v>
                </c:pt>
                <c:pt idx="2768">
                  <c:v>1.3840000000000701</c:v>
                </c:pt>
                <c:pt idx="2769">
                  <c:v>1.38450000000007</c:v>
                </c:pt>
                <c:pt idx="2770">
                  <c:v>1.38500000000007</c:v>
                </c:pt>
                <c:pt idx="2771">
                  <c:v>1.3855000000000699</c:v>
                </c:pt>
                <c:pt idx="2772">
                  <c:v>1.3860000000000701</c:v>
                </c:pt>
                <c:pt idx="2773">
                  <c:v>1.38650000000007</c:v>
                </c:pt>
                <c:pt idx="2774">
                  <c:v>1.38700000000007</c:v>
                </c:pt>
                <c:pt idx="2775">
                  <c:v>1.3875000000000699</c:v>
                </c:pt>
                <c:pt idx="2776">
                  <c:v>1.3880000000000701</c:v>
                </c:pt>
                <c:pt idx="2777">
                  <c:v>1.38850000000007</c:v>
                </c:pt>
                <c:pt idx="2778">
                  <c:v>1.38900000000007</c:v>
                </c:pt>
                <c:pt idx="2779">
                  <c:v>1.3895000000000699</c:v>
                </c:pt>
                <c:pt idx="2780">
                  <c:v>1.3900000000000701</c:v>
                </c:pt>
                <c:pt idx="2781">
                  <c:v>1.39050000000007</c:v>
                </c:pt>
                <c:pt idx="2782">
                  <c:v>1.39100000000007</c:v>
                </c:pt>
                <c:pt idx="2783">
                  <c:v>1.3915000000000699</c:v>
                </c:pt>
                <c:pt idx="2784">
                  <c:v>1.3920000000000701</c:v>
                </c:pt>
                <c:pt idx="2785">
                  <c:v>1.39250000000007</c:v>
                </c:pt>
                <c:pt idx="2786">
                  <c:v>1.39300000000007</c:v>
                </c:pt>
                <c:pt idx="2787">
                  <c:v>1.3935000000000699</c:v>
                </c:pt>
                <c:pt idx="2788">
                  <c:v>1.3940000000000701</c:v>
                </c:pt>
                <c:pt idx="2789">
                  <c:v>1.39450000000007</c:v>
                </c:pt>
                <c:pt idx="2790">
                  <c:v>1.39500000000007</c:v>
                </c:pt>
                <c:pt idx="2791">
                  <c:v>1.3955000000000699</c:v>
                </c:pt>
                <c:pt idx="2792">
                  <c:v>1.3960000000000701</c:v>
                </c:pt>
                <c:pt idx="2793">
                  <c:v>1.39650000000007</c:v>
                </c:pt>
                <c:pt idx="2794">
                  <c:v>1.39700000000007</c:v>
                </c:pt>
                <c:pt idx="2795">
                  <c:v>1.3975000000000799</c:v>
                </c:pt>
                <c:pt idx="2796">
                  <c:v>1.3980000000000701</c:v>
                </c:pt>
                <c:pt idx="2797">
                  <c:v>1.39850000000007</c:v>
                </c:pt>
                <c:pt idx="2798">
                  <c:v>1.39900000000007</c:v>
                </c:pt>
                <c:pt idx="2799">
                  <c:v>1.3995000000000799</c:v>
                </c:pt>
                <c:pt idx="2800">
                  <c:v>1.4000000000000701</c:v>
                </c:pt>
                <c:pt idx="2801">
                  <c:v>1.40050000000008</c:v>
                </c:pt>
                <c:pt idx="2802">
                  <c:v>1.40100000000008</c:v>
                </c:pt>
                <c:pt idx="2803">
                  <c:v>1.4015000000000799</c:v>
                </c:pt>
                <c:pt idx="2804">
                  <c:v>1.4020000000000801</c:v>
                </c:pt>
                <c:pt idx="2805">
                  <c:v>1.40250000000008</c:v>
                </c:pt>
                <c:pt idx="2806">
                  <c:v>1.40300000000008</c:v>
                </c:pt>
                <c:pt idx="2807">
                  <c:v>1.4035000000000799</c:v>
                </c:pt>
                <c:pt idx="2808">
                  <c:v>1.4040000000000801</c:v>
                </c:pt>
                <c:pt idx="2809">
                  <c:v>1.40450000000008</c:v>
                </c:pt>
                <c:pt idx="2810">
                  <c:v>1.40500000000008</c:v>
                </c:pt>
                <c:pt idx="2811">
                  <c:v>1.4055000000000799</c:v>
                </c:pt>
                <c:pt idx="2812">
                  <c:v>1.4060000000000801</c:v>
                </c:pt>
                <c:pt idx="2813">
                  <c:v>1.40650000000008</c:v>
                </c:pt>
                <c:pt idx="2814">
                  <c:v>1.40700000000008</c:v>
                </c:pt>
                <c:pt idx="2815">
                  <c:v>1.4075000000000799</c:v>
                </c:pt>
                <c:pt idx="2816">
                  <c:v>1.4080000000000801</c:v>
                </c:pt>
                <c:pt idx="2817">
                  <c:v>1.40850000000008</c:v>
                </c:pt>
                <c:pt idx="2818">
                  <c:v>1.40900000000008</c:v>
                </c:pt>
                <c:pt idx="2819">
                  <c:v>1.4095000000000799</c:v>
                </c:pt>
                <c:pt idx="2820">
                  <c:v>1.4100000000000801</c:v>
                </c:pt>
                <c:pt idx="2821">
                  <c:v>1.41050000000008</c:v>
                </c:pt>
                <c:pt idx="2822">
                  <c:v>1.41100000000008</c:v>
                </c:pt>
                <c:pt idx="2823">
                  <c:v>1.4115000000000799</c:v>
                </c:pt>
                <c:pt idx="2824">
                  <c:v>1.4120000000000801</c:v>
                </c:pt>
                <c:pt idx="2825">
                  <c:v>1.41250000000008</c:v>
                </c:pt>
                <c:pt idx="2826">
                  <c:v>1.41300000000008</c:v>
                </c:pt>
                <c:pt idx="2827">
                  <c:v>1.4135000000000799</c:v>
                </c:pt>
                <c:pt idx="2828">
                  <c:v>1.4140000000000801</c:v>
                </c:pt>
                <c:pt idx="2829">
                  <c:v>1.41450000000008</c:v>
                </c:pt>
                <c:pt idx="2830">
                  <c:v>1.41500000000008</c:v>
                </c:pt>
                <c:pt idx="2831">
                  <c:v>1.4155000000000799</c:v>
                </c:pt>
                <c:pt idx="2832">
                  <c:v>1.4160000000000801</c:v>
                </c:pt>
                <c:pt idx="2833">
                  <c:v>1.41650000000008</c:v>
                </c:pt>
                <c:pt idx="2834">
                  <c:v>1.41700000000008</c:v>
                </c:pt>
                <c:pt idx="2835">
                  <c:v>1.4175000000000799</c:v>
                </c:pt>
                <c:pt idx="2836">
                  <c:v>1.4180000000000801</c:v>
                </c:pt>
                <c:pt idx="2837">
                  <c:v>1.41850000000008</c:v>
                </c:pt>
                <c:pt idx="2838">
                  <c:v>1.41900000000008</c:v>
                </c:pt>
                <c:pt idx="2839">
                  <c:v>1.4195000000000799</c:v>
                </c:pt>
                <c:pt idx="2840">
                  <c:v>1.4200000000000801</c:v>
                </c:pt>
                <c:pt idx="2841">
                  <c:v>1.42050000000008</c:v>
                </c:pt>
                <c:pt idx="2842">
                  <c:v>1.42100000000008</c:v>
                </c:pt>
                <c:pt idx="2843">
                  <c:v>1.4215000000000799</c:v>
                </c:pt>
                <c:pt idx="2844">
                  <c:v>1.4220000000000801</c:v>
                </c:pt>
                <c:pt idx="2845">
                  <c:v>1.42250000000008</c:v>
                </c:pt>
                <c:pt idx="2846">
                  <c:v>1.42300000000008</c:v>
                </c:pt>
                <c:pt idx="2847">
                  <c:v>1.4235000000000799</c:v>
                </c:pt>
                <c:pt idx="2848">
                  <c:v>1.4240000000000801</c:v>
                </c:pt>
                <c:pt idx="2849">
                  <c:v>1.42450000000008</c:v>
                </c:pt>
                <c:pt idx="2850">
                  <c:v>1.42500000000008</c:v>
                </c:pt>
                <c:pt idx="2851">
                  <c:v>1.4255000000000799</c:v>
                </c:pt>
                <c:pt idx="2852">
                  <c:v>1.4260000000000801</c:v>
                </c:pt>
                <c:pt idx="2853">
                  <c:v>1.42650000000008</c:v>
                </c:pt>
                <c:pt idx="2854">
                  <c:v>1.42700000000008</c:v>
                </c:pt>
                <c:pt idx="2855">
                  <c:v>1.4275000000000899</c:v>
                </c:pt>
                <c:pt idx="2856">
                  <c:v>1.4280000000000801</c:v>
                </c:pt>
                <c:pt idx="2857">
                  <c:v>1.42850000000008</c:v>
                </c:pt>
                <c:pt idx="2858">
                  <c:v>1.42900000000008</c:v>
                </c:pt>
                <c:pt idx="2859">
                  <c:v>1.4295000000000799</c:v>
                </c:pt>
                <c:pt idx="2860">
                  <c:v>1.4300000000000801</c:v>
                </c:pt>
                <c:pt idx="2861">
                  <c:v>1.43050000000009</c:v>
                </c:pt>
                <c:pt idx="2862">
                  <c:v>1.43100000000009</c:v>
                </c:pt>
                <c:pt idx="2863">
                  <c:v>1.4315000000000899</c:v>
                </c:pt>
                <c:pt idx="2864">
                  <c:v>1.4320000000000901</c:v>
                </c:pt>
                <c:pt idx="2865">
                  <c:v>1.43250000000009</c:v>
                </c:pt>
                <c:pt idx="2866">
                  <c:v>1.43300000000009</c:v>
                </c:pt>
                <c:pt idx="2867">
                  <c:v>1.4335000000000899</c:v>
                </c:pt>
                <c:pt idx="2868">
                  <c:v>1.4340000000000901</c:v>
                </c:pt>
                <c:pt idx="2869">
                  <c:v>1.43450000000009</c:v>
                </c:pt>
                <c:pt idx="2870">
                  <c:v>1.43500000000009</c:v>
                </c:pt>
                <c:pt idx="2871">
                  <c:v>1.4355000000000899</c:v>
                </c:pt>
                <c:pt idx="2872">
                  <c:v>1.4360000000000901</c:v>
                </c:pt>
                <c:pt idx="2873">
                  <c:v>1.43650000000009</c:v>
                </c:pt>
                <c:pt idx="2874">
                  <c:v>1.43700000000009</c:v>
                </c:pt>
                <c:pt idx="2875">
                  <c:v>1.4375000000000899</c:v>
                </c:pt>
                <c:pt idx="2876">
                  <c:v>1.4380000000000901</c:v>
                </c:pt>
                <c:pt idx="2877">
                  <c:v>1.43850000000009</c:v>
                </c:pt>
                <c:pt idx="2878">
                  <c:v>1.43900000000009</c:v>
                </c:pt>
                <c:pt idx="2879">
                  <c:v>1.4395000000000899</c:v>
                </c:pt>
                <c:pt idx="2880">
                  <c:v>1.4400000000000901</c:v>
                </c:pt>
                <c:pt idx="2881">
                  <c:v>1.44050000000009</c:v>
                </c:pt>
                <c:pt idx="2882">
                  <c:v>1.44100000000009</c:v>
                </c:pt>
                <c:pt idx="2883">
                  <c:v>1.4415000000000899</c:v>
                </c:pt>
                <c:pt idx="2884">
                  <c:v>1.4420000000000901</c:v>
                </c:pt>
                <c:pt idx="2885">
                  <c:v>1.44250000000009</c:v>
                </c:pt>
                <c:pt idx="2886">
                  <c:v>1.44300000000009</c:v>
                </c:pt>
                <c:pt idx="2887">
                  <c:v>1.4435000000000899</c:v>
                </c:pt>
                <c:pt idx="2888">
                  <c:v>1.4440000000000901</c:v>
                </c:pt>
                <c:pt idx="2889">
                  <c:v>1.44450000000009</c:v>
                </c:pt>
                <c:pt idx="2890">
                  <c:v>1.44500000000009</c:v>
                </c:pt>
                <c:pt idx="2891">
                  <c:v>1.4455000000000899</c:v>
                </c:pt>
                <c:pt idx="2892">
                  <c:v>1.4460000000000901</c:v>
                </c:pt>
                <c:pt idx="2893">
                  <c:v>1.44650000000009</c:v>
                </c:pt>
                <c:pt idx="2894">
                  <c:v>1.44700000000009</c:v>
                </c:pt>
                <c:pt idx="2895">
                  <c:v>1.4475000000000899</c:v>
                </c:pt>
                <c:pt idx="2896">
                  <c:v>1.4480000000000901</c:v>
                </c:pt>
                <c:pt idx="2897">
                  <c:v>1.44850000000009</c:v>
                </c:pt>
                <c:pt idx="2898">
                  <c:v>1.44900000000009</c:v>
                </c:pt>
                <c:pt idx="2899">
                  <c:v>1.4495000000000899</c:v>
                </c:pt>
                <c:pt idx="2900">
                  <c:v>1.4500000000000901</c:v>
                </c:pt>
                <c:pt idx="2901">
                  <c:v>1.4505000000000901</c:v>
                </c:pt>
                <c:pt idx="2902">
                  <c:v>1.45100000000009</c:v>
                </c:pt>
                <c:pt idx="2903">
                  <c:v>1.4515000000000899</c:v>
                </c:pt>
                <c:pt idx="2904">
                  <c:v>1.4520000000000901</c:v>
                </c:pt>
                <c:pt idx="2905">
                  <c:v>1.4525000000000901</c:v>
                </c:pt>
                <c:pt idx="2906">
                  <c:v>1.45300000000009</c:v>
                </c:pt>
                <c:pt idx="2907">
                  <c:v>1.4535000000000899</c:v>
                </c:pt>
                <c:pt idx="2908">
                  <c:v>1.4540000000000901</c:v>
                </c:pt>
                <c:pt idx="2909">
                  <c:v>1.4545000000000901</c:v>
                </c:pt>
                <c:pt idx="2910">
                  <c:v>1.45500000000009</c:v>
                </c:pt>
                <c:pt idx="2911">
                  <c:v>1.4555000000000899</c:v>
                </c:pt>
                <c:pt idx="2912">
                  <c:v>1.4560000000000901</c:v>
                </c:pt>
                <c:pt idx="2913">
                  <c:v>1.4565000000000901</c:v>
                </c:pt>
                <c:pt idx="2914">
                  <c:v>1.45700000000009</c:v>
                </c:pt>
                <c:pt idx="2915">
                  <c:v>1.4575000000000999</c:v>
                </c:pt>
                <c:pt idx="2916">
                  <c:v>1.4580000000000899</c:v>
                </c:pt>
                <c:pt idx="2917">
                  <c:v>1.4585000000000901</c:v>
                </c:pt>
                <c:pt idx="2918">
                  <c:v>1.45900000000009</c:v>
                </c:pt>
                <c:pt idx="2919">
                  <c:v>1.4595000000000899</c:v>
                </c:pt>
                <c:pt idx="2920">
                  <c:v>1.4600000000001001</c:v>
                </c:pt>
                <c:pt idx="2921">
                  <c:v>1.4605000000001001</c:v>
                </c:pt>
                <c:pt idx="2922">
                  <c:v>1.4610000000001</c:v>
                </c:pt>
                <c:pt idx="2923">
                  <c:v>1.4615000000000999</c:v>
                </c:pt>
                <c:pt idx="2924">
                  <c:v>1.4620000000001001</c:v>
                </c:pt>
                <c:pt idx="2925">
                  <c:v>1.4625000000001001</c:v>
                </c:pt>
                <c:pt idx="2926">
                  <c:v>1.4630000000001</c:v>
                </c:pt>
                <c:pt idx="2927">
                  <c:v>1.4635000000000999</c:v>
                </c:pt>
                <c:pt idx="2928">
                  <c:v>1.4640000000001001</c:v>
                </c:pt>
                <c:pt idx="2929">
                  <c:v>1.4645000000001001</c:v>
                </c:pt>
                <c:pt idx="2930">
                  <c:v>1.4650000000001</c:v>
                </c:pt>
                <c:pt idx="2931">
                  <c:v>1.4655000000000999</c:v>
                </c:pt>
                <c:pt idx="2932">
                  <c:v>1.4660000000000999</c:v>
                </c:pt>
                <c:pt idx="2933">
                  <c:v>1.4665000000001001</c:v>
                </c:pt>
                <c:pt idx="2934">
                  <c:v>1.4670000000001</c:v>
                </c:pt>
                <c:pt idx="2935">
                  <c:v>1.4675000000000999</c:v>
                </c:pt>
                <c:pt idx="2936">
                  <c:v>1.4680000000000999</c:v>
                </c:pt>
                <c:pt idx="2937">
                  <c:v>1.4685000000001001</c:v>
                </c:pt>
                <c:pt idx="2938">
                  <c:v>1.4690000000001</c:v>
                </c:pt>
                <c:pt idx="2939">
                  <c:v>1.4695000000000999</c:v>
                </c:pt>
                <c:pt idx="2940">
                  <c:v>1.4700000000000999</c:v>
                </c:pt>
                <c:pt idx="2941">
                  <c:v>1.4705000000001001</c:v>
                </c:pt>
                <c:pt idx="2942">
                  <c:v>1.4710000000001</c:v>
                </c:pt>
                <c:pt idx="2943">
                  <c:v>1.4715000000001</c:v>
                </c:pt>
                <c:pt idx="2944">
                  <c:v>1.4720000000000999</c:v>
                </c:pt>
                <c:pt idx="2945">
                  <c:v>1.4725000000001001</c:v>
                </c:pt>
                <c:pt idx="2946">
                  <c:v>1.4730000000001</c:v>
                </c:pt>
                <c:pt idx="2947">
                  <c:v>1.4735000000001</c:v>
                </c:pt>
                <c:pt idx="2948">
                  <c:v>1.4740000000000999</c:v>
                </c:pt>
                <c:pt idx="2949">
                  <c:v>1.4745000000001001</c:v>
                </c:pt>
                <c:pt idx="2950">
                  <c:v>1.4750000000001</c:v>
                </c:pt>
                <c:pt idx="2951">
                  <c:v>1.4755000000001</c:v>
                </c:pt>
                <c:pt idx="2952">
                  <c:v>1.4760000000000999</c:v>
                </c:pt>
                <c:pt idx="2953">
                  <c:v>1.4765000000001001</c:v>
                </c:pt>
                <c:pt idx="2954">
                  <c:v>1.4770000000001</c:v>
                </c:pt>
                <c:pt idx="2955">
                  <c:v>1.4775000000001</c:v>
                </c:pt>
                <c:pt idx="2956">
                  <c:v>1.4780000000000999</c:v>
                </c:pt>
                <c:pt idx="2957">
                  <c:v>1.4785000000001001</c:v>
                </c:pt>
                <c:pt idx="2958">
                  <c:v>1.4790000000001</c:v>
                </c:pt>
                <c:pt idx="2959">
                  <c:v>1.4795000000001</c:v>
                </c:pt>
                <c:pt idx="2960">
                  <c:v>1.4800000000000999</c:v>
                </c:pt>
                <c:pt idx="2961">
                  <c:v>1.4805000000001001</c:v>
                </c:pt>
                <c:pt idx="2962">
                  <c:v>1.4810000000001</c:v>
                </c:pt>
                <c:pt idx="2963">
                  <c:v>1.4815000000001</c:v>
                </c:pt>
                <c:pt idx="2964">
                  <c:v>1.4820000000000999</c:v>
                </c:pt>
                <c:pt idx="2965">
                  <c:v>1.4825000000001001</c:v>
                </c:pt>
                <c:pt idx="2966">
                  <c:v>1.4830000000001</c:v>
                </c:pt>
                <c:pt idx="2967">
                  <c:v>1.4835000000001</c:v>
                </c:pt>
                <c:pt idx="2968">
                  <c:v>1.4840000000000999</c:v>
                </c:pt>
                <c:pt idx="2969">
                  <c:v>1.4845000000001001</c:v>
                </c:pt>
                <c:pt idx="2970">
                  <c:v>1.4850000000001</c:v>
                </c:pt>
                <c:pt idx="2971">
                  <c:v>1.4855000000001</c:v>
                </c:pt>
                <c:pt idx="2972">
                  <c:v>1.4860000000000999</c:v>
                </c:pt>
                <c:pt idx="2973">
                  <c:v>1.4865000000001001</c:v>
                </c:pt>
                <c:pt idx="2974">
                  <c:v>1.4870000000001</c:v>
                </c:pt>
                <c:pt idx="2975">
                  <c:v>1.4875000000001</c:v>
                </c:pt>
                <c:pt idx="2976">
                  <c:v>1.4880000000000999</c:v>
                </c:pt>
                <c:pt idx="2977">
                  <c:v>1.4885000000001001</c:v>
                </c:pt>
                <c:pt idx="2978">
                  <c:v>1.4890000000001</c:v>
                </c:pt>
                <c:pt idx="2979">
                  <c:v>1.4895000000001</c:v>
                </c:pt>
                <c:pt idx="2980">
                  <c:v>1.4900000000001099</c:v>
                </c:pt>
                <c:pt idx="2981">
                  <c:v>1.4905000000001101</c:v>
                </c:pt>
                <c:pt idx="2982">
                  <c:v>1.49100000000011</c:v>
                </c:pt>
                <c:pt idx="2983">
                  <c:v>1.49150000000011</c:v>
                </c:pt>
                <c:pt idx="2984">
                  <c:v>1.4920000000001099</c:v>
                </c:pt>
                <c:pt idx="2985">
                  <c:v>1.4925000000001101</c:v>
                </c:pt>
                <c:pt idx="2986">
                  <c:v>1.49300000000011</c:v>
                </c:pt>
                <c:pt idx="2987">
                  <c:v>1.49350000000011</c:v>
                </c:pt>
                <c:pt idx="2988">
                  <c:v>1.4940000000001099</c:v>
                </c:pt>
                <c:pt idx="2989">
                  <c:v>1.4945000000001101</c:v>
                </c:pt>
                <c:pt idx="2990">
                  <c:v>1.49500000000011</c:v>
                </c:pt>
                <c:pt idx="2991">
                  <c:v>1.49550000000011</c:v>
                </c:pt>
                <c:pt idx="2992">
                  <c:v>1.4960000000001099</c:v>
                </c:pt>
                <c:pt idx="2993">
                  <c:v>1.4965000000001101</c:v>
                </c:pt>
                <c:pt idx="2994">
                  <c:v>1.49700000000011</c:v>
                </c:pt>
                <c:pt idx="2995">
                  <c:v>1.49750000000011</c:v>
                </c:pt>
                <c:pt idx="2996">
                  <c:v>1.4980000000001099</c:v>
                </c:pt>
                <c:pt idx="2997">
                  <c:v>1.4985000000001101</c:v>
                </c:pt>
                <c:pt idx="2998">
                  <c:v>1.49900000000011</c:v>
                </c:pt>
                <c:pt idx="2999">
                  <c:v>1.49950000000011</c:v>
                </c:pt>
                <c:pt idx="3000">
                  <c:v>1.5000000000001099</c:v>
                </c:pt>
                <c:pt idx="3001">
                  <c:v>1.5005000000001101</c:v>
                </c:pt>
                <c:pt idx="3002">
                  <c:v>1.50100000000011</c:v>
                </c:pt>
                <c:pt idx="3003">
                  <c:v>1.50150000000011</c:v>
                </c:pt>
                <c:pt idx="3004">
                  <c:v>1.5020000000001099</c:v>
                </c:pt>
                <c:pt idx="3005">
                  <c:v>1.5025000000001101</c:v>
                </c:pt>
                <c:pt idx="3006">
                  <c:v>1.50300000000011</c:v>
                </c:pt>
                <c:pt idx="3007">
                  <c:v>1.50350000000011</c:v>
                </c:pt>
                <c:pt idx="3008">
                  <c:v>1.5040000000001099</c:v>
                </c:pt>
                <c:pt idx="3009">
                  <c:v>1.5045000000001101</c:v>
                </c:pt>
                <c:pt idx="3010">
                  <c:v>1.50500000000011</c:v>
                </c:pt>
                <c:pt idx="3011">
                  <c:v>1.50550000000011</c:v>
                </c:pt>
                <c:pt idx="3012">
                  <c:v>1.5060000000001099</c:v>
                </c:pt>
                <c:pt idx="3013">
                  <c:v>1.5065000000001101</c:v>
                </c:pt>
                <c:pt idx="3014">
                  <c:v>1.50700000000011</c:v>
                </c:pt>
                <c:pt idx="3015">
                  <c:v>1.50750000000011</c:v>
                </c:pt>
                <c:pt idx="3016">
                  <c:v>1.5080000000001099</c:v>
                </c:pt>
                <c:pt idx="3017">
                  <c:v>1.5085000000001101</c:v>
                </c:pt>
                <c:pt idx="3018">
                  <c:v>1.50900000000011</c:v>
                </c:pt>
                <c:pt idx="3019">
                  <c:v>1.50950000000011</c:v>
                </c:pt>
                <c:pt idx="3020">
                  <c:v>1.5100000000001099</c:v>
                </c:pt>
                <c:pt idx="3021">
                  <c:v>1.5105000000001101</c:v>
                </c:pt>
                <c:pt idx="3022">
                  <c:v>1.51100000000011</c:v>
                </c:pt>
                <c:pt idx="3023">
                  <c:v>1.51150000000011</c:v>
                </c:pt>
                <c:pt idx="3024">
                  <c:v>1.5120000000001099</c:v>
                </c:pt>
                <c:pt idx="3025">
                  <c:v>1.5125000000001101</c:v>
                </c:pt>
                <c:pt idx="3026">
                  <c:v>1.51300000000011</c:v>
                </c:pt>
                <c:pt idx="3027">
                  <c:v>1.51350000000011</c:v>
                </c:pt>
                <c:pt idx="3028">
                  <c:v>1.5140000000001099</c:v>
                </c:pt>
                <c:pt idx="3029">
                  <c:v>1.5145000000001101</c:v>
                </c:pt>
                <c:pt idx="3030">
                  <c:v>1.51500000000011</c:v>
                </c:pt>
                <c:pt idx="3031">
                  <c:v>1.51550000000011</c:v>
                </c:pt>
                <c:pt idx="3032">
                  <c:v>1.5160000000001099</c:v>
                </c:pt>
                <c:pt idx="3033">
                  <c:v>1.5165000000001101</c:v>
                </c:pt>
                <c:pt idx="3034">
                  <c:v>1.51700000000011</c:v>
                </c:pt>
                <c:pt idx="3035">
                  <c:v>1.51750000000011</c:v>
                </c:pt>
                <c:pt idx="3036">
                  <c:v>1.5180000000001099</c:v>
                </c:pt>
                <c:pt idx="3037">
                  <c:v>1.5185000000001101</c:v>
                </c:pt>
                <c:pt idx="3038">
                  <c:v>1.51900000000011</c:v>
                </c:pt>
                <c:pt idx="3039">
                  <c:v>1.51950000000011</c:v>
                </c:pt>
                <c:pt idx="3040">
                  <c:v>1.5200000000001199</c:v>
                </c:pt>
                <c:pt idx="3041">
                  <c:v>1.5205000000001201</c:v>
                </c:pt>
                <c:pt idx="3042">
                  <c:v>1.52100000000012</c:v>
                </c:pt>
                <c:pt idx="3043">
                  <c:v>1.52150000000012</c:v>
                </c:pt>
                <c:pt idx="3044">
                  <c:v>1.5220000000001199</c:v>
                </c:pt>
                <c:pt idx="3045">
                  <c:v>1.5225000000001201</c:v>
                </c:pt>
                <c:pt idx="3046">
                  <c:v>1.52300000000012</c:v>
                </c:pt>
                <c:pt idx="3047">
                  <c:v>1.52350000000012</c:v>
                </c:pt>
                <c:pt idx="3048">
                  <c:v>1.5240000000001199</c:v>
                </c:pt>
                <c:pt idx="3049">
                  <c:v>1.5245000000001201</c:v>
                </c:pt>
                <c:pt idx="3050">
                  <c:v>1.52500000000012</c:v>
                </c:pt>
                <c:pt idx="3051">
                  <c:v>1.52550000000012</c:v>
                </c:pt>
                <c:pt idx="3052">
                  <c:v>1.5260000000001199</c:v>
                </c:pt>
                <c:pt idx="3053">
                  <c:v>1.5265000000001201</c:v>
                </c:pt>
                <c:pt idx="3054">
                  <c:v>1.52700000000012</c:v>
                </c:pt>
                <c:pt idx="3055">
                  <c:v>1.52750000000012</c:v>
                </c:pt>
                <c:pt idx="3056">
                  <c:v>1.5280000000001199</c:v>
                </c:pt>
                <c:pt idx="3057">
                  <c:v>1.5285000000001201</c:v>
                </c:pt>
                <c:pt idx="3058">
                  <c:v>1.52900000000012</c:v>
                </c:pt>
                <c:pt idx="3059">
                  <c:v>1.52950000000012</c:v>
                </c:pt>
                <c:pt idx="3060">
                  <c:v>1.5300000000001199</c:v>
                </c:pt>
                <c:pt idx="3061">
                  <c:v>1.5305000000001201</c:v>
                </c:pt>
                <c:pt idx="3062">
                  <c:v>1.53100000000012</c:v>
                </c:pt>
                <c:pt idx="3063">
                  <c:v>1.53150000000012</c:v>
                </c:pt>
                <c:pt idx="3064">
                  <c:v>1.5320000000001199</c:v>
                </c:pt>
                <c:pt idx="3065">
                  <c:v>1.5325000000001201</c:v>
                </c:pt>
                <c:pt idx="3066">
                  <c:v>1.53300000000012</c:v>
                </c:pt>
                <c:pt idx="3067">
                  <c:v>1.53350000000012</c:v>
                </c:pt>
                <c:pt idx="3068">
                  <c:v>1.5340000000001199</c:v>
                </c:pt>
                <c:pt idx="3069">
                  <c:v>1.5345000000001201</c:v>
                </c:pt>
                <c:pt idx="3070">
                  <c:v>1.53500000000012</c:v>
                </c:pt>
                <c:pt idx="3071">
                  <c:v>1.53550000000012</c:v>
                </c:pt>
                <c:pt idx="3072">
                  <c:v>1.5360000000001199</c:v>
                </c:pt>
                <c:pt idx="3073">
                  <c:v>1.5365000000001201</c:v>
                </c:pt>
                <c:pt idx="3074">
                  <c:v>1.53700000000012</c:v>
                </c:pt>
                <c:pt idx="3075">
                  <c:v>1.53750000000012</c:v>
                </c:pt>
                <c:pt idx="3076">
                  <c:v>1.5380000000001199</c:v>
                </c:pt>
                <c:pt idx="3077">
                  <c:v>1.5385000000001201</c:v>
                </c:pt>
                <c:pt idx="3078">
                  <c:v>1.53900000000012</c:v>
                </c:pt>
                <c:pt idx="3079">
                  <c:v>1.53950000000012</c:v>
                </c:pt>
                <c:pt idx="3080">
                  <c:v>1.5400000000001199</c:v>
                </c:pt>
                <c:pt idx="3081">
                  <c:v>1.5405000000001201</c:v>
                </c:pt>
                <c:pt idx="3082">
                  <c:v>1.5410000000001201</c:v>
                </c:pt>
                <c:pt idx="3083">
                  <c:v>1.54150000000012</c:v>
                </c:pt>
                <c:pt idx="3084">
                  <c:v>1.5420000000001199</c:v>
                </c:pt>
                <c:pt idx="3085">
                  <c:v>1.5425000000001201</c:v>
                </c:pt>
                <c:pt idx="3086">
                  <c:v>1.5430000000001201</c:v>
                </c:pt>
                <c:pt idx="3087">
                  <c:v>1.54350000000012</c:v>
                </c:pt>
                <c:pt idx="3088">
                  <c:v>1.5440000000001199</c:v>
                </c:pt>
                <c:pt idx="3089">
                  <c:v>1.5445000000001201</c:v>
                </c:pt>
                <c:pt idx="3090">
                  <c:v>1.5450000000001201</c:v>
                </c:pt>
                <c:pt idx="3091">
                  <c:v>1.54550000000012</c:v>
                </c:pt>
                <c:pt idx="3092">
                  <c:v>1.5460000000001199</c:v>
                </c:pt>
                <c:pt idx="3093">
                  <c:v>1.5465000000001199</c:v>
                </c:pt>
                <c:pt idx="3094">
                  <c:v>1.5470000000001201</c:v>
                </c:pt>
                <c:pt idx="3095">
                  <c:v>1.54750000000012</c:v>
                </c:pt>
                <c:pt idx="3096">
                  <c:v>1.5480000000001199</c:v>
                </c:pt>
                <c:pt idx="3097">
                  <c:v>1.5485000000001199</c:v>
                </c:pt>
                <c:pt idx="3098">
                  <c:v>1.5490000000001201</c:v>
                </c:pt>
                <c:pt idx="3099">
                  <c:v>1.54950000000012</c:v>
                </c:pt>
                <c:pt idx="3100">
                  <c:v>1.5500000000001299</c:v>
                </c:pt>
                <c:pt idx="3101">
                  <c:v>1.5505000000001301</c:v>
                </c:pt>
                <c:pt idx="3102">
                  <c:v>1.5510000000001301</c:v>
                </c:pt>
                <c:pt idx="3103">
                  <c:v>1.55150000000013</c:v>
                </c:pt>
                <c:pt idx="3104">
                  <c:v>1.5520000000001299</c:v>
                </c:pt>
                <c:pt idx="3105">
                  <c:v>1.5525000000001301</c:v>
                </c:pt>
                <c:pt idx="3106">
                  <c:v>1.5530000000001301</c:v>
                </c:pt>
                <c:pt idx="3107">
                  <c:v>1.55350000000013</c:v>
                </c:pt>
                <c:pt idx="3108">
                  <c:v>1.5540000000001299</c:v>
                </c:pt>
                <c:pt idx="3109">
                  <c:v>1.5545000000001301</c:v>
                </c:pt>
                <c:pt idx="3110">
                  <c:v>1.5550000000001301</c:v>
                </c:pt>
                <c:pt idx="3111">
                  <c:v>1.55550000000013</c:v>
                </c:pt>
                <c:pt idx="3112">
                  <c:v>1.5560000000001299</c:v>
                </c:pt>
                <c:pt idx="3113">
                  <c:v>1.5565000000001299</c:v>
                </c:pt>
                <c:pt idx="3114">
                  <c:v>1.5570000000001301</c:v>
                </c:pt>
                <c:pt idx="3115">
                  <c:v>1.55750000000013</c:v>
                </c:pt>
                <c:pt idx="3116">
                  <c:v>1.5580000000001299</c:v>
                </c:pt>
                <c:pt idx="3117">
                  <c:v>1.5585000000001299</c:v>
                </c:pt>
                <c:pt idx="3118">
                  <c:v>1.5590000000001301</c:v>
                </c:pt>
                <c:pt idx="3119">
                  <c:v>1.55950000000013</c:v>
                </c:pt>
                <c:pt idx="3120">
                  <c:v>1.5600000000001299</c:v>
                </c:pt>
                <c:pt idx="3121">
                  <c:v>1.5605000000001299</c:v>
                </c:pt>
                <c:pt idx="3122">
                  <c:v>1.5610000000001301</c:v>
                </c:pt>
                <c:pt idx="3123">
                  <c:v>1.56150000000013</c:v>
                </c:pt>
                <c:pt idx="3124">
                  <c:v>1.56200000000013</c:v>
                </c:pt>
                <c:pt idx="3125">
                  <c:v>1.5625000000001299</c:v>
                </c:pt>
                <c:pt idx="3126">
                  <c:v>1.5630000000001301</c:v>
                </c:pt>
                <c:pt idx="3127">
                  <c:v>1.56350000000013</c:v>
                </c:pt>
                <c:pt idx="3128">
                  <c:v>1.56400000000013</c:v>
                </c:pt>
                <c:pt idx="3129">
                  <c:v>1.5645000000001299</c:v>
                </c:pt>
                <c:pt idx="3130">
                  <c:v>1.5650000000001301</c:v>
                </c:pt>
                <c:pt idx="3131">
                  <c:v>1.56550000000013</c:v>
                </c:pt>
                <c:pt idx="3132">
                  <c:v>1.56600000000013</c:v>
                </c:pt>
                <c:pt idx="3133">
                  <c:v>1.5665000000001299</c:v>
                </c:pt>
                <c:pt idx="3134">
                  <c:v>1.5670000000001301</c:v>
                </c:pt>
                <c:pt idx="3135">
                  <c:v>1.56750000000013</c:v>
                </c:pt>
                <c:pt idx="3136">
                  <c:v>1.56800000000013</c:v>
                </c:pt>
                <c:pt idx="3137">
                  <c:v>1.5685000000001299</c:v>
                </c:pt>
                <c:pt idx="3138">
                  <c:v>1.5690000000001301</c:v>
                </c:pt>
                <c:pt idx="3139">
                  <c:v>1.56950000000013</c:v>
                </c:pt>
                <c:pt idx="3140">
                  <c:v>1.57000000000013</c:v>
                </c:pt>
                <c:pt idx="3141">
                  <c:v>1.5705000000001299</c:v>
                </c:pt>
                <c:pt idx="3142">
                  <c:v>1.5710000000001301</c:v>
                </c:pt>
                <c:pt idx="3143">
                  <c:v>1.57150000000013</c:v>
                </c:pt>
                <c:pt idx="3144">
                  <c:v>1.57200000000013</c:v>
                </c:pt>
                <c:pt idx="3145">
                  <c:v>1.5725000000001299</c:v>
                </c:pt>
                <c:pt idx="3146">
                  <c:v>1.5730000000001301</c:v>
                </c:pt>
                <c:pt idx="3147">
                  <c:v>1.57350000000013</c:v>
                </c:pt>
                <c:pt idx="3148">
                  <c:v>1.57400000000013</c:v>
                </c:pt>
                <c:pt idx="3149">
                  <c:v>1.5745000000001299</c:v>
                </c:pt>
                <c:pt idx="3150">
                  <c:v>1.5750000000001301</c:v>
                </c:pt>
                <c:pt idx="3151">
                  <c:v>1.57550000000013</c:v>
                </c:pt>
                <c:pt idx="3152">
                  <c:v>1.57600000000013</c:v>
                </c:pt>
                <c:pt idx="3153">
                  <c:v>1.5765000000001299</c:v>
                </c:pt>
                <c:pt idx="3154">
                  <c:v>1.5770000000001301</c:v>
                </c:pt>
                <c:pt idx="3155">
                  <c:v>1.57750000000013</c:v>
                </c:pt>
                <c:pt idx="3156">
                  <c:v>1.57800000000013</c:v>
                </c:pt>
                <c:pt idx="3157">
                  <c:v>1.5785000000001399</c:v>
                </c:pt>
                <c:pt idx="3158">
                  <c:v>1.5790000000001301</c:v>
                </c:pt>
                <c:pt idx="3159">
                  <c:v>1.57950000000013</c:v>
                </c:pt>
                <c:pt idx="3160">
                  <c:v>1.58000000000014</c:v>
                </c:pt>
                <c:pt idx="3161">
                  <c:v>1.5805000000001399</c:v>
                </c:pt>
                <c:pt idx="3162">
                  <c:v>1.5810000000001401</c:v>
                </c:pt>
                <c:pt idx="3163">
                  <c:v>1.58150000000014</c:v>
                </c:pt>
                <c:pt idx="3164">
                  <c:v>1.58200000000014</c:v>
                </c:pt>
                <c:pt idx="3165">
                  <c:v>1.5825000000001399</c:v>
                </c:pt>
                <c:pt idx="3166">
                  <c:v>1.5830000000001401</c:v>
                </c:pt>
                <c:pt idx="3167">
                  <c:v>1.58350000000014</c:v>
                </c:pt>
                <c:pt idx="3168">
                  <c:v>1.58400000000014</c:v>
                </c:pt>
                <c:pt idx="3169">
                  <c:v>1.5845000000001399</c:v>
                </c:pt>
                <c:pt idx="3170">
                  <c:v>1.5850000000001401</c:v>
                </c:pt>
                <c:pt idx="3171">
                  <c:v>1.58550000000014</c:v>
                </c:pt>
                <c:pt idx="3172">
                  <c:v>1.58600000000014</c:v>
                </c:pt>
                <c:pt idx="3173">
                  <c:v>1.5865000000001399</c:v>
                </c:pt>
                <c:pt idx="3174">
                  <c:v>1.5870000000001401</c:v>
                </c:pt>
                <c:pt idx="3175">
                  <c:v>1.58750000000014</c:v>
                </c:pt>
                <c:pt idx="3176">
                  <c:v>1.58800000000014</c:v>
                </c:pt>
                <c:pt idx="3177">
                  <c:v>1.5885000000001399</c:v>
                </c:pt>
                <c:pt idx="3178">
                  <c:v>1.5890000000001401</c:v>
                </c:pt>
                <c:pt idx="3179">
                  <c:v>1.58950000000014</c:v>
                </c:pt>
                <c:pt idx="3180">
                  <c:v>1.59000000000014</c:v>
                </c:pt>
                <c:pt idx="3181">
                  <c:v>1.5905000000001399</c:v>
                </c:pt>
                <c:pt idx="3182">
                  <c:v>1.5910000000001401</c:v>
                </c:pt>
                <c:pt idx="3183">
                  <c:v>1.59150000000014</c:v>
                </c:pt>
                <c:pt idx="3184">
                  <c:v>1.59200000000014</c:v>
                </c:pt>
                <c:pt idx="3185">
                  <c:v>1.5925000000001399</c:v>
                </c:pt>
                <c:pt idx="3186">
                  <c:v>1.5930000000001401</c:v>
                </c:pt>
                <c:pt idx="3187">
                  <c:v>1.59350000000014</c:v>
                </c:pt>
                <c:pt idx="3188">
                  <c:v>1.59400000000014</c:v>
                </c:pt>
                <c:pt idx="3189">
                  <c:v>1.5945000000001399</c:v>
                </c:pt>
                <c:pt idx="3190">
                  <c:v>1.5950000000001401</c:v>
                </c:pt>
                <c:pt idx="3191">
                  <c:v>1.59550000000014</c:v>
                </c:pt>
                <c:pt idx="3192">
                  <c:v>1.59600000000014</c:v>
                </c:pt>
                <c:pt idx="3193">
                  <c:v>1.5965000000001399</c:v>
                </c:pt>
                <c:pt idx="3194">
                  <c:v>1.5970000000001401</c:v>
                </c:pt>
                <c:pt idx="3195">
                  <c:v>1.59750000000014</c:v>
                </c:pt>
                <c:pt idx="3196">
                  <c:v>1.59800000000014</c:v>
                </c:pt>
                <c:pt idx="3197">
                  <c:v>1.5985000000001399</c:v>
                </c:pt>
                <c:pt idx="3198">
                  <c:v>1.5990000000001401</c:v>
                </c:pt>
                <c:pt idx="3199">
                  <c:v>1.59950000000014</c:v>
                </c:pt>
                <c:pt idx="3200">
                  <c:v>1.60000000000014</c:v>
                </c:pt>
                <c:pt idx="3201">
                  <c:v>1.6005000000001399</c:v>
                </c:pt>
                <c:pt idx="3202">
                  <c:v>1.6010000000001401</c:v>
                </c:pt>
                <c:pt idx="3203">
                  <c:v>1.60150000000014</c:v>
                </c:pt>
                <c:pt idx="3204">
                  <c:v>1.60200000000014</c:v>
                </c:pt>
                <c:pt idx="3205">
                  <c:v>1.6025000000001399</c:v>
                </c:pt>
                <c:pt idx="3206">
                  <c:v>1.6030000000001401</c:v>
                </c:pt>
                <c:pt idx="3207">
                  <c:v>1.60350000000014</c:v>
                </c:pt>
                <c:pt idx="3208">
                  <c:v>1.60400000000014</c:v>
                </c:pt>
                <c:pt idx="3209">
                  <c:v>1.6045000000001399</c:v>
                </c:pt>
                <c:pt idx="3210">
                  <c:v>1.6050000000001401</c:v>
                </c:pt>
                <c:pt idx="3211">
                  <c:v>1.60550000000014</c:v>
                </c:pt>
                <c:pt idx="3212">
                  <c:v>1.60600000000014</c:v>
                </c:pt>
                <c:pt idx="3213">
                  <c:v>1.6065000000001399</c:v>
                </c:pt>
                <c:pt idx="3214">
                  <c:v>1.6070000000001401</c:v>
                </c:pt>
                <c:pt idx="3215">
                  <c:v>1.60750000000014</c:v>
                </c:pt>
                <c:pt idx="3216">
                  <c:v>1.60800000000014</c:v>
                </c:pt>
                <c:pt idx="3217">
                  <c:v>1.6085000000001499</c:v>
                </c:pt>
                <c:pt idx="3218">
                  <c:v>1.6090000000001401</c:v>
                </c:pt>
                <c:pt idx="3219">
                  <c:v>1.60950000000014</c:v>
                </c:pt>
                <c:pt idx="3220">
                  <c:v>1.61000000000015</c:v>
                </c:pt>
                <c:pt idx="3221">
                  <c:v>1.6105000000001499</c:v>
                </c:pt>
                <c:pt idx="3222">
                  <c:v>1.6110000000001501</c:v>
                </c:pt>
                <c:pt idx="3223">
                  <c:v>1.61150000000015</c:v>
                </c:pt>
                <c:pt idx="3224">
                  <c:v>1.61200000000015</c:v>
                </c:pt>
                <c:pt idx="3225">
                  <c:v>1.6125000000001499</c:v>
                </c:pt>
                <c:pt idx="3226">
                  <c:v>1.6130000000001501</c:v>
                </c:pt>
                <c:pt idx="3227">
                  <c:v>1.61350000000015</c:v>
                </c:pt>
                <c:pt idx="3228">
                  <c:v>1.61400000000015</c:v>
                </c:pt>
                <c:pt idx="3229">
                  <c:v>1.6145000000001499</c:v>
                </c:pt>
                <c:pt idx="3230">
                  <c:v>1.6150000000001501</c:v>
                </c:pt>
                <c:pt idx="3231">
                  <c:v>1.61550000000015</c:v>
                </c:pt>
                <c:pt idx="3232">
                  <c:v>1.61600000000015</c:v>
                </c:pt>
                <c:pt idx="3233">
                  <c:v>1.6165000000001499</c:v>
                </c:pt>
                <c:pt idx="3234">
                  <c:v>1.6170000000001501</c:v>
                </c:pt>
                <c:pt idx="3235">
                  <c:v>1.61750000000015</c:v>
                </c:pt>
                <c:pt idx="3236">
                  <c:v>1.61800000000015</c:v>
                </c:pt>
                <c:pt idx="3237">
                  <c:v>1.6185000000001499</c:v>
                </c:pt>
                <c:pt idx="3238">
                  <c:v>1.6190000000001501</c:v>
                </c:pt>
                <c:pt idx="3239">
                  <c:v>1.61950000000015</c:v>
                </c:pt>
                <c:pt idx="3240">
                  <c:v>1.62000000000015</c:v>
                </c:pt>
                <c:pt idx="3241">
                  <c:v>1.6205000000001499</c:v>
                </c:pt>
                <c:pt idx="3242">
                  <c:v>1.6210000000001501</c:v>
                </c:pt>
                <c:pt idx="3243">
                  <c:v>1.62150000000015</c:v>
                </c:pt>
                <c:pt idx="3244">
                  <c:v>1.62200000000015</c:v>
                </c:pt>
                <c:pt idx="3245">
                  <c:v>1.6225000000001499</c:v>
                </c:pt>
                <c:pt idx="3246">
                  <c:v>1.6230000000001501</c:v>
                </c:pt>
                <c:pt idx="3247">
                  <c:v>1.62350000000015</c:v>
                </c:pt>
                <c:pt idx="3248">
                  <c:v>1.62400000000015</c:v>
                </c:pt>
                <c:pt idx="3249">
                  <c:v>1.6245000000001499</c:v>
                </c:pt>
                <c:pt idx="3250">
                  <c:v>1.6250000000001501</c:v>
                </c:pt>
                <c:pt idx="3251">
                  <c:v>1.62550000000015</c:v>
                </c:pt>
                <c:pt idx="3252">
                  <c:v>1.62600000000015</c:v>
                </c:pt>
                <c:pt idx="3253">
                  <c:v>1.6265000000001499</c:v>
                </c:pt>
                <c:pt idx="3254">
                  <c:v>1.6270000000001501</c:v>
                </c:pt>
                <c:pt idx="3255">
                  <c:v>1.62750000000015</c:v>
                </c:pt>
                <c:pt idx="3256">
                  <c:v>1.62800000000015</c:v>
                </c:pt>
                <c:pt idx="3257">
                  <c:v>1.6285000000001499</c:v>
                </c:pt>
                <c:pt idx="3258">
                  <c:v>1.6290000000001501</c:v>
                </c:pt>
                <c:pt idx="3259">
                  <c:v>1.6295000000001501</c:v>
                </c:pt>
                <c:pt idx="3260">
                  <c:v>1.63000000000015</c:v>
                </c:pt>
                <c:pt idx="3261">
                  <c:v>1.6305000000001499</c:v>
                </c:pt>
                <c:pt idx="3262">
                  <c:v>1.6310000000001501</c:v>
                </c:pt>
                <c:pt idx="3263">
                  <c:v>1.6315000000001501</c:v>
                </c:pt>
                <c:pt idx="3264">
                  <c:v>1.63200000000015</c:v>
                </c:pt>
                <c:pt idx="3265">
                  <c:v>1.6325000000001499</c:v>
                </c:pt>
                <c:pt idx="3266">
                  <c:v>1.6330000000001501</c:v>
                </c:pt>
                <c:pt idx="3267">
                  <c:v>1.6335000000001501</c:v>
                </c:pt>
                <c:pt idx="3268">
                  <c:v>1.63400000000015</c:v>
                </c:pt>
                <c:pt idx="3269">
                  <c:v>1.6345000000001499</c:v>
                </c:pt>
                <c:pt idx="3270">
                  <c:v>1.6350000000001499</c:v>
                </c:pt>
                <c:pt idx="3271">
                  <c:v>1.6355000000001501</c:v>
                </c:pt>
                <c:pt idx="3272">
                  <c:v>1.63600000000015</c:v>
                </c:pt>
                <c:pt idx="3273">
                  <c:v>1.6365000000001499</c:v>
                </c:pt>
                <c:pt idx="3274">
                  <c:v>1.6370000000001499</c:v>
                </c:pt>
                <c:pt idx="3275">
                  <c:v>1.6375000000001501</c:v>
                </c:pt>
                <c:pt idx="3276">
                  <c:v>1.63800000000015</c:v>
                </c:pt>
                <c:pt idx="3277">
                  <c:v>1.6385000000001599</c:v>
                </c:pt>
                <c:pt idx="3278">
                  <c:v>1.6390000000001499</c:v>
                </c:pt>
                <c:pt idx="3279">
                  <c:v>1.6395000000001501</c:v>
                </c:pt>
                <c:pt idx="3280">
                  <c:v>1.64000000000016</c:v>
                </c:pt>
                <c:pt idx="3281">
                  <c:v>1.6405000000001599</c:v>
                </c:pt>
                <c:pt idx="3282">
                  <c:v>1.6410000000001601</c:v>
                </c:pt>
                <c:pt idx="3283">
                  <c:v>1.6415000000001601</c:v>
                </c:pt>
                <c:pt idx="3284">
                  <c:v>1.64200000000016</c:v>
                </c:pt>
                <c:pt idx="3285">
                  <c:v>1.6425000000001599</c:v>
                </c:pt>
                <c:pt idx="3286">
                  <c:v>1.6430000000001601</c:v>
                </c:pt>
                <c:pt idx="3287">
                  <c:v>1.6435000000001601</c:v>
                </c:pt>
                <c:pt idx="3288">
                  <c:v>1.64400000000016</c:v>
                </c:pt>
                <c:pt idx="3289">
                  <c:v>1.6445000000001599</c:v>
                </c:pt>
                <c:pt idx="3290">
                  <c:v>1.6450000000001599</c:v>
                </c:pt>
                <c:pt idx="3291">
                  <c:v>1.6455000000001601</c:v>
                </c:pt>
                <c:pt idx="3292">
                  <c:v>1.64600000000016</c:v>
                </c:pt>
                <c:pt idx="3293">
                  <c:v>1.6465000000001599</c:v>
                </c:pt>
                <c:pt idx="3294">
                  <c:v>1.6470000000001599</c:v>
                </c:pt>
                <c:pt idx="3295">
                  <c:v>1.6475000000001601</c:v>
                </c:pt>
                <c:pt idx="3296">
                  <c:v>1.64800000000016</c:v>
                </c:pt>
                <c:pt idx="3297">
                  <c:v>1.6485000000001599</c:v>
                </c:pt>
                <c:pt idx="3298">
                  <c:v>1.6490000000001599</c:v>
                </c:pt>
                <c:pt idx="3299">
                  <c:v>1.6495000000001601</c:v>
                </c:pt>
                <c:pt idx="3300">
                  <c:v>1.65000000000016</c:v>
                </c:pt>
                <c:pt idx="3301">
                  <c:v>1.65050000000016</c:v>
                </c:pt>
                <c:pt idx="3302">
                  <c:v>1.6510000000001599</c:v>
                </c:pt>
                <c:pt idx="3303">
                  <c:v>1.6515000000001601</c:v>
                </c:pt>
                <c:pt idx="3304">
                  <c:v>1.65200000000016</c:v>
                </c:pt>
                <c:pt idx="3305">
                  <c:v>1.65250000000016</c:v>
                </c:pt>
                <c:pt idx="3306">
                  <c:v>1.6530000000001599</c:v>
                </c:pt>
                <c:pt idx="3307">
                  <c:v>1.6535000000001601</c:v>
                </c:pt>
                <c:pt idx="3308">
                  <c:v>1.65400000000016</c:v>
                </c:pt>
                <c:pt idx="3309">
                  <c:v>1.65450000000016</c:v>
                </c:pt>
                <c:pt idx="3310">
                  <c:v>1.6550000000001599</c:v>
                </c:pt>
                <c:pt idx="3311">
                  <c:v>1.6555000000001601</c:v>
                </c:pt>
                <c:pt idx="3312">
                  <c:v>1.65600000000016</c:v>
                </c:pt>
                <c:pt idx="3313">
                  <c:v>1.65650000000016</c:v>
                </c:pt>
                <c:pt idx="3314">
                  <c:v>1.6570000000001599</c:v>
                </c:pt>
                <c:pt idx="3315">
                  <c:v>1.6575000000001601</c:v>
                </c:pt>
                <c:pt idx="3316">
                  <c:v>1.65800000000016</c:v>
                </c:pt>
                <c:pt idx="3317">
                  <c:v>1.65850000000016</c:v>
                </c:pt>
                <c:pt idx="3318">
                  <c:v>1.6590000000001599</c:v>
                </c:pt>
                <c:pt idx="3319">
                  <c:v>1.6595000000001601</c:v>
                </c:pt>
                <c:pt idx="3320">
                  <c:v>1.66000000000016</c:v>
                </c:pt>
                <c:pt idx="3321">
                  <c:v>1.66050000000016</c:v>
                </c:pt>
                <c:pt idx="3322">
                  <c:v>1.6610000000001599</c:v>
                </c:pt>
                <c:pt idx="3323">
                  <c:v>1.6615000000001601</c:v>
                </c:pt>
                <c:pt idx="3324">
                  <c:v>1.66200000000016</c:v>
                </c:pt>
                <c:pt idx="3325">
                  <c:v>1.66250000000016</c:v>
                </c:pt>
                <c:pt idx="3326">
                  <c:v>1.6630000000001599</c:v>
                </c:pt>
                <c:pt idx="3327">
                  <c:v>1.6635000000001601</c:v>
                </c:pt>
                <c:pt idx="3328">
                  <c:v>1.66400000000016</c:v>
                </c:pt>
                <c:pt idx="3329">
                  <c:v>1.66450000000016</c:v>
                </c:pt>
                <c:pt idx="3330">
                  <c:v>1.6650000000001599</c:v>
                </c:pt>
                <c:pt idx="3331">
                  <c:v>1.6655000000001601</c:v>
                </c:pt>
                <c:pt idx="3332">
                  <c:v>1.66600000000016</c:v>
                </c:pt>
                <c:pt idx="3333">
                  <c:v>1.66650000000016</c:v>
                </c:pt>
                <c:pt idx="3334">
                  <c:v>1.6670000000001699</c:v>
                </c:pt>
                <c:pt idx="3335">
                  <c:v>1.6675000000001601</c:v>
                </c:pt>
                <c:pt idx="3336">
                  <c:v>1.66800000000016</c:v>
                </c:pt>
                <c:pt idx="3337">
                  <c:v>1.66850000000016</c:v>
                </c:pt>
                <c:pt idx="3338">
                  <c:v>1.6690000000001599</c:v>
                </c:pt>
                <c:pt idx="3339">
                  <c:v>1.6695000000001601</c:v>
                </c:pt>
                <c:pt idx="3340">
                  <c:v>1.67000000000017</c:v>
                </c:pt>
                <c:pt idx="3341">
                  <c:v>1.67050000000017</c:v>
                </c:pt>
                <c:pt idx="3342">
                  <c:v>1.6710000000001699</c:v>
                </c:pt>
                <c:pt idx="3343">
                  <c:v>1.6715000000001701</c:v>
                </c:pt>
                <c:pt idx="3344">
                  <c:v>1.67200000000017</c:v>
                </c:pt>
                <c:pt idx="3345">
                  <c:v>1.67250000000017</c:v>
                </c:pt>
                <c:pt idx="3346">
                  <c:v>1.6730000000001699</c:v>
                </c:pt>
                <c:pt idx="3347">
                  <c:v>1.6735000000001701</c:v>
                </c:pt>
                <c:pt idx="3348">
                  <c:v>1.67400000000017</c:v>
                </c:pt>
                <c:pt idx="3349">
                  <c:v>1.67450000000017</c:v>
                </c:pt>
                <c:pt idx="3350">
                  <c:v>1.6750000000001699</c:v>
                </c:pt>
                <c:pt idx="3351">
                  <c:v>1.6755000000001701</c:v>
                </c:pt>
                <c:pt idx="3352">
                  <c:v>1.67600000000017</c:v>
                </c:pt>
                <c:pt idx="3353">
                  <c:v>1.67650000000017</c:v>
                </c:pt>
                <c:pt idx="3354">
                  <c:v>1.6770000000001699</c:v>
                </c:pt>
                <c:pt idx="3355">
                  <c:v>1.6775000000001701</c:v>
                </c:pt>
                <c:pt idx="3356">
                  <c:v>1.67800000000017</c:v>
                </c:pt>
                <c:pt idx="3357">
                  <c:v>1.67850000000017</c:v>
                </c:pt>
                <c:pt idx="3358">
                  <c:v>1.6790000000001699</c:v>
                </c:pt>
                <c:pt idx="3359">
                  <c:v>1.6795000000001701</c:v>
                </c:pt>
                <c:pt idx="3360">
                  <c:v>1.68000000000017</c:v>
                </c:pt>
                <c:pt idx="3361">
                  <c:v>1.68050000000017</c:v>
                </c:pt>
                <c:pt idx="3362">
                  <c:v>1.6810000000001699</c:v>
                </c:pt>
                <c:pt idx="3363">
                  <c:v>1.6815000000001701</c:v>
                </c:pt>
                <c:pt idx="3364">
                  <c:v>1.68200000000017</c:v>
                </c:pt>
                <c:pt idx="3365">
                  <c:v>1.68250000000017</c:v>
                </c:pt>
                <c:pt idx="3366">
                  <c:v>1.6830000000001699</c:v>
                </c:pt>
                <c:pt idx="3367">
                  <c:v>1.6835000000001701</c:v>
                </c:pt>
                <c:pt idx="3368">
                  <c:v>1.68400000000017</c:v>
                </c:pt>
                <c:pt idx="3369">
                  <c:v>1.68450000000017</c:v>
                </c:pt>
                <c:pt idx="3370">
                  <c:v>1.6850000000001699</c:v>
                </c:pt>
                <c:pt idx="3371">
                  <c:v>1.6855000000001701</c:v>
                </c:pt>
                <c:pt idx="3372">
                  <c:v>1.68600000000017</c:v>
                </c:pt>
                <c:pt idx="3373">
                  <c:v>1.68650000000017</c:v>
                </c:pt>
                <c:pt idx="3374">
                  <c:v>1.6870000000001699</c:v>
                </c:pt>
                <c:pt idx="3375">
                  <c:v>1.6875000000001701</c:v>
                </c:pt>
                <c:pt idx="3376">
                  <c:v>1.68800000000017</c:v>
                </c:pt>
                <c:pt idx="3377">
                  <c:v>1.68850000000017</c:v>
                </c:pt>
                <c:pt idx="3378">
                  <c:v>1.6890000000001699</c:v>
                </c:pt>
                <c:pt idx="3379">
                  <c:v>1.6895000000001701</c:v>
                </c:pt>
                <c:pt idx="3380">
                  <c:v>1.69000000000017</c:v>
                </c:pt>
                <c:pt idx="3381">
                  <c:v>1.69050000000017</c:v>
                </c:pt>
                <c:pt idx="3382">
                  <c:v>1.6910000000001699</c:v>
                </c:pt>
                <c:pt idx="3383">
                  <c:v>1.6915000000001701</c:v>
                </c:pt>
                <c:pt idx="3384">
                  <c:v>1.69200000000017</c:v>
                </c:pt>
                <c:pt idx="3385">
                  <c:v>1.69250000000017</c:v>
                </c:pt>
                <c:pt idx="3386">
                  <c:v>1.6930000000001699</c:v>
                </c:pt>
                <c:pt idx="3387">
                  <c:v>1.6935000000001701</c:v>
                </c:pt>
                <c:pt idx="3388">
                  <c:v>1.69400000000017</c:v>
                </c:pt>
                <c:pt idx="3389">
                  <c:v>1.69450000000017</c:v>
                </c:pt>
                <c:pt idx="3390">
                  <c:v>1.6950000000001699</c:v>
                </c:pt>
                <c:pt idx="3391">
                  <c:v>1.6955000000001701</c:v>
                </c:pt>
                <c:pt idx="3392">
                  <c:v>1.69600000000017</c:v>
                </c:pt>
                <c:pt idx="3393">
                  <c:v>1.69650000000017</c:v>
                </c:pt>
                <c:pt idx="3394">
                  <c:v>1.6970000000001799</c:v>
                </c:pt>
                <c:pt idx="3395">
                  <c:v>1.6975000000001701</c:v>
                </c:pt>
                <c:pt idx="3396">
                  <c:v>1.69800000000017</c:v>
                </c:pt>
                <c:pt idx="3397">
                  <c:v>1.69850000000018</c:v>
                </c:pt>
                <c:pt idx="3398">
                  <c:v>1.6990000000001699</c:v>
                </c:pt>
                <c:pt idx="3399">
                  <c:v>1.6995000000001701</c:v>
                </c:pt>
                <c:pt idx="3400">
                  <c:v>1.70000000000018</c:v>
                </c:pt>
                <c:pt idx="3401">
                  <c:v>1.70050000000018</c:v>
                </c:pt>
                <c:pt idx="3402">
                  <c:v>1.7010000000001799</c:v>
                </c:pt>
                <c:pt idx="3403">
                  <c:v>1.7015000000001801</c:v>
                </c:pt>
                <c:pt idx="3404">
                  <c:v>1.70200000000018</c:v>
                </c:pt>
                <c:pt idx="3405">
                  <c:v>1.70250000000018</c:v>
                </c:pt>
                <c:pt idx="3406">
                  <c:v>1.7030000000001799</c:v>
                </c:pt>
                <c:pt idx="3407">
                  <c:v>1.7035000000001801</c:v>
                </c:pt>
                <c:pt idx="3408">
                  <c:v>1.70400000000018</c:v>
                </c:pt>
                <c:pt idx="3409">
                  <c:v>1.70450000000018</c:v>
                </c:pt>
                <c:pt idx="3410">
                  <c:v>1.7050000000001799</c:v>
                </c:pt>
                <c:pt idx="3411">
                  <c:v>1.7055000000001801</c:v>
                </c:pt>
                <c:pt idx="3412">
                  <c:v>1.70600000000018</c:v>
                </c:pt>
                <c:pt idx="3413">
                  <c:v>1.70650000000018</c:v>
                </c:pt>
                <c:pt idx="3414">
                  <c:v>1.7070000000001799</c:v>
                </c:pt>
                <c:pt idx="3415">
                  <c:v>1.7075000000001801</c:v>
                </c:pt>
                <c:pt idx="3416">
                  <c:v>1.70800000000018</c:v>
                </c:pt>
                <c:pt idx="3417">
                  <c:v>1.70850000000018</c:v>
                </c:pt>
                <c:pt idx="3418">
                  <c:v>1.7090000000001799</c:v>
                </c:pt>
                <c:pt idx="3419">
                  <c:v>1.7095000000001801</c:v>
                </c:pt>
                <c:pt idx="3420">
                  <c:v>1.71000000000018</c:v>
                </c:pt>
                <c:pt idx="3421">
                  <c:v>1.71050000000018</c:v>
                </c:pt>
                <c:pt idx="3422">
                  <c:v>1.7110000000001799</c:v>
                </c:pt>
                <c:pt idx="3423">
                  <c:v>1.7115000000001801</c:v>
                </c:pt>
                <c:pt idx="3424">
                  <c:v>1.71200000000018</c:v>
                </c:pt>
                <c:pt idx="3425">
                  <c:v>1.71250000000018</c:v>
                </c:pt>
                <c:pt idx="3426">
                  <c:v>1.7130000000001799</c:v>
                </c:pt>
                <c:pt idx="3427">
                  <c:v>1.7135000000001801</c:v>
                </c:pt>
                <c:pt idx="3428">
                  <c:v>1.71400000000018</c:v>
                </c:pt>
                <c:pt idx="3429">
                  <c:v>1.71450000000018</c:v>
                </c:pt>
                <c:pt idx="3430">
                  <c:v>1.7150000000001799</c:v>
                </c:pt>
                <c:pt idx="3431">
                  <c:v>1.7155000000001801</c:v>
                </c:pt>
                <c:pt idx="3432">
                  <c:v>1.71600000000018</c:v>
                </c:pt>
                <c:pt idx="3433">
                  <c:v>1.71650000000018</c:v>
                </c:pt>
                <c:pt idx="3434">
                  <c:v>1.7170000000001799</c:v>
                </c:pt>
                <c:pt idx="3435">
                  <c:v>1.7175000000001801</c:v>
                </c:pt>
                <c:pt idx="3436">
                  <c:v>1.71800000000018</c:v>
                </c:pt>
                <c:pt idx="3437">
                  <c:v>1.71850000000018</c:v>
                </c:pt>
                <c:pt idx="3438">
                  <c:v>1.7190000000001799</c:v>
                </c:pt>
                <c:pt idx="3439">
                  <c:v>1.7195000000001801</c:v>
                </c:pt>
                <c:pt idx="3440">
                  <c:v>1.7200000000001801</c:v>
                </c:pt>
                <c:pt idx="3441">
                  <c:v>1.72050000000018</c:v>
                </c:pt>
                <c:pt idx="3442">
                  <c:v>1.7210000000001799</c:v>
                </c:pt>
                <c:pt idx="3443">
                  <c:v>1.7215000000001801</c:v>
                </c:pt>
                <c:pt idx="3444">
                  <c:v>1.7220000000001801</c:v>
                </c:pt>
                <c:pt idx="3445">
                  <c:v>1.72250000000018</c:v>
                </c:pt>
                <c:pt idx="3446">
                  <c:v>1.7230000000001799</c:v>
                </c:pt>
                <c:pt idx="3447">
                  <c:v>1.7235000000001801</c:v>
                </c:pt>
                <c:pt idx="3448">
                  <c:v>1.7240000000001801</c:v>
                </c:pt>
                <c:pt idx="3449">
                  <c:v>1.72450000000018</c:v>
                </c:pt>
                <c:pt idx="3450">
                  <c:v>1.7250000000001799</c:v>
                </c:pt>
                <c:pt idx="3451">
                  <c:v>1.7255000000001799</c:v>
                </c:pt>
                <c:pt idx="3452">
                  <c:v>1.7260000000001801</c:v>
                </c:pt>
                <c:pt idx="3453">
                  <c:v>1.72650000000018</c:v>
                </c:pt>
                <c:pt idx="3454">
                  <c:v>1.7270000000001899</c:v>
                </c:pt>
                <c:pt idx="3455">
                  <c:v>1.7275000000001799</c:v>
                </c:pt>
                <c:pt idx="3456">
                  <c:v>1.7280000000001801</c:v>
                </c:pt>
                <c:pt idx="3457">
                  <c:v>1.72850000000018</c:v>
                </c:pt>
                <c:pt idx="3458">
                  <c:v>1.7290000000001799</c:v>
                </c:pt>
                <c:pt idx="3459">
                  <c:v>1.7295000000001901</c:v>
                </c:pt>
                <c:pt idx="3460">
                  <c:v>1.7300000000001901</c:v>
                </c:pt>
                <c:pt idx="3461">
                  <c:v>1.73050000000019</c:v>
                </c:pt>
                <c:pt idx="3462">
                  <c:v>1.7310000000001899</c:v>
                </c:pt>
                <c:pt idx="3463">
                  <c:v>1.7315000000001901</c:v>
                </c:pt>
                <c:pt idx="3464">
                  <c:v>1.7320000000001901</c:v>
                </c:pt>
                <c:pt idx="3465">
                  <c:v>1.73250000000019</c:v>
                </c:pt>
                <c:pt idx="3466">
                  <c:v>1.7330000000001899</c:v>
                </c:pt>
                <c:pt idx="3467">
                  <c:v>1.7335000000001899</c:v>
                </c:pt>
                <c:pt idx="3468">
                  <c:v>1.7340000000001901</c:v>
                </c:pt>
                <c:pt idx="3469">
                  <c:v>1.73450000000019</c:v>
                </c:pt>
                <c:pt idx="3470">
                  <c:v>1.7350000000001899</c:v>
                </c:pt>
                <c:pt idx="3471">
                  <c:v>1.7355000000001899</c:v>
                </c:pt>
                <c:pt idx="3472">
                  <c:v>1.7360000000001901</c:v>
                </c:pt>
                <c:pt idx="3473">
                  <c:v>1.73650000000019</c:v>
                </c:pt>
                <c:pt idx="3474">
                  <c:v>1.7370000000001899</c:v>
                </c:pt>
                <c:pt idx="3475">
                  <c:v>1.7375000000001899</c:v>
                </c:pt>
                <c:pt idx="3476">
                  <c:v>1.7380000000001901</c:v>
                </c:pt>
                <c:pt idx="3477">
                  <c:v>1.73850000000019</c:v>
                </c:pt>
                <c:pt idx="3478">
                  <c:v>1.7390000000001899</c:v>
                </c:pt>
                <c:pt idx="3479">
                  <c:v>1.7395000000001899</c:v>
                </c:pt>
                <c:pt idx="3480">
                  <c:v>1.7400000000001901</c:v>
                </c:pt>
                <c:pt idx="3481">
                  <c:v>1.74050000000019</c:v>
                </c:pt>
                <c:pt idx="3482">
                  <c:v>1.74100000000019</c:v>
                </c:pt>
                <c:pt idx="3483">
                  <c:v>1.7415000000001899</c:v>
                </c:pt>
                <c:pt idx="3484">
                  <c:v>1.7420000000001901</c:v>
                </c:pt>
                <c:pt idx="3485">
                  <c:v>1.74250000000019</c:v>
                </c:pt>
                <c:pt idx="3486">
                  <c:v>1.74300000000019</c:v>
                </c:pt>
                <c:pt idx="3487">
                  <c:v>1.7435000000001899</c:v>
                </c:pt>
                <c:pt idx="3488">
                  <c:v>1.7440000000001901</c:v>
                </c:pt>
                <c:pt idx="3489">
                  <c:v>1.74450000000019</c:v>
                </c:pt>
                <c:pt idx="3490">
                  <c:v>1.74500000000019</c:v>
                </c:pt>
                <c:pt idx="3491">
                  <c:v>1.7455000000001899</c:v>
                </c:pt>
                <c:pt idx="3492">
                  <c:v>1.7460000000001901</c:v>
                </c:pt>
                <c:pt idx="3493">
                  <c:v>1.74650000000019</c:v>
                </c:pt>
                <c:pt idx="3494">
                  <c:v>1.74700000000019</c:v>
                </c:pt>
                <c:pt idx="3495">
                  <c:v>1.7475000000001899</c:v>
                </c:pt>
                <c:pt idx="3496">
                  <c:v>1.7480000000001901</c:v>
                </c:pt>
                <c:pt idx="3497">
                  <c:v>1.74850000000019</c:v>
                </c:pt>
                <c:pt idx="3498">
                  <c:v>1.74900000000019</c:v>
                </c:pt>
                <c:pt idx="3499">
                  <c:v>1.7495000000001899</c:v>
                </c:pt>
                <c:pt idx="3500">
                  <c:v>1.7500000000001901</c:v>
                </c:pt>
                <c:pt idx="3501">
                  <c:v>1.75050000000019</c:v>
                </c:pt>
                <c:pt idx="3502">
                  <c:v>1.75100000000019</c:v>
                </c:pt>
                <c:pt idx="3503">
                  <c:v>1.7515000000001899</c:v>
                </c:pt>
                <c:pt idx="3504">
                  <c:v>1.7520000000001901</c:v>
                </c:pt>
                <c:pt idx="3505">
                  <c:v>1.75250000000019</c:v>
                </c:pt>
                <c:pt idx="3506">
                  <c:v>1.75300000000019</c:v>
                </c:pt>
                <c:pt idx="3507">
                  <c:v>1.7535000000001899</c:v>
                </c:pt>
                <c:pt idx="3508">
                  <c:v>1.7540000000001901</c:v>
                </c:pt>
                <c:pt idx="3509">
                  <c:v>1.75450000000019</c:v>
                </c:pt>
                <c:pt idx="3510">
                  <c:v>1.75500000000019</c:v>
                </c:pt>
                <c:pt idx="3511">
                  <c:v>1.7555000000001899</c:v>
                </c:pt>
                <c:pt idx="3512">
                  <c:v>1.7560000000001901</c:v>
                </c:pt>
                <c:pt idx="3513">
                  <c:v>1.75650000000019</c:v>
                </c:pt>
                <c:pt idx="3514">
                  <c:v>1.7570000000002</c:v>
                </c:pt>
                <c:pt idx="3515">
                  <c:v>1.7575000000001899</c:v>
                </c:pt>
                <c:pt idx="3516">
                  <c:v>1.7580000000001901</c:v>
                </c:pt>
                <c:pt idx="3517">
                  <c:v>1.75850000000019</c:v>
                </c:pt>
                <c:pt idx="3518">
                  <c:v>1.75900000000019</c:v>
                </c:pt>
                <c:pt idx="3519">
                  <c:v>1.7595000000001999</c:v>
                </c:pt>
                <c:pt idx="3520">
                  <c:v>1.7600000000002001</c:v>
                </c:pt>
                <c:pt idx="3521">
                  <c:v>1.7605000000002</c:v>
                </c:pt>
                <c:pt idx="3522">
                  <c:v>1.7610000000002</c:v>
                </c:pt>
                <c:pt idx="3523">
                  <c:v>1.7615000000001999</c:v>
                </c:pt>
                <c:pt idx="3524">
                  <c:v>1.7620000000002001</c:v>
                </c:pt>
                <c:pt idx="3525">
                  <c:v>1.7625000000002</c:v>
                </c:pt>
                <c:pt idx="3526">
                  <c:v>1.7630000000002</c:v>
                </c:pt>
                <c:pt idx="3527">
                  <c:v>1.7635000000001999</c:v>
                </c:pt>
                <c:pt idx="3528">
                  <c:v>1.7640000000002001</c:v>
                </c:pt>
                <c:pt idx="3529">
                  <c:v>1.7645000000002</c:v>
                </c:pt>
                <c:pt idx="3530">
                  <c:v>1.7650000000002</c:v>
                </c:pt>
                <c:pt idx="3531">
                  <c:v>1.7655000000001999</c:v>
                </c:pt>
                <c:pt idx="3532">
                  <c:v>1.7660000000002001</c:v>
                </c:pt>
                <c:pt idx="3533">
                  <c:v>1.7665000000002</c:v>
                </c:pt>
                <c:pt idx="3534">
                  <c:v>1.7670000000002</c:v>
                </c:pt>
                <c:pt idx="3535">
                  <c:v>1.7675000000001999</c:v>
                </c:pt>
                <c:pt idx="3536">
                  <c:v>1.7680000000002001</c:v>
                </c:pt>
                <c:pt idx="3537">
                  <c:v>1.7685000000002</c:v>
                </c:pt>
                <c:pt idx="3538">
                  <c:v>1.7690000000002</c:v>
                </c:pt>
                <c:pt idx="3539">
                  <c:v>1.7695000000001999</c:v>
                </c:pt>
                <c:pt idx="3540">
                  <c:v>1.7700000000002001</c:v>
                </c:pt>
                <c:pt idx="3541">
                  <c:v>1.7705000000002</c:v>
                </c:pt>
                <c:pt idx="3542">
                  <c:v>1.7710000000002</c:v>
                </c:pt>
                <c:pt idx="3543">
                  <c:v>1.7715000000001999</c:v>
                </c:pt>
                <c:pt idx="3544">
                  <c:v>1.7720000000002001</c:v>
                </c:pt>
                <c:pt idx="3545">
                  <c:v>1.7725000000002</c:v>
                </c:pt>
                <c:pt idx="3546">
                  <c:v>1.7730000000002</c:v>
                </c:pt>
                <c:pt idx="3547">
                  <c:v>1.7735000000001999</c:v>
                </c:pt>
                <c:pt idx="3548">
                  <c:v>1.7740000000002001</c:v>
                </c:pt>
                <c:pt idx="3549">
                  <c:v>1.7745000000002</c:v>
                </c:pt>
                <c:pt idx="3550">
                  <c:v>1.7750000000002</c:v>
                </c:pt>
                <c:pt idx="3551">
                  <c:v>1.7755000000001999</c:v>
                </c:pt>
                <c:pt idx="3552">
                  <c:v>1.7760000000002001</c:v>
                </c:pt>
                <c:pt idx="3553">
                  <c:v>1.7765000000002</c:v>
                </c:pt>
                <c:pt idx="3554">
                  <c:v>1.7770000000002</c:v>
                </c:pt>
                <c:pt idx="3555">
                  <c:v>1.7775000000001999</c:v>
                </c:pt>
                <c:pt idx="3556">
                  <c:v>1.7780000000002001</c:v>
                </c:pt>
                <c:pt idx="3557">
                  <c:v>1.7785000000002</c:v>
                </c:pt>
                <c:pt idx="3558">
                  <c:v>1.7790000000002</c:v>
                </c:pt>
                <c:pt idx="3559">
                  <c:v>1.7795000000001999</c:v>
                </c:pt>
                <c:pt idx="3560">
                  <c:v>1.7800000000002001</c:v>
                </c:pt>
                <c:pt idx="3561">
                  <c:v>1.7805000000002</c:v>
                </c:pt>
                <c:pt idx="3562">
                  <c:v>1.7810000000002</c:v>
                </c:pt>
                <c:pt idx="3563">
                  <c:v>1.7815000000001999</c:v>
                </c:pt>
                <c:pt idx="3564">
                  <c:v>1.7820000000002001</c:v>
                </c:pt>
                <c:pt idx="3565">
                  <c:v>1.7825000000002</c:v>
                </c:pt>
                <c:pt idx="3566">
                  <c:v>1.7830000000002</c:v>
                </c:pt>
                <c:pt idx="3567">
                  <c:v>1.7835000000001999</c:v>
                </c:pt>
                <c:pt idx="3568">
                  <c:v>1.7840000000002001</c:v>
                </c:pt>
                <c:pt idx="3569">
                  <c:v>1.7845000000002</c:v>
                </c:pt>
                <c:pt idx="3570">
                  <c:v>1.7850000000002</c:v>
                </c:pt>
                <c:pt idx="3571">
                  <c:v>1.7855000000001999</c:v>
                </c:pt>
                <c:pt idx="3572">
                  <c:v>1.7860000000002001</c:v>
                </c:pt>
                <c:pt idx="3573">
                  <c:v>1.7865000000002</c:v>
                </c:pt>
                <c:pt idx="3574">
                  <c:v>1.78700000000021</c:v>
                </c:pt>
                <c:pt idx="3575">
                  <c:v>1.7875000000001999</c:v>
                </c:pt>
                <c:pt idx="3576">
                  <c:v>1.7880000000002001</c:v>
                </c:pt>
                <c:pt idx="3577">
                  <c:v>1.7885000000002</c:v>
                </c:pt>
                <c:pt idx="3578">
                  <c:v>1.7890000000002</c:v>
                </c:pt>
                <c:pt idx="3579">
                  <c:v>1.7895000000002099</c:v>
                </c:pt>
                <c:pt idx="3580">
                  <c:v>1.7900000000002101</c:v>
                </c:pt>
                <c:pt idx="3581">
                  <c:v>1.79050000000021</c:v>
                </c:pt>
                <c:pt idx="3582">
                  <c:v>1.79100000000021</c:v>
                </c:pt>
                <c:pt idx="3583">
                  <c:v>1.7915000000002099</c:v>
                </c:pt>
                <c:pt idx="3584">
                  <c:v>1.7920000000002101</c:v>
                </c:pt>
                <c:pt idx="3585">
                  <c:v>1.79250000000021</c:v>
                </c:pt>
                <c:pt idx="3586">
                  <c:v>1.79300000000021</c:v>
                </c:pt>
                <c:pt idx="3587">
                  <c:v>1.7935000000002099</c:v>
                </c:pt>
                <c:pt idx="3588">
                  <c:v>1.7940000000002101</c:v>
                </c:pt>
                <c:pt idx="3589">
                  <c:v>1.79450000000021</c:v>
                </c:pt>
                <c:pt idx="3590">
                  <c:v>1.79500000000021</c:v>
                </c:pt>
                <c:pt idx="3591">
                  <c:v>1.7955000000002099</c:v>
                </c:pt>
                <c:pt idx="3592">
                  <c:v>1.7960000000002101</c:v>
                </c:pt>
                <c:pt idx="3593">
                  <c:v>1.79650000000021</c:v>
                </c:pt>
                <c:pt idx="3594">
                  <c:v>1.79700000000021</c:v>
                </c:pt>
                <c:pt idx="3595">
                  <c:v>1.7975000000002099</c:v>
                </c:pt>
                <c:pt idx="3596">
                  <c:v>1.7980000000002101</c:v>
                </c:pt>
                <c:pt idx="3597">
                  <c:v>1.79850000000021</c:v>
                </c:pt>
                <c:pt idx="3598">
                  <c:v>1.79900000000021</c:v>
                </c:pt>
                <c:pt idx="3599">
                  <c:v>1.7995000000002099</c:v>
                </c:pt>
                <c:pt idx="3600">
                  <c:v>1.8000000000002101</c:v>
                </c:pt>
                <c:pt idx="3601">
                  <c:v>1.80050000000021</c:v>
                </c:pt>
                <c:pt idx="3602">
                  <c:v>1.80100000000021</c:v>
                </c:pt>
                <c:pt idx="3603">
                  <c:v>1.8015000000002099</c:v>
                </c:pt>
                <c:pt idx="3604">
                  <c:v>1.8020000000002101</c:v>
                </c:pt>
                <c:pt idx="3605">
                  <c:v>1.80250000000021</c:v>
                </c:pt>
                <c:pt idx="3606">
                  <c:v>1.80300000000021</c:v>
                </c:pt>
                <c:pt idx="3607">
                  <c:v>1.8035000000002099</c:v>
                </c:pt>
                <c:pt idx="3608">
                  <c:v>1.8040000000002101</c:v>
                </c:pt>
                <c:pt idx="3609">
                  <c:v>1.80450000000021</c:v>
                </c:pt>
                <c:pt idx="3610">
                  <c:v>1.80500000000021</c:v>
                </c:pt>
                <c:pt idx="3611">
                  <c:v>1.8055000000002099</c:v>
                </c:pt>
                <c:pt idx="3612">
                  <c:v>1.8060000000002101</c:v>
                </c:pt>
                <c:pt idx="3613">
                  <c:v>1.80650000000021</c:v>
                </c:pt>
                <c:pt idx="3614">
                  <c:v>1.80700000000021</c:v>
                </c:pt>
                <c:pt idx="3615">
                  <c:v>1.8075000000002099</c:v>
                </c:pt>
                <c:pt idx="3616">
                  <c:v>1.8080000000002101</c:v>
                </c:pt>
                <c:pt idx="3617">
                  <c:v>1.8085000000002101</c:v>
                </c:pt>
                <c:pt idx="3618">
                  <c:v>1.80900000000021</c:v>
                </c:pt>
                <c:pt idx="3619">
                  <c:v>1.8095000000002099</c:v>
                </c:pt>
                <c:pt idx="3620">
                  <c:v>1.8100000000002101</c:v>
                </c:pt>
                <c:pt idx="3621">
                  <c:v>1.8105000000002101</c:v>
                </c:pt>
                <c:pt idx="3622">
                  <c:v>1.81100000000021</c:v>
                </c:pt>
                <c:pt idx="3623">
                  <c:v>1.8115000000002099</c:v>
                </c:pt>
                <c:pt idx="3624">
                  <c:v>1.8120000000002101</c:v>
                </c:pt>
                <c:pt idx="3625">
                  <c:v>1.8125000000002101</c:v>
                </c:pt>
                <c:pt idx="3626">
                  <c:v>1.81300000000021</c:v>
                </c:pt>
                <c:pt idx="3627">
                  <c:v>1.8135000000002099</c:v>
                </c:pt>
                <c:pt idx="3628">
                  <c:v>1.8140000000002099</c:v>
                </c:pt>
                <c:pt idx="3629">
                  <c:v>1.8145000000002101</c:v>
                </c:pt>
                <c:pt idx="3630">
                  <c:v>1.81500000000021</c:v>
                </c:pt>
                <c:pt idx="3631">
                  <c:v>1.8155000000002099</c:v>
                </c:pt>
                <c:pt idx="3632">
                  <c:v>1.8160000000002099</c:v>
                </c:pt>
                <c:pt idx="3633">
                  <c:v>1.8165000000002101</c:v>
                </c:pt>
                <c:pt idx="3634">
                  <c:v>1.81700000000021</c:v>
                </c:pt>
                <c:pt idx="3635">
                  <c:v>1.8175000000002099</c:v>
                </c:pt>
                <c:pt idx="3636">
                  <c:v>1.8180000000002099</c:v>
                </c:pt>
                <c:pt idx="3637">
                  <c:v>1.8185000000002101</c:v>
                </c:pt>
                <c:pt idx="3638">
                  <c:v>1.81900000000021</c:v>
                </c:pt>
                <c:pt idx="3639">
                  <c:v>1.8195000000002199</c:v>
                </c:pt>
                <c:pt idx="3640">
                  <c:v>1.8200000000002201</c:v>
                </c:pt>
                <c:pt idx="3641">
                  <c:v>1.8205000000002201</c:v>
                </c:pt>
                <c:pt idx="3642">
                  <c:v>1.82100000000022</c:v>
                </c:pt>
                <c:pt idx="3643">
                  <c:v>1.8215000000002199</c:v>
                </c:pt>
                <c:pt idx="3644">
                  <c:v>1.8220000000002201</c:v>
                </c:pt>
                <c:pt idx="3645">
                  <c:v>1.8225000000002201</c:v>
                </c:pt>
                <c:pt idx="3646">
                  <c:v>1.82300000000022</c:v>
                </c:pt>
                <c:pt idx="3647">
                  <c:v>1.8235000000002199</c:v>
                </c:pt>
                <c:pt idx="3648">
                  <c:v>1.8240000000002199</c:v>
                </c:pt>
                <c:pt idx="3649">
                  <c:v>1.8245000000002201</c:v>
                </c:pt>
                <c:pt idx="3650">
                  <c:v>1.82500000000022</c:v>
                </c:pt>
                <c:pt idx="3651">
                  <c:v>1.8255000000002199</c:v>
                </c:pt>
                <c:pt idx="3652">
                  <c:v>1.8260000000002199</c:v>
                </c:pt>
                <c:pt idx="3653">
                  <c:v>1.8265000000002201</c:v>
                </c:pt>
                <c:pt idx="3654">
                  <c:v>1.82700000000022</c:v>
                </c:pt>
                <c:pt idx="3655">
                  <c:v>1.8275000000002199</c:v>
                </c:pt>
                <c:pt idx="3656">
                  <c:v>1.8280000000002199</c:v>
                </c:pt>
                <c:pt idx="3657">
                  <c:v>1.8285000000002201</c:v>
                </c:pt>
                <c:pt idx="3658">
                  <c:v>1.82900000000022</c:v>
                </c:pt>
                <c:pt idx="3659">
                  <c:v>1.82950000000022</c:v>
                </c:pt>
                <c:pt idx="3660">
                  <c:v>1.8300000000002199</c:v>
                </c:pt>
                <c:pt idx="3661">
                  <c:v>1.8305000000002201</c:v>
                </c:pt>
                <c:pt idx="3662">
                  <c:v>1.83100000000022</c:v>
                </c:pt>
                <c:pt idx="3663">
                  <c:v>1.83150000000022</c:v>
                </c:pt>
                <c:pt idx="3664">
                  <c:v>1.8320000000002199</c:v>
                </c:pt>
                <c:pt idx="3665">
                  <c:v>1.8325000000002201</c:v>
                </c:pt>
                <c:pt idx="3666">
                  <c:v>1.83300000000022</c:v>
                </c:pt>
                <c:pt idx="3667">
                  <c:v>1.83350000000022</c:v>
                </c:pt>
                <c:pt idx="3668">
                  <c:v>1.8340000000002199</c:v>
                </c:pt>
                <c:pt idx="3669">
                  <c:v>1.8345000000002201</c:v>
                </c:pt>
                <c:pt idx="3670">
                  <c:v>1.83500000000022</c:v>
                </c:pt>
                <c:pt idx="3671">
                  <c:v>1.83550000000022</c:v>
                </c:pt>
                <c:pt idx="3672">
                  <c:v>1.8360000000002199</c:v>
                </c:pt>
                <c:pt idx="3673">
                  <c:v>1.8365000000002201</c:v>
                </c:pt>
                <c:pt idx="3674">
                  <c:v>1.83700000000022</c:v>
                </c:pt>
                <c:pt idx="3675">
                  <c:v>1.83750000000022</c:v>
                </c:pt>
                <c:pt idx="3676">
                  <c:v>1.8380000000002199</c:v>
                </c:pt>
                <c:pt idx="3677">
                  <c:v>1.8385000000002201</c:v>
                </c:pt>
                <c:pt idx="3678">
                  <c:v>1.83900000000022</c:v>
                </c:pt>
                <c:pt idx="3679">
                  <c:v>1.83950000000022</c:v>
                </c:pt>
                <c:pt idx="3680">
                  <c:v>1.8400000000002199</c:v>
                </c:pt>
                <c:pt idx="3681">
                  <c:v>1.8405000000002201</c:v>
                </c:pt>
                <c:pt idx="3682">
                  <c:v>1.84100000000022</c:v>
                </c:pt>
                <c:pt idx="3683">
                  <c:v>1.84150000000022</c:v>
                </c:pt>
                <c:pt idx="3684">
                  <c:v>1.8420000000002199</c:v>
                </c:pt>
                <c:pt idx="3685">
                  <c:v>1.8425000000002201</c:v>
                </c:pt>
                <c:pt idx="3686">
                  <c:v>1.84300000000022</c:v>
                </c:pt>
                <c:pt idx="3687">
                  <c:v>1.84350000000022</c:v>
                </c:pt>
                <c:pt idx="3688">
                  <c:v>1.8440000000002199</c:v>
                </c:pt>
                <c:pt idx="3689">
                  <c:v>1.8445000000002201</c:v>
                </c:pt>
                <c:pt idx="3690">
                  <c:v>1.84500000000022</c:v>
                </c:pt>
                <c:pt idx="3691">
                  <c:v>1.84550000000022</c:v>
                </c:pt>
                <c:pt idx="3692">
                  <c:v>1.8460000000002199</c:v>
                </c:pt>
                <c:pt idx="3693">
                  <c:v>1.8465000000002201</c:v>
                </c:pt>
                <c:pt idx="3694">
                  <c:v>1.84700000000022</c:v>
                </c:pt>
                <c:pt idx="3695">
                  <c:v>1.84750000000022</c:v>
                </c:pt>
                <c:pt idx="3696">
                  <c:v>1.8480000000002299</c:v>
                </c:pt>
                <c:pt idx="3697">
                  <c:v>1.8485000000002201</c:v>
                </c:pt>
                <c:pt idx="3698">
                  <c:v>1.84900000000022</c:v>
                </c:pt>
                <c:pt idx="3699">
                  <c:v>1.84950000000023</c:v>
                </c:pt>
                <c:pt idx="3700">
                  <c:v>1.8500000000002299</c:v>
                </c:pt>
                <c:pt idx="3701">
                  <c:v>1.8505000000002301</c:v>
                </c:pt>
                <c:pt idx="3702">
                  <c:v>1.85100000000023</c:v>
                </c:pt>
                <c:pt idx="3703">
                  <c:v>1.85150000000023</c:v>
                </c:pt>
                <c:pt idx="3704">
                  <c:v>1.8520000000002299</c:v>
                </c:pt>
                <c:pt idx="3705">
                  <c:v>1.8525000000002301</c:v>
                </c:pt>
                <c:pt idx="3706">
                  <c:v>1.85300000000023</c:v>
                </c:pt>
                <c:pt idx="3707">
                  <c:v>1.85350000000023</c:v>
                </c:pt>
                <c:pt idx="3708">
                  <c:v>1.8540000000002299</c:v>
                </c:pt>
                <c:pt idx="3709">
                  <c:v>1.8545000000002301</c:v>
                </c:pt>
                <c:pt idx="3710">
                  <c:v>1.85500000000023</c:v>
                </c:pt>
                <c:pt idx="3711">
                  <c:v>1.85550000000023</c:v>
                </c:pt>
                <c:pt idx="3712">
                  <c:v>1.8560000000002299</c:v>
                </c:pt>
                <c:pt idx="3713">
                  <c:v>1.8565000000002301</c:v>
                </c:pt>
                <c:pt idx="3714">
                  <c:v>1.85700000000023</c:v>
                </c:pt>
                <c:pt idx="3715">
                  <c:v>1.85750000000023</c:v>
                </c:pt>
                <c:pt idx="3716">
                  <c:v>1.8580000000002299</c:v>
                </c:pt>
                <c:pt idx="3717">
                  <c:v>1.8585000000002301</c:v>
                </c:pt>
                <c:pt idx="3718">
                  <c:v>1.85900000000023</c:v>
                </c:pt>
                <c:pt idx="3719">
                  <c:v>1.85950000000023</c:v>
                </c:pt>
                <c:pt idx="3720">
                  <c:v>1.8600000000002299</c:v>
                </c:pt>
                <c:pt idx="3721">
                  <c:v>1.8605000000002301</c:v>
                </c:pt>
                <c:pt idx="3722">
                  <c:v>1.86100000000023</c:v>
                </c:pt>
                <c:pt idx="3723">
                  <c:v>1.86150000000023</c:v>
                </c:pt>
                <c:pt idx="3724">
                  <c:v>1.8620000000002299</c:v>
                </c:pt>
                <c:pt idx="3725">
                  <c:v>1.8625000000002301</c:v>
                </c:pt>
                <c:pt idx="3726">
                  <c:v>1.86300000000023</c:v>
                </c:pt>
                <c:pt idx="3727">
                  <c:v>1.86350000000023</c:v>
                </c:pt>
                <c:pt idx="3728">
                  <c:v>1.8640000000002299</c:v>
                </c:pt>
                <c:pt idx="3729">
                  <c:v>1.8645000000002301</c:v>
                </c:pt>
                <c:pt idx="3730">
                  <c:v>1.86500000000023</c:v>
                </c:pt>
                <c:pt idx="3731">
                  <c:v>1.86550000000023</c:v>
                </c:pt>
                <c:pt idx="3732">
                  <c:v>1.8660000000002299</c:v>
                </c:pt>
                <c:pt idx="3733">
                  <c:v>1.8665000000002301</c:v>
                </c:pt>
                <c:pt idx="3734">
                  <c:v>1.86700000000023</c:v>
                </c:pt>
                <c:pt idx="3735">
                  <c:v>1.86750000000023</c:v>
                </c:pt>
                <c:pt idx="3736">
                  <c:v>1.8680000000002299</c:v>
                </c:pt>
                <c:pt idx="3737">
                  <c:v>1.8685000000002301</c:v>
                </c:pt>
                <c:pt idx="3738">
                  <c:v>1.86900000000023</c:v>
                </c:pt>
                <c:pt idx="3739">
                  <c:v>1.86950000000023</c:v>
                </c:pt>
                <c:pt idx="3740">
                  <c:v>1.8700000000002299</c:v>
                </c:pt>
                <c:pt idx="3741">
                  <c:v>1.8705000000002301</c:v>
                </c:pt>
                <c:pt idx="3742">
                  <c:v>1.87100000000023</c:v>
                </c:pt>
                <c:pt idx="3743">
                  <c:v>1.87150000000023</c:v>
                </c:pt>
                <c:pt idx="3744">
                  <c:v>1.8720000000002299</c:v>
                </c:pt>
                <c:pt idx="3745">
                  <c:v>1.8725000000002301</c:v>
                </c:pt>
                <c:pt idx="3746">
                  <c:v>1.87300000000023</c:v>
                </c:pt>
                <c:pt idx="3747">
                  <c:v>1.87350000000023</c:v>
                </c:pt>
                <c:pt idx="3748">
                  <c:v>1.8740000000002299</c:v>
                </c:pt>
                <c:pt idx="3749">
                  <c:v>1.8745000000002301</c:v>
                </c:pt>
                <c:pt idx="3750">
                  <c:v>1.87500000000023</c:v>
                </c:pt>
                <c:pt idx="3751">
                  <c:v>1.87550000000023</c:v>
                </c:pt>
                <c:pt idx="3752">
                  <c:v>1.8760000000002299</c:v>
                </c:pt>
                <c:pt idx="3753">
                  <c:v>1.8765000000002301</c:v>
                </c:pt>
                <c:pt idx="3754">
                  <c:v>1.87700000000023</c:v>
                </c:pt>
                <c:pt idx="3755">
                  <c:v>1.87750000000023</c:v>
                </c:pt>
                <c:pt idx="3756">
                  <c:v>1.8780000000002399</c:v>
                </c:pt>
                <c:pt idx="3757">
                  <c:v>1.8785000000002301</c:v>
                </c:pt>
                <c:pt idx="3758">
                  <c:v>1.87900000000023</c:v>
                </c:pt>
                <c:pt idx="3759">
                  <c:v>1.87950000000024</c:v>
                </c:pt>
                <c:pt idx="3760">
                  <c:v>1.8800000000002399</c:v>
                </c:pt>
                <c:pt idx="3761">
                  <c:v>1.8805000000002401</c:v>
                </c:pt>
                <c:pt idx="3762">
                  <c:v>1.88100000000024</c:v>
                </c:pt>
                <c:pt idx="3763">
                  <c:v>1.88150000000024</c:v>
                </c:pt>
                <c:pt idx="3764">
                  <c:v>1.8820000000002399</c:v>
                </c:pt>
                <c:pt idx="3765">
                  <c:v>1.8825000000002401</c:v>
                </c:pt>
                <c:pt idx="3766">
                  <c:v>1.88300000000024</c:v>
                </c:pt>
                <c:pt idx="3767">
                  <c:v>1.88350000000024</c:v>
                </c:pt>
                <c:pt idx="3768">
                  <c:v>1.8840000000002399</c:v>
                </c:pt>
                <c:pt idx="3769">
                  <c:v>1.8845000000002401</c:v>
                </c:pt>
                <c:pt idx="3770">
                  <c:v>1.88500000000024</c:v>
                </c:pt>
                <c:pt idx="3771">
                  <c:v>1.88550000000024</c:v>
                </c:pt>
                <c:pt idx="3772">
                  <c:v>1.8860000000002399</c:v>
                </c:pt>
                <c:pt idx="3773">
                  <c:v>1.8865000000002401</c:v>
                </c:pt>
                <c:pt idx="3774">
                  <c:v>1.88700000000024</c:v>
                </c:pt>
                <c:pt idx="3775">
                  <c:v>1.88750000000024</c:v>
                </c:pt>
                <c:pt idx="3776">
                  <c:v>1.8880000000002399</c:v>
                </c:pt>
                <c:pt idx="3777">
                  <c:v>1.8885000000002401</c:v>
                </c:pt>
                <c:pt idx="3778">
                  <c:v>1.88900000000024</c:v>
                </c:pt>
                <c:pt idx="3779">
                  <c:v>1.88950000000024</c:v>
                </c:pt>
                <c:pt idx="3780">
                  <c:v>1.8900000000002399</c:v>
                </c:pt>
                <c:pt idx="3781">
                  <c:v>1.8905000000002401</c:v>
                </c:pt>
                <c:pt idx="3782">
                  <c:v>1.89100000000024</c:v>
                </c:pt>
                <c:pt idx="3783">
                  <c:v>1.89150000000024</c:v>
                </c:pt>
                <c:pt idx="3784">
                  <c:v>1.8920000000002399</c:v>
                </c:pt>
                <c:pt idx="3785">
                  <c:v>1.8925000000002401</c:v>
                </c:pt>
                <c:pt idx="3786">
                  <c:v>1.89300000000024</c:v>
                </c:pt>
                <c:pt idx="3787">
                  <c:v>1.89350000000024</c:v>
                </c:pt>
                <c:pt idx="3788">
                  <c:v>1.8940000000002399</c:v>
                </c:pt>
                <c:pt idx="3789">
                  <c:v>1.8945000000002401</c:v>
                </c:pt>
                <c:pt idx="3790">
                  <c:v>1.89500000000024</c:v>
                </c:pt>
                <c:pt idx="3791">
                  <c:v>1.89550000000024</c:v>
                </c:pt>
                <c:pt idx="3792">
                  <c:v>1.8960000000002399</c:v>
                </c:pt>
                <c:pt idx="3793">
                  <c:v>1.8965000000002401</c:v>
                </c:pt>
                <c:pt idx="3794">
                  <c:v>1.89700000000024</c:v>
                </c:pt>
                <c:pt idx="3795">
                  <c:v>1.89750000000024</c:v>
                </c:pt>
                <c:pt idx="3796">
                  <c:v>1.8980000000002399</c:v>
                </c:pt>
                <c:pt idx="3797">
                  <c:v>1.8985000000002401</c:v>
                </c:pt>
                <c:pt idx="3798">
                  <c:v>1.8990000000002401</c:v>
                </c:pt>
                <c:pt idx="3799">
                  <c:v>1.89950000000024</c:v>
                </c:pt>
                <c:pt idx="3800">
                  <c:v>1.9000000000002399</c:v>
                </c:pt>
                <c:pt idx="3801">
                  <c:v>1.9005000000002401</c:v>
                </c:pt>
                <c:pt idx="3802">
                  <c:v>1.9010000000002401</c:v>
                </c:pt>
                <c:pt idx="3803">
                  <c:v>1.90150000000024</c:v>
                </c:pt>
                <c:pt idx="3804">
                  <c:v>1.9020000000002399</c:v>
                </c:pt>
                <c:pt idx="3805">
                  <c:v>1.9025000000002401</c:v>
                </c:pt>
                <c:pt idx="3806">
                  <c:v>1.9030000000002401</c:v>
                </c:pt>
                <c:pt idx="3807">
                  <c:v>1.90350000000024</c:v>
                </c:pt>
                <c:pt idx="3808">
                  <c:v>1.9040000000002399</c:v>
                </c:pt>
                <c:pt idx="3809">
                  <c:v>1.9045000000002399</c:v>
                </c:pt>
                <c:pt idx="3810">
                  <c:v>1.9050000000002401</c:v>
                </c:pt>
                <c:pt idx="3811">
                  <c:v>1.90550000000024</c:v>
                </c:pt>
                <c:pt idx="3812">
                  <c:v>1.9060000000002399</c:v>
                </c:pt>
                <c:pt idx="3813">
                  <c:v>1.9065000000002399</c:v>
                </c:pt>
                <c:pt idx="3814">
                  <c:v>1.9070000000002401</c:v>
                </c:pt>
                <c:pt idx="3815">
                  <c:v>1.90750000000024</c:v>
                </c:pt>
                <c:pt idx="3816">
                  <c:v>1.9080000000002499</c:v>
                </c:pt>
                <c:pt idx="3817">
                  <c:v>1.9085000000002399</c:v>
                </c:pt>
                <c:pt idx="3818">
                  <c:v>1.9090000000002401</c:v>
                </c:pt>
                <c:pt idx="3819">
                  <c:v>1.90950000000025</c:v>
                </c:pt>
                <c:pt idx="3820">
                  <c:v>1.9100000000002499</c:v>
                </c:pt>
                <c:pt idx="3821">
                  <c:v>1.9105000000002501</c:v>
                </c:pt>
                <c:pt idx="3822">
                  <c:v>1.9110000000002501</c:v>
                </c:pt>
                <c:pt idx="3823">
                  <c:v>1.91150000000025</c:v>
                </c:pt>
                <c:pt idx="3824">
                  <c:v>1.9120000000002499</c:v>
                </c:pt>
                <c:pt idx="3825">
                  <c:v>1.9125000000002499</c:v>
                </c:pt>
                <c:pt idx="3826">
                  <c:v>1.9130000000002501</c:v>
                </c:pt>
                <c:pt idx="3827">
                  <c:v>1.91350000000025</c:v>
                </c:pt>
                <c:pt idx="3828">
                  <c:v>1.9140000000002499</c:v>
                </c:pt>
                <c:pt idx="3829">
                  <c:v>1.9145000000002499</c:v>
                </c:pt>
                <c:pt idx="3830">
                  <c:v>1.9150000000002501</c:v>
                </c:pt>
                <c:pt idx="3831">
                  <c:v>1.91550000000025</c:v>
                </c:pt>
                <c:pt idx="3832">
                  <c:v>1.9160000000002499</c:v>
                </c:pt>
                <c:pt idx="3833">
                  <c:v>1.9165000000002499</c:v>
                </c:pt>
                <c:pt idx="3834">
                  <c:v>1.9170000000002501</c:v>
                </c:pt>
                <c:pt idx="3835">
                  <c:v>1.91750000000025</c:v>
                </c:pt>
                <c:pt idx="3836">
                  <c:v>1.9180000000002499</c:v>
                </c:pt>
                <c:pt idx="3837">
                  <c:v>1.9185000000002499</c:v>
                </c:pt>
                <c:pt idx="3838">
                  <c:v>1.9190000000002501</c:v>
                </c:pt>
                <c:pt idx="3839">
                  <c:v>1.91950000000025</c:v>
                </c:pt>
                <c:pt idx="3840">
                  <c:v>1.92000000000025</c:v>
                </c:pt>
                <c:pt idx="3841">
                  <c:v>1.9205000000002499</c:v>
                </c:pt>
                <c:pt idx="3842">
                  <c:v>1.9210000000002501</c:v>
                </c:pt>
                <c:pt idx="3843">
                  <c:v>1.92150000000025</c:v>
                </c:pt>
                <c:pt idx="3844">
                  <c:v>1.92200000000025</c:v>
                </c:pt>
                <c:pt idx="3845">
                  <c:v>1.9225000000002499</c:v>
                </c:pt>
                <c:pt idx="3846">
                  <c:v>1.9230000000002501</c:v>
                </c:pt>
                <c:pt idx="3847">
                  <c:v>1.92350000000025</c:v>
                </c:pt>
                <c:pt idx="3848">
                  <c:v>1.92400000000025</c:v>
                </c:pt>
                <c:pt idx="3849">
                  <c:v>1.9245000000002499</c:v>
                </c:pt>
                <c:pt idx="3850">
                  <c:v>1.9250000000002501</c:v>
                </c:pt>
                <c:pt idx="3851">
                  <c:v>1.92550000000025</c:v>
                </c:pt>
                <c:pt idx="3852">
                  <c:v>1.92600000000025</c:v>
                </c:pt>
                <c:pt idx="3853">
                  <c:v>1.9265000000002499</c:v>
                </c:pt>
                <c:pt idx="3854">
                  <c:v>1.9270000000002501</c:v>
                </c:pt>
                <c:pt idx="3855">
                  <c:v>1.92750000000025</c:v>
                </c:pt>
                <c:pt idx="3856">
                  <c:v>1.92800000000025</c:v>
                </c:pt>
                <c:pt idx="3857">
                  <c:v>1.9285000000002499</c:v>
                </c:pt>
                <c:pt idx="3858">
                  <c:v>1.9290000000002501</c:v>
                </c:pt>
                <c:pt idx="3859">
                  <c:v>1.92950000000025</c:v>
                </c:pt>
                <c:pt idx="3860">
                  <c:v>1.93000000000025</c:v>
                </c:pt>
                <c:pt idx="3861">
                  <c:v>1.9305000000002499</c:v>
                </c:pt>
                <c:pt idx="3862">
                  <c:v>1.9310000000002501</c:v>
                </c:pt>
                <c:pt idx="3863">
                  <c:v>1.93150000000025</c:v>
                </c:pt>
                <c:pt idx="3864">
                  <c:v>1.93200000000025</c:v>
                </c:pt>
                <c:pt idx="3865">
                  <c:v>1.9325000000002499</c:v>
                </c:pt>
                <c:pt idx="3866">
                  <c:v>1.9330000000002501</c:v>
                </c:pt>
                <c:pt idx="3867">
                  <c:v>1.93350000000025</c:v>
                </c:pt>
                <c:pt idx="3868">
                  <c:v>1.93400000000025</c:v>
                </c:pt>
                <c:pt idx="3869">
                  <c:v>1.9345000000002499</c:v>
                </c:pt>
                <c:pt idx="3870">
                  <c:v>1.9350000000002501</c:v>
                </c:pt>
                <c:pt idx="3871">
                  <c:v>1.93550000000025</c:v>
                </c:pt>
                <c:pt idx="3872">
                  <c:v>1.93600000000025</c:v>
                </c:pt>
                <c:pt idx="3873">
                  <c:v>1.9365000000002599</c:v>
                </c:pt>
                <c:pt idx="3874">
                  <c:v>1.9370000000002501</c:v>
                </c:pt>
                <c:pt idx="3875">
                  <c:v>1.93750000000025</c:v>
                </c:pt>
                <c:pt idx="3876">
                  <c:v>1.93800000000026</c:v>
                </c:pt>
                <c:pt idx="3877">
                  <c:v>1.9385000000002499</c:v>
                </c:pt>
                <c:pt idx="3878">
                  <c:v>1.9390000000002501</c:v>
                </c:pt>
                <c:pt idx="3879">
                  <c:v>1.93950000000026</c:v>
                </c:pt>
                <c:pt idx="3880">
                  <c:v>1.94000000000026</c:v>
                </c:pt>
                <c:pt idx="3881">
                  <c:v>1.9405000000002599</c:v>
                </c:pt>
                <c:pt idx="3882">
                  <c:v>1.9410000000002601</c:v>
                </c:pt>
                <c:pt idx="3883">
                  <c:v>1.94150000000026</c:v>
                </c:pt>
                <c:pt idx="3884">
                  <c:v>1.94200000000026</c:v>
                </c:pt>
                <c:pt idx="3885">
                  <c:v>1.9425000000002599</c:v>
                </c:pt>
                <c:pt idx="3886">
                  <c:v>1.9430000000002601</c:v>
                </c:pt>
                <c:pt idx="3887">
                  <c:v>1.94350000000026</c:v>
                </c:pt>
                <c:pt idx="3888">
                  <c:v>1.94400000000026</c:v>
                </c:pt>
                <c:pt idx="3889">
                  <c:v>1.9445000000002599</c:v>
                </c:pt>
                <c:pt idx="3890">
                  <c:v>1.9450000000002601</c:v>
                </c:pt>
                <c:pt idx="3891">
                  <c:v>1.94550000000026</c:v>
                </c:pt>
                <c:pt idx="3892">
                  <c:v>1.94600000000026</c:v>
                </c:pt>
                <c:pt idx="3893">
                  <c:v>1.9465000000002599</c:v>
                </c:pt>
                <c:pt idx="3894">
                  <c:v>1.9470000000002601</c:v>
                </c:pt>
                <c:pt idx="3895">
                  <c:v>1.94750000000026</c:v>
                </c:pt>
                <c:pt idx="3896">
                  <c:v>1.94800000000026</c:v>
                </c:pt>
                <c:pt idx="3897">
                  <c:v>1.9485000000002599</c:v>
                </c:pt>
                <c:pt idx="3898">
                  <c:v>1.9490000000002601</c:v>
                </c:pt>
                <c:pt idx="3899">
                  <c:v>1.94950000000026</c:v>
                </c:pt>
                <c:pt idx="3900">
                  <c:v>1.95000000000026</c:v>
                </c:pt>
                <c:pt idx="3901">
                  <c:v>1.9505000000002599</c:v>
                </c:pt>
                <c:pt idx="3902">
                  <c:v>1.9510000000002601</c:v>
                </c:pt>
                <c:pt idx="3903">
                  <c:v>1.95150000000026</c:v>
                </c:pt>
                <c:pt idx="3904">
                  <c:v>1.95200000000026</c:v>
                </c:pt>
                <c:pt idx="3905">
                  <c:v>1.9525000000002599</c:v>
                </c:pt>
                <c:pt idx="3906">
                  <c:v>1.9530000000002601</c:v>
                </c:pt>
                <c:pt idx="3907">
                  <c:v>1.95350000000026</c:v>
                </c:pt>
                <c:pt idx="3908">
                  <c:v>1.95400000000026</c:v>
                </c:pt>
                <c:pt idx="3909">
                  <c:v>1.9545000000002599</c:v>
                </c:pt>
                <c:pt idx="3910">
                  <c:v>1.9550000000002601</c:v>
                </c:pt>
                <c:pt idx="3911">
                  <c:v>1.95550000000026</c:v>
                </c:pt>
                <c:pt idx="3912">
                  <c:v>1.95600000000026</c:v>
                </c:pt>
                <c:pt idx="3913">
                  <c:v>1.9565000000002599</c:v>
                </c:pt>
                <c:pt idx="3914">
                  <c:v>1.9570000000002601</c:v>
                </c:pt>
                <c:pt idx="3915">
                  <c:v>1.95750000000026</c:v>
                </c:pt>
                <c:pt idx="3916">
                  <c:v>1.95800000000026</c:v>
                </c:pt>
                <c:pt idx="3917">
                  <c:v>1.9585000000002599</c:v>
                </c:pt>
                <c:pt idx="3918">
                  <c:v>1.9590000000002601</c:v>
                </c:pt>
                <c:pt idx="3919">
                  <c:v>1.95950000000026</c:v>
                </c:pt>
                <c:pt idx="3920">
                  <c:v>1.96000000000026</c:v>
                </c:pt>
                <c:pt idx="3921">
                  <c:v>1.9605000000002599</c:v>
                </c:pt>
                <c:pt idx="3922">
                  <c:v>1.9610000000002601</c:v>
                </c:pt>
                <c:pt idx="3923">
                  <c:v>1.96150000000026</c:v>
                </c:pt>
                <c:pt idx="3924">
                  <c:v>1.96200000000026</c:v>
                </c:pt>
                <c:pt idx="3925">
                  <c:v>1.9625000000002599</c:v>
                </c:pt>
                <c:pt idx="3926">
                  <c:v>1.9630000000002601</c:v>
                </c:pt>
                <c:pt idx="3927">
                  <c:v>1.96350000000026</c:v>
                </c:pt>
                <c:pt idx="3928">
                  <c:v>1.96400000000026</c:v>
                </c:pt>
                <c:pt idx="3929">
                  <c:v>1.9645000000002599</c:v>
                </c:pt>
                <c:pt idx="3930">
                  <c:v>1.9650000000002601</c:v>
                </c:pt>
                <c:pt idx="3931">
                  <c:v>1.96550000000026</c:v>
                </c:pt>
                <c:pt idx="3932">
                  <c:v>1.96600000000026</c:v>
                </c:pt>
                <c:pt idx="3933">
                  <c:v>1.9665000000002699</c:v>
                </c:pt>
                <c:pt idx="3934">
                  <c:v>1.9670000000002601</c:v>
                </c:pt>
                <c:pt idx="3935">
                  <c:v>1.96750000000026</c:v>
                </c:pt>
                <c:pt idx="3936">
                  <c:v>1.96800000000027</c:v>
                </c:pt>
                <c:pt idx="3937">
                  <c:v>1.9685000000002599</c:v>
                </c:pt>
                <c:pt idx="3938">
                  <c:v>1.9690000000002601</c:v>
                </c:pt>
                <c:pt idx="3939">
                  <c:v>1.96950000000027</c:v>
                </c:pt>
                <c:pt idx="3940">
                  <c:v>1.97000000000027</c:v>
                </c:pt>
                <c:pt idx="3941">
                  <c:v>1.9705000000002699</c:v>
                </c:pt>
                <c:pt idx="3942">
                  <c:v>1.9710000000002701</c:v>
                </c:pt>
                <c:pt idx="3943">
                  <c:v>1.97150000000027</c:v>
                </c:pt>
                <c:pt idx="3944">
                  <c:v>1.97200000000027</c:v>
                </c:pt>
                <c:pt idx="3945">
                  <c:v>1.9725000000002699</c:v>
                </c:pt>
                <c:pt idx="3946">
                  <c:v>1.9730000000002701</c:v>
                </c:pt>
                <c:pt idx="3947">
                  <c:v>1.97350000000027</c:v>
                </c:pt>
                <c:pt idx="3948">
                  <c:v>1.97400000000027</c:v>
                </c:pt>
                <c:pt idx="3949">
                  <c:v>1.9745000000002699</c:v>
                </c:pt>
                <c:pt idx="3950">
                  <c:v>1.9750000000002701</c:v>
                </c:pt>
                <c:pt idx="3951">
                  <c:v>1.97550000000027</c:v>
                </c:pt>
                <c:pt idx="3952">
                  <c:v>1.97600000000027</c:v>
                </c:pt>
                <c:pt idx="3953">
                  <c:v>1.9765000000002699</c:v>
                </c:pt>
                <c:pt idx="3954">
                  <c:v>1.9770000000002701</c:v>
                </c:pt>
                <c:pt idx="3955">
                  <c:v>1.97750000000027</c:v>
                </c:pt>
                <c:pt idx="3956">
                  <c:v>1.97800000000027</c:v>
                </c:pt>
                <c:pt idx="3957">
                  <c:v>1.9785000000002699</c:v>
                </c:pt>
                <c:pt idx="3958">
                  <c:v>1.9790000000002701</c:v>
                </c:pt>
                <c:pt idx="3959">
                  <c:v>1.97950000000027</c:v>
                </c:pt>
                <c:pt idx="3960">
                  <c:v>1.98000000000027</c:v>
                </c:pt>
                <c:pt idx="3961">
                  <c:v>1.9805000000002699</c:v>
                </c:pt>
                <c:pt idx="3962">
                  <c:v>1.9810000000002701</c:v>
                </c:pt>
                <c:pt idx="3963">
                  <c:v>1.98150000000027</c:v>
                </c:pt>
                <c:pt idx="3964">
                  <c:v>1.98200000000027</c:v>
                </c:pt>
                <c:pt idx="3965">
                  <c:v>1.9825000000002699</c:v>
                </c:pt>
                <c:pt idx="3966">
                  <c:v>1.9830000000002701</c:v>
                </c:pt>
                <c:pt idx="3967">
                  <c:v>1.98350000000027</c:v>
                </c:pt>
                <c:pt idx="3968">
                  <c:v>1.98400000000027</c:v>
                </c:pt>
                <c:pt idx="3969">
                  <c:v>1.9845000000002699</c:v>
                </c:pt>
                <c:pt idx="3970">
                  <c:v>1.9850000000002701</c:v>
                </c:pt>
                <c:pt idx="3971">
                  <c:v>1.98550000000027</c:v>
                </c:pt>
                <c:pt idx="3972">
                  <c:v>1.98600000000027</c:v>
                </c:pt>
                <c:pt idx="3973">
                  <c:v>1.9865000000002699</c:v>
                </c:pt>
                <c:pt idx="3974">
                  <c:v>1.9870000000002701</c:v>
                </c:pt>
                <c:pt idx="3975">
                  <c:v>1.9875000000002701</c:v>
                </c:pt>
                <c:pt idx="3976">
                  <c:v>1.98800000000027</c:v>
                </c:pt>
                <c:pt idx="3977">
                  <c:v>1.9885000000002699</c:v>
                </c:pt>
                <c:pt idx="3978">
                  <c:v>1.9890000000002701</c:v>
                </c:pt>
                <c:pt idx="3979">
                  <c:v>1.9895000000002701</c:v>
                </c:pt>
                <c:pt idx="3980">
                  <c:v>1.99000000000027</c:v>
                </c:pt>
                <c:pt idx="3981">
                  <c:v>1.9905000000002699</c:v>
                </c:pt>
                <c:pt idx="3982">
                  <c:v>1.9910000000002701</c:v>
                </c:pt>
                <c:pt idx="3983">
                  <c:v>1.9915000000002701</c:v>
                </c:pt>
                <c:pt idx="3984">
                  <c:v>1.99200000000027</c:v>
                </c:pt>
                <c:pt idx="3985">
                  <c:v>1.9925000000002699</c:v>
                </c:pt>
                <c:pt idx="3986">
                  <c:v>1.9930000000002699</c:v>
                </c:pt>
                <c:pt idx="3987">
                  <c:v>1.9935000000002701</c:v>
                </c:pt>
                <c:pt idx="3988">
                  <c:v>1.99400000000027</c:v>
                </c:pt>
                <c:pt idx="3989">
                  <c:v>1.9945000000002699</c:v>
                </c:pt>
                <c:pt idx="3990">
                  <c:v>1.9950000000002699</c:v>
                </c:pt>
                <c:pt idx="3991">
                  <c:v>1.9955000000002701</c:v>
                </c:pt>
                <c:pt idx="3992">
                  <c:v>1.99600000000027</c:v>
                </c:pt>
                <c:pt idx="3993">
                  <c:v>1.9965000000002799</c:v>
                </c:pt>
                <c:pt idx="3994">
                  <c:v>1.9970000000002699</c:v>
                </c:pt>
                <c:pt idx="3995">
                  <c:v>1.9975000000002701</c:v>
                </c:pt>
                <c:pt idx="3996">
                  <c:v>1.99800000000027</c:v>
                </c:pt>
                <c:pt idx="3997">
                  <c:v>1.9985000000002699</c:v>
                </c:pt>
                <c:pt idx="3998">
                  <c:v>1.9990000000002801</c:v>
                </c:pt>
                <c:pt idx="3999">
                  <c:v>1.9995000000002801</c:v>
                </c:pt>
                <c:pt idx="4000">
                  <c:v>2.0000000000002802</c:v>
                </c:pt>
                <c:pt idx="4001">
                  <c:v>2.0005000000002799</c:v>
                </c:pt>
                <c:pt idx="4002">
                  <c:v>2.0010000000002801</c:v>
                </c:pt>
                <c:pt idx="4003">
                  <c:v>2.0015000000002798</c:v>
                </c:pt>
                <c:pt idx="4004">
                  <c:v>2.00200000000028</c:v>
                </c:pt>
                <c:pt idx="4005">
                  <c:v>2.0025000000002802</c:v>
                </c:pt>
                <c:pt idx="4006">
                  <c:v>2.0030000000002799</c:v>
                </c:pt>
                <c:pt idx="4007">
                  <c:v>2.0035000000002801</c:v>
                </c:pt>
                <c:pt idx="4008">
                  <c:v>2.0040000000002798</c:v>
                </c:pt>
                <c:pt idx="4009">
                  <c:v>2.0045000000002799</c:v>
                </c:pt>
                <c:pt idx="4010">
                  <c:v>2.0050000000002801</c:v>
                </c:pt>
                <c:pt idx="4011">
                  <c:v>2.0055000000002798</c:v>
                </c:pt>
                <c:pt idx="4012">
                  <c:v>2.00600000000028</c:v>
                </c:pt>
                <c:pt idx="4013">
                  <c:v>2.0065000000002802</c:v>
                </c:pt>
                <c:pt idx="4014">
                  <c:v>2.0070000000002799</c:v>
                </c:pt>
                <c:pt idx="4015">
                  <c:v>2.0075000000002801</c:v>
                </c:pt>
                <c:pt idx="4016">
                  <c:v>2.0080000000002798</c:v>
                </c:pt>
                <c:pt idx="4017">
                  <c:v>2.00850000000028</c:v>
                </c:pt>
                <c:pt idx="4018">
                  <c:v>2.0090000000002801</c:v>
                </c:pt>
                <c:pt idx="4019">
                  <c:v>2.0095000000002798</c:v>
                </c:pt>
                <c:pt idx="4020">
                  <c:v>2.01000000000028</c:v>
                </c:pt>
                <c:pt idx="4021">
                  <c:v>2.0105000000002802</c:v>
                </c:pt>
                <c:pt idx="4022">
                  <c:v>2.0110000000002799</c:v>
                </c:pt>
                <c:pt idx="4023">
                  <c:v>2.0115000000002801</c:v>
                </c:pt>
                <c:pt idx="4024">
                  <c:v>2.0120000000002798</c:v>
                </c:pt>
                <c:pt idx="4025">
                  <c:v>2.01250000000028</c:v>
                </c:pt>
                <c:pt idx="4026">
                  <c:v>2.0130000000002801</c:v>
                </c:pt>
                <c:pt idx="4027">
                  <c:v>2.0135000000002798</c:v>
                </c:pt>
                <c:pt idx="4028">
                  <c:v>2.01400000000028</c:v>
                </c:pt>
                <c:pt idx="4029">
                  <c:v>2.0145000000002802</c:v>
                </c:pt>
                <c:pt idx="4030">
                  <c:v>2.0150000000002799</c:v>
                </c:pt>
                <c:pt idx="4031">
                  <c:v>2.0155000000002801</c:v>
                </c:pt>
                <c:pt idx="4032">
                  <c:v>2.0160000000002798</c:v>
                </c:pt>
                <c:pt idx="4033">
                  <c:v>2.01650000000028</c:v>
                </c:pt>
                <c:pt idx="4034">
                  <c:v>2.0170000000002801</c:v>
                </c:pt>
                <c:pt idx="4035">
                  <c:v>2.0175000000002798</c:v>
                </c:pt>
                <c:pt idx="4036">
                  <c:v>2.01800000000028</c:v>
                </c:pt>
                <c:pt idx="4037">
                  <c:v>2.0185000000002802</c:v>
                </c:pt>
                <c:pt idx="4038">
                  <c:v>2.0190000000002799</c:v>
                </c:pt>
                <c:pt idx="4039">
                  <c:v>2.0195000000002801</c:v>
                </c:pt>
                <c:pt idx="4040">
                  <c:v>2.0200000000002798</c:v>
                </c:pt>
                <c:pt idx="4041">
                  <c:v>2.02050000000028</c:v>
                </c:pt>
                <c:pt idx="4042">
                  <c:v>2.0210000000002801</c:v>
                </c:pt>
                <c:pt idx="4043">
                  <c:v>2.0215000000002799</c:v>
                </c:pt>
                <c:pt idx="4044">
                  <c:v>2.02200000000028</c:v>
                </c:pt>
                <c:pt idx="4045">
                  <c:v>2.0225000000002802</c:v>
                </c:pt>
                <c:pt idx="4046">
                  <c:v>2.0230000000002799</c:v>
                </c:pt>
                <c:pt idx="4047">
                  <c:v>2.0235000000002801</c:v>
                </c:pt>
                <c:pt idx="4048">
                  <c:v>2.0240000000002798</c:v>
                </c:pt>
                <c:pt idx="4049">
                  <c:v>2.02450000000028</c:v>
                </c:pt>
                <c:pt idx="4050">
                  <c:v>2.0250000000002801</c:v>
                </c:pt>
                <c:pt idx="4051">
                  <c:v>2.0255000000002799</c:v>
                </c:pt>
                <c:pt idx="4052">
                  <c:v>2.02600000000028</c:v>
                </c:pt>
                <c:pt idx="4053">
                  <c:v>2.02650000000029</c:v>
                </c:pt>
                <c:pt idx="4054">
                  <c:v>2.0270000000002799</c:v>
                </c:pt>
                <c:pt idx="4055">
                  <c:v>2.0275000000002801</c:v>
                </c:pt>
                <c:pt idx="4056">
                  <c:v>2.0280000000002798</c:v>
                </c:pt>
                <c:pt idx="4057">
                  <c:v>2.02850000000028</c:v>
                </c:pt>
                <c:pt idx="4058">
                  <c:v>2.0290000000002899</c:v>
                </c:pt>
                <c:pt idx="4059">
                  <c:v>2.0295000000002901</c:v>
                </c:pt>
                <c:pt idx="4060">
                  <c:v>2.0300000000002898</c:v>
                </c:pt>
                <c:pt idx="4061">
                  <c:v>2.03050000000029</c:v>
                </c:pt>
                <c:pt idx="4062">
                  <c:v>2.0310000000002901</c:v>
                </c:pt>
                <c:pt idx="4063">
                  <c:v>2.0315000000002899</c:v>
                </c:pt>
                <c:pt idx="4064">
                  <c:v>2.03200000000029</c:v>
                </c:pt>
                <c:pt idx="4065">
                  <c:v>2.0325000000002902</c:v>
                </c:pt>
                <c:pt idx="4066">
                  <c:v>2.0330000000002899</c:v>
                </c:pt>
                <c:pt idx="4067">
                  <c:v>2.0335000000002901</c:v>
                </c:pt>
                <c:pt idx="4068">
                  <c:v>2.0340000000002898</c:v>
                </c:pt>
                <c:pt idx="4069">
                  <c:v>2.03450000000029</c:v>
                </c:pt>
                <c:pt idx="4070">
                  <c:v>2.0350000000002901</c:v>
                </c:pt>
                <c:pt idx="4071">
                  <c:v>2.0355000000002899</c:v>
                </c:pt>
                <c:pt idx="4072">
                  <c:v>2.03600000000029</c:v>
                </c:pt>
                <c:pt idx="4073">
                  <c:v>2.0365000000002902</c:v>
                </c:pt>
                <c:pt idx="4074">
                  <c:v>2.0370000000002899</c:v>
                </c:pt>
                <c:pt idx="4075">
                  <c:v>2.0375000000002901</c:v>
                </c:pt>
                <c:pt idx="4076">
                  <c:v>2.0380000000002898</c:v>
                </c:pt>
                <c:pt idx="4077">
                  <c:v>2.03850000000029</c:v>
                </c:pt>
                <c:pt idx="4078">
                  <c:v>2.0390000000002901</c:v>
                </c:pt>
                <c:pt idx="4079">
                  <c:v>2.0395000000002899</c:v>
                </c:pt>
                <c:pt idx="4080">
                  <c:v>2.04000000000029</c:v>
                </c:pt>
                <c:pt idx="4081">
                  <c:v>2.0405000000002902</c:v>
                </c:pt>
                <c:pt idx="4082">
                  <c:v>2.0410000000002899</c:v>
                </c:pt>
                <c:pt idx="4083">
                  <c:v>2.0415000000002901</c:v>
                </c:pt>
                <c:pt idx="4084">
                  <c:v>2.0420000000002898</c:v>
                </c:pt>
                <c:pt idx="4085">
                  <c:v>2.04250000000029</c:v>
                </c:pt>
                <c:pt idx="4086">
                  <c:v>2.0430000000002901</c:v>
                </c:pt>
                <c:pt idx="4087">
                  <c:v>2.0435000000002899</c:v>
                </c:pt>
                <c:pt idx="4088">
                  <c:v>2.04400000000029</c:v>
                </c:pt>
                <c:pt idx="4089">
                  <c:v>2.0445000000002902</c:v>
                </c:pt>
                <c:pt idx="4090">
                  <c:v>2.0450000000002899</c:v>
                </c:pt>
                <c:pt idx="4091">
                  <c:v>2.0455000000002901</c:v>
                </c:pt>
                <c:pt idx="4092">
                  <c:v>2.0460000000002898</c:v>
                </c:pt>
                <c:pt idx="4093">
                  <c:v>2.04650000000029</c:v>
                </c:pt>
                <c:pt idx="4094">
                  <c:v>2.0470000000002901</c:v>
                </c:pt>
                <c:pt idx="4095">
                  <c:v>2.0475000000002899</c:v>
                </c:pt>
                <c:pt idx="4096">
                  <c:v>2.04800000000029</c:v>
                </c:pt>
                <c:pt idx="4097">
                  <c:v>2.0485000000002902</c:v>
                </c:pt>
                <c:pt idx="4098">
                  <c:v>2.0490000000002899</c:v>
                </c:pt>
                <c:pt idx="4099">
                  <c:v>2.0495000000002901</c:v>
                </c:pt>
                <c:pt idx="4100">
                  <c:v>2.0500000000002898</c:v>
                </c:pt>
                <c:pt idx="4101">
                  <c:v>2.05050000000029</c:v>
                </c:pt>
                <c:pt idx="4102">
                  <c:v>2.0510000000002901</c:v>
                </c:pt>
                <c:pt idx="4103">
                  <c:v>2.0515000000002899</c:v>
                </c:pt>
                <c:pt idx="4104">
                  <c:v>2.05200000000029</c:v>
                </c:pt>
                <c:pt idx="4105">
                  <c:v>2.0525000000002902</c:v>
                </c:pt>
                <c:pt idx="4106">
                  <c:v>2.0530000000002899</c:v>
                </c:pt>
                <c:pt idx="4107">
                  <c:v>2.0535000000002901</c:v>
                </c:pt>
                <c:pt idx="4108">
                  <c:v>2.0540000000002898</c:v>
                </c:pt>
                <c:pt idx="4109">
                  <c:v>2.05450000000029</c:v>
                </c:pt>
                <c:pt idx="4110">
                  <c:v>2.0550000000002902</c:v>
                </c:pt>
                <c:pt idx="4111">
                  <c:v>2.0555000000002899</c:v>
                </c:pt>
                <c:pt idx="4112">
                  <c:v>2.05600000000029</c:v>
                </c:pt>
                <c:pt idx="4113">
                  <c:v>2.0565000000003</c:v>
                </c:pt>
                <c:pt idx="4114">
                  <c:v>2.0570000000002899</c:v>
                </c:pt>
                <c:pt idx="4115">
                  <c:v>2.0575000000002901</c:v>
                </c:pt>
                <c:pt idx="4116">
                  <c:v>2.0580000000002898</c:v>
                </c:pt>
                <c:pt idx="4117">
                  <c:v>2.05850000000029</c:v>
                </c:pt>
                <c:pt idx="4118">
                  <c:v>2.0590000000002999</c:v>
                </c:pt>
                <c:pt idx="4119">
                  <c:v>2.0595000000003001</c:v>
                </c:pt>
                <c:pt idx="4120">
                  <c:v>2.0600000000002998</c:v>
                </c:pt>
                <c:pt idx="4121">
                  <c:v>2.0605000000003</c:v>
                </c:pt>
                <c:pt idx="4122">
                  <c:v>2.0610000000003001</c:v>
                </c:pt>
                <c:pt idx="4123">
                  <c:v>2.0615000000002999</c:v>
                </c:pt>
                <c:pt idx="4124">
                  <c:v>2.0620000000003</c:v>
                </c:pt>
                <c:pt idx="4125">
                  <c:v>2.0625000000003002</c:v>
                </c:pt>
                <c:pt idx="4126">
                  <c:v>2.0630000000002999</c:v>
                </c:pt>
                <c:pt idx="4127">
                  <c:v>2.0635000000003001</c:v>
                </c:pt>
                <c:pt idx="4128">
                  <c:v>2.0640000000002998</c:v>
                </c:pt>
                <c:pt idx="4129">
                  <c:v>2.0645000000003</c:v>
                </c:pt>
                <c:pt idx="4130">
                  <c:v>2.0650000000003002</c:v>
                </c:pt>
                <c:pt idx="4131">
                  <c:v>2.0655000000002999</c:v>
                </c:pt>
                <c:pt idx="4132">
                  <c:v>2.0660000000003</c:v>
                </c:pt>
                <c:pt idx="4133">
                  <c:v>2.0665000000003002</c:v>
                </c:pt>
                <c:pt idx="4134">
                  <c:v>2.0670000000002999</c:v>
                </c:pt>
                <c:pt idx="4135">
                  <c:v>2.0675000000003001</c:v>
                </c:pt>
                <c:pt idx="4136">
                  <c:v>2.0680000000002998</c:v>
                </c:pt>
                <c:pt idx="4137">
                  <c:v>2.0685000000003</c:v>
                </c:pt>
                <c:pt idx="4138">
                  <c:v>2.0690000000003002</c:v>
                </c:pt>
                <c:pt idx="4139">
                  <c:v>2.0695000000002999</c:v>
                </c:pt>
                <c:pt idx="4140">
                  <c:v>2.0700000000003</c:v>
                </c:pt>
                <c:pt idx="4141">
                  <c:v>2.0705000000003002</c:v>
                </c:pt>
                <c:pt idx="4142">
                  <c:v>2.0710000000002999</c:v>
                </c:pt>
                <c:pt idx="4143">
                  <c:v>2.0715000000003001</c:v>
                </c:pt>
                <c:pt idx="4144">
                  <c:v>2.0720000000002998</c:v>
                </c:pt>
                <c:pt idx="4145">
                  <c:v>2.0725000000003</c:v>
                </c:pt>
                <c:pt idx="4146">
                  <c:v>2.0730000000003002</c:v>
                </c:pt>
                <c:pt idx="4147">
                  <c:v>2.0735000000002999</c:v>
                </c:pt>
                <c:pt idx="4148">
                  <c:v>2.0740000000003</c:v>
                </c:pt>
                <c:pt idx="4149">
                  <c:v>2.0745000000003002</c:v>
                </c:pt>
                <c:pt idx="4150">
                  <c:v>2.0750000000002999</c:v>
                </c:pt>
                <c:pt idx="4151">
                  <c:v>2.0755000000003001</c:v>
                </c:pt>
                <c:pt idx="4152">
                  <c:v>2.0760000000002998</c:v>
                </c:pt>
                <c:pt idx="4153">
                  <c:v>2.0765000000003</c:v>
                </c:pt>
                <c:pt idx="4154">
                  <c:v>2.0770000000003002</c:v>
                </c:pt>
                <c:pt idx="4155">
                  <c:v>2.0775000000002999</c:v>
                </c:pt>
                <c:pt idx="4156">
                  <c:v>2.0780000000003001</c:v>
                </c:pt>
                <c:pt idx="4157">
                  <c:v>2.0785000000003002</c:v>
                </c:pt>
                <c:pt idx="4158">
                  <c:v>2.0790000000002999</c:v>
                </c:pt>
                <c:pt idx="4159">
                  <c:v>2.0795000000003001</c:v>
                </c:pt>
                <c:pt idx="4160">
                  <c:v>2.0800000000002998</c:v>
                </c:pt>
                <c:pt idx="4161">
                  <c:v>2.0805000000003</c:v>
                </c:pt>
                <c:pt idx="4162">
                  <c:v>2.0810000000003002</c:v>
                </c:pt>
                <c:pt idx="4163">
                  <c:v>2.0815000000002999</c:v>
                </c:pt>
                <c:pt idx="4164">
                  <c:v>2.0820000000003001</c:v>
                </c:pt>
                <c:pt idx="4165">
                  <c:v>2.0825000000002998</c:v>
                </c:pt>
                <c:pt idx="4166">
                  <c:v>2.0830000000002999</c:v>
                </c:pt>
                <c:pt idx="4167">
                  <c:v>2.0835000000003001</c:v>
                </c:pt>
                <c:pt idx="4168">
                  <c:v>2.0840000000002998</c:v>
                </c:pt>
                <c:pt idx="4169">
                  <c:v>2.0845000000003</c:v>
                </c:pt>
                <c:pt idx="4170">
                  <c:v>2.0850000000003002</c:v>
                </c:pt>
                <c:pt idx="4171">
                  <c:v>2.0855000000002999</c:v>
                </c:pt>
                <c:pt idx="4172">
                  <c:v>2.0860000000003001</c:v>
                </c:pt>
                <c:pt idx="4173">
                  <c:v>2.0865000000002998</c:v>
                </c:pt>
                <c:pt idx="4174">
                  <c:v>2.0870000000002999</c:v>
                </c:pt>
                <c:pt idx="4175">
                  <c:v>2.0875000000003099</c:v>
                </c:pt>
                <c:pt idx="4176">
                  <c:v>2.0880000000002998</c:v>
                </c:pt>
                <c:pt idx="4177">
                  <c:v>2.0885000000003</c:v>
                </c:pt>
                <c:pt idx="4178">
                  <c:v>2.0890000000003099</c:v>
                </c:pt>
                <c:pt idx="4179">
                  <c:v>2.0895000000003101</c:v>
                </c:pt>
                <c:pt idx="4180">
                  <c:v>2.0900000000003098</c:v>
                </c:pt>
                <c:pt idx="4181">
                  <c:v>2.09050000000031</c:v>
                </c:pt>
                <c:pt idx="4182">
                  <c:v>2.0910000000003102</c:v>
                </c:pt>
                <c:pt idx="4183">
                  <c:v>2.0915000000003099</c:v>
                </c:pt>
                <c:pt idx="4184">
                  <c:v>2.0920000000003101</c:v>
                </c:pt>
                <c:pt idx="4185">
                  <c:v>2.0925000000003098</c:v>
                </c:pt>
                <c:pt idx="4186">
                  <c:v>2.0930000000003099</c:v>
                </c:pt>
                <c:pt idx="4187">
                  <c:v>2.0935000000003101</c:v>
                </c:pt>
                <c:pt idx="4188">
                  <c:v>2.0940000000003098</c:v>
                </c:pt>
                <c:pt idx="4189">
                  <c:v>2.09450000000031</c:v>
                </c:pt>
                <c:pt idx="4190">
                  <c:v>2.0950000000003102</c:v>
                </c:pt>
                <c:pt idx="4191">
                  <c:v>2.0955000000003099</c:v>
                </c:pt>
                <c:pt idx="4192">
                  <c:v>2.0960000000003101</c:v>
                </c:pt>
                <c:pt idx="4193">
                  <c:v>2.0965000000003098</c:v>
                </c:pt>
                <c:pt idx="4194">
                  <c:v>2.0970000000003099</c:v>
                </c:pt>
                <c:pt idx="4195">
                  <c:v>2.0975000000003101</c:v>
                </c:pt>
                <c:pt idx="4196">
                  <c:v>2.0980000000003098</c:v>
                </c:pt>
                <c:pt idx="4197">
                  <c:v>2.09850000000031</c:v>
                </c:pt>
                <c:pt idx="4198">
                  <c:v>2.0990000000003102</c:v>
                </c:pt>
                <c:pt idx="4199">
                  <c:v>2.0995000000003099</c:v>
                </c:pt>
                <c:pt idx="4200">
                  <c:v>2.1000000000003101</c:v>
                </c:pt>
                <c:pt idx="4201">
                  <c:v>2.1005000000003098</c:v>
                </c:pt>
                <c:pt idx="4202">
                  <c:v>2.10100000000031</c:v>
                </c:pt>
                <c:pt idx="4203">
                  <c:v>2.1015000000003101</c:v>
                </c:pt>
                <c:pt idx="4204">
                  <c:v>2.1020000000003098</c:v>
                </c:pt>
                <c:pt idx="4205">
                  <c:v>2.10250000000031</c:v>
                </c:pt>
                <c:pt idx="4206">
                  <c:v>2.1030000000003102</c:v>
                </c:pt>
                <c:pt idx="4207">
                  <c:v>2.1035000000003099</c:v>
                </c:pt>
                <c:pt idx="4208">
                  <c:v>2.1040000000003101</c:v>
                </c:pt>
                <c:pt idx="4209">
                  <c:v>2.1045000000003098</c:v>
                </c:pt>
                <c:pt idx="4210">
                  <c:v>2.10500000000031</c:v>
                </c:pt>
                <c:pt idx="4211">
                  <c:v>2.1055000000003101</c:v>
                </c:pt>
                <c:pt idx="4212">
                  <c:v>2.1060000000003098</c:v>
                </c:pt>
                <c:pt idx="4213">
                  <c:v>2.10650000000031</c:v>
                </c:pt>
                <c:pt idx="4214">
                  <c:v>2.1070000000003102</c:v>
                </c:pt>
                <c:pt idx="4215">
                  <c:v>2.1075000000003099</c:v>
                </c:pt>
                <c:pt idx="4216">
                  <c:v>2.1080000000003101</c:v>
                </c:pt>
                <c:pt idx="4217">
                  <c:v>2.1085000000003098</c:v>
                </c:pt>
                <c:pt idx="4218">
                  <c:v>2.10900000000031</c:v>
                </c:pt>
                <c:pt idx="4219">
                  <c:v>2.1095000000003101</c:v>
                </c:pt>
                <c:pt idx="4220">
                  <c:v>2.1100000000003098</c:v>
                </c:pt>
                <c:pt idx="4221">
                  <c:v>2.11050000000031</c:v>
                </c:pt>
                <c:pt idx="4222">
                  <c:v>2.1110000000003102</c:v>
                </c:pt>
                <c:pt idx="4223">
                  <c:v>2.1115000000003099</c:v>
                </c:pt>
                <c:pt idx="4224">
                  <c:v>2.1120000000003101</c:v>
                </c:pt>
                <c:pt idx="4225">
                  <c:v>2.1125000000003098</c:v>
                </c:pt>
                <c:pt idx="4226">
                  <c:v>2.11300000000031</c:v>
                </c:pt>
                <c:pt idx="4227">
                  <c:v>2.1135000000003101</c:v>
                </c:pt>
                <c:pt idx="4228">
                  <c:v>2.1140000000003099</c:v>
                </c:pt>
                <c:pt idx="4229">
                  <c:v>2.11450000000031</c:v>
                </c:pt>
                <c:pt idx="4230">
                  <c:v>2.1150000000003102</c:v>
                </c:pt>
                <c:pt idx="4231">
                  <c:v>2.1155000000003099</c:v>
                </c:pt>
                <c:pt idx="4232">
                  <c:v>2.1160000000003101</c:v>
                </c:pt>
                <c:pt idx="4233">
                  <c:v>2.1165000000003098</c:v>
                </c:pt>
                <c:pt idx="4234">
                  <c:v>2.11700000000031</c:v>
                </c:pt>
                <c:pt idx="4235">
                  <c:v>2.1175000000003199</c:v>
                </c:pt>
                <c:pt idx="4236">
                  <c:v>2.1180000000003099</c:v>
                </c:pt>
                <c:pt idx="4237">
                  <c:v>2.11850000000031</c:v>
                </c:pt>
                <c:pt idx="4238">
                  <c:v>2.11900000000032</c:v>
                </c:pt>
                <c:pt idx="4239">
                  <c:v>2.1195000000003201</c:v>
                </c:pt>
                <c:pt idx="4240">
                  <c:v>2.1200000000003199</c:v>
                </c:pt>
                <c:pt idx="4241">
                  <c:v>2.12050000000032</c:v>
                </c:pt>
                <c:pt idx="4242">
                  <c:v>2.1210000000003202</c:v>
                </c:pt>
                <c:pt idx="4243">
                  <c:v>2.1215000000003199</c:v>
                </c:pt>
                <c:pt idx="4244">
                  <c:v>2.1220000000003201</c:v>
                </c:pt>
                <c:pt idx="4245">
                  <c:v>2.1225000000003198</c:v>
                </c:pt>
                <c:pt idx="4246">
                  <c:v>2.12300000000032</c:v>
                </c:pt>
                <c:pt idx="4247">
                  <c:v>2.1235000000003201</c:v>
                </c:pt>
                <c:pt idx="4248">
                  <c:v>2.1240000000003199</c:v>
                </c:pt>
                <c:pt idx="4249">
                  <c:v>2.12450000000032</c:v>
                </c:pt>
                <c:pt idx="4250">
                  <c:v>2.1250000000003202</c:v>
                </c:pt>
                <c:pt idx="4251">
                  <c:v>2.1255000000003199</c:v>
                </c:pt>
                <c:pt idx="4252">
                  <c:v>2.1260000000003201</c:v>
                </c:pt>
                <c:pt idx="4253">
                  <c:v>2.1265000000003198</c:v>
                </c:pt>
                <c:pt idx="4254">
                  <c:v>2.12700000000032</c:v>
                </c:pt>
                <c:pt idx="4255">
                  <c:v>2.1275000000003201</c:v>
                </c:pt>
                <c:pt idx="4256">
                  <c:v>2.1280000000003199</c:v>
                </c:pt>
                <c:pt idx="4257">
                  <c:v>2.12850000000032</c:v>
                </c:pt>
                <c:pt idx="4258">
                  <c:v>2.1290000000003202</c:v>
                </c:pt>
                <c:pt idx="4259">
                  <c:v>2.1295000000003199</c:v>
                </c:pt>
                <c:pt idx="4260">
                  <c:v>2.1300000000003201</c:v>
                </c:pt>
                <c:pt idx="4261">
                  <c:v>2.1305000000003198</c:v>
                </c:pt>
                <c:pt idx="4262">
                  <c:v>2.13100000000032</c:v>
                </c:pt>
                <c:pt idx="4263">
                  <c:v>2.1315000000003201</c:v>
                </c:pt>
                <c:pt idx="4264">
                  <c:v>2.1320000000003199</c:v>
                </c:pt>
                <c:pt idx="4265">
                  <c:v>2.13250000000032</c:v>
                </c:pt>
                <c:pt idx="4266">
                  <c:v>2.1330000000003202</c:v>
                </c:pt>
                <c:pt idx="4267">
                  <c:v>2.1335000000003199</c:v>
                </c:pt>
                <c:pt idx="4268">
                  <c:v>2.1340000000003201</c:v>
                </c:pt>
                <c:pt idx="4269">
                  <c:v>2.1345000000003198</c:v>
                </c:pt>
                <c:pt idx="4270">
                  <c:v>2.13500000000032</c:v>
                </c:pt>
                <c:pt idx="4271">
                  <c:v>2.1355000000003201</c:v>
                </c:pt>
                <c:pt idx="4272">
                  <c:v>2.1360000000003199</c:v>
                </c:pt>
                <c:pt idx="4273">
                  <c:v>2.13650000000032</c:v>
                </c:pt>
                <c:pt idx="4274">
                  <c:v>2.1370000000003202</c:v>
                </c:pt>
                <c:pt idx="4275">
                  <c:v>2.1375000000003199</c:v>
                </c:pt>
                <c:pt idx="4276">
                  <c:v>2.1380000000003201</c:v>
                </c:pt>
                <c:pt idx="4277">
                  <c:v>2.1385000000003198</c:v>
                </c:pt>
                <c:pt idx="4278">
                  <c:v>2.13900000000032</c:v>
                </c:pt>
                <c:pt idx="4279">
                  <c:v>2.1395000000003201</c:v>
                </c:pt>
                <c:pt idx="4280">
                  <c:v>2.1400000000003199</c:v>
                </c:pt>
                <c:pt idx="4281">
                  <c:v>2.14050000000032</c:v>
                </c:pt>
                <c:pt idx="4282">
                  <c:v>2.1410000000003202</c:v>
                </c:pt>
                <c:pt idx="4283">
                  <c:v>2.1415000000003199</c:v>
                </c:pt>
                <c:pt idx="4284">
                  <c:v>2.1420000000003201</c:v>
                </c:pt>
                <c:pt idx="4285">
                  <c:v>2.1425000000003198</c:v>
                </c:pt>
                <c:pt idx="4286">
                  <c:v>2.14300000000032</c:v>
                </c:pt>
                <c:pt idx="4287">
                  <c:v>2.1435000000003201</c:v>
                </c:pt>
                <c:pt idx="4288">
                  <c:v>2.1440000000003199</c:v>
                </c:pt>
                <c:pt idx="4289">
                  <c:v>2.14450000000032</c:v>
                </c:pt>
                <c:pt idx="4290">
                  <c:v>2.1450000000003202</c:v>
                </c:pt>
                <c:pt idx="4291">
                  <c:v>2.1455000000003199</c:v>
                </c:pt>
                <c:pt idx="4292">
                  <c:v>2.1460000000003201</c:v>
                </c:pt>
                <c:pt idx="4293">
                  <c:v>2.1465000000003198</c:v>
                </c:pt>
                <c:pt idx="4294">
                  <c:v>2.14700000000032</c:v>
                </c:pt>
                <c:pt idx="4295">
                  <c:v>2.1475000000003299</c:v>
                </c:pt>
                <c:pt idx="4296">
                  <c:v>2.1480000000003199</c:v>
                </c:pt>
                <c:pt idx="4297">
                  <c:v>2.14850000000032</c:v>
                </c:pt>
                <c:pt idx="4298">
                  <c:v>2.14900000000033</c:v>
                </c:pt>
                <c:pt idx="4299">
                  <c:v>2.1495000000003301</c:v>
                </c:pt>
                <c:pt idx="4300">
                  <c:v>2.1500000000003299</c:v>
                </c:pt>
                <c:pt idx="4301">
                  <c:v>2.15050000000033</c:v>
                </c:pt>
                <c:pt idx="4302">
                  <c:v>2.1510000000003302</c:v>
                </c:pt>
                <c:pt idx="4303">
                  <c:v>2.1515000000003299</c:v>
                </c:pt>
                <c:pt idx="4304">
                  <c:v>2.1520000000003301</c:v>
                </c:pt>
                <c:pt idx="4305">
                  <c:v>2.1525000000003298</c:v>
                </c:pt>
                <c:pt idx="4306">
                  <c:v>2.15300000000033</c:v>
                </c:pt>
                <c:pt idx="4307">
                  <c:v>2.1535000000003302</c:v>
                </c:pt>
                <c:pt idx="4308">
                  <c:v>2.1540000000003299</c:v>
                </c:pt>
                <c:pt idx="4309">
                  <c:v>2.15450000000033</c:v>
                </c:pt>
                <c:pt idx="4310">
                  <c:v>2.1550000000003302</c:v>
                </c:pt>
                <c:pt idx="4311">
                  <c:v>2.1555000000003299</c:v>
                </c:pt>
                <c:pt idx="4312">
                  <c:v>2.1560000000003301</c:v>
                </c:pt>
                <c:pt idx="4313">
                  <c:v>2.1565000000003298</c:v>
                </c:pt>
                <c:pt idx="4314">
                  <c:v>2.15700000000033</c:v>
                </c:pt>
                <c:pt idx="4315">
                  <c:v>2.1575000000003302</c:v>
                </c:pt>
                <c:pt idx="4316">
                  <c:v>2.1580000000003299</c:v>
                </c:pt>
                <c:pt idx="4317">
                  <c:v>2.15850000000033</c:v>
                </c:pt>
                <c:pt idx="4318">
                  <c:v>2.1590000000003302</c:v>
                </c:pt>
                <c:pt idx="4319">
                  <c:v>2.1595000000003299</c:v>
                </c:pt>
                <c:pt idx="4320">
                  <c:v>2.1600000000003301</c:v>
                </c:pt>
                <c:pt idx="4321">
                  <c:v>2.1605000000003298</c:v>
                </c:pt>
                <c:pt idx="4322">
                  <c:v>2.16100000000033</c:v>
                </c:pt>
                <c:pt idx="4323">
                  <c:v>2.1615000000003302</c:v>
                </c:pt>
                <c:pt idx="4324">
                  <c:v>2.1620000000003299</c:v>
                </c:pt>
                <c:pt idx="4325">
                  <c:v>2.16250000000033</c:v>
                </c:pt>
                <c:pt idx="4326">
                  <c:v>2.1630000000003302</c:v>
                </c:pt>
                <c:pt idx="4327">
                  <c:v>2.1635000000003299</c:v>
                </c:pt>
                <c:pt idx="4328">
                  <c:v>2.1640000000003301</c:v>
                </c:pt>
                <c:pt idx="4329">
                  <c:v>2.1645000000003298</c:v>
                </c:pt>
                <c:pt idx="4330">
                  <c:v>2.16500000000033</c:v>
                </c:pt>
                <c:pt idx="4331">
                  <c:v>2.1655000000003302</c:v>
                </c:pt>
                <c:pt idx="4332">
                  <c:v>2.1660000000003299</c:v>
                </c:pt>
                <c:pt idx="4333">
                  <c:v>2.1665000000003301</c:v>
                </c:pt>
                <c:pt idx="4334">
                  <c:v>2.1670000000003302</c:v>
                </c:pt>
                <c:pt idx="4335">
                  <c:v>2.1675000000003299</c:v>
                </c:pt>
                <c:pt idx="4336">
                  <c:v>2.1680000000003301</c:v>
                </c:pt>
                <c:pt idx="4337">
                  <c:v>2.1685000000003298</c:v>
                </c:pt>
                <c:pt idx="4338">
                  <c:v>2.16900000000033</c:v>
                </c:pt>
                <c:pt idx="4339">
                  <c:v>2.1695000000003302</c:v>
                </c:pt>
                <c:pt idx="4340">
                  <c:v>2.1700000000003299</c:v>
                </c:pt>
                <c:pt idx="4341">
                  <c:v>2.1705000000003301</c:v>
                </c:pt>
                <c:pt idx="4342">
                  <c:v>2.1710000000003302</c:v>
                </c:pt>
                <c:pt idx="4343">
                  <c:v>2.1715000000003299</c:v>
                </c:pt>
                <c:pt idx="4344">
                  <c:v>2.1720000000003301</c:v>
                </c:pt>
                <c:pt idx="4345">
                  <c:v>2.1725000000003298</c:v>
                </c:pt>
                <c:pt idx="4346">
                  <c:v>2.17300000000033</c:v>
                </c:pt>
                <c:pt idx="4347">
                  <c:v>2.1735000000003302</c:v>
                </c:pt>
                <c:pt idx="4348">
                  <c:v>2.1740000000003299</c:v>
                </c:pt>
                <c:pt idx="4349">
                  <c:v>2.1745000000003301</c:v>
                </c:pt>
                <c:pt idx="4350">
                  <c:v>2.1750000000003298</c:v>
                </c:pt>
                <c:pt idx="4351">
                  <c:v>2.1755000000003299</c:v>
                </c:pt>
                <c:pt idx="4352">
                  <c:v>2.1760000000003301</c:v>
                </c:pt>
                <c:pt idx="4353">
                  <c:v>2.1765000000003298</c:v>
                </c:pt>
                <c:pt idx="4354">
                  <c:v>2.17700000000033</c:v>
                </c:pt>
                <c:pt idx="4355">
                  <c:v>2.1775000000003399</c:v>
                </c:pt>
                <c:pt idx="4356">
                  <c:v>2.1780000000003401</c:v>
                </c:pt>
                <c:pt idx="4357">
                  <c:v>2.1785000000003398</c:v>
                </c:pt>
                <c:pt idx="4358">
                  <c:v>2.17900000000034</c:v>
                </c:pt>
                <c:pt idx="4359">
                  <c:v>2.1795000000003402</c:v>
                </c:pt>
                <c:pt idx="4360">
                  <c:v>2.1800000000003399</c:v>
                </c:pt>
                <c:pt idx="4361">
                  <c:v>2.1805000000003401</c:v>
                </c:pt>
                <c:pt idx="4362">
                  <c:v>2.1810000000003402</c:v>
                </c:pt>
                <c:pt idx="4363">
                  <c:v>2.1815000000003399</c:v>
                </c:pt>
                <c:pt idx="4364">
                  <c:v>2.1820000000003401</c:v>
                </c:pt>
                <c:pt idx="4365">
                  <c:v>2.1825000000003398</c:v>
                </c:pt>
                <c:pt idx="4366">
                  <c:v>2.18300000000034</c:v>
                </c:pt>
                <c:pt idx="4367">
                  <c:v>2.1835000000003402</c:v>
                </c:pt>
                <c:pt idx="4368">
                  <c:v>2.1840000000003399</c:v>
                </c:pt>
                <c:pt idx="4369">
                  <c:v>2.1845000000003401</c:v>
                </c:pt>
                <c:pt idx="4370">
                  <c:v>2.1850000000003398</c:v>
                </c:pt>
                <c:pt idx="4371">
                  <c:v>2.1855000000003399</c:v>
                </c:pt>
                <c:pt idx="4372">
                  <c:v>2.1860000000003401</c:v>
                </c:pt>
                <c:pt idx="4373">
                  <c:v>2.1865000000003398</c:v>
                </c:pt>
                <c:pt idx="4374">
                  <c:v>2.18700000000034</c:v>
                </c:pt>
                <c:pt idx="4375">
                  <c:v>2.1875000000003402</c:v>
                </c:pt>
                <c:pt idx="4376">
                  <c:v>2.1880000000003399</c:v>
                </c:pt>
                <c:pt idx="4377">
                  <c:v>2.1885000000003401</c:v>
                </c:pt>
                <c:pt idx="4378">
                  <c:v>2.1890000000003398</c:v>
                </c:pt>
                <c:pt idx="4379">
                  <c:v>2.18950000000034</c:v>
                </c:pt>
                <c:pt idx="4380">
                  <c:v>2.1900000000003401</c:v>
                </c:pt>
                <c:pt idx="4381">
                  <c:v>2.1905000000003398</c:v>
                </c:pt>
                <c:pt idx="4382">
                  <c:v>2.19100000000034</c:v>
                </c:pt>
                <c:pt idx="4383">
                  <c:v>2.1915000000003402</c:v>
                </c:pt>
                <c:pt idx="4384">
                  <c:v>2.1920000000003399</c:v>
                </c:pt>
                <c:pt idx="4385">
                  <c:v>2.1925000000003401</c:v>
                </c:pt>
                <c:pt idx="4386">
                  <c:v>2.1930000000003398</c:v>
                </c:pt>
                <c:pt idx="4387">
                  <c:v>2.19350000000034</c:v>
                </c:pt>
                <c:pt idx="4388">
                  <c:v>2.1940000000003401</c:v>
                </c:pt>
                <c:pt idx="4389">
                  <c:v>2.1945000000003398</c:v>
                </c:pt>
                <c:pt idx="4390">
                  <c:v>2.19500000000034</c:v>
                </c:pt>
                <c:pt idx="4391">
                  <c:v>2.1955000000003402</c:v>
                </c:pt>
                <c:pt idx="4392">
                  <c:v>2.1960000000003399</c:v>
                </c:pt>
                <c:pt idx="4393">
                  <c:v>2.1965000000003401</c:v>
                </c:pt>
                <c:pt idx="4394">
                  <c:v>2.1970000000003398</c:v>
                </c:pt>
                <c:pt idx="4395">
                  <c:v>2.19750000000034</c:v>
                </c:pt>
                <c:pt idx="4396">
                  <c:v>2.1980000000003401</c:v>
                </c:pt>
                <c:pt idx="4397">
                  <c:v>2.1985000000003398</c:v>
                </c:pt>
                <c:pt idx="4398">
                  <c:v>2.19900000000034</c:v>
                </c:pt>
                <c:pt idx="4399">
                  <c:v>2.1995000000003402</c:v>
                </c:pt>
                <c:pt idx="4400">
                  <c:v>2.2000000000003399</c:v>
                </c:pt>
                <c:pt idx="4401">
                  <c:v>2.2005000000003401</c:v>
                </c:pt>
                <c:pt idx="4402">
                  <c:v>2.2010000000003398</c:v>
                </c:pt>
                <c:pt idx="4403">
                  <c:v>2.20150000000034</c:v>
                </c:pt>
                <c:pt idx="4404">
                  <c:v>2.2020000000003401</c:v>
                </c:pt>
                <c:pt idx="4405">
                  <c:v>2.2025000000003399</c:v>
                </c:pt>
                <c:pt idx="4406">
                  <c:v>2.20300000000034</c:v>
                </c:pt>
                <c:pt idx="4407">
                  <c:v>2.2035000000003402</c:v>
                </c:pt>
                <c:pt idx="4408">
                  <c:v>2.2040000000003399</c:v>
                </c:pt>
                <c:pt idx="4409">
                  <c:v>2.2045000000003401</c:v>
                </c:pt>
                <c:pt idx="4410">
                  <c:v>2.2050000000003398</c:v>
                </c:pt>
                <c:pt idx="4411">
                  <c:v>2.20550000000034</c:v>
                </c:pt>
                <c:pt idx="4412">
                  <c:v>2.2060000000003401</c:v>
                </c:pt>
                <c:pt idx="4413">
                  <c:v>2.2065000000003399</c:v>
                </c:pt>
                <c:pt idx="4414">
                  <c:v>2.20700000000034</c:v>
                </c:pt>
                <c:pt idx="4415">
                  <c:v>2.20750000000035</c:v>
                </c:pt>
                <c:pt idx="4416">
                  <c:v>2.2080000000003501</c:v>
                </c:pt>
                <c:pt idx="4417">
                  <c:v>2.2085000000003498</c:v>
                </c:pt>
                <c:pt idx="4418">
                  <c:v>2.20900000000035</c:v>
                </c:pt>
                <c:pt idx="4419">
                  <c:v>2.2095000000003502</c:v>
                </c:pt>
                <c:pt idx="4420">
                  <c:v>2.2100000000003499</c:v>
                </c:pt>
                <c:pt idx="4421">
                  <c:v>2.2105000000003501</c:v>
                </c:pt>
                <c:pt idx="4422">
                  <c:v>2.2110000000003498</c:v>
                </c:pt>
                <c:pt idx="4423">
                  <c:v>2.21150000000035</c:v>
                </c:pt>
                <c:pt idx="4424">
                  <c:v>2.2120000000003501</c:v>
                </c:pt>
                <c:pt idx="4425">
                  <c:v>2.2125000000003499</c:v>
                </c:pt>
                <c:pt idx="4426">
                  <c:v>2.21300000000035</c:v>
                </c:pt>
                <c:pt idx="4427">
                  <c:v>2.2135000000003502</c:v>
                </c:pt>
                <c:pt idx="4428">
                  <c:v>2.2140000000003499</c:v>
                </c:pt>
                <c:pt idx="4429">
                  <c:v>2.2145000000003501</c:v>
                </c:pt>
                <c:pt idx="4430">
                  <c:v>2.2150000000003498</c:v>
                </c:pt>
                <c:pt idx="4431">
                  <c:v>2.21550000000035</c:v>
                </c:pt>
                <c:pt idx="4432">
                  <c:v>2.2160000000003501</c:v>
                </c:pt>
                <c:pt idx="4433">
                  <c:v>2.2165000000003499</c:v>
                </c:pt>
                <c:pt idx="4434">
                  <c:v>2.21700000000035</c:v>
                </c:pt>
                <c:pt idx="4435">
                  <c:v>2.2175000000003502</c:v>
                </c:pt>
                <c:pt idx="4436">
                  <c:v>2.2180000000003499</c:v>
                </c:pt>
                <c:pt idx="4437">
                  <c:v>2.2185000000003501</c:v>
                </c:pt>
                <c:pt idx="4438">
                  <c:v>2.2190000000003498</c:v>
                </c:pt>
                <c:pt idx="4439">
                  <c:v>2.21950000000035</c:v>
                </c:pt>
                <c:pt idx="4440">
                  <c:v>2.2200000000003501</c:v>
                </c:pt>
                <c:pt idx="4441">
                  <c:v>2.2205000000003499</c:v>
                </c:pt>
                <c:pt idx="4442">
                  <c:v>2.22100000000035</c:v>
                </c:pt>
                <c:pt idx="4443">
                  <c:v>2.2215000000003502</c:v>
                </c:pt>
                <c:pt idx="4444">
                  <c:v>2.2220000000003499</c:v>
                </c:pt>
                <c:pt idx="4445">
                  <c:v>2.2225000000003501</c:v>
                </c:pt>
                <c:pt idx="4446">
                  <c:v>2.2230000000003498</c:v>
                </c:pt>
                <c:pt idx="4447">
                  <c:v>2.22350000000035</c:v>
                </c:pt>
                <c:pt idx="4448">
                  <c:v>2.2240000000003501</c:v>
                </c:pt>
                <c:pt idx="4449">
                  <c:v>2.2245000000003499</c:v>
                </c:pt>
                <c:pt idx="4450">
                  <c:v>2.22500000000035</c:v>
                </c:pt>
                <c:pt idx="4451">
                  <c:v>2.2255000000003502</c:v>
                </c:pt>
                <c:pt idx="4452">
                  <c:v>2.2260000000003499</c:v>
                </c:pt>
                <c:pt idx="4453">
                  <c:v>2.2265000000003501</c:v>
                </c:pt>
                <c:pt idx="4454">
                  <c:v>2.2270000000003498</c:v>
                </c:pt>
                <c:pt idx="4455">
                  <c:v>2.22750000000035</c:v>
                </c:pt>
                <c:pt idx="4456">
                  <c:v>2.2280000000003501</c:v>
                </c:pt>
                <c:pt idx="4457">
                  <c:v>2.2285000000003499</c:v>
                </c:pt>
                <c:pt idx="4458">
                  <c:v>2.22900000000035</c:v>
                </c:pt>
                <c:pt idx="4459">
                  <c:v>2.2295000000003502</c:v>
                </c:pt>
                <c:pt idx="4460">
                  <c:v>2.2300000000003499</c:v>
                </c:pt>
                <c:pt idx="4461">
                  <c:v>2.2305000000003501</c:v>
                </c:pt>
                <c:pt idx="4462">
                  <c:v>2.2310000000003498</c:v>
                </c:pt>
                <c:pt idx="4463">
                  <c:v>2.23150000000035</c:v>
                </c:pt>
                <c:pt idx="4464">
                  <c:v>2.2320000000003501</c:v>
                </c:pt>
                <c:pt idx="4465">
                  <c:v>2.2325000000003499</c:v>
                </c:pt>
                <c:pt idx="4466">
                  <c:v>2.23300000000035</c:v>
                </c:pt>
                <c:pt idx="4467">
                  <c:v>2.2335000000003502</c:v>
                </c:pt>
                <c:pt idx="4468">
                  <c:v>2.2340000000003499</c:v>
                </c:pt>
                <c:pt idx="4469">
                  <c:v>2.2345000000003501</c:v>
                </c:pt>
                <c:pt idx="4470">
                  <c:v>2.2350000000003498</c:v>
                </c:pt>
                <c:pt idx="4471">
                  <c:v>2.23550000000035</c:v>
                </c:pt>
                <c:pt idx="4472">
                  <c:v>2.2360000000003502</c:v>
                </c:pt>
                <c:pt idx="4473">
                  <c:v>2.2365000000003499</c:v>
                </c:pt>
                <c:pt idx="4474">
                  <c:v>2.23700000000035</c:v>
                </c:pt>
                <c:pt idx="4475">
                  <c:v>2.23750000000036</c:v>
                </c:pt>
                <c:pt idx="4476">
                  <c:v>2.2380000000003601</c:v>
                </c:pt>
                <c:pt idx="4477">
                  <c:v>2.2385000000003599</c:v>
                </c:pt>
                <c:pt idx="4478">
                  <c:v>2.23900000000036</c:v>
                </c:pt>
                <c:pt idx="4479">
                  <c:v>2.2395000000003602</c:v>
                </c:pt>
                <c:pt idx="4480">
                  <c:v>2.2400000000003599</c:v>
                </c:pt>
                <c:pt idx="4481">
                  <c:v>2.2405000000003601</c:v>
                </c:pt>
                <c:pt idx="4482">
                  <c:v>2.2410000000003598</c:v>
                </c:pt>
                <c:pt idx="4483">
                  <c:v>2.24150000000036</c:v>
                </c:pt>
                <c:pt idx="4484">
                  <c:v>2.2420000000003601</c:v>
                </c:pt>
                <c:pt idx="4485">
                  <c:v>2.2425000000003599</c:v>
                </c:pt>
                <c:pt idx="4486">
                  <c:v>2.24300000000036</c:v>
                </c:pt>
                <c:pt idx="4487">
                  <c:v>2.2435000000003602</c:v>
                </c:pt>
                <c:pt idx="4488">
                  <c:v>2.2440000000003599</c:v>
                </c:pt>
                <c:pt idx="4489">
                  <c:v>2.2445000000003601</c:v>
                </c:pt>
                <c:pt idx="4490">
                  <c:v>2.2450000000003598</c:v>
                </c:pt>
                <c:pt idx="4491">
                  <c:v>2.24550000000036</c:v>
                </c:pt>
                <c:pt idx="4492">
                  <c:v>2.2460000000003602</c:v>
                </c:pt>
                <c:pt idx="4493">
                  <c:v>2.2465000000003599</c:v>
                </c:pt>
                <c:pt idx="4494">
                  <c:v>2.24700000000036</c:v>
                </c:pt>
                <c:pt idx="4495">
                  <c:v>2.2475000000003602</c:v>
                </c:pt>
                <c:pt idx="4496">
                  <c:v>2.2480000000003599</c:v>
                </c:pt>
                <c:pt idx="4497">
                  <c:v>2.2485000000003601</c:v>
                </c:pt>
                <c:pt idx="4498">
                  <c:v>2.2490000000003598</c:v>
                </c:pt>
                <c:pt idx="4499">
                  <c:v>2.24950000000036</c:v>
                </c:pt>
                <c:pt idx="4500">
                  <c:v>2.2500000000003602</c:v>
                </c:pt>
                <c:pt idx="4501">
                  <c:v>2.2505000000003599</c:v>
                </c:pt>
                <c:pt idx="4502">
                  <c:v>2.25100000000036</c:v>
                </c:pt>
                <c:pt idx="4503">
                  <c:v>2.2515000000003602</c:v>
                </c:pt>
                <c:pt idx="4504">
                  <c:v>2.2520000000003599</c:v>
                </c:pt>
                <c:pt idx="4505">
                  <c:v>2.2525000000003601</c:v>
                </c:pt>
                <c:pt idx="4506">
                  <c:v>2.2530000000003598</c:v>
                </c:pt>
                <c:pt idx="4507">
                  <c:v>2.25350000000036</c:v>
                </c:pt>
                <c:pt idx="4508">
                  <c:v>2.2540000000003602</c:v>
                </c:pt>
                <c:pt idx="4509">
                  <c:v>2.2545000000003599</c:v>
                </c:pt>
                <c:pt idx="4510">
                  <c:v>2.25500000000036</c:v>
                </c:pt>
                <c:pt idx="4511">
                  <c:v>2.2555000000003602</c:v>
                </c:pt>
                <c:pt idx="4512">
                  <c:v>2.2560000000003599</c:v>
                </c:pt>
                <c:pt idx="4513">
                  <c:v>2.2565000000003601</c:v>
                </c:pt>
                <c:pt idx="4514">
                  <c:v>2.2570000000003598</c:v>
                </c:pt>
                <c:pt idx="4515">
                  <c:v>2.25750000000036</c:v>
                </c:pt>
                <c:pt idx="4516">
                  <c:v>2.2580000000003602</c:v>
                </c:pt>
                <c:pt idx="4517">
                  <c:v>2.2585000000003599</c:v>
                </c:pt>
                <c:pt idx="4518">
                  <c:v>2.2590000000003601</c:v>
                </c:pt>
                <c:pt idx="4519">
                  <c:v>2.2595000000003602</c:v>
                </c:pt>
                <c:pt idx="4520">
                  <c:v>2.2600000000003599</c:v>
                </c:pt>
                <c:pt idx="4521">
                  <c:v>2.2605000000003601</c:v>
                </c:pt>
                <c:pt idx="4522">
                  <c:v>2.2610000000003598</c:v>
                </c:pt>
                <c:pt idx="4523">
                  <c:v>2.26150000000036</c:v>
                </c:pt>
                <c:pt idx="4524">
                  <c:v>2.2620000000003602</c:v>
                </c:pt>
                <c:pt idx="4525">
                  <c:v>2.2625000000003599</c:v>
                </c:pt>
                <c:pt idx="4526">
                  <c:v>2.2630000000003601</c:v>
                </c:pt>
                <c:pt idx="4527">
                  <c:v>2.2635000000003598</c:v>
                </c:pt>
                <c:pt idx="4528">
                  <c:v>2.2640000000003599</c:v>
                </c:pt>
                <c:pt idx="4529">
                  <c:v>2.2645000000003601</c:v>
                </c:pt>
                <c:pt idx="4530">
                  <c:v>2.2650000000003598</c:v>
                </c:pt>
                <c:pt idx="4531">
                  <c:v>2.26550000000036</c:v>
                </c:pt>
                <c:pt idx="4532">
                  <c:v>2.2660000000003602</c:v>
                </c:pt>
                <c:pt idx="4533">
                  <c:v>2.2665000000003599</c:v>
                </c:pt>
                <c:pt idx="4534">
                  <c:v>2.2670000000003698</c:v>
                </c:pt>
                <c:pt idx="4535">
                  <c:v>2.26750000000037</c:v>
                </c:pt>
                <c:pt idx="4536">
                  <c:v>2.2680000000003702</c:v>
                </c:pt>
                <c:pt idx="4537">
                  <c:v>2.2685000000003699</c:v>
                </c:pt>
                <c:pt idx="4538">
                  <c:v>2.2690000000003701</c:v>
                </c:pt>
                <c:pt idx="4539">
                  <c:v>2.2695000000003702</c:v>
                </c:pt>
                <c:pt idx="4540">
                  <c:v>2.2700000000003699</c:v>
                </c:pt>
                <c:pt idx="4541">
                  <c:v>2.2705000000003701</c:v>
                </c:pt>
                <c:pt idx="4542">
                  <c:v>2.2710000000003698</c:v>
                </c:pt>
                <c:pt idx="4543">
                  <c:v>2.27150000000037</c:v>
                </c:pt>
                <c:pt idx="4544">
                  <c:v>2.2720000000003702</c:v>
                </c:pt>
                <c:pt idx="4545">
                  <c:v>2.2725000000003699</c:v>
                </c:pt>
                <c:pt idx="4546">
                  <c:v>2.2730000000003701</c:v>
                </c:pt>
                <c:pt idx="4547">
                  <c:v>2.2735000000003698</c:v>
                </c:pt>
                <c:pt idx="4548">
                  <c:v>2.2740000000003699</c:v>
                </c:pt>
                <c:pt idx="4549">
                  <c:v>2.2745000000003701</c:v>
                </c:pt>
                <c:pt idx="4550">
                  <c:v>2.2750000000003698</c:v>
                </c:pt>
                <c:pt idx="4551">
                  <c:v>2.27550000000037</c:v>
                </c:pt>
                <c:pt idx="4552">
                  <c:v>2.2760000000003702</c:v>
                </c:pt>
                <c:pt idx="4553">
                  <c:v>2.2765000000003699</c:v>
                </c:pt>
                <c:pt idx="4554">
                  <c:v>2.2770000000003701</c:v>
                </c:pt>
                <c:pt idx="4555">
                  <c:v>2.2775000000003698</c:v>
                </c:pt>
                <c:pt idx="4556">
                  <c:v>2.27800000000037</c:v>
                </c:pt>
                <c:pt idx="4557">
                  <c:v>2.2785000000003701</c:v>
                </c:pt>
                <c:pt idx="4558">
                  <c:v>2.2790000000003698</c:v>
                </c:pt>
                <c:pt idx="4559">
                  <c:v>2.27950000000037</c:v>
                </c:pt>
                <c:pt idx="4560">
                  <c:v>2.2800000000003702</c:v>
                </c:pt>
                <c:pt idx="4561">
                  <c:v>2.2805000000003699</c:v>
                </c:pt>
                <c:pt idx="4562">
                  <c:v>2.2810000000003701</c:v>
                </c:pt>
                <c:pt idx="4563">
                  <c:v>2.2815000000003698</c:v>
                </c:pt>
                <c:pt idx="4564">
                  <c:v>2.28200000000037</c:v>
                </c:pt>
                <c:pt idx="4565">
                  <c:v>2.2825000000003701</c:v>
                </c:pt>
                <c:pt idx="4566">
                  <c:v>2.2830000000003698</c:v>
                </c:pt>
                <c:pt idx="4567">
                  <c:v>2.28350000000037</c:v>
                </c:pt>
                <c:pt idx="4568">
                  <c:v>2.2840000000003702</c:v>
                </c:pt>
                <c:pt idx="4569">
                  <c:v>2.2845000000003699</c:v>
                </c:pt>
                <c:pt idx="4570">
                  <c:v>2.2850000000003701</c:v>
                </c:pt>
                <c:pt idx="4571">
                  <c:v>2.2855000000003698</c:v>
                </c:pt>
                <c:pt idx="4572">
                  <c:v>2.28600000000037</c:v>
                </c:pt>
                <c:pt idx="4573">
                  <c:v>2.2865000000003701</c:v>
                </c:pt>
                <c:pt idx="4574">
                  <c:v>2.2870000000003698</c:v>
                </c:pt>
                <c:pt idx="4575">
                  <c:v>2.28750000000037</c:v>
                </c:pt>
                <c:pt idx="4576">
                  <c:v>2.2880000000003702</c:v>
                </c:pt>
                <c:pt idx="4577">
                  <c:v>2.2885000000003699</c:v>
                </c:pt>
                <c:pt idx="4578">
                  <c:v>2.2890000000003701</c:v>
                </c:pt>
                <c:pt idx="4579">
                  <c:v>2.2895000000003698</c:v>
                </c:pt>
                <c:pt idx="4580">
                  <c:v>2.29000000000037</c:v>
                </c:pt>
                <c:pt idx="4581">
                  <c:v>2.2905000000003701</c:v>
                </c:pt>
                <c:pt idx="4582">
                  <c:v>2.2910000000003699</c:v>
                </c:pt>
                <c:pt idx="4583">
                  <c:v>2.29150000000037</c:v>
                </c:pt>
                <c:pt idx="4584">
                  <c:v>2.2920000000003702</c:v>
                </c:pt>
                <c:pt idx="4585">
                  <c:v>2.2925000000003699</c:v>
                </c:pt>
                <c:pt idx="4586">
                  <c:v>2.2930000000003701</c:v>
                </c:pt>
                <c:pt idx="4587">
                  <c:v>2.2935000000003698</c:v>
                </c:pt>
                <c:pt idx="4588">
                  <c:v>2.29400000000037</c:v>
                </c:pt>
                <c:pt idx="4589">
                  <c:v>2.2945000000003701</c:v>
                </c:pt>
                <c:pt idx="4590">
                  <c:v>2.2950000000003699</c:v>
                </c:pt>
                <c:pt idx="4591">
                  <c:v>2.29550000000037</c:v>
                </c:pt>
                <c:pt idx="4592">
                  <c:v>2.2960000000003702</c:v>
                </c:pt>
                <c:pt idx="4593">
                  <c:v>2.2965000000003699</c:v>
                </c:pt>
                <c:pt idx="4594">
                  <c:v>2.2970000000003798</c:v>
                </c:pt>
                <c:pt idx="4595">
                  <c:v>2.29750000000038</c:v>
                </c:pt>
                <c:pt idx="4596">
                  <c:v>2.2980000000003802</c:v>
                </c:pt>
                <c:pt idx="4597">
                  <c:v>2.2985000000003799</c:v>
                </c:pt>
                <c:pt idx="4598">
                  <c:v>2.2990000000003801</c:v>
                </c:pt>
                <c:pt idx="4599">
                  <c:v>2.2995000000003798</c:v>
                </c:pt>
                <c:pt idx="4600">
                  <c:v>2.30000000000038</c:v>
                </c:pt>
                <c:pt idx="4601">
                  <c:v>2.3005000000003801</c:v>
                </c:pt>
                <c:pt idx="4602">
                  <c:v>2.3010000000003799</c:v>
                </c:pt>
                <c:pt idx="4603">
                  <c:v>2.30150000000038</c:v>
                </c:pt>
                <c:pt idx="4604">
                  <c:v>2.3020000000003802</c:v>
                </c:pt>
                <c:pt idx="4605">
                  <c:v>2.3025000000003799</c:v>
                </c:pt>
                <c:pt idx="4606">
                  <c:v>2.3030000000003801</c:v>
                </c:pt>
                <c:pt idx="4607">
                  <c:v>2.3035000000003798</c:v>
                </c:pt>
                <c:pt idx="4608">
                  <c:v>2.30400000000038</c:v>
                </c:pt>
                <c:pt idx="4609">
                  <c:v>2.3045000000003801</c:v>
                </c:pt>
                <c:pt idx="4610">
                  <c:v>2.3050000000003799</c:v>
                </c:pt>
                <c:pt idx="4611">
                  <c:v>2.30550000000038</c:v>
                </c:pt>
                <c:pt idx="4612">
                  <c:v>2.3060000000003802</c:v>
                </c:pt>
                <c:pt idx="4613">
                  <c:v>2.3065000000003799</c:v>
                </c:pt>
                <c:pt idx="4614">
                  <c:v>2.3070000000003801</c:v>
                </c:pt>
                <c:pt idx="4615">
                  <c:v>2.3075000000003798</c:v>
                </c:pt>
                <c:pt idx="4616">
                  <c:v>2.30800000000038</c:v>
                </c:pt>
                <c:pt idx="4617">
                  <c:v>2.3085000000003801</c:v>
                </c:pt>
                <c:pt idx="4618">
                  <c:v>2.3090000000003799</c:v>
                </c:pt>
                <c:pt idx="4619">
                  <c:v>2.30950000000038</c:v>
                </c:pt>
                <c:pt idx="4620">
                  <c:v>2.3100000000003802</c:v>
                </c:pt>
                <c:pt idx="4621">
                  <c:v>2.3105000000003799</c:v>
                </c:pt>
                <c:pt idx="4622">
                  <c:v>2.3110000000003801</c:v>
                </c:pt>
                <c:pt idx="4623">
                  <c:v>2.3115000000003798</c:v>
                </c:pt>
                <c:pt idx="4624">
                  <c:v>2.31200000000038</c:v>
                </c:pt>
                <c:pt idx="4625">
                  <c:v>2.3125000000003801</c:v>
                </c:pt>
                <c:pt idx="4626">
                  <c:v>2.3130000000003799</c:v>
                </c:pt>
                <c:pt idx="4627">
                  <c:v>2.31350000000038</c:v>
                </c:pt>
                <c:pt idx="4628">
                  <c:v>2.3140000000003802</c:v>
                </c:pt>
                <c:pt idx="4629">
                  <c:v>2.3145000000003799</c:v>
                </c:pt>
                <c:pt idx="4630">
                  <c:v>2.3150000000003801</c:v>
                </c:pt>
                <c:pt idx="4631">
                  <c:v>2.3155000000003798</c:v>
                </c:pt>
                <c:pt idx="4632">
                  <c:v>2.31600000000038</c:v>
                </c:pt>
                <c:pt idx="4633">
                  <c:v>2.3165000000003801</c:v>
                </c:pt>
                <c:pt idx="4634">
                  <c:v>2.3170000000003799</c:v>
                </c:pt>
                <c:pt idx="4635">
                  <c:v>2.31750000000038</c:v>
                </c:pt>
                <c:pt idx="4636">
                  <c:v>2.3180000000003802</c:v>
                </c:pt>
                <c:pt idx="4637">
                  <c:v>2.3185000000003799</c:v>
                </c:pt>
                <c:pt idx="4638">
                  <c:v>2.3190000000003801</c:v>
                </c:pt>
                <c:pt idx="4639">
                  <c:v>2.3195000000003798</c:v>
                </c:pt>
                <c:pt idx="4640">
                  <c:v>2.32000000000038</c:v>
                </c:pt>
                <c:pt idx="4641">
                  <c:v>2.3205000000003801</c:v>
                </c:pt>
                <c:pt idx="4642">
                  <c:v>2.3210000000003799</c:v>
                </c:pt>
                <c:pt idx="4643">
                  <c:v>2.32150000000038</c:v>
                </c:pt>
                <c:pt idx="4644">
                  <c:v>2.3220000000003802</c:v>
                </c:pt>
                <c:pt idx="4645">
                  <c:v>2.3225000000003799</c:v>
                </c:pt>
                <c:pt idx="4646">
                  <c:v>2.3230000000003801</c:v>
                </c:pt>
                <c:pt idx="4647">
                  <c:v>2.3235000000003798</c:v>
                </c:pt>
                <c:pt idx="4648">
                  <c:v>2.32400000000038</c:v>
                </c:pt>
                <c:pt idx="4649">
                  <c:v>2.3245000000003802</c:v>
                </c:pt>
                <c:pt idx="4650">
                  <c:v>2.3250000000003799</c:v>
                </c:pt>
                <c:pt idx="4651">
                  <c:v>2.32550000000038</c:v>
                </c:pt>
                <c:pt idx="4652">
                  <c:v>2.3260000000003802</c:v>
                </c:pt>
                <c:pt idx="4653">
                  <c:v>2.3265000000003799</c:v>
                </c:pt>
                <c:pt idx="4654">
                  <c:v>2.3270000000003899</c:v>
                </c:pt>
                <c:pt idx="4655">
                  <c:v>2.32750000000039</c:v>
                </c:pt>
                <c:pt idx="4656">
                  <c:v>2.3280000000003902</c:v>
                </c:pt>
                <c:pt idx="4657">
                  <c:v>2.3285000000003899</c:v>
                </c:pt>
                <c:pt idx="4658">
                  <c:v>2.3290000000003901</c:v>
                </c:pt>
                <c:pt idx="4659">
                  <c:v>2.3295000000003898</c:v>
                </c:pt>
                <c:pt idx="4660">
                  <c:v>2.33000000000039</c:v>
                </c:pt>
                <c:pt idx="4661">
                  <c:v>2.3305000000003901</c:v>
                </c:pt>
                <c:pt idx="4662">
                  <c:v>2.3310000000003899</c:v>
                </c:pt>
                <c:pt idx="4663">
                  <c:v>2.33150000000039</c:v>
                </c:pt>
                <c:pt idx="4664">
                  <c:v>2.3320000000003902</c:v>
                </c:pt>
                <c:pt idx="4665">
                  <c:v>2.3325000000003899</c:v>
                </c:pt>
                <c:pt idx="4666">
                  <c:v>2.3330000000003901</c:v>
                </c:pt>
                <c:pt idx="4667">
                  <c:v>2.3335000000003898</c:v>
                </c:pt>
                <c:pt idx="4668">
                  <c:v>2.33400000000039</c:v>
                </c:pt>
                <c:pt idx="4669">
                  <c:v>2.3345000000003902</c:v>
                </c:pt>
                <c:pt idx="4670">
                  <c:v>2.3350000000003899</c:v>
                </c:pt>
                <c:pt idx="4671">
                  <c:v>2.33550000000039</c:v>
                </c:pt>
                <c:pt idx="4672">
                  <c:v>2.3360000000003902</c:v>
                </c:pt>
                <c:pt idx="4673">
                  <c:v>2.3365000000003899</c:v>
                </c:pt>
                <c:pt idx="4674">
                  <c:v>2.3370000000003901</c:v>
                </c:pt>
                <c:pt idx="4675">
                  <c:v>2.3375000000003898</c:v>
                </c:pt>
                <c:pt idx="4676">
                  <c:v>2.33800000000039</c:v>
                </c:pt>
                <c:pt idx="4677">
                  <c:v>2.3385000000003902</c:v>
                </c:pt>
                <c:pt idx="4678">
                  <c:v>2.3390000000003899</c:v>
                </c:pt>
                <c:pt idx="4679">
                  <c:v>2.33950000000039</c:v>
                </c:pt>
                <c:pt idx="4680">
                  <c:v>2.3400000000003902</c:v>
                </c:pt>
                <c:pt idx="4681">
                  <c:v>2.3405000000003899</c:v>
                </c:pt>
                <c:pt idx="4682">
                  <c:v>2.3410000000003901</c:v>
                </c:pt>
                <c:pt idx="4683">
                  <c:v>2.3415000000003898</c:v>
                </c:pt>
                <c:pt idx="4684">
                  <c:v>2.34200000000039</c:v>
                </c:pt>
                <c:pt idx="4685">
                  <c:v>2.3425000000003902</c:v>
                </c:pt>
                <c:pt idx="4686">
                  <c:v>2.3430000000003899</c:v>
                </c:pt>
                <c:pt idx="4687">
                  <c:v>2.34350000000039</c:v>
                </c:pt>
                <c:pt idx="4688">
                  <c:v>2.3440000000003902</c:v>
                </c:pt>
                <c:pt idx="4689">
                  <c:v>2.3445000000003899</c:v>
                </c:pt>
                <c:pt idx="4690">
                  <c:v>2.3450000000003901</c:v>
                </c:pt>
                <c:pt idx="4691">
                  <c:v>2.3455000000003898</c:v>
                </c:pt>
                <c:pt idx="4692">
                  <c:v>2.34600000000039</c:v>
                </c:pt>
                <c:pt idx="4693">
                  <c:v>2.3465000000003902</c:v>
                </c:pt>
                <c:pt idx="4694">
                  <c:v>2.3470000000003899</c:v>
                </c:pt>
                <c:pt idx="4695">
                  <c:v>2.3475000000003901</c:v>
                </c:pt>
                <c:pt idx="4696">
                  <c:v>2.3480000000003902</c:v>
                </c:pt>
                <c:pt idx="4697">
                  <c:v>2.3485000000003899</c:v>
                </c:pt>
                <c:pt idx="4698">
                  <c:v>2.3490000000003901</c:v>
                </c:pt>
                <c:pt idx="4699">
                  <c:v>2.3495000000003898</c:v>
                </c:pt>
                <c:pt idx="4700">
                  <c:v>2.35000000000039</c:v>
                </c:pt>
                <c:pt idx="4701">
                  <c:v>2.3505000000003902</c:v>
                </c:pt>
                <c:pt idx="4702">
                  <c:v>2.3510000000003899</c:v>
                </c:pt>
                <c:pt idx="4703">
                  <c:v>2.3515000000003901</c:v>
                </c:pt>
                <c:pt idx="4704">
                  <c:v>2.3520000000003898</c:v>
                </c:pt>
                <c:pt idx="4705">
                  <c:v>2.3525000000003899</c:v>
                </c:pt>
                <c:pt idx="4706">
                  <c:v>2.3530000000003901</c:v>
                </c:pt>
                <c:pt idx="4707">
                  <c:v>2.3535000000003898</c:v>
                </c:pt>
                <c:pt idx="4708">
                  <c:v>2.35400000000039</c:v>
                </c:pt>
                <c:pt idx="4709">
                  <c:v>2.3545000000003902</c:v>
                </c:pt>
                <c:pt idx="4710">
                  <c:v>2.3550000000003899</c:v>
                </c:pt>
                <c:pt idx="4711">
                  <c:v>2.3555000000003901</c:v>
                </c:pt>
                <c:pt idx="4712">
                  <c:v>2.3560000000003898</c:v>
                </c:pt>
                <c:pt idx="4713">
                  <c:v>2.3565000000003899</c:v>
                </c:pt>
                <c:pt idx="4714">
                  <c:v>2.3570000000003999</c:v>
                </c:pt>
                <c:pt idx="4715">
                  <c:v>2.3575000000004001</c:v>
                </c:pt>
                <c:pt idx="4716">
                  <c:v>2.3580000000004002</c:v>
                </c:pt>
                <c:pt idx="4717">
                  <c:v>2.3585000000003999</c:v>
                </c:pt>
                <c:pt idx="4718">
                  <c:v>2.3590000000004001</c:v>
                </c:pt>
                <c:pt idx="4719">
                  <c:v>2.3595000000003998</c:v>
                </c:pt>
                <c:pt idx="4720">
                  <c:v>2.3600000000004</c:v>
                </c:pt>
                <c:pt idx="4721">
                  <c:v>2.3605000000004002</c:v>
                </c:pt>
                <c:pt idx="4722">
                  <c:v>2.3610000000003999</c:v>
                </c:pt>
                <c:pt idx="4723">
                  <c:v>2.3615000000004001</c:v>
                </c:pt>
                <c:pt idx="4724">
                  <c:v>2.3620000000003998</c:v>
                </c:pt>
                <c:pt idx="4725">
                  <c:v>2.3625000000003999</c:v>
                </c:pt>
                <c:pt idx="4726">
                  <c:v>2.3630000000004001</c:v>
                </c:pt>
                <c:pt idx="4727">
                  <c:v>2.3635000000003998</c:v>
                </c:pt>
                <c:pt idx="4728">
                  <c:v>2.3640000000004</c:v>
                </c:pt>
                <c:pt idx="4729">
                  <c:v>2.3645000000004002</c:v>
                </c:pt>
                <c:pt idx="4730">
                  <c:v>2.3650000000003999</c:v>
                </c:pt>
                <c:pt idx="4731">
                  <c:v>2.3655000000004001</c:v>
                </c:pt>
                <c:pt idx="4732">
                  <c:v>2.3660000000003998</c:v>
                </c:pt>
                <c:pt idx="4733">
                  <c:v>2.3665000000004</c:v>
                </c:pt>
                <c:pt idx="4734">
                  <c:v>2.3670000000004001</c:v>
                </c:pt>
                <c:pt idx="4735">
                  <c:v>2.3675000000003998</c:v>
                </c:pt>
                <c:pt idx="4736">
                  <c:v>2.3680000000004</c:v>
                </c:pt>
                <c:pt idx="4737">
                  <c:v>2.3685000000004002</c:v>
                </c:pt>
                <c:pt idx="4738">
                  <c:v>2.3690000000003999</c:v>
                </c:pt>
                <c:pt idx="4739">
                  <c:v>2.3695000000004001</c:v>
                </c:pt>
                <c:pt idx="4740">
                  <c:v>2.3700000000003998</c:v>
                </c:pt>
                <c:pt idx="4741">
                  <c:v>2.3705000000004</c:v>
                </c:pt>
                <c:pt idx="4742">
                  <c:v>2.3710000000004001</c:v>
                </c:pt>
                <c:pt idx="4743">
                  <c:v>2.3715000000003998</c:v>
                </c:pt>
                <c:pt idx="4744">
                  <c:v>2.3720000000004</c:v>
                </c:pt>
                <c:pt idx="4745">
                  <c:v>2.3725000000004002</c:v>
                </c:pt>
                <c:pt idx="4746">
                  <c:v>2.3730000000003999</c:v>
                </c:pt>
                <c:pt idx="4747">
                  <c:v>2.3735000000004001</c:v>
                </c:pt>
                <c:pt idx="4748">
                  <c:v>2.3740000000003998</c:v>
                </c:pt>
                <c:pt idx="4749">
                  <c:v>2.3745000000004</c:v>
                </c:pt>
                <c:pt idx="4750">
                  <c:v>2.3750000000004001</c:v>
                </c:pt>
                <c:pt idx="4751">
                  <c:v>2.3755000000003998</c:v>
                </c:pt>
                <c:pt idx="4752">
                  <c:v>2.3760000000004</c:v>
                </c:pt>
                <c:pt idx="4753">
                  <c:v>2.3765000000004002</c:v>
                </c:pt>
                <c:pt idx="4754">
                  <c:v>2.3770000000003999</c:v>
                </c:pt>
                <c:pt idx="4755">
                  <c:v>2.3775000000004001</c:v>
                </c:pt>
                <c:pt idx="4756">
                  <c:v>2.3780000000003998</c:v>
                </c:pt>
                <c:pt idx="4757">
                  <c:v>2.3785000000004</c:v>
                </c:pt>
                <c:pt idx="4758">
                  <c:v>2.3790000000004001</c:v>
                </c:pt>
                <c:pt idx="4759">
                  <c:v>2.3795000000003999</c:v>
                </c:pt>
                <c:pt idx="4760">
                  <c:v>2.3800000000004</c:v>
                </c:pt>
                <c:pt idx="4761">
                  <c:v>2.3805000000004002</c:v>
                </c:pt>
                <c:pt idx="4762">
                  <c:v>2.3810000000003999</c:v>
                </c:pt>
                <c:pt idx="4763">
                  <c:v>2.3815000000004001</c:v>
                </c:pt>
                <c:pt idx="4764">
                  <c:v>2.3820000000003998</c:v>
                </c:pt>
                <c:pt idx="4765">
                  <c:v>2.3825000000004</c:v>
                </c:pt>
                <c:pt idx="4766">
                  <c:v>2.3830000000004001</c:v>
                </c:pt>
                <c:pt idx="4767">
                  <c:v>2.3835000000003999</c:v>
                </c:pt>
                <c:pt idx="4768">
                  <c:v>2.3840000000004</c:v>
                </c:pt>
                <c:pt idx="4769">
                  <c:v>2.3845000000004002</c:v>
                </c:pt>
                <c:pt idx="4770">
                  <c:v>2.3850000000003999</c:v>
                </c:pt>
                <c:pt idx="4771">
                  <c:v>2.3855000000004001</c:v>
                </c:pt>
                <c:pt idx="4772">
                  <c:v>2.3860000000003998</c:v>
                </c:pt>
                <c:pt idx="4773">
                  <c:v>2.3865000000004</c:v>
                </c:pt>
                <c:pt idx="4774">
                  <c:v>2.3870000000004099</c:v>
                </c:pt>
                <c:pt idx="4775">
                  <c:v>2.3875000000004101</c:v>
                </c:pt>
                <c:pt idx="4776">
                  <c:v>2.3880000000004098</c:v>
                </c:pt>
                <c:pt idx="4777">
                  <c:v>2.38850000000041</c:v>
                </c:pt>
                <c:pt idx="4778">
                  <c:v>2.3890000000004101</c:v>
                </c:pt>
                <c:pt idx="4779">
                  <c:v>2.3895000000004099</c:v>
                </c:pt>
                <c:pt idx="4780">
                  <c:v>2.39000000000041</c:v>
                </c:pt>
                <c:pt idx="4781">
                  <c:v>2.3905000000004102</c:v>
                </c:pt>
                <c:pt idx="4782">
                  <c:v>2.3910000000004099</c:v>
                </c:pt>
                <c:pt idx="4783">
                  <c:v>2.3915000000004101</c:v>
                </c:pt>
                <c:pt idx="4784">
                  <c:v>2.3920000000004098</c:v>
                </c:pt>
                <c:pt idx="4785">
                  <c:v>2.39250000000041</c:v>
                </c:pt>
                <c:pt idx="4786">
                  <c:v>2.3930000000004101</c:v>
                </c:pt>
                <c:pt idx="4787">
                  <c:v>2.3935000000004099</c:v>
                </c:pt>
                <c:pt idx="4788">
                  <c:v>2.39400000000041</c:v>
                </c:pt>
                <c:pt idx="4789">
                  <c:v>2.3945000000004102</c:v>
                </c:pt>
                <c:pt idx="4790">
                  <c:v>2.3950000000004099</c:v>
                </c:pt>
                <c:pt idx="4791">
                  <c:v>2.3955000000004101</c:v>
                </c:pt>
                <c:pt idx="4792">
                  <c:v>2.3960000000004098</c:v>
                </c:pt>
                <c:pt idx="4793">
                  <c:v>2.39650000000041</c:v>
                </c:pt>
                <c:pt idx="4794">
                  <c:v>2.3970000000004101</c:v>
                </c:pt>
                <c:pt idx="4795">
                  <c:v>2.3975000000004099</c:v>
                </c:pt>
                <c:pt idx="4796">
                  <c:v>2.39800000000041</c:v>
                </c:pt>
                <c:pt idx="4797">
                  <c:v>2.3985000000004102</c:v>
                </c:pt>
                <c:pt idx="4798">
                  <c:v>2.3990000000004099</c:v>
                </c:pt>
                <c:pt idx="4799">
                  <c:v>2.3995000000004101</c:v>
                </c:pt>
                <c:pt idx="4800">
                  <c:v>2.4000000000004098</c:v>
                </c:pt>
                <c:pt idx="4801">
                  <c:v>2.40050000000041</c:v>
                </c:pt>
                <c:pt idx="4802">
                  <c:v>2.4010000000004101</c:v>
                </c:pt>
                <c:pt idx="4803">
                  <c:v>2.4015000000004099</c:v>
                </c:pt>
                <c:pt idx="4804">
                  <c:v>2.40200000000041</c:v>
                </c:pt>
                <c:pt idx="4805">
                  <c:v>2.4025000000004102</c:v>
                </c:pt>
                <c:pt idx="4806">
                  <c:v>2.4030000000004099</c:v>
                </c:pt>
                <c:pt idx="4807">
                  <c:v>2.4035000000004101</c:v>
                </c:pt>
                <c:pt idx="4808">
                  <c:v>2.4040000000004098</c:v>
                </c:pt>
                <c:pt idx="4809">
                  <c:v>2.40450000000041</c:v>
                </c:pt>
                <c:pt idx="4810">
                  <c:v>2.4050000000004101</c:v>
                </c:pt>
                <c:pt idx="4811">
                  <c:v>2.4055000000004099</c:v>
                </c:pt>
                <c:pt idx="4812">
                  <c:v>2.40600000000041</c:v>
                </c:pt>
                <c:pt idx="4813">
                  <c:v>2.4065000000004102</c:v>
                </c:pt>
                <c:pt idx="4814">
                  <c:v>2.4070000000004099</c:v>
                </c:pt>
                <c:pt idx="4815">
                  <c:v>2.4075000000004101</c:v>
                </c:pt>
                <c:pt idx="4816">
                  <c:v>2.4080000000004098</c:v>
                </c:pt>
                <c:pt idx="4817">
                  <c:v>2.40850000000041</c:v>
                </c:pt>
                <c:pt idx="4818">
                  <c:v>2.4090000000004101</c:v>
                </c:pt>
                <c:pt idx="4819">
                  <c:v>2.4095000000004099</c:v>
                </c:pt>
                <c:pt idx="4820">
                  <c:v>2.41000000000041</c:v>
                </c:pt>
                <c:pt idx="4821">
                  <c:v>2.4105000000004102</c:v>
                </c:pt>
                <c:pt idx="4822">
                  <c:v>2.4110000000004099</c:v>
                </c:pt>
                <c:pt idx="4823">
                  <c:v>2.4115000000004101</c:v>
                </c:pt>
                <c:pt idx="4824">
                  <c:v>2.4120000000004098</c:v>
                </c:pt>
                <c:pt idx="4825">
                  <c:v>2.41250000000041</c:v>
                </c:pt>
                <c:pt idx="4826">
                  <c:v>2.4130000000004102</c:v>
                </c:pt>
                <c:pt idx="4827">
                  <c:v>2.4135000000004099</c:v>
                </c:pt>
                <c:pt idx="4828">
                  <c:v>2.41400000000041</c:v>
                </c:pt>
                <c:pt idx="4829">
                  <c:v>2.4145000000004102</c:v>
                </c:pt>
                <c:pt idx="4830">
                  <c:v>2.4150000000004099</c:v>
                </c:pt>
                <c:pt idx="4831">
                  <c:v>2.4155000000004101</c:v>
                </c:pt>
                <c:pt idx="4832">
                  <c:v>2.4160000000004098</c:v>
                </c:pt>
                <c:pt idx="4833">
                  <c:v>2.41650000000041</c:v>
                </c:pt>
                <c:pt idx="4834">
                  <c:v>2.4170000000004199</c:v>
                </c:pt>
                <c:pt idx="4835">
                  <c:v>2.4175000000004201</c:v>
                </c:pt>
                <c:pt idx="4836">
                  <c:v>2.4180000000004198</c:v>
                </c:pt>
                <c:pt idx="4837">
                  <c:v>2.41850000000042</c:v>
                </c:pt>
                <c:pt idx="4838">
                  <c:v>2.4190000000004201</c:v>
                </c:pt>
                <c:pt idx="4839">
                  <c:v>2.4195000000004199</c:v>
                </c:pt>
                <c:pt idx="4840">
                  <c:v>2.42000000000042</c:v>
                </c:pt>
                <c:pt idx="4841">
                  <c:v>2.4205000000004202</c:v>
                </c:pt>
                <c:pt idx="4842">
                  <c:v>2.4210000000004199</c:v>
                </c:pt>
                <c:pt idx="4843">
                  <c:v>2.4215000000004201</c:v>
                </c:pt>
                <c:pt idx="4844">
                  <c:v>2.4220000000004198</c:v>
                </c:pt>
                <c:pt idx="4845">
                  <c:v>2.42250000000042</c:v>
                </c:pt>
                <c:pt idx="4846">
                  <c:v>2.4230000000004202</c:v>
                </c:pt>
                <c:pt idx="4847">
                  <c:v>2.4235000000004199</c:v>
                </c:pt>
                <c:pt idx="4848">
                  <c:v>2.42400000000042</c:v>
                </c:pt>
                <c:pt idx="4849">
                  <c:v>2.4245000000004202</c:v>
                </c:pt>
                <c:pt idx="4850">
                  <c:v>2.4250000000004199</c:v>
                </c:pt>
                <c:pt idx="4851">
                  <c:v>2.4255000000004201</c:v>
                </c:pt>
                <c:pt idx="4852">
                  <c:v>2.4260000000004198</c:v>
                </c:pt>
                <c:pt idx="4853">
                  <c:v>2.42650000000042</c:v>
                </c:pt>
                <c:pt idx="4854">
                  <c:v>2.4270000000004202</c:v>
                </c:pt>
                <c:pt idx="4855">
                  <c:v>2.4275000000004199</c:v>
                </c:pt>
                <c:pt idx="4856">
                  <c:v>2.42800000000042</c:v>
                </c:pt>
                <c:pt idx="4857">
                  <c:v>2.4285000000004202</c:v>
                </c:pt>
                <c:pt idx="4858">
                  <c:v>2.4290000000004199</c:v>
                </c:pt>
                <c:pt idx="4859">
                  <c:v>2.4295000000004201</c:v>
                </c:pt>
                <c:pt idx="4860">
                  <c:v>2.4300000000004198</c:v>
                </c:pt>
                <c:pt idx="4861">
                  <c:v>2.43050000000042</c:v>
                </c:pt>
                <c:pt idx="4862">
                  <c:v>2.4310000000004202</c:v>
                </c:pt>
                <c:pt idx="4863">
                  <c:v>2.4315000000004199</c:v>
                </c:pt>
                <c:pt idx="4864">
                  <c:v>2.43200000000042</c:v>
                </c:pt>
                <c:pt idx="4865">
                  <c:v>2.4325000000004202</c:v>
                </c:pt>
                <c:pt idx="4866">
                  <c:v>2.4330000000004199</c:v>
                </c:pt>
                <c:pt idx="4867">
                  <c:v>2.4335000000004201</c:v>
                </c:pt>
                <c:pt idx="4868">
                  <c:v>2.4340000000004198</c:v>
                </c:pt>
                <c:pt idx="4869">
                  <c:v>2.43450000000042</c:v>
                </c:pt>
                <c:pt idx="4870">
                  <c:v>2.4350000000004202</c:v>
                </c:pt>
                <c:pt idx="4871">
                  <c:v>2.4355000000004199</c:v>
                </c:pt>
                <c:pt idx="4872">
                  <c:v>2.4360000000004201</c:v>
                </c:pt>
                <c:pt idx="4873">
                  <c:v>2.4365000000004202</c:v>
                </c:pt>
                <c:pt idx="4874">
                  <c:v>2.4370000000004199</c:v>
                </c:pt>
                <c:pt idx="4875">
                  <c:v>2.4375000000004201</c:v>
                </c:pt>
                <c:pt idx="4876">
                  <c:v>2.4380000000004198</c:v>
                </c:pt>
                <c:pt idx="4877">
                  <c:v>2.43850000000042</c:v>
                </c:pt>
                <c:pt idx="4878">
                  <c:v>2.4390000000004202</c:v>
                </c:pt>
                <c:pt idx="4879">
                  <c:v>2.4395000000004199</c:v>
                </c:pt>
                <c:pt idx="4880">
                  <c:v>2.4400000000004201</c:v>
                </c:pt>
                <c:pt idx="4881">
                  <c:v>2.4405000000004202</c:v>
                </c:pt>
                <c:pt idx="4882">
                  <c:v>2.4410000000004199</c:v>
                </c:pt>
                <c:pt idx="4883">
                  <c:v>2.4415000000004201</c:v>
                </c:pt>
                <c:pt idx="4884">
                  <c:v>2.4420000000004198</c:v>
                </c:pt>
                <c:pt idx="4885">
                  <c:v>2.44250000000042</c:v>
                </c:pt>
                <c:pt idx="4886">
                  <c:v>2.4430000000004202</c:v>
                </c:pt>
                <c:pt idx="4887">
                  <c:v>2.4435000000004199</c:v>
                </c:pt>
                <c:pt idx="4888">
                  <c:v>2.4440000000004201</c:v>
                </c:pt>
                <c:pt idx="4889">
                  <c:v>2.4445000000004198</c:v>
                </c:pt>
                <c:pt idx="4890">
                  <c:v>2.4450000000004199</c:v>
                </c:pt>
                <c:pt idx="4891">
                  <c:v>2.4455000000004201</c:v>
                </c:pt>
                <c:pt idx="4892">
                  <c:v>2.4460000000004198</c:v>
                </c:pt>
                <c:pt idx="4893">
                  <c:v>2.44650000000042</c:v>
                </c:pt>
                <c:pt idx="4894">
                  <c:v>2.4470000000004299</c:v>
                </c:pt>
                <c:pt idx="4895">
                  <c:v>2.4475000000004301</c:v>
                </c:pt>
                <c:pt idx="4896">
                  <c:v>2.4480000000004298</c:v>
                </c:pt>
                <c:pt idx="4897">
                  <c:v>2.44850000000043</c:v>
                </c:pt>
                <c:pt idx="4898">
                  <c:v>2.4490000000004302</c:v>
                </c:pt>
                <c:pt idx="4899">
                  <c:v>2.4495000000004299</c:v>
                </c:pt>
                <c:pt idx="4900">
                  <c:v>2.4500000000004301</c:v>
                </c:pt>
                <c:pt idx="4901">
                  <c:v>2.4505000000004298</c:v>
                </c:pt>
                <c:pt idx="4902">
                  <c:v>2.4510000000004299</c:v>
                </c:pt>
                <c:pt idx="4903">
                  <c:v>2.4515000000004301</c:v>
                </c:pt>
                <c:pt idx="4904">
                  <c:v>2.4520000000004298</c:v>
                </c:pt>
                <c:pt idx="4905">
                  <c:v>2.45250000000043</c:v>
                </c:pt>
                <c:pt idx="4906">
                  <c:v>2.4530000000004302</c:v>
                </c:pt>
                <c:pt idx="4907">
                  <c:v>2.4535000000004299</c:v>
                </c:pt>
                <c:pt idx="4908">
                  <c:v>2.4540000000004301</c:v>
                </c:pt>
                <c:pt idx="4909">
                  <c:v>2.4545000000004298</c:v>
                </c:pt>
                <c:pt idx="4910">
                  <c:v>2.4550000000004299</c:v>
                </c:pt>
                <c:pt idx="4911">
                  <c:v>2.4555000000004301</c:v>
                </c:pt>
                <c:pt idx="4912">
                  <c:v>2.4560000000004298</c:v>
                </c:pt>
                <c:pt idx="4913">
                  <c:v>2.45650000000043</c:v>
                </c:pt>
                <c:pt idx="4914">
                  <c:v>2.4570000000004302</c:v>
                </c:pt>
                <c:pt idx="4915">
                  <c:v>2.4575000000004299</c:v>
                </c:pt>
                <c:pt idx="4916">
                  <c:v>2.4580000000004301</c:v>
                </c:pt>
                <c:pt idx="4917">
                  <c:v>2.4585000000004298</c:v>
                </c:pt>
                <c:pt idx="4918">
                  <c:v>2.45900000000043</c:v>
                </c:pt>
                <c:pt idx="4919">
                  <c:v>2.4595000000004301</c:v>
                </c:pt>
                <c:pt idx="4920">
                  <c:v>2.4600000000004298</c:v>
                </c:pt>
                <c:pt idx="4921">
                  <c:v>2.46050000000043</c:v>
                </c:pt>
                <c:pt idx="4922">
                  <c:v>2.4610000000004302</c:v>
                </c:pt>
                <c:pt idx="4923">
                  <c:v>2.4615000000004299</c:v>
                </c:pt>
                <c:pt idx="4924">
                  <c:v>2.4620000000004301</c:v>
                </c:pt>
                <c:pt idx="4925">
                  <c:v>2.4625000000004298</c:v>
                </c:pt>
                <c:pt idx="4926">
                  <c:v>2.46300000000043</c:v>
                </c:pt>
                <c:pt idx="4927">
                  <c:v>2.4635000000004301</c:v>
                </c:pt>
                <c:pt idx="4928">
                  <c:v>2.4640000000004298</c:v>
                </c:pt>
                <c:pt idx="4929">
                  <c:v>2.46450000000043</c:v>
                </c:pt>
                <c:pt idx="4930">
                  <c:v>2.4650000000004302</c:v>
                </c:pt>
                <c:pt idx="4931">
                  <c:v>2.4655000000004299</c:v>
                </c:pt>
                <c:pt idx="4932">
                  <c:v>2.4660000000004301</c:v>
                </c:pt>
                <c:pt idx="4933">
                  <c:v>2.4665000000004298</c:v>
                </c:pt>
                <c:pt idx="4934">
                  <c:v>2.46700000000043</c:v>
                </c:pt>
                <c:pt idx="4935">
                  <c:v>2.4675000000004301</c:v>
                </c:pt>
                <c:pt idx="4936">
                  <c:v>2.4680000000004298</c:v>
                </c:pt>
                <c:pt idx="4937">
                  <c:v>2.46850000000043</c:v>
                </c:pt>
                <c:pt idx="4938">
                  <c:v>2.4690000000004302</c:v>
                </c:pt>
                <c:pt idx="4939">
                  <c:v>2.4695000000004299</c:v>
                </c:pt>
                <c:pt idx="4940">
                  <c:v>2.4700000000004301</c:v>
                </c:pt>
                <c:pt idx="4941">
                  <c:v>2.4705000000004298</c:v>
                </c:pt>
                <c:pt idx="4942">
                  <c:v>2.47100000000043</c:v>
                </c:pt>
                <c:pt idx="4943">
                  <c:v>2.4715000000004301</c:v>
                </c:pt>
                <c:pt idx="4944">
                  <c:v>2.4720000000004299</c:v>
                </c:pt>
                <c:pt idx="4945">
                  <c:v>2.47250000000043</c:v>
                </c:pt>
                <c:pt idx="4946">
                  <c:v>2.4730000000004302</c:v>
                </c:pt>
                <c:pt idx="4947">
                  <c:v>2.4735000000004299</c:v>
                </c:pt>
                <c:pt idx="4948">
                  <c:v>2.4740000000004301</c:v>
                </c:pt>
                <c:pt idx="4949">
                  <c:v>2.4745000000004298</c:v>
                </c:pt>
                <c:pt idx="4950">
                  <c:v>2.47500000000043</c:v>
                </c:pt>
                <c:pt idx="4951">
                  <c:v>2.4755000000004301</c:v>
                </c:pt>
                <c:pt idx="4952">
                  <c:v>2.4760000000004299</c:v>
                </c:pt>
                <c:pt idx="4953">
                  <c:v>2.47650000000043</c:v>
                </c:pt>
                <c:pt idx="4954">
                  <c:v>2.47700000000044</c:v>
                </c:pt>
                <c:pt idx="4955">
                  <c:v>2.4775000000004401</c:v>
                </c:pt>
                <c:pt idx="4956">
                  <c:v>2.4780000000004399</c:v>
                </c:pt>
                <c:pt idx="4957">
                  <c:v>2.47850000000044</c:v>
                </c:pt>
                <c:pt idx="4958">
                  <c:v>2.4790000000004402</c:v>
                </c:pt>
                <c:pt idx="4959">
                  <c:v>2.4795000000004399</c:v>
                </c:pt>
                <c:pt idx="4960">
                  <c:v>2.4800000000004401</c:v>
                </c:pt>
                <c:pt idx="4961">
                  <c:v>2.4805000000004398</c:v>
                </c:pt>
                <c:pt idx="4962">
                  <c:v>2.48100000000044</c:v>
                </c:pt>
                <c:pt idx="4963">
                  <c:v>2.4815000000004401</c:v>
                </c:pt>
                <c:pt idx="4964">
                  <c:v>2.4820000000004399</c:v>
                </c:pt>
                <c:pt idx="4965">
                  <c:v>2.48250000000044</c:v>
                </c:pt>
                <c:pt idx="4966">
                  <c:v>2.4830000000004402</c:v>
                </c:pt>
                <c:pt idx="4967">
                  <c:v>2.4835000000004399</c:v>
                </c:pt>
                <c:pt idx="4968">
                  <c:v>2.4840000000004401</c:v>
                </c:pt>
                <c:pt idx="4969">
                  <c:v>2.4845000000004398</c:v>
                </c:pt>
                <c:pt idx="4970">
                  <c:v>2.48500000000044</c:v>
                </c:pt>
                <c:pt idx="4971">
                  <c:v>2.4855000000004401</c:v>
                </c:pt>
                <c:pt idx="4972">
                  <c:v>2.4860000000004399</c:v>
                </c:pt>
                <c:pt idx="4973">
                  <c:v>2.48650000000044</c:v>
                </c:pt>
                <c:pt idx="4974">
                  <c:v>2.4870000000004402</c:v>
                </c:pt>
                <c:pt idx="4975">
                  <c:v>2.4875000000004399</c:v>
                </c:pt>
                <c:pt idx="4976">
                  <c:v>2.4880000000004401</c:v>
                </c:pt>
                <c:pt idx="4977">
                  <c:v>2.4885000000004398</c:v>
                </c:pt>
                <c:pt idx="4978">
                  <c:v>2.48900000000044</c:v>
                </c:pt>
                <c:pt idx="4979">
                  <c:v>2.4895000000004401</c:v>
                </c:pt>
                <c:pt idx="4980">
                  <c:v>2.4900000000004399</c:v>
                </c:pt>
                <c:pt idx="4981">
                  <c:v>2.49050000000044</c:v>
                </c:pt>
                <c:pt idx="4982">
                  <c:v>2.4910000000004402</c:v>
                </c:pt>
                <c:pt idx="4983">
                  <c:v>2.4915000000004399</c:v>
                </c:pt>
                <c:pt idx="4984">
                  <c:v>2.4920000000004401</c:v>
                </c:pt>
                <c:pt idx="4985">
                  <c:v>2.4925000000004398</c:v>
                </c:pt>
                <c:pt idx="4986">
                  <c:v>2.49300000000044</c:v>
                </c:pt>
                <c:pt idx="4987">
                  <c:v>2.4935000000004401</c:v>
                </c:pt>
                <c:pt idx="4988">
                  <c:v>2.4940000000004399</c:v>
                </c:pt>
                <c:pt idx="4989">
                  <c:v>2.49450000000044</c:v>
                </c:pt>
                <c:pt idx="4990">
                  <c:v>2.4950000000004402</c:v>
                </c:pt>
                <c:pt idx="4991">
                  <c:v>2.4955000000004399</c:v>
                </c:pt>
                <c:pt idx="4992">
                  <c:v>2.4960000000004401</c:v>
                </c:pt>
                <c:pt idx="4993">
                  <c:v>2.4965000000004398</c:v>
                </c:pt>
                <c:pt idx="4994">
                  <c:v>2.49700000000044</c:v>
                </c:pt>
                <c:pt idx="4995">
                  <c:v>2.4975000000004401</c:v>
                </c:pt>
                <c:pt idx="4996">
                  <c:v>2.4980000000004399</c:v>
                </c:pt>
                <c:pt idx="4997">
                  <c:v>2.49850000000044</c:v>
                </c:pt>
                <c:pt idx="4998">
                  <c:v>2.4990000000004402</c:v>
                </c:pt>
                <c:pt idx="4999">
                  <c:v>2.4995000000004399</c:v>
                </c:pt>
                <c:pt idx="5000">
                  <c:v>2.5000000000004401</c:v>
                </c:pt>
                <c:pt idx="5001">
                  <c:v>2.5005000000004398</c:v>
                </c:pt>
                <c:pt idx="5002">
                  <c:v>2.50100000000044</c:v>
                </c:pt>
                <c:pt idx="5003">
                  <c:v>2.5015000000004401</c:v>
                </c:pt>
                <c:pt idx="5004">
                  <c:v>2.5020000000004399</c:v>
                </c:pt>
                <c:pt idx="5005">
                  <c:v>2.50250000000044</c:v>
                </c:pt>
                <c:pt idx="5006">
                  <c:v>2.5030000000004402</c:v>
                </c:pt>
                <c:pt idx="5007">
                  <c:v>2.5035000000004399</c:v>
                </c:pt>
                <c:pt idx="5008">
                  <c:v>2.5040000000004401</c:v>
                </c:pt>
                <c:pt idx="5009">
                  <c:v>2.5045000000004398</c:v>
                </c:pt>
                <c:pt idx="5010">
                  <c:v>2.50500000000044</c:v>
                </c:pt>
                <c:pt idx="5011">
                  <c:v>2.5055000000004402</c:v>
                </c:pt>
                <c:pt idx="5012">
                  <c:v>2.5060000000004399</c:v>
                </c:pt>
                <c:pt idx="5013">
                  <c:v>2.50650000000044</c:v>
                </c:pt>
                <c:pt idx="5014">
                  <c:v>2.50700000000045</c:v>
                </c:pt>
                <c:pt idx="5015">
                  <c:v>2.5075000000004501</c:v>
                </c:pt>
                <c:pt idx="5016">
                  <c:v>2.5080000000004499</c:v>
                </c:pt>
                <c:pt idx="5017">
                  <c:v>2.50850000000045</c:v>
                </c:pt>
                <c:pt idx="5018">
                  <c:v>2.5090000000004502</c:v>
                </c:pt>
                <c:pt idx="5019">
                  <c:v>2.5095000000004499</c:v>
                </c:pt>
                <c:pt idx="5020">
                  <c:v>2.5100000000004501</c:v>
                </c:pt>
                <c:pt idx="5021">
                  <c:v>2.5105000000004498</c:v>
                </c:pt>
                <c:pt idx="5022">
                  <c:v>2.51100000000045</c:v>
                </c:pt>
                <c:pt idx="5023">
                  <c:v>2.5115000000004502</c:v>
                </c:pt>
                <c:pt idx="5024">
                  <c:v>2.5120000000004499</c:v>
                </c:pt>
                <c:pt idx="5025">
                  <c:v>2.51250000000045</c:v>
                </c:pt>
                <c:pt idx="5026">
                  <c:v>2.5130000000004502</c:v>
                </c:pt>
                <c:pt idx="5027">
                  <c:v>2.5135000000004499</c:v>
                </c:pt>
                <c:pt idx="5028">
                  <c:v>2.5140000000004501</c:v>
                </c:pt>
                <c:pt idx="5029">
                  <c:v>2.5145000000004498</c:v>
                </c:pt>
                <c:pt idx="5030">
                  <c:v>2.51500000000045</c:v>
                </c:pt>
                <c:pt idx="5031">
                  <c:v>2.5155000000004502</c:v>
                </c:pt>
                <c:pt idx="5032">
                  <c:v>2.5160000000004499</c:v>
                </c:pt>
                <c:pt idx="5033">
                  <c:v>2.51650000000045</c:v>
                </c:pt>
                <c:pt idx="5034">
                  <c:v>2.5170000000004502</c:v>
                </c:pt>
                <c:pt idx="5035">
                  <c:v>2.5175000000004499</c:v>
                </c:pt>
                <c:pt idx="5036">
                  <c:v>2.5180000000004501</c:v>
                </c:pt>
                <c:pt idx="5037">
                  <c:v>2.5185000000004498</c:v>
                </c:pt>
                <c:pt idx="5038">
                  <c:v>2.51900000000045</c:v>
                </c:pt>
                <c:pt idx="5039">
                  <c:v>2.5195000000004502</c:v>
                </c:pt>
                <c:pt idx="5040">
                  <c:v>2.5200000000004499</c:v>
                </c:pt>
                <c:pt idx="5041">
                  <c:v>2.52050000000045</c:v>
                </c:pt>
                <c:pt idx="5042">
                  <c:v>2.5210000000004502</c:v>
                </c:pt>
                <c:pt idx="5043">
                  <c:v>2.5215000000004499</c:v>
                </c:pt>
                <c:pt idx="5044">
                  <c:v>2.5220000000004501</c:v>
                </c:pt>
                <c:pt idx="5045">
                  <c:v>2.5225000000004498</c:v>
                </c:pt>
                <c:pt idx="5046">
                  <c:v>2.52300000000045</c:v>
                </c:pt>
                <c:pt idx="5047">
                  <c:v>2.5235000000004502</c:v>
                </c:pt>
                <c:pt idx="5048">
                  <c:v>2.5240000000004499</c:v>
                </c:pt>
                <c:pt idx="5049">
                  <c:v>2.5245000000004501</c:v>
                </c:pt>
                <c:pt idx="5050">
                  <c:v>2.5250000000004502</c:v>
                </c:pt>
                <c:pt idx="5051">
                  <c:v>2.5255000000004499</c:v>
                </c:pt>
                <c:pt idx="5052">
                  <c:v>2.5260000000004501</c:v>
                </c:pt>
                <c:pt idx="5053">
                  <c:v>2.5265000000004498</c:v>
                </c:pt>
                <c:pt idx="5054">
                  <c:v>2.52700000000045</c:v>
                </c:pt>
                <c:pt idx="5055">
                  <c:v>2.5275000000004502</c:v>
                </c:pt>
                <c:pt idx="5056">
                  <c:v>2.5280000000004499</c:v>
                </c:pt>
                <c:pt idx="5057">
                  <c:v>2.5285000000004501</c:v>
                </c:pt>
                <c:pt idx="5058">
                  <c:v>2.5290000000004502</c:v>
                </c:pt>
                <c:pt idx="5059">
                  <c:v>2.5295000000004499</c:v>
                </c:pt>
                <c:pt idx="5060">
                  <c:v>2.5300000000004501</c:v>
                </c:pt>
                <c:pt idx="5061">
                  <c:v>2.5305000000004498</c:v>
                </c:pt>
                <c:pt idx="5062">
                  <c:v>2.53100000000045</c:v>
                </c:pt>
                <c:pt idx="5063">
                  <c:v>2.5315000000004502</c:v>
                </c:pt>
                <c:pt idx="5064">
                  <c:v>2.5320000000004499</c:v>
                </c:pt>
                <c:pt idx="5065">
                  <c:v>2.5325000000004501</c:v>
                </c:pt>
                <c:pt idx="5066">
                  <c:v>2.5330000000004498</c:v>
                </c:pt>
                <c:pt idx="5067">
                  <c:v>2.5335000000004499</c:v>
                </c:pt>
                <c:pt idx="5068">
                  <c:v>2.5340000000004501</c:v>
                </c:pt>
                <c:pt idx="5069">
                  <c:v>2.5345000000004498</c:v>
                </c:pt>
                <c:pt idx="5070">
                  <c:v>2.53500000000045</c:v>
                </c:pt>
                <c:pt idx="5071">
                  <c:v>2.5355000000004502</c:v>
                </c:pt>
                <c:pt idx="5072">
                  <c:v>2.5360000000004499</c:v>
                </c:pt>
                <c:pt idx="5073">
                  <c:v>2.5365000000004598</c:v>
                </c:pt>
                <c:pt idx="5074">
                  <c:v>2.53700000000046</c:v>
                </c:pt>
                <c:pt idx="5075">
                  <c:v>2.5375000000004602</c:v>
                </c:pt>
                <c:pt idx="5076">
                  <c:v>2.5380000000004599</c:v>
                </c:pt>
                <c:pt idx="5077">
                  <c:v>2.5385000000004601</c:v>
                </c:pt>
                <c:pt idx="5078">
                  <c:v>2.5390000000004598</c:v>
                </c:pt>
                <c:pt idx="5079">
                  <c:v>2.5395000000004599</c:v>
                </c:pt>
                <c:pt idx="5080">
                  <c:v>2.5400000000004601</c:v>
                </c:pt>
                <c:pt idx="5081">
                  <c:v>2.5405000000004598</c:v>
                </c:pt>
                <c:pt idx="5082">
                  <c:v>2.54100000000046</c:v>
                </c:pt>
                <c:pt idx="5083">
                  <c:v>2.5415000000004602</c:v>
                </c:pt>
                <c:pt idx="5084">
                  <c:v>2.5420000000004599</c:v>
                </c:pt>
                <c:pt idx="5085">
                  <c:v>2.5425000000004601</c:v>
                </c:pt>
                <c:pt idx="5086">
                  <c:v>2.5430000000004598</c:v>
                </c:pt>
                <c:pt idx="5087">
                  <c:v>2.5435000000004599</c:v>
                </c:pt>
                <c:pt idx="5088">
                  <c:v>2.5440000000004601</c:v>
                </c:pt>
                <c:pt idx="5089">
                  <c:v>2.5445000000004598</c:v>
                </c:pt>
                <c:pt idx="5090">
                  <c:v>2.54500000000046</c:v>
                </c:pt>
                <c:pt idx="5091">
                  <c:v>2.5455000000004602</c:v>
                </c:pt>
                <c:pt idx="5092">
                  <c:v>2.5460000000004599</c:v>
                </c:pt>
                <c:pt idx="5093">
                  <c:v>2.5465000000004601</c:v>
                </c:pt>
                <c:pt idx="5094">
                  <c:v>2.5470000000004598</c:v>
                </c:pt>
                <c:pt idx="5095">
                  <c:v>2.54750000000046</c:v>
                </c:pt>
                <c:pt idx="5096">
                  <c:v>2.5480000000004601</c:v>
                </c:pt>
                <c:pt idx="5097">
                  <c:v>2.5485000000004598</c:v>
                </c:pt>
                <c:pt idx="5098">
                  <c:v>2.54900000000046</c:v>
                </c:pt>
                <c:pt idx="5099">
                  <c:v>2.5495000000004602</c:v>
                </c:pt>
                <c:pt idx="5100">
                  <c:v>2.5500000000004599</c:v>
                </c:pt>
                <c:pt idx="5101">
                  <c:v>2.5505000000004601</c:v>
                </c:pt>
                <c:pt idx="5102">
                  <c:v>2.5510000000004598</c:v>
                </c:pt>
                <c:pt idx="5103">
                  <c:v>2.55150000000046</c:v>
                </c:pt>
                <c:pt idx="5104">
                  <c:v>2.5520000000004601</c:v>
                </c:pt>
                <c:pt idx="5105">
                  <c:v>2.5525000000004598</c:v>
                </c:pt>
                <c:pt idx="5106">
                  <c:v>2.55300000000046</c:v>
                </c:pt>
                <c:pt idx="5107">
                  <c:v>2.5535000000004602</c:v>
                </c:pt>
                <c:pt idx="5108">
                  <c:v>2.5540000000004599</c:v>
                </c:pt>
                <c:pt idx="5109">
                  <c:v>2.5545000000004601</c:v>
                </c:pt>
                <c:pt idx="5110">
                  <c:v>2.5550000000004598</c:v>
                </c:pt>
                <c:pt idx="5111">
                  <c:v>2.55550000000046</c:v>
                </c:pt>
                <c:pt idx="5112">
                  <c:v>2.5560000000004601</c:v>
                </c:pt>
                <c:pt idx="5113">
                  <c:v>2.5565000000004598</c:v>
                </c:pt>
                <c:pt idx="5114">
                  <c:v>2.55700000000046</c:v>
                </c:pt>
                <c:pt idx="5115">
                  <c:v>2.5575000000004602</c:v>
                </c:pt>
                <c:pt idx="5116">
                  <c:v>2.5580000000004599</c:v>
                </c:pt>
                <c:pt idx="5117">
                  <c:v>2.5585000000004601</c:v>
                </c:pt>
                <c:pt idx="5118">
                  <c:v>2.5590000000004598</c:v>
                </c:pt>
                <c:pt idx="5119">
                  <c:v>2.55950000000046</c:v>
                </c:pt>
                <c:pt idx="5120">
                  <c:v>2.5600000000004601</c:v>
                </c:pt>
                <c:pt idx="5121">
                  <c:v>2.5605000000004599</c:v>
                </c:pt>
                <c:pt idx="5122">
                  <c:v>2.56100000000046</c:v>
                </c:pt>
                <c:pt idx="5123">
                  <c:v>2.5615000000004602</c:v>
                </c:pt>
                <c:pt idx="5124">
                  <c:v>2.5620000000004599</c:v>
                </c:pt>
                <c:pt idx="5125">
                  <c:v>2.5625000000004601</c:v>
                </c:pt>
                <c:pt idx="5126">
                  <c:v>2.5630000000004598</c:v>
                </c:pt>
                <c:pt idx="5127">
                  <c:v>2.56350000000046</c:v>
                </c:pt>
                <c:pt idx="5128">
                  <c:v>2.5640000000004601</c:v>
                </c:pt>
                <c:pt idx="5129">
                  <c:v>2.5645000000004599</c:v>
                </c:pt>
                <c:pt idx="5130">
                  <c:v>2.56500000000046</c:v>
                </c:pt>
                <c:pt idx="5131">
                  <c:v>2.5655000000004602</c:v>
                </c:pt>
                <c:pt idx="5132">
                  <c:v>2.5660000000004599</c:v>
                </c:pt>
                <c:pt idx="5133">
                  <c:v>2.5665000000004698</c:v>
                </c:pt>
                <c:pt idx="5134">
                  <c:v>2.56700000000047</c:v>
                </c:pt>
                <c:pt idx="5135">
                  <c:v>2.5675000000004702</c:v>
                </c:pt>
                <c:pt idx="5136">
                  <c:v>2.5680000000004699</c:v>
                </c:pt>
                <c:pt idx="5137">
                  <c:v>2.5685000000004701</c:v>
                </c:pt>
                <c:pt idx="5138">
                  <c:v>2.5690000000004698</c:v>
                </c:pt>
                <c:pt idx="5139">
                  <c:v>2.56950000000047</c:v>
                </c:pt>
                <c:pt idx="5140">
                  <c:v>2.5700000000004701</c:v>
                </c:pt>
                <c:pt idx="5141">
                  <c:v>2.5705000000004699</c:v>
                </c:pt>
                <c:pt idx="5142">
                  <c:v>2.57100000000047</c:v>
                </c:pt>
                <c:pt idx="5143">
                  <c:v>2.5715000000004702</c:v>
                </c:pt>
                <c:pt idx="5144">
                  <c:v>2.5720000000004699</c:v>
                </c:pt>
                <c:pt idx="5145">
                  <c:v>2.5725000000004701</c:v>
                </c:pt>
                <c:pt idx="5146">
                  <c:v>2.5730000000004698</c:v>
                </c:pt>
                <c:pt idx="5147">
                  <c:v>2.57350000000047</c:v>
                </c:pt>
                <c:pt idx="5148">
                  <c:v>2.5740000000004701</c:v>
                </c:pt>
                <c:pt idx="5149">
                  <c:v>2.5745000000004699</c:v>
                </c:pt>
                <c:pt idx="5150">
                  <c:v>2.57500000000047</c:v>
                </c:pt>
                <c:pt idx="5151">
                  <c:v>2.5755000000004702</c:v>
                </c:pt>
                <c:pt idx="5152">
                  <c:v>2.5760000000004699</c:v>
                </c:pt>
                <c:pt idx="5153">
                  <c:v>2.5765000000004701</c:v>
                </c:pt>
                <c:pt idx="5154">
                  <c:v>2.5770000000004698</c:v>
                </c:pt>
                <c:pt idx="5155">
                  <c:v>2.57750000000047</c:v>
                </c:pt>
                <c:pt idx="5156">
                  <c:v>2.5780000000004701</c:v>
                </c:pt>
                <c:pt idx="5157">
                  <c:v>2.5785000000004699</c:v>
                </c:pt>
                <c:pt idx="5158">
                  <c:v>2.57900000000047</c:v>
                </c:pt>
                <c:pt idx="5159">
                  <c:v>2.5795000000004702</c:v>
                </c:pt>
                <c:pt idx="5160">
                  <c:v>2.5800000000004699</c:v>
                </c:pt>
                <c:pt idx="5161">
                  <c:v>2.5805000000004701</c:v>
                </c:pt>
                <c:pt idx="5162">
                  <c:v>2.5810000000004698</c:v>
                </c:pt>
                <c:pt idx="5163">
                  <c:v>2.58150000000047</c:v>
                </c:pt>
                <c:pt idx="5164">
                  <c:v>2.5820000000004701</c:v>
                </c:pt>
                <c:pt idx="5165">
                  <c:v>2.5825000000004699</c:v>
                </c:pt>
                <c:pt idx="5166">
                  <c:v>2.58300000000047</c:v>
                </c:pt>
                <c:pt idx="5167">
                  <c:v>2.5835000000004702</c:v>
                </c:pt>
                <c:pt idx="5168">
                  <c:v>2.5840000000004699</c:v>
                </c:pt>
                <c:pt idx="5169">
                  <c:v>2.5845000000004701</c:v>
                </c:pt>
                <c:pt idx="5170">
                  <c:v>2.5850000000004698</c:v>
                </c:pt>
                <c:pt idx="5171">
                  <c:v>2.58550000000047</c:v>
                </c:pt>
                <c:pt idx="5172">
                  <c:v>2.5860000000004701</c:v>
                </c:pt>
                <c:pt idx="5173">
                  <c:v>2.5865000000004699</c:v>
                </c:pt>
                <c:pt idx="5174">
                  <c:v>2.58700000000047</c:v>
                </c:pt>
                <c:pt idx="5175">
                  <c:v>2.5875000000004702</c:v>
                </c:pt>
                <c:pt idx="5176">
                  <c:v>2.5880000000004699</c:v>
                </c:pt>
                <c:pt idx="5177">
                  <c:v>2.5885000000004701</c:v>
                </c:pt>
                <c:pt idx="5178">
                  <c:v>2.5890000000004698</c:v>
                </c:pt>
                <c:pt idx="5179">
                  <c:v>2.58950000000047</c:v>
                </c:pt>
                <c:pt idx="5180">
                  <c:v>2.5900000000004701</c:v>
                </c:pt>
                <c:pt idx="5181">
                  <c:v>2.5905000000004699</c:v>
                </c:pt>
                <c:pt idx="5182">
                  <c:v>2.59100000000047</c:v>
                </c:pt>
                <c:pt idx="5183">
                  <c:v>2.5915000000004702</c:v>
                </c:pt>
                <c:pt idx="5184">
                  <c:v>2.5920000000004699</c:v>
                </c:pt>
                <c:pt idx="5185">
                  <c:v>2.5925000000004701</c:v>
                </c:pt>
                <c:pt idx="5186">
                  <c:v>2.5930000000004698</c:v>
                </c:pt>
                <c:pt idx="5187">
                  <c:v>2.59350000000047</c:v>
                </c:pt>
                <c:pt idx="5188">
                  <c:v>2.5940000000004702</c:v>
                </c:pt>
                <c:pt idx="5189">
                  <c:v>2.5945000000004699</c:v>
                </c:pt>
                <c:pt idx="5190">
                  <c:v>2.59500000000047</c:v>
                </c:pt>
                <c:pt idx="5191">
                  <c:v>2.5955000000004702</c:v>
                </c:pt>
                <c:pt idx="5192">
                  <c:v>2.5960000000004699</c:v>
                </c:pt>
                <c:pt idx="5193">
                  <c:v>2.5965000000004799</c:v>
                </c:pt>
                <c:pt idx="5194">
                  <c:v>2.59700000000048</c:v>
                </c:pt>
                <c:pt idx="5195">
                  <c:v>2.5975000000004802</c:v>
                </c:pt>
                <c:pt idx="5196">
                  <c:v>2.5980000000004799</c:v>
                </c:pt>
                <c:pt idx="5197">
                  <c:v>2.5985000000004801</c:v>
                </c:pt>
                <c:pt idx="5198">
                  <c:v>2.5990000000004798</c:v>
                </c:pt>
                <c:pt idx="5199">
                  <c:v>2.59950000000048</c:v>
                </c:pt>
                <c:pt idx="5200">
                  <c:v>2.6000000000004801</c:v>
                </c:pt>
                <c:pt idx="5201">
                  <c:v>2.6005000000004799</c:v>
                </c:pt>
                <c:pt idx="5202">
                  <c:v>2.60100000000048</c:v>
                </c:pt>
                <c:pt idx="5203">
                  <c:v>2.6015000000004802</c:v>
                </c:pt>
                <c:pt idx="5204">
                  <c:v>2.6020000000004799</c:v>
                </c:pt>
                <c:pt idx="5205">
                  <c:v>2.6025000000004801</c:v>
                </c:pt>
                <c:pt idx="5206">
                  <c:v>2.6030000000004798</c:v>
                </c:pt>
                <c:pt idx="5207">
                  <c:v>2.60350000000048</c:v>
                </c:pt>
                <c:pt idx="5208">
                  <c:v>2.6040000000004802</c:v>
                </c:pt>
                <c:pt idx="5209">
                  <c:v>2.6045000000004799</c:v>
                </c:pt>
                <c:pt idx="5210">
                  <c:v>2.60500000000048</c:v>
                </c:pt>
                <c:pt idx="5211">
                  <c:v>2.6055000000004802</c:v>
                </c:pt>
                <c:pt idx="5212">
                  <c:v>2.6060000000004799</c:v>
                </c:pt>
                <c:pt idx="5213">
                  <c:v>2.6065000000004801</c:v>
                </c:pt>
                <c:pt idx="5214">
                  <c:v>2.6070000000004798</c:v>
                </c:pt>
                <c:pt idx="5215">
                  <c:v>2.60750000000048</c:v>
                </c:pt>
                <c:pt idx="5216">
                  <c:v>2.6080000000004802</c:v>
                </c:pt>
                <c:pt idx="5217">
                  <c:v>2.6085000000004799</c:v>
                </c:pt>
                <c:pt idx="5218">
                  <c:v>2.60900000000048</c:v>
                </c:pt>
                <c:pt idx="5219">
                  <c:v>2.6095000000004802</c:v>
                </c:pt>
                <c:pt idx="5220">
                  <c:v>2.6100000000004799</c:v>
                </c:pt>
                <c:pt idx="5221">
                  <c:v>2.6105000000004801</c:v>
                </c:pt>
                <c:pt idx="5222">
                  <c:v>2.6110000000004798</c:v>
                </c:pt>
                <c:pt idx="5223">
                  <c:v>2.61150000000048</c:v>
                </c:pt>
                <c:pt idx="5224">
                  <c:v>2.6120000000004802</c:v>
                </c:pt>
                <c:pt idx="5225">
                  <c:v>2.6125000000004799</c:v>
                </c:pt>
                <c:pt idx="5226">
                  <c:v>2.61300000000048</c:v>
                </c:pt>
                <c:pt idx="5227">
                  <c:v>2.6135000000004802</c:v>
                </c:pt>
                <c:pt idx="5228">
                  <c:v>2.6140000000004799</c:v>
                </c:pt>
                <c:pt idx="5229">
                  <c:v>2.6145000000004801</c:v>
                </c:pt>
                <c:pt idx="5230">
                  <c:v>2.6150000000004798</c:v>
                </c:pt>
                <c:pt idx="5231">
                  <c:v>2.61550000000048</c:v>
                </c:pt>
                <c:pt idx="5232">
                  <c:v>2.6160000000004802</c:v>
                </c:pt>
                <c:pt idx="5233">
                  <c:v>2.6165000000004799</c:v>
                </c:pt>
                <c:pt idx="5234">
                  <c:v>2.6170000000004801</c:v>
                </c:pt>
                <c:pt idx="5235">
                  <c:v>2.6175000000004802</c:v>
                </c:pt>
                <c:pt idx="5236">
                  <c:v>2.6180000000004799</c:v>
                </c:pt>
                <c:pt idx="5237">
                  <c:v>2.6185000000004801</c:v>
                </c:pt>
                <c:pt idx="5238">
                  <c:v>2.6190000000004798</c:v>
                </c:pt>
                <c:pt idx="5239">
                  <c:v>2.61950000000048</c:v>
                </c:pt>
                <c:pt idx="5240">
                  <c:v>2.6200000000004802</c:v>
                </c:pt>
                <c:pt idx="5241">
                  <c:v>2.6205000000004799</c:v>
                </c:pt>
                <c:pt idx="5242">
                  <c:v>2.6210000000004801</c:v>
                </c:pt>
                <c:pt idx="5243">
                  <c:v>2.6215000000004798</c:v>
                </c:pt>
                <c:pt idx="5244">
                  <c:v>2.6220000000004799</c:v>
                </c:pt>
                <c:pt idx="5245">
                  <c:v>2.6225000000004801</c:v>
                </c:pt>
                <c:pt idx="5246">
                  <c:v>2.6230000000004798</c:v>
                </c:pt>
                <c:pt idx="5247">
                  <c:v>2.62350000000048</c:v>
                </c:pt>
                <c:pt idx="5248">
                  <c:v>2.6240000000004802</c:v>
                </c:pt>
                <c:pt idx="5249">
                  <c:v>2.6245000000004799</c:v>
                </c:pt>
                <c:pt idx="5250">
                  <c:v>2.6250000000004801</c:v>
                </c:pt>
                <c:pt idx="5251">
                  <c:v>2.6255000000004798</c:v>
                </c:pt>
                <c:pt idx="5252">
                  <c:v>2.62600000000048</c:v>
                </c:pt>
                <c:pt idx="5253">
                  <c:v>2.6265000000004899</c:v>
                </c:pt>
                <c:pt idx="5254">
                  <c:v>2.6270000000004901</c:v>
                </c:pt>
                <c:pt idx="5255">
                  <c:v>2.6275000000004902</c:v>
                </c:pt>
                <c:pt idx="5256">
                  <c:v>2.6280000000004899</c:v>
                </c:pt>
                <c:pt idx="5257">
                  <c:v>2.6285000000004901</c:v>
                </c:pt>
                <c:pt idx="5258">
                  <c:v>2.6290000000004898</c:v>
                </c:pt>
                <c:pt idx="5259">
                  <c:v>2.62950000000049</c:v>
                </c:pt>
                <c:pt idx="5260">
                  <c:v>2.6300000000004902</c:v>
                </c:pt>
                <c:pt idx="5261">
                  <c:v>2.6305000000004899</c:v>
                </c:pt>
                <c:pt idx="5262">
                  <c:v>2.6310000000004901</c:v>
                </c:pt>
                <c:pt idx="5263">
                  <c:v>2.6315000000004898</c:v>
                </c:pt>
                <c:pt idx="5264">
                  <c:v>2.6320000000004899</c:v>
                </c:pt>
                <c:pt idx="5265">
                  <c:v>2.6325000000004901</c:v>
                </c:pt>
                <c:pt idx="5266">
                  <c:v>2.6330000000004898</c:v>
                </c:pt>
                <c:pt idx="5267">
                  <c:v>2.63350000000049</c:v>
                </c:pt>
                <c:pt idx="5268">
                  <c:v>2.6340000000004902</c:v>
                </c:pt>
                <c:pt idx="5269">
                  <c:v>2.6345000000004899</c:v>
                </c:pt>
                <c:pt idx="5270">
                  <c:v>2.6350000000004901</c:v>
                </c:pt>
                <c:pt idx="5271">
                  <c:v>2.6355000000004898</c:v>
                </c:pt>
                <c:pt idx="5272">
                  <c:v>2.63600000000049</c:v>
                </c:pt>
                <c:pt idx="5273">
                  <c:v>2.6365000000004901</c:v>
                </c:pt>
                <c:pt idx="5274">
                  <c:v>2.6370000000004898</c:v>
                </c:pt>
                <c:pt idx="5275">
                  <c:v>2.63750000000049</c:v>
                </c:pt>
                <c:pt idx="5276">
                  <c:v>2.6380000000004902</c:v>
                </c:pt>
                <c:pt idx="5277">
                  <c:v>2.6385000000004899</c:v>
                </c:pt>
                <c:pt idx="5278">
                  <c:v>2.6390000000004901</c:v>
                </c:pt>
                <c:pt idx="5279">
                  <c:v>2.6395000000004898</c:v>
                </c:pt>
                <c:pt idx="5280">
                  <c:v>2.64000000000049</c:v>
                </c:pt>
                <c:pt idx="5281">
                  <c:v>2.6405000000004901</c:v>
                </c:pt>
                <c:pt idx="5282">
                  <c:v>2.6410000000004898</c:v>
                </c:pt>
                <c:pt idx="5283">
                  <c:v>2.64150000000049</c:v>
                </c:pt>
                <c:pt idx="5284">
                  <c:v>2.6420000000004902</c:v>
                </c:pt>
                <c:pt idx="5285">
                  <c:v>2.6425000000004899</c:v>
                </c:pt>
                <c:pt idx="5286">
                  <c:v>2.6430000000004901</c:v>
                </c:pt>
                <c:pt idx="5287">
                  <c:v>2.6435000000004898</c:v>
                </c:pt>
                <c:pt idx="5288">
                  <c:v>2.64400000000049</c:v>
                </c:pt>
                <c:pt idx="5289">
                  <c:v>2.6445000000004901</c:v>
                </c:pt>
                <c:pt idx="5290">
                  <c:v>2.6450000000004898</c:v>
                </c:pt>
                <c:pt idx="5291">
                  <c:v>2.64550000000049</c:v>
                </c:pt>
                <c:pt idx="5292">
                  <c:v>2.6460000000004902</c:v>
                </c:pt>
                <c:pt idx="5293">
                  <c:v>2.6465000000004899</c:v>
                </c:pt>
                <c:pt idx="5294">
                  <c:v>2.6470000000004901</c:v>
                </c:pt>
                <c:pt idx="5295">
                  <c:v>2.6475000000004898</c:v>
                </c:pt>
                <c:pt idx="5296">
                  <c:v>2.64800000000049</c:v>
                </c:pt>
                <c:pt idx="5297">
                  <c:v>2.6485000000004901</c:v>
                </c:pt>
                <c:pt idx="5298">
                  <c:v>2.6490000000004899</c:v>
                </c:pt>
                <c:pt idx="5299">
                  <c:v>2.64950000000049</c:v>
                </c:pt>
                <c:pt idx="5300">
                  <c:v>2.6500000000004902</c:v>
                </c:pt>
                <c:pt idx="5301">
                  <c:v>2.6505000000004899</c:v>
                </c:pt>
                <c:pt idx="5302">
                  <c:v>2.6510000000004901</c:v>
                </c:pt>
                <c:pt idx="5303">
                  <c:v>2.6515000000004898</c:v>
                </c:pt>
                <c:pt idx="5304">
                  <c:v>2.65200000000049</c:v>
                </c:pt>
                <c:pt idx="5305">
                  <c:v>2.6525000000004901</c:v>
                </c:pt>
                <c:pt idx="5306">
                  <c:v>2.6530000000004899</c:v>
                </c:pt>
                <c:pt idx="5307">
                  <c:v>2.65350000000049</c:v>
                </c:pt>
                <c:pt idx="5308">
                  <c:v>2.6540000000004902</c:v>
                </c:pt>
                <c:pt idx="5309">
                  <c:v>2.6545000000004899</c:v>
                </c:pt>
                <c:pt idx="5310">
                  <c:v>2.6550000000004901</c:v>
                </c:pt>
                <c:pt idx="5311">
                  <c:v>2.6555000000004898</c:v>
                </c:pt>
                <c:pt idx="5312">
                  <c:v>2.65600000000049</c:v>
                </c:pt>
                <c:pt idx="5313">
                  <c:v>2.6565000000004999</c:v>
                </c:pt>
                <c:pt idx="5314">
                  <c:v>2.6570000000005001</c:v>
                </c:pt>
                <c:pt idx="5315">
                  <c:v>2.6575000000004998</c:v>
                </c:pt>
                <c:pt idx="5316">
                  <c:v>2.6580000000005</c:v>
                </c:pt>
                <c:pt idx="5317">
                  <c:v>2.6585000000005001</c:v>
                </c:pt>
                <c:pt idx="5318">
                  <c:v>2.6590000000004999</c:v>
                </c:pt>
                <c:pt idx="5319">
                  <c:v>2.6595000000005</c:v>
                </c:pt>
                <c:pt idx="5320">
                  <c:v>2.6600000000005002</c:v>
                </c:pt>
                <c:pt idx="5321">
                  <c:v>2.6605000000004999</c:v>
                </c:pt>
                <c:pt idx="5322">
                  <c:v>2.6610000000005001</c:v>
                </c:pt>
                <c:pt idx="5323">
                  <c:v>2.6615000000004998</c:v>
                </c:pt>
                <c:pt idx="5324">
                  <c:v>2.6620000000005</c:v>
                </c:pt>
                <c:pt idx="5325">
                  <c:v>2.6625000000005001</c:v>
                </c:pt>
                <c:pt idx="5326">
                  <c:v>2.6630000000004999</c:v>
                </c:pt>
                <c:pt idx="5327">
                  <c:v>2.6635000000005</c:v>
                </c:pt>
                <c:pt idx="5328">
                  <c:v>2.6640000000005002</c:v>
                </c:pt>
                <c:pt idx="5329">
                  <c:v>2.6645000000004999</c:v>
                </c:pt>
                <c:pt idx="5330">
                  <c:v>2.6650000000005001</c:v>
                </c:pt>
                <c:pt idx="5331">
                  <c:v>2.6655000000004998</c:v>
                </c:pt>
                <c:pt idx="5332">
                  <c:v>2.6660000000005</c:v>
                </c:pt>
                <c:pt idx="5333">
                  <c:v>2.6665000000005001</c:v>
                </c:pt>
                <c:pt idx="5334">
                  <c:v>2.6670000000004999</c:v>
                </c:pt>
                <c:pt idx="5335">
                  <c:v>2.6675000000005</c:v>
                </c:pt>
                <c:pt idx="5336">
                  <c:v>2.6680000000005002</c:v>
                </c:pt>
                <c:pt idx="5337">
                  <c:v>2.6685000000004999</c:v>
                </c:pt>
                <c:pt idx="5338">
                  <c:v>2.6690000000005001</c:v>
                </c:pt>
                <c:pt idx="5339">
                  <c:v>2.6695000000004998</c:v>
                </c:pt>
                <c:pt idx="5340">
                  <c:v>2.6700000000005</c:v>
                </c:pt>
                <c:pt idx="5341">
                  <c:v>2.6705000000005001</c:v>
                </c:pt>
                <c:pt idx="5342">
                  <c:v>2.6710000000004999</c:v>
                </c:pt>
                <c:pt idx="5343">
                  <c:v>2.6715000000005</c:v>
                </c:pt>
                <c:pt idx="5344">
                  <c:v>2.6720000000005002</c:v>
                </c:pt>
                <c:pt idx="5345">
                  <c:v>2.6725000000004999</c:v>
                </c:pt>
                <c:pt idx="5346">
                  <c:v>2.6730000000005001</c:v>
                </c:pt>
                <c:pt idx="5347">
                  <c:v>2.6735000000004998</c:v>
                </c:pt>
                <c:pt idx="5348">
                  <c:v>2.6740000000005</c:v>
                </c:pt>
                <c:pt idx="5349">
                  <c:v>2.6745000000005001</c:v>
                </c:pt>
                <c:pt idx="5350">
                  <c:v>2.6750000000004999</c:v>
                </c:pt>
                <c:pt idx="5351">
                  <c:v>2.6755000000005</c:v>
                </c:pt>
                <c:pt idx="5352">
                  <c:v>2.6760000000005002</c:v>
                </c:pt>
                <c:pt idx="5353">
                  <c:v>2.6765000000004999</c:v>
                </c:pt>
                <c:pt idx="5354">
                  <c:v>2.6770000000005001</c:v>
                </c:pt>
                <c:pt idx="5355">
                  <c:v>2.6775000000004998</c:v>
                </c:pt>
                <c:pt idx="5356">
                  <c:v>2.6780000000005</c:v>
                </c:pt>
                <c:pt idx="5357">
                  <c:v>2.6785000000005001</c:v>
                </c:pt>
                <c:pt idx="5358">
                  <c:v>2.6790000000004999</c:v>
                </c:pt>
                <c:pt idx="5359">
                  <c:v>2.6795000000005</c:v>
                </c:pt>
                <c:pt idx="5360">
                  <c:v>2.6800000000005002</c:v>
                </c:pt>
                <c:pt idx="5361">
                  <c:v>2.6805000000004999</c:v>
                </c:pt>
                <c:pt idx="5362">
                  <c:v>2.6810000000005001</c:v>
                </c:pt>
                <c:pt idx="5363">
                  <c:v>2.6815000000004998</c:v>
                </c:pt>
                <c:pt idx="5364">
                  <c:v>2.6820000000005</c:v>
                </c:pt>
                <c:pt idx="5365">
                  <c:v>2.6825000000005002</c:v>
                </c:pt>
                <c:pt idx="5366">
                  <c:v>2.6830000000004999</c:v>
                </c:pt>
                <c:pt idx="5367">
                  <c:v>2.6835000000005</c:v>
                </c:pt>
                <c:pt idx="5368">
                  <c:v>2.6840000000005002</c:v>
                </c:pt>
                <c:pt idx="5369">
                  <c:v>2.6845000000004999</c:v>
                </c:pt>
                <c:pt idx="5370">
                  <c:v>2.6850000000005001</c:v>
                </c:pt>
                <c:pt idx="5371">
                  <c:v>2.6855000000004998</c:v>
                </c:pt>
                <c:pt idx="5372">
                  <c:v>2.6860000000005</c:v>
                </c:pt>
                <c:pt idx="5373">
                  <c:v>2.6865000000005099</c:v>
                </c:pt>
                <c:pt idx="5374">
                  <c:v>2.6870000000005101</c:v>
                </c:pt>
                <c:pt idx="5375">
                  <c:v>2.6875000000005098</c:v>
                </c:pt>
                <c:pt idx="5376">
                  <c:v>2.68800000000051</c:v>
                </c:pt>
                <c:pt idx="5377">
                  <c:v>2.6885000000005101</c:v>
                </c:pt>
                <c:pt idx="5378">
                  <c:v>2.6890000000005099</c:v>
                </c:pt>
                <c:pt idx="5379">
                  <c:v>2.68950000000051</c:v>
                </c:pt>
                <c:pt idx="5380">
                  <c:v>2.6900000000005102</c:v>
                </c:pt>
                <c:pt idx="5381">
                  <c:v>2.6905000000005099</c:v>
                </c:pt>
                <c:pt idx="5382">
                  <c:v>2.6910000000005101</c:v>
                </c:pt>
                <c:pt idx="5383">
                  <c:v>2.6915000000005098</c:v>
                </c:pt>
                <c:pt idx="5384">
                  <c:v>2.69200000000051</c:v>
                </c:pt>
                <c:pt idx="5385">
                  <c:v>2.6925000000005102</c:v>
                </c:pt>
                <c:pt idx="5386">
                  <c:v>2.6930000000005099</c:v>
                </c:pt>
                <c:pt idx="5387">
                  <c:v>2.69350000000051</c:v>
                </c:pt>
                <c:pt idx="5388">
                  <c:v>2.6940000000005102</c:v>
                </c:pt>
                <c:pt idx="5389">
                  <c:v>2.6945000000005099</c:v>
                </c:pt>
                <c:pt idx="5390">
                  <c:v>2.6950000000005101</c:v>
                </c:pt>
                <c:pt idx="5391">
                  <c:v>2.6955000000005098</c:v>
                </c:pt>
                <c:pt idx="5392">
                  <c:v>2.69600000000051</c:v>
                </c:pt>
                <c:pt idx="5393">
                  <c:v>2.6965000000005102</c:v>
                </c:pt>
                <c:pt idx="5394">
                  <c:v>2.6970000000005099</c:v>
                </c:pt>
                <c:pt idx="5395">
                  <c:v>2.69750000000051</c:v>
                </c:pt>
                <c:pt idx="5396">
                  <c:v>2.6980000000005102</c:v>
                </c:pt>
                <c:pt idx="5397">
                  <c:v>2.6985000000005099</c:v>
                </c:pt>
                <c:pt idx="5398">
                  <c:v>2.6990000000005101</c:v>
                </c:pt>
                <c:pt idx="5399">
                  <c:v>2.6995000000005098</c:v>
                </c:pt>
                <c:pt idx="5400">
                  <c:v>2.70000000000051</c:v>
                </c:pt>
                <c:pt idx="5401">
                  <c:v>2.7005000000005102</c:v>
                </c:pt>
                <c:pt idx="5402">
                  <c:v>2.7010000000005099</c:v>
                </c:pt>
                <c:pt idx="5403">
                  <c:v>2.70150000000051</c:v>
                </c:pt>
                <c:pt idx="5404">
                  <c:v>2.7020000000005102</c:v>
                </c:pt>
                <c:pt idx="5405">
                  <c:v>2.7025000000005099</c:v>
                </c:pt>
                <c:pt idx="5406">
                  <c:v>2.7030000000005101</c:v>
                </c:pt>
                <c:pt idx="5407">
                  <c:v>2.7035000000005098</c:v>
                </c:pt>
                <c:pt idx="5408">
                  <c:v>2.70400000000051</c:v>
                </c:pt>
                <c:pt idx="5409">
                  <c:v>2.7045000000005102</c:v>
                </c:pt>
                <c:pt idx="5410">
                  <c:v>2.7050000000005099</c:v>
                </c:pt>
                <c:pt idx="5411">
                  <c:v>2.7055000000005101</c:v>
                </c:pt>
                <c:pt idx="5412">
                  <c:v>2.7060000000005102</c:v>
                </c:pt>
                <c:pt idx="5413">
                  <c:v>2.7065000000005099</c:v>
                </c:pt>
                <c:pt idx="5414">
                  <c:v>2.7070000000005101</c:v>
                </c:pt>
                <c:pt idx="5415">
                  <c:v>2.7075000000005098</c:v>
                </c:pt>
                <c:pt idx="5416">
                  <c:v>2.70800000000051</c:v>
                </c:pt>
                <c:pt idx="5417">
                  <c:v>2.7085000000005102</c:v>
                </c:pt>
                <c:pt idx="5418">
                  <c:v>2.7090000000005099</c:v>
                </c:pt>
                <c:pt idx="5419">
                  <c:v>2.7095000000005101</c:v>
                </c:pt>
                <c:pt idx="5420">
                  <c:v>2.7100000000005098</c:v>
                </c:pt>
                <c:pt idx="5421">
                  <c:v>2.7105000000005099</c:v>
                </c:pt>
                <c:pt idx="5422">
                  <c:v>2.7110000000005101</c:v>
                </c:pt>
                <c:pt idx="5423">
                  <c:v>2.7115000000005098</c:v>
                </c:pt>
                <c:pt idx="5424">
                  <c:v>2.71200000000051</c:v>
                </c:pt>
                <c:pt idx="5425">
                  <c:v>2.7125000000005102</c:v>
                </c:pt>
                <c:pt idx="5426">
                  <c:v>2.7130000000005099</c:v>
                </c:pt>
                <c:pt idx="5427">
                  <c:v>2.7135000000005101</c:v>
                </c:pt>
                <c:pt idx="5428">
                  <c:v>2.7140000000005098</c:v>
                </c:pt>
                <c:pt idx="5429">
                  <c:v>2.7145000000005099</c:v>
                </c:pt>
                <c:pt idx="5430">
                  <c:v>2.7150000000005101</c:v>
                </c:pt>
                <c:pt idx="5431">
                  <c:v>2.7155000000005098</c:v>
                </c:pt>
                <c:pt idx="5432">
                  <c:v>2.71600000000051</c:v>
                </c:pt>
                <c:pt idx="5433">
                  <c:v>2.7165000000005199</c:v>
                </c:pt>
                <c:pt idx="5434">
                  <c:v>2.7170000000005201</c:v>
                </c:pt>
                <c:pt idx="5435">
                  <c:v>2.7175000000005198</c:v>
                </c:pt>
                <c:pt idx="5436">
                  <c:v>2.71800000000052</c:v>
                </c:pt>
                <c:pt idx="5437">
                  <c:v>2.7185000000005202</c:v>
                </c:pt>
                <c:pt idx="5438">
                  <c:v>2.7190000000005199</c:v>
                </c:pt>
                <c:pt idx="5439">
                  <c:v>2.7195000000005201</c:v>
                </c:pt>
                <c:pt idx="5440">
                  <c:v>2.7200000000005198</c:v>
                </c:pt>
                <c:pt idx="5441">
                  <c:v>2.7205000000005199</c:v>
                </c:pt>
                <c:pt idx="5442">
                  <c:v>2.7210000000005201</c:v>
                </c:pt>
                <c:pt idx="5443">
                  <c:v>2.7215000000005198</c:v>
                </c:pt>
                <c:pt idx="5444">
                  <c:v>2.72200000000052</c:v>
                </c:pt>
                <c:pt idx="5445">
                  <c:v>2.7225000000005202</c:v>
                </c:pt>
                <c:pt idx="5446">
                  <c:v>2.7230000000005199</c:v>
                </c:pt>
                <c:pt idx="5447">
                  <c:v>2.7235000000005201</c:v>
                </c:pt>
                <c:pt idx="5448">
                  <c:v>2.7240000000005198</c:v>
                </c:pt>
                <c:pt idx="5449">
                  <c:v>2.72450000000052</c:v>
                </c:pt>
                <c:pt idx="5450">
                  <c:v>2.7250000000005201</c:v>
                </c:pt>
                <c:pt idx="5451">
                  <c:v>2.7255000000005198</c:v>
                </c:pt>
                <c:pt idx="5452">
                  <c:v>2.72600000000052</c:v>
                </c:pt>
                <c:pt idx="5453">
                  <c:v>2.7265000000005202</c:v>
                </c:pt>
                <c:pt idx="5454">
                  <c:v>2.7270000000005199</c:v>
                </c:pt>
                <c:pt idx="5455">
                  <c:v>2.7275000000005201</c:v>
                </c:pt>
                <c:pt idx="5456">
                  <c:v>2.7280000000005198</c:v>
                </c:pt>
                <c:pt idx="5457">
                  <c:v>2.72850000000052</c:v>
                </c:pt>
                <c:pt idx="5458">
                  <c:v>2.7290000000005201</c:v>
                </c:pt>
                <c:pt idx="5459">
                  <c:v>2.7295000000005198</c:v>
                </c:pt>
                <c:pt idx="5460">
                  <c:v>2.73000000000052</c:v>
                </c:pt>
                <c:pt idx="5461">
                  <c:v>2.7305000000005202</c:v>
                </c:pt>
                <c:pt idx="5462">
                  <c:v>2.7310000000005199</c:v>
                </c:pt>
                <c:pt idx="5463">
                  <c:v>2.7315000000005201</c:v>
                </c:pt>
                <c:pt idx="5464">
                  <c:v>2.7320000000005198</c:v>
                </c:pt>
                <c:pt idx="5465">
                  <c:v>2.73250000000052</c:v>
                </c:pt>
                <c:pt idx="5466">
                  <c:v>2.7330000000005201</c:v>
                </c:pt>
                <c:pt idx="5467">
                  <c:v>2.7335000000005198</c:v>
                </c:pt>
                <c:pt idx="5468">
                  <c:v>2.73400000000052</c:v>
                </c:pt>
                <c:pt idx="5469">
                  <c:v>2.7345000000005202</c:v>
                </c:pt>
                <c:pt idx="5470">
                  <c:v>2.7350000000005199</c:v>
                </c:pt>
                <c:pt idx="5471">
                  <c:v>2.7355000000005201</c:v>
                </c:pt>
                <c:pt idx="5472">
                  <c:v>2.7360000000005198</c:v>
                </c:pt>
                <c:pt idx="5473">
                  <c:v>2.73650000000052</c:v>
                </c:pt>
                <c:pt idx="5474">
                  <c:v>2.7370000000005201</c:v>
                </c:pt>
                <c:pt idx="5475">
                  <c:v>2.7375000000005199</c:v>
                </c:pt>
                <c:pt idx="5476">
                  <c:v>2.73800000000052</c:v>
                </c:pt>
                <c:pt idx="5477">
                  <c:v>2.7385000000005202</c:v>
                </c:pt>
                <c:pt idx="5478">
                  <c:v>2.7390000000005199</c:v>
                </c:pt>
                <c:pt idx="5479">
                  <c:v>2.7395000000005201</c:v>
                </c:pt>
                <c:pt idx="5480">
                  <c:v>2.7400000000005198</c:v>
                </c:pt>
                <c:pt idx="5481">
                  <c:v>2.74050000000052</c:v>
                </c:pt>
                <c:pt idx="5482">
                  <c:v>2.7410000000005201</c:v>
                </c:pt>
                <c:pt idx="5483">
                  <c:v>2.7415000000005199</c:v>
                </c:pt>
                <c:pt idx="5484">
                  <c:v>2.74200000000052</c:v>
                </c:pt>
                <c:pt idx="5485">
                  <c:v>2.7425000000005202</c:v>
                </c:pt>
                <c:pt idx="5486">
                  <c:v>2.7430000000005199</c:v>
                </c:pt>
                <c:pt idx="5487">
                  <c:v>2.7435000000005201</c:v>
                </c:pt>
                <c:pt idx="5488">
                  <c:v>2.7440000000005198</c:v>
                </c:pt>
                <c:pt idx="5489">
                  <c:v>2.74450000000052</c:v>
                </c:pt>
                <c:pt idx="5490">
                  <c:v>2.7450000000005201</c:v>
                </c:pt>
                <c:pt idx="5491">
                  <c:v>2.7455000000005199</c:v>
                </c:pt>
                <c:pt idx="5492">
                  <c:v>2.74600000000052</c:v>
                </c:pt>
                <c:pt idx="5493">
                  <c:v>2.74650000000053</c:v>
                </c:pt>
                <c:pt idx="5494">
                  <c:v>2.7470000000005301</c:v>
                </c:pt>
                <c:pt idx="5495">
                  <c:v>2.7475000000005299</c:v>
                </c:pt>
                <c:pt idx="5496">
                  <c:v>2.74800000000053</c:v>
                </c:pt>
                <c:pt idx="5497">
                  <c:v>2.7485000000005302</c:v>
                </c:pt>
                <c:pt idx="5498">
                  <c:v>2.7490000000005299</c:v>
                </c:pt>
                <c:pt idx="5499">
                  <c:v>2.7495000000005301</c:v>
                </c:pt>
                <c:pt idx="5500">
                  <c:v>2.7500000000005298</c:v>
                </c:pt>
                <c:pt idx="5501">
                  <c:v>2.75050000000053</c:v>
                </c:pt>
                <c:pt idx="5502">
                  <c:v>2.7510000000005301</c:v>
                </c:pt>
                <c:pt idx="5503">
                  <c:v>2.7515000000005299</c:v>
                </c:pt>
                <c:pt idx="5504">
                  <c:v>2.75200000000053</c:v>
                </c:pt>
                <c:pt idx="5505">
                  <c:v>2.7525000000005302</c:v>
                </c:pt>
                <c:pt idx="5506">
                  <c:v>2.7530000000005299</c:v>
                </c:pt>
                <c:pt idx="5507">
                  <c:v>2.7535000000005301</c:v>
                </c:pt>
                <c:pt idx="5508">
                  <c:v>2.7540000000005298</c:v>
                </c:pt>
                <c:pt idx="5509">
                  <c:v>2.75450000000053</c:v>
                </c:pt>
                <c:pt idx="5510">
                  <c:v>2.7550000000005301</c:v>
                </c:pt>
                <c:pt idx="5511">
                  <c:v>2.7555000000005299</c:v>
                </c:pt>
                <c:pt idx="5512">
                  <c:v>2.75600000000053</c:v>
                </c:pt>
                <c:pt idx="5513">
                  <c:v>2.7565000000005302</c:v>
                </c:pt>
                <c:pt idx="5514">
                  <c:v>2.7570000000005299</c:v>
                </c:pt>
                <c:pt idx="5515">
                  <c:v>2.7575000000005301</c:v>
                </c:pt>
                <c:pt idx="5516">
                  <c:v>2.7580000000005298</c:v>
                </c:pt>
                <c:pt idx="5517">
                  <c:v>2.75850000000053</c:v>
                </c:pt>
                <c:pt idx="5518">
                  <c:v>2.7590000000005301</c:v>
                </c:pt>
                <c:pt idx="5519">
                  <c:v>2.7595000000005299</c:v>
                </c:pt>
                <c:pt idx="5520">
                  <c:v>2.76000000000053</c:v>
                </c:pt>
                <c:pt idx="5521">
                  <c:v>2.7605000000005302</c:v>
                </c:pt>
                <c:pt idx="5522">
                  <c:v>2.7610000000005299</c:v>
                </c:pt>
                <c:pt idx="5523">
                  <c:v>2.7615000000005301</c:v>
                </c:pt>
                <c:pt idx="5524">
                  <c:v>2.7620000000005298</c:v>
                </c:pt>
                <c:pt idx="5525">
                  <c:v>2.76250000000053</c:v>
                </c:pt>
                <c:pt idx="5526">
                  <c:v>2.7630000000005301</c:v>
                </c:pt>
                <c:pt idx="5527">
                  <c:v>2.7635000000005299</c:v>
                </c:pt>
                <c:pt idx="5528">
                  <c:v>2.76400000000053</c:v>
                </c:pt>
                <c:pt idx="5529">
                  <c:v>2.7645000000005302</c:v>
                </c:pt>
                <c:pt idx="5530">
                  <c:v>2.7650000000005299</c:v>
                </c:pt>
                <c:pt idx="5531">
                  <c:v>2.7655000000005301</c:v>
                </c:pt>
                <c:pt idx="5532">
                  <c:v>2.7660000000005298</c:v>
                </c:pt>
                <c:pt idx="5533">
                  <c:v>2.76650000000053</c:v>
                </c:pt>
                <c:pt idx="5534">
                  <c:v>2.7670000000005301</c:v>
                </c:pt>
                <c:pt idx="5535">
                  <c:v>2.7675000000005299</c:v>
                </c:pt>
                <c:pt idx="5536">
                  <c:v>2.76800000000053</c:v>
                </c:pt>
                <c:pt idx="5537">
                  <c:v>2.7685000000005302</c:v>
                </c:pt>
                <c:pt idx="5538">
                  <c:v>2.7690000000005299</c:v>
                </c:pt>
                <c:pt idx="5539">
                  <c:v>2.7695000000005301</c:v>
                </c:pt>
                <c:pt idx="5540">
                  <c:v>2.7700000000005298</c:v>
                </c:pt>
                <c:pt idx="5541">
                  <c:v>2.77050000000053</c:v>
                </c:pt>
                <c:pt idx="5542">
                  <c:v>2.7710000000005302</c:v>
                </c:pt>
                <c:pt idx="5543">
                  <c:v>2.7715000000005299</c:v>
                </c:pt>
                <c:pt idx="5544">
                  <c:v>2.77200000000053</c:v>
                </c:pt>
                <c:pt idx="5545">
                  <c:v>2.7725000000005302</c:v>
                </c:pt>
                <c:pt idx="5546">
                  <c:v>2.7730000000005299</c:v>
                </c:pt>
                <c:pt idx="5547">
                  <c:v>2.7735000000005301</c:v>
                </c:pt>
                <c:pt idx="5548">
                  <c:v>2.7740000000005298</c:v>
                </c:pt>
                <c:pt idx="5549">
                  <c:v>2.77450000000053</c:v>
                </c:pt>
                <c:pt idx="5550">
                  <c:v>2.7750000000005302</c:v>
                </c:pt>
                <c:pt idx="5551">
                  <c:v>2.7755000000005299</c:v>
                </c:pt>
                <c:pt idx="5552">
                  <c:v>2.77600000000053</c:v>
                </c:pt>
                <c:pt idx="5553">
                  <c:v>2.77650000000054</c:v>
                </c:pt>
                <c:pt idx="5554">
                  <c:v>2.7770000000005401</c:v>
                </c:pt>
                <c:pt idx="5555">
                  <c:v>2.7775000000005399</c:v>
                </c:pt>
                <c:pt idx="5556">
                  <c:v>2.77800000000054</c:v>
                </c:pt>
                <c:pt idx="5557">
                  <c:v>2.7785000000005402</c:v>
                </c:pt>
                <c:pt idx="5558">
                  <c:v>2.7790000000005399</c:v>
                </c:pt>
                <c:pt idx="5559">
                  <c:v>2.7795000000005401</c:v>
                </c:pt>
                <c:pt idx="5560">
                  <c:v>2.7800000000005398</c:v>
                </c:pt>
                <c:pt idx="5561">
                  <c:v>2.78050000000054</c:v>
                </c:pt>
                <c:pt idx="5562">
                  <c:v>2.7810000000005402</c:v>
                </c:pt>
                <c:pt idx="5563">
                  <c:v>2.7815000000005399</c:v>
                </c:pt>
                <c:pt idx="5564">
                  <c:v>2.78200000000054</c:v>
                </c:pt>
                <c:pt idx="5565">
                  <c:v>2.7825000000005402</c:v>
                </c:pt>
                <c:pt idx="5566">
                  <c:v>2.7830000000005399</c:v>
                </c:pt>
                <c:pt idx="5567">
                  <c:v>2.7835000000005401</c:v>
                </c:pt>
                <c:pt idx="5568">
                  <c:v>2.7840000000005398</c:v>
                </c:pt>
                <c:pt idx="5569">
                  <c:v>2.78450000000054</c:v>
                </c:pt>
                <c:pt idx="5570">
                  <c:v>2.7850000000005402</c:v>
                </c:pt>
                <c:pt idx="5571">
                  <c:v>2.7855000000005399</c:v>
                </c:pt>
                <c:pt idx="5572">
                  <c:v>2.78600000000054</c:v>
                </c:pt>
                <c:pt idx="5573">
                  <c:v>2.7865000000005402</c:v>
                </c:pt>
                <c:pt idx="5574">
                  <c:v>2.7870000000005399</c:v>
                </c:pt>
                <c:pt idx="5575">
                  <c:v>2.7875000000005401</c:v>
                </c:pt>
                <c:pt idx="5576">
                  <c:v>2.7880000000005398</c:v>
                </c:pt>
                <c:pt idx="5577">
                  <c:v>2.78850000000054</c:v>
                </c:pt>
                <c:pt idx="5578">
                  <c:v>2.7890000000005402</c:v>
                </c:pt>
                <c:pt idx="5579">
                  <c:v>2.7895000000005399</c:v>
                </c:pt>
                <c:pt idx="5580">
                  <c:v>2.79000000000054</c:v>
                </c:pt>
                <c:pt idx="5581">
                  <c:v>2.7905000000005402</c:v>
                </c:pt>
                <c:pt idx="5582">
                  <c:v>2.7910000000005399</c:v>
                </c:pt>
                <c:pt idx="5583">
                  <c:v>2.7915000000005401</c:v>
                </c:pt>
                <c:pt idx="5584">
                  <c:v>2.7920000000005398</c:v>
                </c:pt>
                <c:pt idx="5585">
                  <c:v>2.79250000000054</c:v>
                </c:pt>
                <c:pt idx="5586">
                  <c:v>2.7930000000005402</c:v>
                </c:pt>
                <c:pt idx="5587">
                  <c:v>2.7935000000005399</c:v>
                </c:pt>
                <c:pt idx="5588">
                  <c:v>2.7940000000005401</c:v>
                </c:pt>
                <c:pt idx="5589">
                  <c:v>2.7945000000005402</c:v>
                </c:pt>
                <c:pt idx="5590">
                  <c:v>2.7950000000005399</c:v>
                </c:pt>
                <c:pt idx="5591">
                  <c:v>2.7955000000005401</c:v>
                </c:pt>
                <c:pt idx="5592">
                  <c:v>2.7960000000005398</c:v>
                </c:pt>
                <c:pt idx="5593">
                  <c:v>2.79650000000054</c:v>
                </c:pt>
                <c:pt idx="5594">
                  <c:v>2.7970000000005402</c:v>
                </c:pt>
                <c:pt idx="5595">
                  <c:v>2.7975000000005399</c:v>
                </c:pt>
                <c:pt idx="5596">
                  <c:v>2.7980000000005401</c:v>
                </c:pt>
                <c:pt idx="5597">
                  <c:v>2.7985000000005398</c:v>
                </c:pt>
                <c:pt idx="5598">
                  <c:v>2.7990000000005399</c:v>
                </c:pt>
                <c:pt idx="5599">
                  <c:v>2.7995000000005401</c:v>
                </c:pt>
                <c:pt idx="5600">
                  <c:v>2.8000000000005398</c:v>
                </c:pt>
                <c:pt idx="5601">
                  <c:v>2.80050000000054</c:v>
                </c:pt>
                <c:pt idx="5602">
                  <c:v>2.8010000000005402</c:v>
                </c:pt>
                <c:pt idx="5603">
                  <c:v>2.8015000000005399</c:v>
                </c:pt>
                <c:pt idx="5604">
                  <c:v>2.8020000000005401</c:v>
                </c:pt>
                <c:pt idx="5605">
                  <c:v>2.8025000000005398</c:v>
                </c:pt>
                <c:pt idx="5606">
                  <c:v>2.8030000000005399</c:v>
                </c:pt>
                <c:pt idx="5607">
                  <c:v>2.8035000000005401</c:v>
                </c:pt>
                <c:pt idx="5608">
                  <c:v>2.8040000000005398</c:v>
                </c:pt>
                <c:pt idx="5609">
                  <c:v>2.80450000000054</c:v>
                </c:pt>
                <c:pt idx="5610">
                  <c:v>2.8050000000005402</c:v>
                </c:pt>
                <c:pt idx="5611">
                  <c:v>2.8055000000005399</c:v>
                </c:pt>
                <c:pt idx="5612">
                  <c:v>2.8060000000005498</c:v>
                </c:pt>
                <c:pt idx="5613">
                  <c:v>2.80650000000055</c:v>
                </c:pt>
                <c:pt idx="5614">
                  <c:v>2.8070000000005502</c:v>
                </c:pt>
                <c:pt idx="5615">
                  <c:v>2.8075000000005499</c:v>
                </c:pt>
                <c:pt idx="5616">
                  <c:v>2.8080000000005501</c:v>
                </c:pt>
                <c:pt idx="5617">
                  <c:v>2.8085000000005498</c:v>
                </c:pt>
                <c:pt idx="5618">
                  <c:v>2.8090000000005499</c:v>
                </c:pt>
                <c:pt idx="5619">
                  <c:v>2.8095000000005501</c:v>
                </c:pt>
                <c:pt idx="5620">
                  <c:v>2.8100000000005498</c:v>
                </c:pt>
                <c:pt idx="5621">
                  <c:v>2.81050000000055</c:v>
                </c:pt>
                <c:pt idx="5622">
                  <c:v>2.8110000000005502</c:v>
                </c:pt>
                <c:pt idx="5623">
                  <c:v>2.8115000000005499</c:v>
                </c:pt>
                <c:pt idx="5624">
                  <c:v>2.8120000000005501</c:v>
                </c:pt>
                <c:pt idx="5625">
                  <c:v>2.8125000000005498</c:v>
                </c:pt>
                <c:pt idx="5626">
                  <c:v>2.8130000000005499</c:v>
                </c:pt>
                <c:pt idx="5627">
                  <c:v>2.8135000000005501</c:v>
                </c:pt>
                <c:pt idx="5628">
                  <c:v>2.8140000000005498</c:v>
                </c:pt>
                <c:pt idx="5629">
                  <c:v>2.81450000000055</c:v>
                </c:pt>
                <c:pt idx="5630">
                  <c:v>2.8150000000005502</c:v>
                </c:pt>
                <c:pt idx="5631">
                  <c:v>2.8155000000005499</c:v>
                </c:pt>
                <c:pt idx="5632">
                  <c:v>2.8160000000005501</c:v>
                </c:pt>
                <c:pt idx="5633">
                  <c:v>2.8165000000005498</c:v>
                </c:pt>
                <c:pt idx="5634">
                  <c:v>2.81700000000055</c:v>
                </c:pt>
                <c:pt idx="5635">
                  <c:v>2.8175000000005501</c:v>
                </c:pt>
                <c:pt idx="5636">
                  <c:v>2.8180000000005498</c:v>
                </c:pt>
                <c:pt idx="5637">
                  <c:v>2.81850000000055</c:v>
                </c:pt>
                <c:pt idx="5638">
                  <c:v>2.8190000000005502</c:v>
                </c:pt>
                <c:pt idx="5639">
                  <c:v>2.8195000000005499</c:v>
                </c:pt>
                <c:pt idx="5640">
                  <c:v>2.8200000000005501</c:v>
                </c:pt>
                <c:pt idx="5641">
                  <c:v>2.8205000000005498</c:v>
                </c:pt>
                <c:pt idx="5642">
                  <c:v>2.82100000000055</c:v>
                </c:pt>
                <c:pt idx="5643">
                  <c:v>2.8215000000005501</c:v>
                </c:pt>
                <c:pt idx="5644">
                  <c:v>2.8220000000005498</c:v>
                </c:pt>
                <c:pt idx="5645">
                  <c:v>2.82250000000055</c:v>
                </c:pt>
                <c:pt idx="5646">
                  <c:v>2.8230000000005502</c:v>
                </c:pt>
                <c:pt idx="5647">
                  <c:v>2.8235000000005499</c:v>
                </c:pt>
                <c:pt idx="5648">
                  <c:v>2.8240000000005501</c:v>
                </c:pt>
                <c:pt idx="5649">
                  <c:v>2.8245000000005498</c:v>
                </c:pt>
                <c:pt idx="5650">
                  <c:v>2.82500000000055</c:v>
                </c:pt>
                <c:pt idx="5651">
                  <c:v>2.8255000000005501</c:v>
                </c:pt>
                <c:pt idx="5652">
                  <c:v>2.8260000000005498</c:v>
                </c:pt>
                <c:pt idx="5653">
                  <c:v>2.82650000000055</c:v>
                </c:pt>
                <c:pt idx="5654">
                  <c:v>2.8270000000005502</c:v>
                </c:pt>
                <c:pt idx="5655">
                  <c:v>2.8275000000005499</c:v>
                </c:pt>
                <c:pt idx="5656">
                  <c:v>2.8280000000005501</c:v>
                </c:pt>
                <c:pt idx="5657">
                  <c:v>2.8285000000005498</c:v>
                </c:pt>
                <c:pt idx="5658">
                  <c:v>2.82900000000055</c:v>
                </c:pt>
                <c:pt idx="5659">
                  <c:v>2.8295000000005501</c:v>
                </c:pt>
                <c:pt idx="5660">
                  <c:v>2.8300000000005499</c:v>
                </c:pt>
                <c:pt idx="5661">
                  <c:v>2.83050000000055</c:v>
                </c:pt>
                <c:pt idx="5662">
                  <c:v>2.8310000000005502</c:v>
                </c:pt>
                <c:pt idx="5663">
                  <c:v>2.8315000000005499</c:v>
                </c:pt>
                <c:pt idx="5664">
                  <c:v>2.8320000000005501</c:v>
                </c:pt>
                <c:pt idx="5665">
                  <c:v>2.8325000000005498</c:v>
                </c:pt>
                <c:pt idx="5666">
                  <c:v>2.83300000000055</c:v>
                </c:pt>
                <c:pt idx="5667">
                  <c:v>2.8335000000005501</c:v>
                </c:pt>
                <c:pt idx="5668">
                  <c:v>2.8340000000005499</c:v>
                </c:pt>
                <c:pt idx="5669">
                  <c:v>2.83450000000055</c:v>
                </c:pt>
                <c:pt idx="5670">
                  <c:v>2.8350000000005502</c:v>
                </c:pt>
                <c:pt idx="5671">
                  <c:v>2.8355000000005499</c:v>
                </c:pt>
                <c:pt idx="5672">
                  <c:v>2.8360000000005599</c:v>
                </c:pt>
                <c:pt idx="5673">
                  <c:v>2.83650000000056</c:v>
                </c:pt>
                <c:pt idx="5674">
                  <c:v>2.8370000000005602</c:v>
                </c:pt>
                <c:pt idx="5675">
                  <c:v>2.8375000000005599</c:v>
                </c:pt>
                <c:pt idx="5676">
                  <c:v>2.8380000000005601</c:v>
                </c:pt>
                <c:pt idx="5677">
                  <c:v>2.8385000000005598</c:v>
                </c:pt>
                <c:pt idx="5678">
                  <c:v>2.83900000000056</c:v>
                </c:pt>
                <c:pt idx="5679">
                  <c:v>2.8395000000005601</c:v>
                </c:pt>
                <c:pt idx="5680">
                  <c:v>2.8400000000005599</c:v>
                </c:pt>
                <c:pt idx="5681">
                  <c:v>2.84050000000056</c:v>
                </c:pt>
                <c:pt idx="5682">
                  <c:v>2.8410000000005602</c:v>
                </c:pt>
                <c:pt idx="5683">
                  <c:v>2.8415000000005599</c:v>
                </c:pt>
                <c:pt idx="5684">
                  <c:v>2.8420000000005601</c:v>
                </c:pt>
                <c:pt idx="5685">
                  <c:v>2.8425000000005598</c:v>
                </c:pt>
                <c:pt idx="5686">
                  <c:v>2.84300000000056</c:v>
                </c:pt>
                <c:pt idx="5687">
                  <c:v>2.8435000000005601</c:v>
                </c:pt>
                <c:pt idx="5688">
                  <c:v>2.8440000000005599</c:v>
                </c:pt>
                <c:pt idx="5689">
                  <c:v>2.84450000000056</c:v>
                </c:pt>
                <c:pt idx="5690">
                  <c:v>2.8450000000005602</c:v>
                </c:pt>
                <c:pt idx="5691">
                  <c:v>2.8455000000005599</c:v>
                </c:pt>
                <c:pt idx="5692">
                  <c:v>2.8460000000005601</c:v>
                </c:pt>
                <c:pt idx="5693">
                  <c:v>2.8465000000005598</c:v>
                </c:pt>
                <c:pt idx="5694">
                  <c:v>2.84700000000056</c:v>
                </c:pt>
                <c:pt idx="5695">
                  <c:v>2.8475000000005601</c:v>
                </c:pt>
                <c:pt idx="5696">
                  <c:v>2.8480000000005599</c:v>
                </c:pt>
                <c:pt idx="5697">
                  <c:v>2.84850000000056</c:v>
                </c:pt>
                <c:pt idx="5698">
                  <c:v>2.8490000000005602</c:v>
                </c:pt>
                <c:pt idx="5699">
                  <c:v>2.8495000000005599</c:v>
                </c:pt>
                <c:pt idx="5700">
                  <c:v>2.8500000000005601</c:v>
                </c:pt>
                <c:pt idx="5701">
                  <c:v>2.8505000000005598</c:v>
                </c:pt>
                <c:pt idx="5702">
                  <c:v>2.85100000000056</c:v>
                </c:pt>
                <c:pt idx="5703">
                  <c:v>2.8515000000005601</c:v>
                </c:pt>
                <c:pt idx="5704">
                  <c:v>2.8520000000005599</c:v>
                </c:pt>
                <c:pt idx="5705">
                  <c:v>2.85250000000056</c:v>
                </c:pt>
                <c:pt idx="5706">
                  <c:v>2.8530000000005602</c:v>
                </c:pt>
                <c:pt idx="5707">
                  <c:v>2.8535000000005599</c:v>
                </c:pt>
                <c:pt idx="5708">
                  <c:v>2.8540000000005601</c:v>
                </c:pt>
                <c:pt idx="5709">
                  <c:v>2.8545000000005598</c:v>
                </c:pt>
                <c:pt idx="5710">
                  <c:v>2.85500000000056</c:v>
                </c:pt>
                <c:pt idx="5711">
                  <c:v>2.8555000000005601</c:v>
                </c:pt>
                <c:pt idx="5712">
                  <c:v>2.8560000000005599</c:v>
                </c:pt>
                <c:pt idx="5713">
                  <c:v>2.85650000000056</c:v>
                </c:pt>
                <c:pt idx="5714">
                  <c:v>2.8570000000005602</c:v>
                </c:pt>
                <c:pt idx="5715">
                  <c:v>2.8575000000005599</c:v>
                </c:pt>
                <c:pt idx="5716">
                  <c:v>2.8580000000005601</c:v>
                </c:pt>
                <c:pt idx="5717">
                  <c:v>2.8585000000005598</c:v>
                </c:pt>
                <c:pt idx="5718">
                  <c:v>2.85900000000056</c:v>
                </c:pt>
                <c:pt idx="5719">
                  <c:v>2.8595000000005601</c:v>
                </c:pt>
                <c:pt idx="5720">
                  <c:v>2.8600000000005599</c:v>
                </c:pt>
                <c:pt idx="5721">
                  <c:v>2.86050000000056</c:v>
                </c:pt>
                <c:pt idx="5722">
                  <c:v>2.8610000000005602</c:v>
                </c:pt>
                <c:pt idx="5723">
                  <c:v>2.8615000000005599</c:v>
                </c:pt>
                <c:pt idx="5724">
                  <c:v>2.8620000000005601</c:v>
                </c:pt>
                <c:pt idx="5725">
                  <c:v>2.8625000000005598</c:v>
                </c:pt>
                <c:pt idx="5726">
                  <c:v>2.86300000000056</c:v>
                </c:pt>
                <c:pt idx="5727">
                  <c:v>2.8635000000005602</c:v>
                </c:pt>
                <c:pt idx="5728">
                  <c:v>2.8640000000005599</c:v>
                </c:pt>
                <c:pt idx="5729">
                  <c:v>2.86450000000056</c:v>
                </c:pt>
                <c:pt idx="5730">
                  <c:v>2.8650000000005602</c:v>
                </c:pt>
                <c:pt idx="5731">
                  <c:v>2.8655000000005599</c:v>
                </c:pt>
                <c:pt idx="5732">
                  <c:v>2.8660000000005699</c:v>
                </c:pt>
                <c:pt idx="5733">
                  <c:v>2.86650000000057</c:v>
                </c:pt>
                <c:pt idx="5734">
                  <c:v>2.8670000000005702</c:v>
                </c:pt>
                <c:pt idx="5735">
                  <c:v>2.8675000000005699</c:v>
                </c:pt>
                <c:pt idx="5736">
                  <c:v>2.8680000000005701</c:v>
                </c:pt>
                <c:pt idx="5737">
                  <c:v>2.8685000000005698</c:v>
                </c:pt>
                <c:pt idx="5738">
                  <c:v>2.86900000000057</c:v>
                </c:pt>
                <c:pt idx="5739">
                  <c:v>2.8695000000005702</c:v>
                </c:pt>
                <c:pt idx="5740">
                  <c:v>2.8700000000005699</c:v>
                </c:pt>
                <c:pt idx="5741">
                  <c:v>2.87050000000057</c:v>
                </c:pt>
                <c:pt idx="5742">
                  <c:v>2.8710000000005702</c:v>
                </c:pt>
                <c:pt idx="5743">
                  <c:v>2.8715000000005699</c:v>
                </c:pt>
                <c:pt idx="5744">
                  <c:v>2.8720000000005701</c:v>
                </c:pt>
                <c:pt idx="5745">
                  <c:v>2.8725000000005698</c:v>
                </c:pt>
                <c:pt idx="5746">
                  <c:v>2.87300000000057</c:v>
                </c:pt>
                <c:pt idx="5747">
                  <c:v>2.8735000000005702</c:v>
                </c:pt>
                <c:pt idx="5748">
                  <c:v>2.8740000000005699</c:v>
                </c:pt>
                <c:pt idx="5749">
                  <c:v>2.87450000000057</c:v>
                </c:pt>
                <c:pt idx="5750">
                  <c:v>2.8750000000005702</c:v>
                </c:pt>
                <c:pt idx="5751">
                  <c:v>2.8755000000005699</c:v>
                </c:pt>
                <c:pt idx="5752">
                  <c:v>2.8760000000005701</c:v>
                </c:pt>
                <c:pt idx="5753">
                  <c:v>2.8765000000005698</c:v>
                </c:pt>
                <c:pt idx="5754">
                  <c:v>2.87700000000057</c:v>
                </c:pt>
                <c:pt idx="5755">
                  <c:v>2.8775000000005702</c:v>
                </c:pt>
                <c:pt idx="5756">
                  <c:v>2.8780000000005699</c:v>
                </c:pt>
                <c:pt idx="5757">
                  <c:v>2.87850000000057</c:v>
                </c:pt>
                <c:pt idx="5758">
                  <c:v>2.8790000000005702</c:v>
                </c:pt>
                <c:pt idx="5759">
                  <c:v>2.8795000000005699</c:v>
                </c:pt>
                <c:pt idx="5760">
                  <c:v>2.8800000000005701</c:v>
                </c:pt>
                <c:pt idx="5761">
                  <c:v>2.8805000000005698</c:v>
                </c:pt>
                <c:pt idx="5762">
                  <c:v>2.88100000000057</c:v>
                </c:pt>
                <c:pt idx="5763">
                  <c:v>2.8815000000005702</c:v>
                </c:pt>
                <c:pt idx="5764">
                  <c:v>2.8820000000005699</c:v>
                </c:pt>
                <c:pt idx="5765">
                  <c:v>2.8825000000005701</c:v>
                </c:pt>
                <c:pt idx="5766">
                  <c:v>2.8830000000005702</c:v>
                </c:pt>
                <c:pt idx="5767">
                  <c:v>2.8835000000005699</c:v>
                </c:pt>
                <c:pt idx="5768">
                  <c:v>2.8840000000005701</c:v>
                </c:pt>
                <c:pt idx="5769">
                  <c:v>2.8845000000005698</c:v>
                </c:pt>
                <c:pt idx="5770">
                  <c:v>2.88500000000057</c:v>
                </c:pt>
                <c:pt idx="5771">
                  <c:v>2.8855000000005702</c:v>
                </c:pt>
                <c:pt idx="5772">
                  <c:v>2.8860000000005699</c:v>
                </c:pt>
                <c:pt idx="5773">
                  <c:v>2.8865000000005701</c:v>
                </c:pt>
                <c:pt idx="5774">
                  <c:v>2.8870000000005702</c:v>
                </c:pt>
                <c:pt idx="5775">
                  <c:v>2.8875000000005699</c:v>
                </c:pt>
                <c:pt idx="5776">
                  <c:v>2.8880000000005701</c:v>
                </c:pt>
                <c:pt idx="5777">
                  <c:v>2.8885000000005698</c:v>
                </c:pt>
                <c:pt idx="5778">
                  <c:v>2.88900000000057</c:v>
                </c:pt>
                <c:pt idx="5779">
                  <c:v>2.8895000000005702</c:v>
                </c:pt>
                <c:pt idx="5780">
                  <c:v>2.8900000000005699</c:v>
                </c:pt>
                <c:pt idx="5781">
                  <c:v>2.8905000000005701</c:v>
                </c:pt>
                <c:pt idx="5782">
                  <c:v>2.8910000000005698</c:v>
                </c:pt>
                <c:pt idx="5783">
                  <c:v>2.8915000000005699</c:v>
                </c:pt>
                <c:pt idx="5784">
                  <c:v>2.8920000000005701</c:v>
                </c:pt>
                <c:pt idx="5785">
                  <c:v>2.8925000000005698</c:v>
                </c:pt>
                <c:pt idx="5786">
                  <c:v>2.89300000000057</c:v>
                </c:pt>
                <c:pt idx="5787">
                  <c:v>2.8935000000005702</c:v>
                </c:pt>
                <c:pt idx="5788">
                  <c:v>2.8940000000005699</c:v>
                </c:pt>
                <c:pt idx="5789">
                  <c:v>2.8945000000005701</c:v>
                </c:pt>
                <c:pt idx="5790">
                  <c:v>2.8950000000005698</c:v>
                </c:pt>
                <c:pt idx="5791">
                  <c:v>2.89550000000057</c:v>
                </c:pt>
                <c:pt idx="5792">
                  <c:v>2.8960000000005799</c:v>
                </c:pt>
                <c:pt idx="5793">
                  <c:v>2.8965000000005801</c:v>
                </c:pt>
                <c:pt idx="5794">
                  <c:v>2.8970000000005798</c:v>
                </c:pt>
                <c:pt idx="5795">
                  <c:v>2.8975000000005799</c:v>
                </c:pt>
                <c:pt idx="5796">
                  <c:v>2.8980000000005801</c:v>
                </c:pt>
                <c:pt idx="5797">
                  <c:v>2.8985000000005798</c:v>
                </c:pt>
                <c:pt idx="5798">
                  <c:v>2.89900000000058</c:v>
                </c:pt>
                <c:pt idx="5799">
                  <c:v>2.8995000000005802</c:v>
                </c:pt>
                <c:pt idx="5800">
                  <c:v>2.9000000000005799</c:v>
                </c:pt>
                <c:pt idx="5801">
                  <c:v>2.9005000000005801</c:v>
                </c:pt>
                <c:pt idx="5802">
                  <c:v>2.9010000000005798</c:v>
                </c:pt>
                <c:pt idx="5803">
                  <c:v>2.9015000000005799</c:v>
                </c:pt>
                <c:pt idx="5804">
                  <c:v>2.9020000000005801</c:v>
                </c:pt>
                <c:pt idx="5805">
                  <c:v>2.9025000000005798</c:v>
                </c:pt>
                <c:pt idx="5806">
                  <c:v>2.90300000000058</c:v>
                </c:pt>
                <c:pt idx="5807">
                  <c:v>2.9035000000005802</c:v>
                </c:pt>
                <c:pt idx="5808">
                  <c:v>2.9040000000005799</c:v>
                </c:pt>
                <c:pt idx="5809">
                  <c:v>2.9045000000005801</c:v>
                </c:pt>
                <c:pt idx="5810">
                  <c:v>2.9050000000005798</c:v>
                </c:pt>
                <c:pt idx="5811">
                  <c:v>2.90550000000058</c:v>
                </c:pt>
                <c:pt idx="5812">
                  <c:v>2.9060000000005801</c:v>
                </c:pt>
                <c:pt idx="5813">
                  <c:v>2.9065000000005798</c:v>
                </c:pt>
                <c:pt idx="5814">
                  <c:v>2.90700000000058</c:v>
                </c:pt>
                <c:pt idx="5815">
                  <c:v>2.9075000000005802</c:v>
                </c:pt>
                <c:pt idx="5816">
                  <c:v>2.9080000000005799</c:v>
                </c:pt>
                <c:pt idx="5817">
                  <c:v>2.9085000000005801</c:v>
                </c:pt>
                <c:pt idx="5818">
                  <c:v>2.9090000000005798</c:v>
                </c:pt>
                <c:pt idx="5819">
                  <c:v>2.90950000000058</c:v>
                </c:pt>
                <c:pt idx="5820">
                  <c:v>2.9100000000005801</c:v>
                </c:pt>
                <c:pt idx="5821">
                  <c:v>2.9105000000005798</c:v>
                </c:pt>
                <c:pt idx="5822">
                  <c:v>2.91100000000058</c:v>
                </c:pt>
                <c:pt idx="5823">
                  <c:v>2.9115000000005802</c:v>
                </c:pt>
                <c:pt idx="5824">
                  <c:v>2.9120000000005799</c:v>
                </c:pt>
                <c:pt idx="5825">
                  <c:v>2.9125000000005801</c:v>
                </c:pt>
                <c:pt idx="5826">
                  <c:v>2.9130000000005798</c:v>
                </c:pt>
                <c:pt idx="5827">
                  <c:v>2.91350000000058</c:v>
                </c:pt>
                <c:pt idx="5828">
                  <c:v>2.9140000000005801</c:v>
                </c:pt>
                <c:pt idx="5829">
                  <c:v>2.9145000000005798</c:v>
                </c:pt>
                <c:pt idx="5830">
                  <c:v>2.91500000000058</c:v>
                </c:pt>
                <c:pt idx="5831">
                  <c:v>2.9155000000005802</c:v>
                </c:pt>
                <c:pt idx="5832">
                  <c:v>2.9160000000005799</c:v>
                </c:pt>
                <c:pt idx="5833">
                  <c:v>2.9165000000005801</c:v>
                </c:pt>
                <c:pt idx="5834">
                  <c:v>2.9170000000005798</c:v>
                </c:pt>
                <c:pt idx="5835">
                  <c:v>2.91750000000058</c:v>
                </c:pt>
                <c:pt idx="5836">
                  <c:v>2.9180000000005801</c:v>
                </c:pt>
                <c:pt idx="5837">
                  <c:v>2.9185000000005799</c:v>
                </c:pt>
                <c:pt idx="5838">
                  <c:v>2.91900000000058</c:v>
                </c:pt>
                <c:pt idx="5839">
                  <c:v>2.9195000000005802</c:v>
                </c:pt>
                <c:pt idx="5840">
                  <c:v>2.9200000000005799</c:v>
                </c:pt>
                <c:pt idx="5841">
                  <c:v>2.9205000000005801</c:v>
                </c:pt>
                <c:pt idx="5842">
                  <c:v>2.9210000000005798</c:v>
                </c:pt>
                <c:pt idx="5843">
                  <c:v>2.92150000000058</c:v>
                </c:pt>
                <c:pt idx="5844">
                  <c:v>2.9220000000005801</c:v>
                </c:pt>
                <c:pt idx="5845">
                  <c:v>2.9225000000005799</c:v>
                </c:pt>
                <c:pt idx="5846">
                  <c:v>2.92300000000058</c:v>
                </c:pt>
                <c:pt idx="5847">
                  <c:v>2.9235000000005802</c:v>
                </c:pt>
                <c:pt idx="5848">
                  <c:v>2.9240000000005799</c:v>
                </c:pt>
                <c:pt idx="5849">
                  <c:v>2.9245000000005801</c:v>
                </c:pt>
                <c:pt idx="5850">
                  <c:v>2.9250000000005798</c:v>
                </c:pt>
                <c:pt idx="5851">
                  <c:v>2.92550000000058</c:v>
                </c:pt>
                <c:pt idx="5852">
                  <c:v>2.9260000000005899</c:v>
                </c:pt>
                <c:pt idx="5853">
                  <c:v>2.9265000000005901</c:v>
                </c:pt>
                <c:pt idx="5854">
                  <c:v>2.9270000000005898</c:v>
                </c:pt>
                <c:pt idx="5855">
                  <c:v>2.92750000000059</c:v>
                </c:pt>
                <c:pt idx="5856">
                  <c:v>2.9280000000005901</c:v>
                </c:pt>
                <c:pt idx="5857">
                  <c:v>2.9285000000005899</c:v>
                </c:pt>
                <c:pt idx="5858">
                  <c:v>2.92900000000059</c:v>
                </c:pt>
                <c:pt idx="5859">
                  <c:v>2.9295000000005902</c:v>
                </c:pt>
                <c:pt idx="5860">
                  <c:v>2.9300000000005899</c:v>
                </c:pt>
                <c:pt idx="5861">
                  <c:v>2.9305000000005901</c:v>
                </c:pt>
                <c:pt idx="5862">
                  <c:v>2.9310000000005898</c:v>
                </c:pt>
                <c:pt idx="5863">
                  <c:v>2.93150000000059</c:v>
                </c:pt>
                <c:pt idx="5864">
                  <c:v>2.9320000000005901</c:v>
                </c:pt>
                <c:pt idx="5865">
                  <c:v>2.9325000000005899</c:v>
                </c:pt>
                <c:pt idx="5866">
                  <c:v>2.93300000000059</c:v>
                </c:pt>
                <c:pt idx="5867">
                  <c:v>2.9335000000005902</c:v>
                </c:pt>
                <c:pt idx="5868">
                  <c:v>2.9340000000005899</c:v>
                </c:pt>
                <c:pt idx="5869">
                  <c:v>2.9345000000005901</c:v>
                </c:pt>
                <c:pt idx="5870">
                  <c:v>2.9350000000005898</c:v>
                </c:pt>
                <c:pt idx="5871">
                  <c:v>2.93550000000059</c:v>
                </c:pt>
                <c:pt idx="5872">
                  <c:v>2.9360000000005901</c:v>
                </c:pt>
                <c:pt idx="5873">
                  <c:v>2.9365000000005899</c:v>
                </c:pt>
                <c:pt idx="5874">
                  <c:v>2.93700000000059</c:v>
                </c:pt>
                <c:pt idx="5875">
                  <c:v>2.9375000000005902</c:v>
                </c:pt>
                <c:pt idx="5876">
                  <c:v>2.9380000000005899</c:v>
                </c:pt>
                <c:pt idx="5877">
                  <c:v>2.9385000000005901</c:v>
                </c:pt>
                <c:pt idx="5878">
                  <c:v>2.9390000000005898</c:v>
                </c:pt>
                <c:pt idx="5879">
                  <c:v>2.93950000000059</c:v>
                </c:pt>
                <c:pt idx="5880">
                  <c:v>2.9400000000005901</c:v>
                </c:pt>
                <c:pt idx="5881">
                  <c:v>2.9405000000005899</c:v>
                </c:pt>
                <c:pt idx="5882">
                  <c:v>2.94100000000059</c:v>
                </c:pt>
                <c:pt idx="5883">
                  <c:v>2.9415000000005902</c:v>
                </c:pt>
                <c:pt idx="5884">
                  <c:v>2.9420000000005899</c:v>
                </c:pt>
                <c:pt idx="5885">
                  <c:v>2.9425000000005901</c:v>
                </c:pt>
                <c:pt idx="5886">
                  <c:v>2.9430000000005898</c:v>
                </c:pt>
                <c:pt idx="5887">
                  <c:v>2.94350000000059</c:v>
                </c:pt>
                <c:pt idx="5888">
                  <c:v>2.9440000000005901</c:v>
                </c:pt>
                <c:pt idx="5889">
                  <c:v>2.9445000000005899</c:v>
                </c:pt>
                <c:pt idx="5890">
                  <c:v>2.94500000000059</c:v>
                </c:pt>
                <c:pt idx="5891">
                  <c:v>2.9455000000005902</c:v>
                </c:pt>
                <c:pt idx="5892">
                  <c:v>2.9460000000005899</c:v>
                </c:pt>
                <c:pt idx="5893">
                  <c:v>2.9465000000005901</c:v>
                </c:pt>
                <c:pt idx="5894">
                  <c:v>2.9470000000005898</c:v>
                </c:pt>
                <c:pt idx="5895">
                  <c:v>2.94750000000059</c:v>
                </c:pt>
                <c:pt idx="5896">
                  <c:v>2.9480000000005901</c:v>
                </c:pt>
                <c:pt idx="5897">
                  <c:v>2.9485000000005899</c:v>
                </c:pt>
                <c:pt idx="5898">
                  <c:v>2.94900000000059</c:v>
                </c:pt>
                <c:pt idx="5899">
                  <c:v>2.9495000000005902</c:v>
                </c:pt>
                <c:pt idx="5900">
                  <c:v>2.9500000000005899</c:v>
                </c:pt>
                <c:pt idx="5901">
                  <c:v>2.9505000000005901</c:v>
                </c:pt>
                <c:pt idx="5902">
                  <c:v>2.9510000000005898</c:v>
                </c:pt>
                <c:pt idx="5903">
                  <c:v>2.95150000000059</c:v>
                </c:pt>
                <c:pt idx="5904">
                  <c:v>2.9520000000005902</c:v>
                </c:pt>
                <c:pt idx="5905">
                  <c:v>2.9525000000005899</c:v>
                </c:pt>
                <c:pt idx="5906">
                  <c:v>2.95300000000059</c:v>
                </c:pt>
                <c:pt idx="5907">
                  <c:v>2.9535000000005902</c:v>
                </c:pt>
                <c:pt idx="5908">
                  <c:v>2.9540000000005899</c:v>
                </c:pt>
                <c:pt idx="5909">
                  <c:v>2.9545000000005901</c:v>
                </c:pt>
                <c:pt idx="5910">
                  <c:v>2.9550000000005898</c:v>
                </c:pt>
                <c:pt idx="5911">
                  <c:v>2.95550000000059</c:v>
                </c:pt>
                <c:pt idx="5912">
                  <c:v>2.9560000000005999</c:v>
                </c:pt>
                <c:pt idx="5913">
                  <c:v>2.9565000000006001</c:v>
                </c:pt>
                <c:pt idx="5914">
                  <c:v>2.9570000000005998</c:v>
                </c:pt>
                <c:pt idx="5915">
                  <c:v>2.9575000000006</c:v>
                </c:pt>
                <c:pt idx="5916">
                  <c:v>2.9580000000006001</c:v>
                </c:pt>
                <c:pt idx="5917">
                  <c:v>2.9585000000005999</c:v>
                </c:pt>
                <c:pt idx="5918">
                  <c:v>2.9590000000006</c:v>
                </c:pt>
                <c:pt idx="5919">
                  <c:v>2.9595000000006002</c:v>
                </c:pt>
                <c:pt idx="5920">
                  <c:v>2.9600000000005999</c:v>
                </c:pt>
                <c:pt idx="5921">
                  <c:v>2.9605000000006001</c:v>
                </c:pt>
                <c:pt idx="5922">
                  <c:v>2.9610000000005998</c:v>
                </c:pt>
                <c:pt idx="5923">
                  <c:v>2.9615000000006</c:v>
                </c:pt>
                <c:pt idx="5924">
                  <c:v>2.9620000000006002</c:v>
                </c:pt>
                <c:pt idx="5925">
                  <c:v>2.9625000000005999</c:v>
                </c:pt>
                <c:pt idx="5926">
                  <c:v>2.9630000000006</c:v>
                </c:pt>
                <c:pt idx="5927">
                  <c:v>2.9635000000006002</c:v>
                </c:pt>
                <c:pt idx="5928">
                  <c:v>2.9640000000005999</c:v>
                </c:pt>
                <c:pt idx="5929">
                  <c:v>2.9645000000006001</c:v>
                </c:pt>
                <c:pt idx="5930">
                  <c:v>2.9650000000005998</c:v>
                </c:pt>
                <c:pt idx="5931">
                  <c:v>2.9655000000006</c:v>
                </c:pt>
                <c:pt idx="5932">
                  <c:v>2.9660000000006002</c:v>
                </c:pt>
                <c:pt idx="5933">
                  <c:v>2.9665000000005999</c:v>
                </c:pt>
                <c:pt idx="5934">
                  <c:v>2.9670000000006</c:v>
                </c:pt>
                <c:pt idx="5935">
                  <c:v>2.9675000000006002</c:v>
                </c:pt>
                <c:pt idx="5936">
                  <c:v>2.9680000000005999</c:v>
                </c:pt>
                <c:pt idx="5937">
                  <c:v>2.9685000000006001</c:v>
                </c:pt>
                <c:pt idx="5938">
                  <c:v>2.9690000000005998</c:v>
                </c:pt>
                <c:pt idx="5939">
                  <c:v>2.9695000000006</c:v>
                </c:pt>
                <c:pt idx="5940">
                  <c:v>2.9700000000006002</c:v>
                </c:pt>
                <c:pt idx="5941">
                  <c:v>2.9705000000005999</c:v>
                </c:pt>
                <c:pt idx="5942">
                  <c:v>2.9710000000006</c:v>
                </c:pt>
                <c:pt idx="5943">
                  <c:v>2.9715000000006002</c:v>
                </c:pt>
                <c:pt idx="5944">
                  <c:v>2.9720000000005999</c:v>
                </c:pt>
                <c:pt idx="5945">
                  <c:v>2.9725000000006001</c:v>
                </c:pt>
                <c:pt idx="5946">
                  <c:v>2.9730000000005998</c:v>
                </c:pt>
                <c:pt idx="5947">
                  <c:v>2.9735000000006</c:v>
                </c:pt>
                <c:pt idx="5948">
                  <c:v>2.9740000000006002</c:v>
                </c:pt>
                <c:pt idx="5949">
                  <c:v>2.9745000000005999</c:v>
                </c:pt>
                <c:pt idx="5950">
                  <c:v>2.9750000000006001</c:v>
                </c:pt>
                <c:pt idx="5951">
                  <c:v>2.9755000000006002</c:v>
                </c:pt>
                <c:pt idx="5952">
                  <c:v>2.9760000000005999</c:v>
                </c:pt>
                <c:pt idx="5953">
                  <c:v>2.9765000000006001</c:v>
                </c:pt>
                <c:pt idx="5954">
                  <c:v>2.9770000000005998</c:v>
                </c:pt>
                <c:pt idx="5955">
                  <c:v>2.9775000000006</c:v>
                </c:pt>
                <c:pt idx="5956">
                  <c:v>2.9780000000006002</c:v>
                </c:pt>
                <c:pt idx="5957">
                  <c:v>2.9785000000005999</c:v>
                </c:pt>
                <c:pt idx="5958">
                  <c:v>2.9790000000006001</c:v>
                </c:pt>
                <c:pt idx="5959">
                  <c:v>2.9795000000005998</c:v>
                </c:pt>
                <c:pt idx="5960">
                  <c:v>2.9800000000005999</c:v>
                </c:pt>
                <c:pt idx="5961">
                  <c:v>2.9805000000006001</c:v>
                </c:pt>
                <c:pt idx="5962">
                  <c:v>2.9810000000005998</c:v>
                </c:pt>
                <c:pt idx="5963">
                  <c:v>2.9815000000006</c:v>
                </c:pt>
                <c:pt idx="5964">
                  <c:v>2.9820000000006002</c:v>
                </c:pt>
                <c:pt idx="5965">
                  <c:v>2.9825000000005999</c:v>
                </c:pt>
                <c:pt idx="5966">
                  <c:v>2.9830000000006001</c:v>
                </c:pt>
                <c:pt idx="5967">
                  <c:v>2.9835000000005998</c:v>
                </c:pt>
                <c:pt idx="5968">
                  <c:v>2.9840000000006</c:v>
                </c:pt>
                <c:pt idx="5969">
                  <c:v>2.9845000000006001</c:v>
                </c:pt>
                <c:pt idx="5970">
                  <c:v>2.9850000000005998</c:v>
                </c:pt>
                <c:pt idx="5971">
                  <c:v>2.9855000000006</c:v>
                </c:pt>
                <c:pt idx="5972">
                  <c:v>2.9860000000006099</c:v>
                </c:pt>
                <c:pt idx="5973">
                  <c:v>2.9865000000006101</c:v>
                </c:pt>
                <c:pt idx="5974">
                  <c:v>2.9870000000006098</c:v>
                </c:pt>
                <c:pt idx="5975">
                  <c:v>2.98750000000061</c:v>
                </c:pt>
                <c:pt idx="5976">
                  <c:v>2.9880000000006102</c:v>
                </c:pt>
                <c:pt idx="5977">
                  <c:v>2.9885000000006099</c:v>
                </c:pt>
                <c:pt idx="5978">
                  <c:v>2.9890000000006101</c:v>
                </c:pt>
                <c:pt idx="5979">
                  <c:v>2.9895000000006098</c:v>
                </c:pt>
                <c:pt idx="5980">
                  <c:v>2.9900000000006099</c:v>
                </c:pt>
                <c:pt idx="5981">
                  <c:v>2.9905000000006101</c:v>
                </c:pt>
                <c:pt idx="5982">
                  <c:v>2.9910000000006098</c:v>
                </c:pt>
                <c:pt idx="5983">
                  <c:v>2.99150000000061</c:v>
                </c:pt>
                <c:pt idx="5984">
                  <c:v>2.9920000000006102</c:v>
                </c:pt>
                <c:pt idx="5985">
                  <c:v>2.9925000000006099</c:v>
                </c:pt>
                <c:pt idx="5986">
                  <c:v>2.9930000000006101</c:v>
                </c:pt>
                <c:pt idx="5987">
                  <c:v>2.9935000000006098</c:v>
                </c:pt>
                <c:pt idx="5988">
                  <c:v>2.99400000000061</c:v>
                </c:pt>
                <c:pt idx="5989">
                  <c:v>2.9945000000006101</c:v>
                </c:pt>
                <c:pt idx="5990">
                  <c:v>2.9950000000006098</c:v>
                </c:pt>
                <c:pt idx="5991">
                  <c:v>2.99550000000061</c:v>
                </c:pt>
                <c:pt idx="5992">
                  <c:v>2.9960000000006102</c:v>
                </c:pt>
                <c:pt idx="5993">
                  <c:v>2.9965000000006099</c:v>
                </c:pt>
                <c:pt idx="5994">
                  <c:v>2.9970000000006101</c:v>
                </c:pt>
                <c:pt idx="5995">
                  <c:v>2.9975000000006098</c:v>
                </c:pt>
                <c:pt idx="5996">
                  <c:v>2.99800000000061</c:v>
                </c:pt>
                <c:pt idx="5997">
                  <c:v>2.9985000000006101</c:v>
                </c:pt>
                <c:pt idx="5998">
                  <c:v>2.9990000000006098</c:v>
                </c:pt>
                <c:pt idx="5999">
                  <c:v>2.99950000000061</c:v>
                </c:pt>
                <c:pt idx="6000">
                  <c:v>3.0000000000006102</c:v>
                </c:pt>
                <c:pt idx="6001">
                  <c:v>3.0005000000006099</c:v>
                </c:pt>
                <c:pt idx="6002">
                  <c:v>3.0010000000006101</c:v>
                </c:pt>
                <c:pt idx="6003">
                  <c:v>3.0015000000006098</c:v>
                </c:pt>
                <c:pt idx="6004">
                  <c:v>3.00200000000061</c:v>
                </c:pt>
                <c:pt idx="6005">
                  <c:v>3.0025000000006101</c:v>
                </c:pt>
                <c:pt idx="6006">
                  <c:v>3.0030000000006098</c:v>
                </c:pt>
                <c:pt idx="6007">
                  <c:v>3.00350000000061</c:v>
                </c:pt>
                <c:pt idx="6008">
                  <c:v>3.0040000000006102</c:v>
                </c:pt>
                <c:pt idx="6009">
                  <c:v>3.0045000000006099</c:v>
                </c:pt>
                <c:pt idx="6010">
                  <c:v>3.0050000000006101</c:v>
                </c:pt>
                <c:pt idx="6011">
                  <c:v>3.0055000000006098</c:v>
                </c:pt>
                <c:pt idx="6012">
                  <c:v>3.00600000000061</c:v>
                </c:pt>
                <c:pt idx="6013">
                  <c:v>3.0065000000006101</c:v>
                </c:pt>
                <c:pt idx="6014">
                  <c:v>3.0070000000006099</c:v>
                </c:pt>
                <c:pt idx="6015">
                  <c:v>3.00750000000061</c:v>
                </c:pt>
                <c:pt idx="6016">
                  <c:v>3.0080000000006102</c:v>
                </c:pt>
                <c:pt idx="6017">
                  <c:v>3.0085000000006099</c:v>
                </c:pt>
                <c:pt idx="6018">
                  <c:v>3.0090000000006101</c:v>
                </c:pt>
                <c:pt idx="6019">
                  <c:v>3.0095000000006098</c:v>
                </c:pt>
                <c:pt idx="6020">
                  <c:v>3.01000000000061</c:v>
                </c:pt>
                <c:pt idx="6021">
                  <c:v>3.0105000000006101</c:v>
                </c:pt>
                <c:pt idx="6022">
                  <c:v>3.0110000000006099</c:v>
                </c:pt>
                <c:pt idx="6023">
                  <c:v>3.01150000000061</c:v>
                </c:pt>
                <c:pt idx="6024">
                  <c:v>3.0120000000006102</c:v>
                </c:pt>
                <c:pt idx="6025">
                  <c:v>3.0125000000006099</c:v>
                </c:pt>
                <c:pt idx="6026">
                  <c:v>3.0130000000006101</c:v>
                </c:pt>
                <c:pt idx="6027">
                  <c:v>3.0135000000006098</c:v>
                </c:pt>
                <c:pt idx="6028">
                  <c:v>3.01400000000061</c:v>
                </c:pt>
                <c:pt idx="6029">
                  <c:v>3.0145000000006101</c:v>
                </c:pt>
                <c:pt idx="6030">
                  <c:v>3.0150000000006099</c:v>
                </c:pt>
                <c:pt idx="6031">
                  <c:v>3.01550000000061</c:v>
                </c:pt>
                <c:pt idx="6032">
                  <c:v>3.01600000000062</c:v>
                </c:pt>
                <c:pt idx="6033">
                  <c:v>3.0165000000006201</c:v>
                </c:pt>
                <c:pt idx="6034">
                  <c:v>3.0170000000006199</c:v>
                </c:pt>
                <c:pt idx="6035">
                  <c:v>3.01750000000062</c:v>
                </c:pt>
                <c:pt idx="6036">
                  <c:v>3.0180000000006202</c:v>
                </c:pt>
                <c:pt idx="6037">
                  <c:v>3.0185000000006199</c:v>
                </c:pt>
                <c:pt idx="6038">
                  <c:v>3.0190000000006201</c:v>
                </c:pt>
                <c:pt idx="6039">
                  <c:v>3.0195000000006198</c:v>
                </c:pt>
                <c:pt idx="6040">
                  <c:v>3.02000000000062</c:v>
                </c:pt>
                <c:pt idx="6041">
                  <c:v>3.0205000000006201</c:v>
                </c:pt>
                <c:pt idx="6042">
                  <c:v>3.0210000000006199</c:v>
                </c:pt>
                <c:pt idx="6043">
                  <c:v>3.02150000000062</c:v>
                </c:pt>
                <c:pt idx="6044">
                  <c:v>3.0220000000006202</c:v>
                </c:pt>
                <c:pt idx="6045">
                  <c:v>3.0225000000006199</c:v>
                </c:pt>
                <c:pt idx="6046">
                  <c:v>3.0230000000006201</c:v>
                </c:pt>
                <c:pt idx="6047">
                  <c:v>3.0235000000006198</c:v>
                </c:pt>
                <c:pt idx="6048">
                  <c:v>3.02400000000062</c:v>
                </c:pt>
                <c:pt idx="6049">
                  <c:v>3.0245000000006201</c:v>
                </c:pt>
                <c:pt idx="6050">
                  <c:v>3.0250000000006199</c:v>
                </c:pt>
                <c:pt idx="6051">
                  <c:v>3.02550000000062</c:v>
                </c:pt>
                <c:pt idx="6052">
                  <c:v>3.0260000000006202</c:v>
                </c:pt>
                <c:pt idx="6053">
                  <c:v>3.0265000000006199</c:v>
                </c:pt>
                <c:pt idx="6054">
                  <c:v>3.0270000000006201</c:v>
                </c:pt>
                <c:pt idx="6055">
                  <c:v>3.0275000000006198</c:v>
                </c:pt>
                <c:pt idx="6056">
                  <c:v>3.02800000000062</c:v>
                </c:pt>
                <c:pt idx="6057">
                  <c:v>3.0285000000006201</c:v>
                </c:pt>
                <c:pt idx="6058">
                  <c:v>3.0290000000006199</c:v>
                </c:pt>
                <c:pt idx="6059">
                  <c:v>3.02950000000062</c:v>
                </c:pt>
                <c:pt idx="6060">
                  <c:v>3.0300000000006202</c:v>
                </c:pt>
                <c:pt idx="6061">
                  <c:v>3.0305000000006199</c:v>
                </c:pt>
                <c:pt idx="6062">
                  <c:v>3.0310000000006201</c:v>
                </c:pt>
                <c:pt idx="6063">
                  <c:v>3.0315000000006198</c:v>
                </c:pt>
                <c:pt idx="6064">
                  <c:v>3.03200000000062</c:v>
                </c:pt>
                <c:pt idx="6065">
                  <c:v>3.0325000000006201</c:v>
                </c:pt>
                <c:pt idx="6066">
                  <c:v>3.0330000000006199</c:v>
                </c:pt>
                <c:pt idx="6067">
                  <c:v>3.03350000000062</c:v>
                </c:pt>
                <c:pt idx="6068">
                  <c:v>3.0340000000006202</c:v>
                </c:pt>
                <c:pt idx="6069">
                  <c:v>3.0345000000006199</c:v>
                </c:pt>
                <c:pt idx="6070">
                  <c:v>3.0350000000006201</c:v>
                </c:pt>
                <c:pt idx="6071">
                  <c:v>3.0355000000006198</c:v>
                </c:pt>
                <c:pt idx="6072">
                  <c:v>3.03600000000062</c:v>
                </c:pt>
                <c:pt idx="6073">
                  <c:v>3.0365000000006201</c:v>
                </c:pt>
                <c:pt idx="6074">
                  <c:v>3.0370000000006199</c:v>
                </c:pt>
                <c:pt idx="6075">
                  <c:v>3.03750000000062</c:v>
                </c:pt>
                <c:pt idx="6076">
                  <c:v>3.0380000000006202</c:v>
                </c:pt>
                <c:pt idx="6077">
                  <c:v>3.0385000000006199</c:v>
                </c:pt>
                <c:pt idx="6078">
                  <c:v>3.0390000000006201</c:v>
                </c:pt>
                <c:pt idx="6079">
                  <c:v>3.0395000000006198</c:v>
                </c:pt>
                <c:pt idx="6080">
                  <c:v>3.04000000000062</c:v>
                </c:pt>
                <c:pt idx="6081">
                  <c:v>3.0405000000006202</c:v>
                </c:pt>
                <c:pt idx="6082">
                  <c:v>3.0410000000006199</c:v>
                </c:pt>
                <c:pt idx="6083">
                  <c:v>3.04150000000062</c:v>
                </c:pt>
                <c:pt idx="6084">
                  <c:v>3.0420000000006202</c:v>
                </c:pt>
                <c:pt idx="6085">
                  <c:v>3.0425000000006199</c:v>
                </c:pt>
                <c:pt idx="6086">
                  <c:v>3.0430000000006201</c:v>
                </c:pt>
                <c:pt idx="6087">
                  <c:v>3.0435000000006198</c:v>
                </c:pt>
                <c:pt idx="6088">
                  <c:v>3.04400000000062</c:v>
                </c:pt>
                <c:pt idx="6089">
                  <c:v>3.0445000000006202</c:v>
                </c:pt>
                <c:pt idx="6090">
                  <c:v>3.0450000000006199</c:v>
                </c:pt>
                <c:pt idx="6091">
                  <c:v>3.04550000000062</c:v>
                </c:pt>
                <c:pt idx="6092">
                  <c:v>3.04600000000063</c:v>
                </c:pt>
                <c:pt idx="6093">
                  <c:v>3.0465000000006301</c:v>
                </c:pt>
                <c:pt idx="6094">
                  <c:v>3.0470000000006299</c:v>
                </c:pt>
                <c:pt idx="6095">
                  <c:v>3.04750000000063</c:v>
                </c:pt>
                <c:pt idx="6096">
                  <c:v>3.0480000000006302</c:v>
                </c:pt>
                <c:pt idx="6097">
                  <c:v>3.0485000000006299</c:v>
                </c:pt>
                <c:pt idx="6098">
                  <c:v>3.0490000000006301</c:v>
                </c:pt>
                <c:pt idx="6099">
                  <c:v>3.0495000000006298</c:v>
                </c:pt>
                <c:pt idx="6100">
                  <c:v>3.05000000000063</c:v>
                </c:pt>
                <c:pt idx="6101">
                  <c:v>3.0505000000006302</c:v>
                </c:pt>
                <c:pt idx="6102">
                  <c:v>3.0510000000006299</c:v>
                </c:pt>
                <c:pt idx="6103">
                  <c:v>3.05150000000063</c:v>
                </c:pt>
                <c:pt idx="6104">
                  <c:v>3.0520000000006302</c:v>
                </c:pt>
                <c:pt idx="6105">
                  <c:v>3.0525000000006299</c:v>
                </c:pt>
                <c:pt idx="6106">
                  <c:v>3.0530000000006301</c:v>
                </c:pt>
                <c:pt idx="6107">
                  <c:v>3.0535000000006298</c:v>
                </c:pt>
                <c:pt idx="6108">
                  <c:v>3.05400000000063</c:v>
                </c:pt>
                <c:pt idx="6109">
                  <c:v>3.0545000000006302</c:v>
                </c:pt>
                <c:pt idx="6110">
                  <c:v>3.0550000000006299</c:v>
                </c:pt>
                <c:pt idx="6111">
                  <c:v>3.05550000000063</c:v>
                </c:pt>
                <c:pt idx="6112">
                  <c:v>3.0560000000006302</c:v>
                </c:pt>
                <c:pt idx="6113">
                  <c:v>3.0565000000006299</c:v>
                </c:pt>
                <c:pt idx="6114">
                  <c:v>3.0570000000006301</c:v>
                </c:pt>
                <c:pt idx="6115">
                  <c:v>3.0575000000006298</c:v>
                </c:pt>
                <c:pt idx="6116">
                  <c:v>3.05800000000063</c:v>
                </c:pt>
                <c:pt idx="6117">
                  <c:v>3.0585000000006302</c:v>
                </c:pt>
                <c:pt idx="6118">
                  <c:v>3.0590000000006299</c:v>
                </c:pt>
                <c:pt idx="6119">
                  <c:v>3.05950000000063</c:v>
                </c:pt>
                <c:pt idx="6120">
                  <c:v>3.0600000000006302</c:v>
                </c:pt>
                <c:pt idx="6121">
                  <c:v>3.0605000000006299</c:v>
                </c:pt>
                <c:pt idx="6122">
                  <c:v>3.0610000000006301</c:v>
                </c:pt>
                <c:pt idx="6123">
                  <c:v>3.0615000000006298</c:v>
                </c:pt>
                <c:pt idx="6124">
                  <c:v>3.06200000000063</c:v>
                </c:pt>
                <c:pt idx="6125">
                  <c:v>3.0625000000006302</c:v>
                </c:pt>
                <c:pt idx="6126">
                  <c:v>3.0630000000006299</c:v>
                </c:pt>
                <c:pt idx="6127">
                  <c:v>3.0635000000006301</c:v>
                </c:pt>
                <c:pt idx="6128">
                  <c:v>3.0640000000006302</c:v>
                </c:pt>
                <c:pt idx="6129">
                  <c:v>3.0645000000006299</c:v>
                </c:pt>
                <c:pt idx="6130">
                  <c:v>3.0650000000006301</c:v>
                </c:pt>
                <c:pt idx="6131">
                  <c:v>3.0655000000006298</c:v>
                </c:pt>
                <c:pt idx="6132">
                  <c:v>3.06600000000063</c:v>
                </c:pt>
                <c:pt idx="6133">
                  <c:v>3.0665000000006302</c:v>
                </c:pt>
                <c:pt idx="6134">
                  <c:v>3.0670000000006299</c:v>
                </c:pt>
                <c:pt idx="6135">
                  <c:v>3.0675000000006301</c:v>
                </c:pt>
                <c:pt idx="6136">
                  <c:v>3.0680000000006298</c:v>
                </c:pt>
                <c:pt idx="6137">
                  <c:v>3.0685000000006299</c:v>
                </c:pt>
                <c:pt idx="6138">
                  <c:v>3.0690000000006301</c:v>
                </c:pt>
                <c:pt idx="6139">
                  <c:v>3.0695000000006298</c:v>
                </c:pt>
                <c:pt idx="6140">
                  <c:v>3.07000000000063</c:v>
                </c:pt>
                <c:pt idx="6141">
                  <c:v>3.0705000000006302</c:v>
                </c:pt>
                <c:pt idx="6142">
                  <c:v>3.0710000000006299</c:v>
                </c:pt>
                <c:pt idx="6143">
                  <c:v>3.0715000000006301</c:v>
                </c:pt>
                <c:pt idx="6144">
                  <c:v>3.0720000000006298</c:v>
                </c:pt>
                <c:pt idx="6145">
                  <c:v>3.0725000000006299</c:v>
                </c:pt>
                <c:pt idx="6146">
                  <c:v>3.0730000000006301</c:v>
                </c:pt>
                <c:pt idx="6147">
                  <c:v>3.0735000000006298</c:v>
                </c:pt>
                <c:pt idx="6148">
                  <c:v>3.07400000000063</c:v>
                </c:pt>
                <c:pt idx="6149">
                  <c:v>3.0745000000006302</c:v>
                </c:pt>
                <c:pt idx="6150">
                  <c:v>3.0750000000006299</c:v>
                </c:pt>
                <c:pt idx="6151">
                  <c:v>3.0755000000006398</c:v>
                </c:pt>
                <c:pt idx="6152">
                  <c:v>3.07600000000064</c:v>
                </c:pt>
                <c:pt idx="6153">
                  <c:v>3.0765000000006402</c:v>
                </c:pt>
                <c:pt idx="6154">
                  <c:v>3.0770000000006399</c:v>
                </c:pt>
                <c:pt idx="6155">
                  <c:v>3.0775000000006401</c:v>
                </c:pt>
                <c:pt idx="6156">
                  <c:v>3.0780000000006398</c:v>
                </c:pt>
                <c:pt idx="6157">
                  <c:v>3.0785000000006399</c:v>
                </c:pt>
                <c:pt idx="6158">
                  <c:v>3.0790000000006401</c:v>
                </c:pt>
                <c:pt idx="6159">
                  <c:v>3.0795000000006398</c:v>
                </c:pt>
                <c:pt idx="6160">
                  <c:v>3.08000000000064</c:v>
                </c:pt>
                <c:pt idx="6161">
                  <c:v>3.0805000000006402</c:v>
                </c:pt>
                <c:pt idx="6162">
                  <c:v>3.0810000000006399</c:v>
                </c:pt>
                <c:pt idx="6163">
                  <c:v>3.0815000000006401</c:v>
                </c:pt>
                <c:pt idx="6164">
                  <c:v>3.0820000000006398</c:v>
                </c:pt>
                <c:pt idx="6165">
                  <c:v>3.08250000000064</c:v>
                </c:pt>
                <c:pt idx="6166">
                  <c:v>3.0830000000006401</c:v>
                </c:pt>
                <c:pt idx="6167">
                  <c:v>3.0835000000006398</c:v>
                </c:pt>
                <c:pt idx="6168">
                  <c:v>3.08400000000064</c:v>
                </c:pt>
                <c:pt idx="6169">
                  <c:v>3.0845000000006402</c:v>
                </c:pt>
                <c:pt idx="6170">
                  <c:v>3.0850000000006399</c:v>
                </c:pt>
                <c:pt idx="6171">
                  <c:v>3.0855000000006401</c:v>
                </c:pt>
                <c:pt idx="6172">
                  <c:v>3.0860000000006398</c:v>
                </c:pt>
                <c:pt idx="6173">
                  <c:v>3.08650000000064</c:v>
                </c:pt>
                <c:pt idx="6174">
                  <c:v>3.0870000000006401</c:v>
                </c:pt>
                <c:pt idx="6175">
                  <c:v>3.0875000000006398</c:v>
                </c:pt>
                <c:pt idx="6176">
                  <c:v>3.08800000000064</c:v>
                </c:pt>
                <c:pt idx="6177">
                  <c:v>3.0885000000006402</c:v>
                </c:pt>
                <c:pt idx="6178">
                  <c:v>3.0890000000006399</c:v>
                </c:pt>
                <c:pt idx="6179">
                  <c:v>3.0895000000006401</c:v>
                </c:pt>
                <c:pt idx="6180">
                  <c:v>3.0900000000006398</c:v>
                </c:pt>
                <c:pt idx="6181">
                  <c:v>3.09050000000064</c:v>
                </c:pt>
                <c:pt idx="6182">
                  <c:v>3.0910000000006401</c:v>
                </c:pt>
                <c:pt idx="6183">
                  <c:v>3.0915000000006398</c:v>
                </c:pt>
                <c:pt idx="6184">
                  <c:v>3.09200000000064</c:v>
                </c:pt>
                <c:pt idx="6185">
                  <c:v>3.0925000000006402</c:v>
                </c:pt>
                <c:pt idx="6186">
                  <c:v>3.0930000000006399</c:v>
                </c:pt>
                <c:pt idx="6187">
                  <c:v>3.0935000000006401</c:v>
                </c:pt>
                <c:pt idx="6188">
                  <c:v>3.0940000000006398</c:v>
                </c:pt>
                <c:pt idx="6189">
                  <c:v>3.09450000000064</c:v>
                </c:pt>
                <c:pt idx="6190">
                  <c:v>3.0950000000006401</c:v>
                </c:pt>
                <c:pt idx="6191">
                  <c:v>3.0955000000006399</c:v>
                </c:pt>
                <c:pt idx="6192">
                  <c:v>3.09600000000064</c:v>
                </c:pt>
                <c:pt idx="6193">
                  <c:v>3.0965000000006402</c:v>
                </c:pt>
                <c:pt idx="6194">
                  <c:v>3.0970000000006399</c:v>
                </c:pt>
                <c:pt idx="6195">
                  <c:v>3.0975000000006401</c:v>
                </c:pt>
                <c:pt idx="6196">
                  <c:v>3.0980000000006398</c:v>
                </c:pt>
                <c:pt idx="6197">
                  <c:v>3.09850000000064</c:v>
                </c:pt>
                <c:pt idx="6198">
                  <c:v>3.0990000000006401</c:v>
                </c:pt>
                <c:pt idx="6199">
                  <c:v>3.0995000000006399</c:v>
                </c:pt>
                <c:pt idx="6200">
                  <c:v>3.10000000000064</c:v>
                </c:pt>
                <c:pt idx="6201">
                  <c:v>3.1005000000006402</c:v>
                </c:pt>
                <c:pt idx="6202">
                  <c:v>3.1010000000006399</c:v>
                </c:pt>
                <c:pt idx="6203">
                  <c:v>3.1015000000006401</c:v>
                </c:pt>
                <c:pt idx="6204">
                  <c:v>3.1020000000006398</c:v>
                </c:pt>
                <c:pt idx="6205">
                  <c:v>3.10250000000064</c:v>
                </c:pt>
                <c:pt idx="6206">
                  <c:v>3.1030000000006401</c:v>
                </c:pt>
                <c:pt idx="6207">
                  <c:v>3.1035000000006399</c:v>
                </c:pt>
                <c:pt idx="6208">
                  <c:v>3.10400000000064</c:v>
                </c:pt>
                <c:pt idx="6209">
                  <c:v>3.1045000000006402</c:v>
                </c:pt>
                <c:pt idx="6210">
                  <c:v>3.1050000000006399</c:v>
                </c:pt>
                <c:pt idx="6211">
                  <c:v>3.1055000000006499</c:v>
                </c:pt>
                <c:pt idx="6212">
                  <c:v>3.10600000000065</c:v>
                </c:pt>
                <c:pt idx="6213">
                  <c:v>3.1065000000006502</c:v>
                </c:pt>
                <c:pt idx="6214">
                  <c:v>3.1070000000006499</c:v>
                </c:pt>
                <c:pt idx="6215">
                  <c:v>3.1075000000006501</c:v>
                </c:pt>
                <c:pt idx="6216">
                  <c:v>3.1080000000006498</c:v>
                </c:pt>
                <c:pt idx="6217">
                  <c:v>3.10850000000065</c:v>
                </c:pt>
                <c:pt idx="6218">
                  <c:v>3.1090000000006501</c:v>
                </c:pt>
                <c:pt idx="6219">
                  <c:v>3.1095000000006499</c:v>
                </c:pt>
                <c:pt idx="6220">
                  <c:v>3.11000000000065</c:v>
                </c:pt>
                <c:pt idx="6221">
                  <c:v>3.1105000000006502</c:v>
                </c:pt>
                <c:pt idx="6222">
                  <c:v>3.1110000000006499</c:v>
                </c:pt>
                <c:pt idx="6223">
                  <c:v>3.1115000000006501</c:v>
                </c:pt>
                <c:pt idx="6224">
                  <c:v>3.1120000000006498</c:v>
                </c:pt>
                <c:pt idx="6225">
                  <c:v>3.11250000000065</c:v>
                </c:pt>
                <c:pt idx="6226">
                  <c:v>3.1130000000006501</c:v>
                </c:pt>
                <c:pt idx="6227">
                  <c:v>3.1135000000006499</c:v>
                </c:pt>
                <c:pt idx="6228">
                  <c:v>3.11400000000065</c:v>
                </c:pt>
                <c:pt idx="6229">
                  <c:v>3.1145000000006502</c:v>
                </c:pt>
                <c:pt idx="6230">
                  <c:v>3.1150000000006499</c:v>
                </c:pt>
                <c:pt idx="6231">
                  <c:v>3.1155000000006501</c:v>
                </c:pt>
                <c:pt idx="6232">
                  <c:v>3.1160000000006498</c:v>
                </c:pt>
                <c:pt idx="6233">
                  <c:v>3.11650000000065</c:v>
                </c:pt>
                <c:pt idx="6234">
                  <c:v>3.1170000000006501</c:v>
                </c:pt>
                <c:pt idx="6235">
                  <c:v>3.1175000000006499</c:v>
                </c:pt>
                <c:pt idx="6236">
                  <c:v>3.11800000000065</c:v>
                </c:pt>
                <c:pt idx="6237">
                  <c:v>3.1185000000006502</c:v>
                </c:pt>
                <c:pt idx="6238">
                  <c:v>3.1190000000006499</c:v>
                </c:pt>
                <c:pt idx="6239">
                  <c:v>3.1195000000006501</c:v>
                </c:pt>
                <c:pt idx="6240">
                  <c:v>3.1200000000006498</c:v>
                </c:pt>
                <c:pt idx="6241">
                  <c:v>3.12050000000065</c:v>
                </c:pt>
                <c:pt idx="6242">
                  <c:v>3.1210000000006501</c:v>
                </c:pt>
                <c:pt idx="6243">
                  <c:v>3.1215000000006499</c:v>
                </c:pt>
                <c:pt idx="6244">
                  <c:v>3.12200000000065</c:v>
                </c:pt>
                <c:pt idx="6245">
                  <c:v>3.1225000000006502</c:v>
                </c:pt>
                <c:pt idx="6246">
                  <c:v>3.1230000000006499</c:v>
                </c:pt>
                <c:pt idx="6247">
                  <c:v>3.1235000000006501</c:v>
                </c:pt>
                <c:pt idx="6248">
                  <c:v>3.1240000000006498</c:v>
                </c:pt>
                <c:pt idx="6249">
                  <c:v>3.12450000000065</c:v>
                </c:pt>
                <c:pt idx="6250">
                  <c:v>3.1250000000006501</c:v>
                </c:pt>
                <c:pt idx="6251">
                  <c:v>3.1255000000006499</c:v>
                </c:pt>
                <c:pt idx="6252">
                  <c:v>3.12600000000065</c:v>
                </c:pt>
                <c:pt idx="6253">
                  <c:v>3.1265000000006502</c:v>
                </c:pt>
                <c:pt idx="6254">
                  <c:v>3.1270000000006499</c:v>
                </c:pt>
                <c:pt idx="6255">
                  <c:v>3.1275000000006501</c:v>
                </c:pt>
                <c:pt idx="6256">
                  <c:v>3.1280000000006498</c:v>
                </c:pt>
                <c:pt idx="6257">
                  <c:v>3.12850000000065</c:v>
                </c:pt>
                <c:pt idx="6258">
                  <c:v>3.1290000000006502</c:v>
                </c:pt>
                <c:pt idx="6259">
                  <c:v>3.1295000000006499</c:v>
                </c:pt>
                <c:pt idx="6260">
                  <c:v>3.13000000000065</c:v>
                </c:pt>
                <c:pt idx="6261">
                  <c:v>3.1305000000006502</c:v>
                </c:pt>
                <c:pt idx="6262">
                  <c:v>3.1310000000006499</c:v>
                </c:pt>
                <c:pt idx="6263">
                  <c:v>3.1315000000006501</c:v>
                </c:pt>
                <c:pt idx="6264">
                  <c:v>3.1320000000006498</c:v>
                </c:pt>
                <c:pt idx="6265">
                  <c:v>3.13250000000065</c:v>
                </c:pt>
                <c:pt idx="6266">
                  <c:v>3.1330000000006502</c:v>
                </c:pt>
                <c:pt idx="6267">
                  <c:v>3.1335000000006499</c:v>
                </c:pt>
                <c:pt idx="6268">
                  <c:v>3.13400000000065</c:v>
                </c:pt>
                <c:pt idx="6269">
                  <c:v>3.1345000000006502</c:v>
                </c:pt>
                <c:pt idx="6270">
                  <c:v>3.1350000000006499</c:v>
                </c:pt>
                <c:pt idx="6271">
                  <c:v>3.1355000000006599</c:v>
                </c:pt>
                <c:pt idx="6272">
                  <c:v>3.13600000000066</c:v>
                </c:pt>
                <c:pt idx="6273">
                  <c:v>3.1365000000006602</c:v>
                </c:pt>
                <c:pt idx="6274">
                  <c:v>3.1370000000006599</c:v>
                </c:pt>
                <c:pt idx="6275">
                  <c:v>3.1375000000006601</c:v>
                </c:pt>
                <c:pt idx="6276">
                  <c:v>3.1380000000006598</c:v>
                </c:pt>
                <c:pt idx="6277">
                  <c:v>3.13850000000066</c:v>
                </c:pt>
                <c:pt idx="6278">
                  <c:v>3.1390000000006602</c:v>
                </c:pt>
                <c:pt idx="6279">
                  <c:v>3.1395000000006599</c:v>
                </c:pt>
                <c:pt idx="6280">
                  <c:v>3.14000000000066</c:v>
                </c:pt>
                <c:pt idx="6281">
                  <c:v>3.1405000000006602</c:v>
                </c:pt>
                <c:pt idx="6282">
                  <c:v>3.1410000000006599</c:v>
                </c:pt>
                <c:pt idx="6283">
                  <c:v>3.1415000000006601</c:v>
                </c:pt>
                <c:pt idx="6284">
                  <c:v>3.1420000000006598</c:v>
                </c:pt>
                <c:pt idx="6285">
                  <c:v>3.14250000000066</c:v>
                </c:pt>
                <c:pt idx="6286">
                  <c:v>3.1430000000006602</c:v>
                </c:pt>
                <c:pt idx="6287">
                  <c:v>3.1435000000006599</c:v>
                </c:pt>
                <c:pt idx="6288">
                  <c:v>3.14400000000066</c:v>
                </c:pt>
                <c:pt idx="6289">
                  <c:v>3.1445000000006602</c:v>
                </c:pt>
                <c:pt idx="6290">
                  <c:v>3.1450000000006599</c:v>
                </c:pt>
                <c:pt idx="6291">
                  <c:v>3.1455000000006601</c:v>
                </c:pt>
                <c:pt idx="6292">
                  <c:v>3.1460000000006598</c:v>
                </c:pt>
                <c:pt idx="6293">
                  <c:v>3.14650000000066</c:v>
                </c:pt>
                <c:pt idx="6294">
                  <c:v>3.1470000000006602</c:v>
                </c:pt>
                <c:pt idx="6295">
                  <c:v>3.1475000000006599</c:v>
                </c:pt>
                <c:pt idx="6296">
                  <c:v>3.14800000000066</c:v>
                </c:pt>
                <c:pt idx="6297">
                  <c:v>3.1485000000006602</c:v>
                </c:pt>
                <c:pt idx="6298">
                  <c:v>3.1490000000006599</c:v>
                </c:pt>
                <c:pt idx="6299">
                  <c:v>3.1495000000006601</c:v>
                </c:pt>
                <c:pt idx="6300">
                  <c:v>3.1500000000006598</c:v>
                </c:pt>
                <c:pt idx="6301">
                  <c:v>3.15050000000066</c:v>
                </c:pt>
                <c:pt idx="6302">
                  <c:v>3.1510000000006602</c:v>
                </c:pt>
                <c:pt idx="6303">
                  <c:v>3.1515000000006599</c:v>
                </c:pt>
                <c:pt idx="6304">
                  <c:v>3.1520000000006601</c:v>
                </c:pt>
                <c:pt idx="6305">
                  <c:v>3.1525000000006602</c:v>
                </c:pt>
                <c:pt idx="6306">
                  <c:v>3.1530000000006599</c:v>
                </c:pt>
                <c:pt idx="6307">
                  <c:v>3.1535000000006601</c:v>
                </c:pt>
                <c:pt idx="6308">
                  <c:v>3.1540000000006598</c:v>
                </c:pt>
                <c:pt idx="6309">
                  <c:v>3.15450000000066</c:v>
                </c:pt>
                <c:pt idx="6310">
                  <c:v>3.1550000000006602</c:v>
                </c:pt>
                <c:pt idx="6311">
                  <c:v>3.1555000000006599</c:v>
                </c:pt>
                <c:pt idx="6312">
                  <c:v>3.1560000000006601</c:v>
                </c:pt>
                <c:pt idx="6313">
                  <c:v>3.1565000000006598</c:v>
                </c:pt>
                <c:pt idx="6314">
                  <c:v>3.1570000000006599</c:v>
                </c:pt>
                <c:pt idx="6315">
                  <c:v>3.1575000000006601</c:v>
                </c:pt>
                <c:pt idx="6316">
                  <c:v>3.1580000000006598</c:v>
                </c:pt>
                <c:pt idx="6317">
                  <c:v>3.15850000000066</c:v>
                </c:pt>
                <c:pt idx="6318">
                  <c:v>3.1590000000006602</c:v>
                </c:pt>
                <c:pt idx="6319">
                  <c:v>3.1595000000006599</c:v>
                </c:pt>
                <c:pt idx="6320">
                  <c:v>3.1600000000006601</c:v>
                </c:pt>
                <c:pt idx="6321">
                  <c:v>3.1605000000006598</c:v>
                </c:pt>
                <c:pt idx="6322">
                  <c:v>3.1610000000006599</c:v>
                </c:pt>
                <c:pt idx="6323">
                  <c:v>3.1615000000006601</c:v>
                </c:pt>
                <c:pt idx="6324">
                  <c:v>3.1620000000006598</c:v>
                </c:pt>
                <c:pt idx="6325">
                  <c:v>3.16250000000066</c:v>
                </c:pt>
                <c:pt idx="6326">
                  <c:v>3.1630000000006602</c:v>
                </c:pt>
                <c:pt idx="6327">
                  <c:v>3.1635000000006599</c:v>
                </c:pt>
                <c:pt idx="6328">
                  <c:v>3.1640000000006601</c:v>
                </c:pt>
                <c:pt idx="6329">
                  <c:v>3.1645000000006598</c:v>
                </c:pt>
                <c:pt idx="6330">
                  <c:v>3.16500000000066</c:v>
                </c:pt>
                <c:pt idx="6331">
                  <c:v>3.1655000000006699</c:v>
                </c:pt>
                <c:pt idx="6332">
                  <c:v>3.1660000000006701</c:v>
                </c:pt>
                <c:pt idx="6333">
                  <c:v>3.1665000000006698</c:v>
                </c:pt>
                <c:pt idx="6334">
                  <c:v>3.1670000000006699</c:v>
                </c:pt>
                <c:pt idx="6335">
                  <c:v>3.1675000000006701</c:v>
                </c:pt>
                <c:pt idx="6336">
                  <c:v>3.1680000000006698</c:v>
                </c:pt>
                <c:pt idx="6337">
                  <c:v>3.16850000000067</c:v>
                </c:pt>
                <c:pt idx="6338">
                  <c:v>3.1690000000006702</c:v>
                </c:pt>
                <c:pt idx="6339">
                  <c:v>3.1695000000006699</c:v>
                </c:pt>
                <c:pt idx="6340">
                  <c:v>3.1700000000006701</c:v>
                </c:pt>
                <c:pt idx="6341">
                  <c:v>3.1705000000006698</c:v>
                </c:pt>
                <c:pt idx="6342">
                  <c:v>3.1710000000006699</c:v>
                </c:pt>
                <c:pt idx="6343">
                  <c:v>3.1715000000006701</c:v>
                </c:pt>
                <c:pt idx="6344">
                  <c:v>3.1720000000006698</c:v>
                </c:pt>
                <c:pt idx="6345">
                  <c:v>3.17250000000067</c:v>
                </c:pt>
                <c:pt idx="6346">
                  <c:v>3.1730000000006702</c:v>
                </c:pt>
                <c:pt idx="6347">
                  <c:v>3.1735000000006699</c:v>
                </c:pt>
                <c:pt idx="6348">
                  <c:v>3.1740000000006701</c:v>
                </c:pt>
                <c:pt idx="6349">
                  <c:v>3.1745000000006698</c:v>
                </c:pt>
                <c:pt idx="6350">
                  <c:v>3.17500000000067</c:v>
                </c:pt>
                <c:pt idx="6351">
                  <c:v>3.1755000000006701</c:v>
                </c:pt>
                <c:pt idx="6352">
                  <c:v>3.1760000000006698</c:v>
                </c:pt>
                <c:pt idx="6353">
                  <c:v>3.17650000000067</c:v>
                </c:pt>
                <c:pt idx="6354">
                  <c:v>3.1770000000006702</c:v>
                </c:pt>
                <c:pt idx="6355">
                  <c:v>3.1775000000006699</c:v>
                </c:pt>
                <c:pt idx="6356">
                  <c:v>3.1780000000006701</c:v>
                </c:pt>
                <c:pt idx="6357">
                  <c:v>3.1785000000006698</c:v>
                </c:pt>
                <c:pt idx="6358">
                  <c:v>3.17900000000067</c:v>
                </c:pt>
                <c:pt idx="6359">
                  <c:v>3.1795000000006701</c:v>
                </c:pt>
                <c:pt idx="6360">
                  <c:v>3.1800000000006698</c:v>
                </c:pt>
                <c:pt idx="6361">
                  <c:v>3.18050000000067</c:v>
                </c:pt>
                <c:pt idx="6362">
                  <c:v>3.1810000000006702</c:v>
                </c:pt>
                <c:pt idx="6363">
                  <c:v>3.1815000000006699</c:v>
                </c:pt>
                <c:pt idx="6364">
                  <c:v>3.1820000000006701</c:v>
                </c:pt>
                <c:pt idx="6365">
                  <c:v>3.1825000000006698</c:v>
                </c:pt>
                <c:pt idx="6366">
                  <c:v>3.18300000000067</c:v>
                </c:pt>
                <c:pt idx="6367">
                  <c:v>3.1835000000006701</c:v>
                </c:pt>
                <c:pt idx="6368">
                  <c:v>3.1840000000006698</c:v>
                </c:pt>
                <c:pt idx="6369">
                  <c:v>3.18450000000067</c:v>
                </c:pt>
                <c:pt idx="6370">
                  <c:v>3.1850000000006702</c:v>
                </c:pt>
                <c:pt idx="6371">
                  <c:v>3.1855000000006699</c:v>
                </c:pt>
                <c:pt idx="6372">
                  <c:v>3.1860000000006701</c:v>
                </c:pt>
                <c:pt idx="6373">
                  <c:v>3.1865000000006698</c:v>
                </c:pt>
                <c:pt idx="6374">
                  <c:v>3.18700000000067</c:v>
                </c:pt>
                <c:pt idx="6375">
                  <c:v>3.1875000000006701</c:v>
                </c:pt>
                <c:pt idx="6376">
                  <c:v>3.1880000000006699</c:v>
                </c:pt>
                <c:pt idx="6377">
                  <c:v>3.18850000000067</c:v>
                </c:pt>
                <c:pt idx="6378">
                  <c:v>3.1890000000006702</c:v>
                </c:pt>
                <c:pt idx="6379">
                  <c:v>3.1895000000006699</c:v>
                </c:pt>
                <c:pt idx="6380">
                  <c:v>3.1900000000006701</c:v>
                </c:pt>
                <c:pt idx="6381">
                  <c:v>3.1905000000006698</c:v>
                </c:pt>
                <c:pt idx="6382">
                  <c:v>3.19100000000067</c:v>
                </c:pt>
                <c:pt idx="6383">
                  <c:v>3.1915000000006701</c:v>
                </c:pt>
                <c:pt idx="6384">
                  <c:v>3.1920000000006699</c:v>
                </c:pt>
                <c:pt idx="6385">
                  <c:v>3.19250000000067</c:v>
                </c:pt>
                <c:pt idx="6386">
                  <c:v>3.1930000000006702</c:v>
                </c:pt>
                <c:pt idx="6387">
                  <c:v>3.1935000000006699</c:v>
                </c:pt>
                <c:pt idx="6388">
                  <c:v>3.1940000000006701</c:v>
                </c:pt>
                <c:pt idx="6389">
                  <c:v>3.1945000000006698</c:v>
                </c:pt>
                <c:pt idx="6390">
                  <c:v>3.19500000000067</c:v>
                </c:pt>
                <c:pt idx="6391">
                  <c:v>3.1955000000006799</c:v>
                </c:pt>
                <c:pt idx="6392">
                  <c:v>3.1960000000006801</c:v>
                </c:pt>
                <c:pt idx="6393">
                  <c:v>3.1965000000006798</c:v>
                </c:pt>
                <c:pt idx="6394">
                  <c:v>3.19700000000068</c:v>
                </c:pt>
                <c:pt idx="6395">
                  <c:v>3.1975000000006801</c:v>
                </c:pt>
                <c:pt idx="6396">
                  <c:v>3.1980000000006799</c:v>
                </c:pt>
                <c:pt idx="6397">
                  <c:v>3.19850000000068</c:v>
                </c:pt>
                <c:pt idx="6398">
                  <c:v>3.1990000000006802</c:v>
                </c:pt>
                <c:pt idx="6399">
                  <c:v>3.1995000000006799</c:v>
                </c:pt>
                <c:pt idx="6400">
                  <c:v>3.2000000000006801</c:v>
                </c:pt>
                <c:pt idx="6401">
                  <c:v>3.2005000000006798</c:v>
                </c:pt>
                <c:pt idx="6402">
                  <c:v>3.20100000000068</c:v>
                </c:pt>
                <c:pt idx="6403">
                  <c:v>3.2015000000006801</c:v>
                </c:pt>
                <c:pt idx="6404">
                  <c:v>3.2020000000006799</c:v>
                </c:pt>
                <c:pt idx="6405">
                  <c:v>3.20250000000068</c:v>
                </c:pt>
                <c:pt idx="6406">
                  <c:v>3.2030000000006802</c:v>
                </c:pt>
                <c:pt idx="6407">
                  <c:v>3.2035000000006799</c:v>
                </c:pt>
                <c:pt idx="6408">
                  <c:v>3.2040000000006801</c:v>
                </c:pt>
                <c:pt idx="6409">
                  <c:v>3.2045000000006798</c:v>
                </c:pt>
                <c:pt idx="6410">
                  <c:v>3.20500000000068</c:v>
                </c:pt>
                <c:pt idx="6411">
                  <c:v>3.2055000000006801</c:v>
                </c:pt>
                <c:pt idx="6412">
                  <c:v>3.2060000000006799</c:v>
                </c:pt>
                <c:pt idx="6413">
                  <c:v>3.20650000000068</c:v>
                </c:pt>
                <c:pt idx="6414">
                  <c:v>3.2070000000006802</c:v>
                </c:pt>
                <c:pt idx="6415">
                  <c:v>3.2075000000006799</c:v>
                </c:pt>
                <c:pt idx="6416">
                  <c:v>3.2080000000006801</c:v>
                </c:pt>
                <c:pt idx="6417">
                  <c:v>3.2085000000006798</c:v>
                </c:pt>
                <c:pt idx="6418">
                  <c:v>3.20900000000068</c:v>
                </c:pt>
                <c:pt idx="6419">
                  <c:v>3.2095000000006801</c:v>
                </c:pt>
                <c:pt idx="6420">
                  <c:v>3.2100000000006799</c:v>
                </c:pt>
                <c:pt idx="6421">
                  <c:v>3.21050000000068</c:v>
                </c:pt>
                <c:pt idx="6422">
                  <c:v>3.2110000000006802</c:v>
                </c:pt>
                <c:pt idx="6423">
                  <c:v>3.2115000000006799</c:v>
                </c:pt>
                <c:pt idx="6424">
                  <c:v>3.2120000000006801</c:v>
                </c:pt>
                <c:pt idx="6425">
                  <c:v>3.2125000000006798</c:v>
                </c:pt>
                <c:pt idx="6426">
                  <c:v>3.21300000000068</c:v>
                </c:pt>
                <c:pt idx="6427">
                  <c:v>3.2135000000006801</c:v>
                </c:pt>
                <c:pt idx="6428">
                  <c:v>3.2140000000006799</c:v>
                </c:pt>
                <c:pt idx="6429">
                  <c:v>3.21450000000068</c:v>
                </c:pt>
                <c:pt idx="6430">
                  <c:v>3.2150000000006802</c:v>
                </c:pt>
                <c:pt idx="6431">
                  <c:v>3.2155000000006799</c:v>
                </c:pt>
                <c:pt idx="6432">
                  <c:v>3.2160000000006801</c:v>
                </c:pt>
                <c:pt idx="6433">
                  <c:v>3.2165000000006798</c:v>
                </c:pt>
                <c:pt idx="6434">
                  <c:v>3.21700000000068</c:v>
                </c:pt>
                <c:pt idx="6435">
                  <c:v>3.2175000000006801</c:v>
                </c:pt>
                <c:pt idx="6436">
                  <c:v>3.2180000000006799</c:v>
                </c:pt>
                <c:pt idx="6437">
                  <c:v>3.21850000000068</c:v>
                </c:pt>
                <c:pt idx="6438">
                  <c:v>3.2190000000006802</c:v>
                </c:pt>
                <c:pt idx="6439">
                  <c:v>3.2195000000006799</c:v>
                </c:pt>
                <c:pt idx="6440">
                  <c:v>3.2200000000006801</c:v>
                </c:pt>
                <c:pt idx="6441">
                  <c:v>3.2205000000006798</c:v>
                </c:pt>
                <c:pt idx="6442">
                  <c:v>3.22100000000068</c:v>
                </c:pt>
                <c:pt idx="6443">
                  <c:v>3.2215000000006802</c:v>
                </c:pt>
                <c:pt idx="6444">
                  <c:v>3.2220000000006799</c:v>
                </c:pt>
                <c:pt idx="6445">
                  <c:v>3.22250000000068</c:v>
                </c:pt>
                <c:pt idx="6446">
                  <c:v>3.2230000000006802</c:v>
                </c:pt>
                <c:pt idx="6447">
                  <c:v>3.2235000000006799</c:v>
                </c:pt>
                <c:pt idx="6448">
                  <c:v>3.2240000000006801</c:v>
                </c:pt>
                <c:pt idx="6449">
                  <c:v>3.2245000000006798</c:v>
                </c:pt>
                <c:pt idx="6450">
                  <c:v>3.22500000000068</c:v>
                </c:pt>
                <c:pt idx="6451">
                  <c:v>3.2255000000006899</c:v>
                </c:pt>
                <c:pt idx="6452">
                  <c:v>3.2260000000006901</c:v>
                </c:pt>
                <c:pt idx="6453">
                  <c:v>3.2265000000006898</c:v>
                </c:pt>
                <c:pt idx="6454">
                  <c:v>3.22700000000069</c:v>
                </c:pt>
                <c:pt idx="6455">
                  <c:v>3.2275000000006902</c:v>
                </c:pt>
                <c:pt idx="6456">
                  <c:v>3.2280000000006899</c:v>
                </c:pt>
                <c:pt idx="6457">
                  <c:v>3.22850000000069</c:v>
                </c:pt>
                <c:pt idx="6458">
                  <c:v>3.2290000000006902</c:v>
                </c:pt>
                <c:pt idx="6459">
                  <c:v>3.2295000000006899</c:v>
                </c:pt>
                <c:pt idx="6460">
                  <c:v>3.2300000000006901</c:v>
                </c:pt>
                <c:pt idx="6461">
                  <c:v>3.2305000000006898</c:v>
                </c:pt>
                <c:pt idx="6462">
                  <c:v>3.23100000000069</c:v>
                </c:pt>
                <c:pt idx="6463">
                  <c:v>3.2315000000006902</c:v>
                </c:pt>
                <c:pt idx="6464">
                  <c:v>3.2320000000006899</c:v>
                </c:pt>
                <c:pt idx="6465">
                  <c:v>3.23250000000069</c:v>
                </c:pt>
                <c:pt idx="6466">
                  <c:v>3.2330000000006902</c:v>
                </c:pt>
                <c:pt idx="6467">
                  <c:v>3.2335000000006899</c:v>
                </c:pt>
                <c:pt idx="6468">
                  <c:v>3.2340000000006901</c:v>
                </c:pt>
                <c:pt idx="6469">
                  <c:v>3.2345000000006898</c:v>
                </c:pt>
                <c:pt idx="6470">
                  <c:v>3.23500000000069</c:v>
                </c:pt>
                <c:pt idx="6471">
                  <c:v>3.2355000000006902</c:v>
                </c:pt>
                <c:pt idx="6472">
                  <c:v>3.2360000000006899</c:v>
                </c:pt>
                <c:pt idx="6473">
                  <c:v>3.23650000000069</c:v>
                </c:pt>
                <c:pt idx="6474">
                  <c:v>3.2370000000006902</c:v>
                </c:pt>
                <c:pt idx="6475">
                  <c:v>3.2375000000006899</c:v>
                </c:pt>
                <c:pt idx="6476">
                  <c:v>3.2380000000006901</c:v>
                </c:pt>
                <c:pt idx="6477">
                  <c:v>3.2385000000006898</c:v>
                </c:pt>
                <c:pt idx="6478">
                  <c:v>3.23900000000069</c:v>
                </c:pt>
                <c:pt idx="6479">
                  <c:v>3.2395000000006902</c:v>
                </c:pt>
                <c:pt idx="6480">
                  <c:v>3.2400000000006899</c:v>
                </c:pt>
                <c:pt idx="6481">
                  <c:v>3.2405000000006901</c:v>
                </c:pt>
                <c:pt idx="6482">
                  <c:v>3.2410000000006902</c:v>
                </c:pt>
                <c:pt idx="6483">
                  <c:v>3.2415000000006899</c:v>
                </c:pt>
                <c:pt idx="6484">
                  <c:v>3.2420000000006901</c:v>
                </c:pt>
                <c:pt idx="6485">
                  <c:v>3.2425000000006898</c:v>
                </c:pt>
                <c:pt idx="6486">
                  <c:v>3.24300000000069</c:v>
                </c:pt>
                <c:pt idx="6487">
                  <c:v>3.2435000000006902</c:v>
                </c:pt>
                <c:pt idx="6488">
                  <c:v>3.2440000000006899</c:v>
                </c:pt>
                <c:pt idx="6489">
                  <c:v>3.2445000000006901</c:v>
                </c:pt>
                <c:pt idx="6490">
                  <c:v>3.2450000000006902</c:v>
                </c:pt>
                <c:pt idx="6491">
                  <c:v>3.2455000000006899</c:v>
                </c:pt>
                <c:pt idx="6492">
                  <c:v>3.2460000000006901</c:v>
                </c:pt>
                <c:pt idx="6493">
                  <c:v>3.2465000000006898</c:v>
                </c:pt>
                <c:pt idx="6494">
                  <c:v>3.24700000000069</c:v>
                </c:pt>
                <c:pt idx="6495">
                  <c:v>3.2475000000006902</c:v>
                </c:pt>
                <c:pt idx="6496">
                  <c:v>3.2480000000006899</c:v>
                </c:pt>
                <c:pt idx="6497">
                  <c:v>3.2485000000006901</c:v>
                </c:pt>
                <c:pt idx="6498">
                  <c:v>3.2490000000006898</c:v>
                </c:pt>
                <c:pt idx="6499">
                  <c:v>3.2495000000006899</c:v>
                </c:pt>
                <c:pt idx="6500">
                  <c:v>3.2500000000006901</c:v>
                </c:pt>
                <c:pt idx="6501">
                  <c:v>3.2505000000006898</c:v>
                </c:pt>
                <c:pt idx="6502">
                  <c:v>3.25100000000069</c:v>
                </c:pt>
                <c:pt idx="6503">
                  <c:v>3.2515000000006902</c:v>
                </c:pt>
                <c:pt idx="6504">
                  <c:v>3.2520000000006899</c:v>
                </c:pt>
                <c:pt idx="6505">
                  <c:v>3.2525000000006901</c:v>
                </c:pt>
                <c:pt idx="6506">
                  <c:v>3.2530000000006898</c:v>
                </c:pt>
                <c:pt idx="6507">
                  <c:v>3.25350000000069</c:v>
                </c:pt>
                <c:pt idx="6508">
                  <c:v>3.2540000000006901</c:v>
                </c:pt>
                <c:pt idx="6509">
                  <c:v>3.2545000000006898</c:v>
                </c:pt>
                <c:pt idx="6510">
                  <c:v>3.25500000000069</c:v>
                </c:pt>
                <c:pt idx="6511">
                  <c:v>3.2555000000006999</c:v>
                </c:pt>
                <c:pt idx="6512">
                  <c:v>3.2560000000007001</c:v>
                </c:pt>
                <c:pt idx="6513">
                  <c:v>3.2565000000006998</c:v>
                </c:pt>
                <c:pt idx="6514">
                  <c:v>3.2570000000007</c:v>
                </c:pt>
                <c:pt idx="6515">
                  <c:v>3.2575000000007002</c:v>
                </c:pt>
                <c:pt idx="6516">
                  <c:v>3.2580000000006999</c:v>
                </c:pt>
                <c:pt idx="6517">
                  <c:v>3.2585000000007001</c:v>
                </c:pt>
                <c:pt idx="6518">
                  <c:v>3.2590000000006998</c:v>
                </c:pt>
                <c:pt idx="6519">
                  <c:v>3.2595000000006999</c:v>
                </c:pt>
                <c:pt idx="6520">
                  <c:v>3.2600000000007001</c:v>
                </c:pt>
                <c:pt idx="6521">
                  <c:v>3.2605000000006998</c:v>
                </c:pt>
                <c:pt idx="6522">
                  <c:v>3.2610000000007</c:v>
                </c:pt>
                <c:pt idx="6523">
                  <c:v>3.2615000000007002</c:v>
                </c:pt>
                <c:pt idx="6524">
                  <c:v>3.2620000000006999</c:v>
                </c:pt>
                <c:pt idx="6525">
                  <c:v>3.2625000000007001</c:v>
                </c:pt>
                <c:pt idx="6526">
                  <c:v>3.2630000000006998</c:v>
                </c:pt>
                <c:pt idx="6527">
                  <c:v>3.2635000000007</c:v>
                </c:pt>
                <c:pt idx="6528">
                  <c:v>3.2640000000007001</c:v>
                </c:pt>
                <c:pt idx="6529">
                  <c:v>3.2645000000006998</c:v>
                </c:pt>
                <c:pt idx="6530">
                  <c:v>3.2650000000007</c:v>
                </c:pt>
                <c:pt idx="6531">
                  <c:v>3.2655000000007002</c:v>
                </c:pt>
                <c:pt idx="6532">
                  <c:v>3.2660000000006999</c:v>
                </c:pt>
                <c:pt idx="6533">
                  <c:v>3.2665000000007001</c:v>
                </c:pt>
                <c:pt idx="6534">
                  <c:v>3.2670000000006998</c:v>
                </c:pt>
                <c:pt idx="6535">
                  <c:v>3.2675000000007</c:v>
                </c:pt>
                <c:pt idx="6536">
                  <c:v>3.2680000000007001</c:v>
                </c:pt>
                <c:pt idx="6537">
                  <c:v>3.2685000000006998</c:v>
                </c:pt>
                <c:pt idx="6538">
                  <c:v>3.2690000000007</c:v>
                </c:pt>
                <c:pt idx="6539">
                  <c:v>3.2695000000007002</c:v>
                </c:pt>
                <c:pt idx="6540">
                  <c:v>3.2700000000006999</c:v>
                </c:pt>
                <c:pt idx="6541">
                  <c:v>3.2705000000007001</c:v>
                </c:pt>
                <c:pt idx="6542">
                  <c:v>3.2710000000006998</c:v>
                </c:pt>
                <c:pt idx="6543">
                  <c:v>3.2715000000007</c:v>
                </c:pt>
                <c:pt idx="6544">
                  <c:v>3.2720000000007001</c:v>
                </c:pt>
                <c:pt idx="6545">
                  <c:v>3.2725000000006998</c:v>
                </c:pt>
                <c:pt idx="6546">
                  <c:v>3.2730000000007</c:v>
                </c:pt>
                <c:pt idx="6547">
                  <c:v>3.2735000000007002</c:v>
                </c:pt>
                <c:pt idx="6548">
                  <c:v>3.2740000000006999</c:v>
                </c:pt>
                <c:pt idx="6549">
                  <c:v>3.2745000000007001</c:v>
                </c:pt>
                <c:pt idx="6550">
                  <c:v>3.2750000000006998</c:v>
                </c:pt>
                <c:pt idx="6551">
                  <c:v>3.2755000000007</c:v>
                </c:pt>
                <c:pt idx="6552">
                  <c:v>3.2760000000007001</c:v>
                </c:pt>
                <c:pt idx="6553">
                  <c:v>3.2765000000006999</c:v>
                </c:pt>
                <c:pt idx="6554">
                  <c:v>3.2770000000007</c:v>
                </c:pt>
                <c:pt idx="6555">
                  <c:v>3.2775000000007002</c:v>
                </c:pt>
                <c:pt idx="6556">
                  <c:v>3.2780000000006999</c:v>
                </c:pt>
                <c:pt idx="6557">
                  <c:v>3.2785000000007001</c:v>
                </c:pt>
                <c:pt idx="6558">
                  <c:v>3.2790000000006998</c:v>
                </c:pt>
                <c:pt idx="6559">
                  <c:v>3.2795000000007</c:v>
                </c:pt>
                <c:pt idx="6560">
                  <c:v>3.2800000000007001</c:v>
                </c:pt>
                <c:pt idx="6561">
                  <c:v>3.2805000000006999</c:v>
                </c:pt>
                <c:pt idx="6562">
                  <c:v>3.2810000000007</c:v>
                </c:pt>
                <c:pt idx="6563">
                  <c:v>3.2815000000007002</c:v>
                </c:pt>
                <c:pt idx="6564">
                  <c:v>3.2820000000006999</c:v>
                </c:pt>
                <c:pt idx="6565">
                  <c:v>3.2825000000007001</c:v>
                </c:pt>
                <c:pt idx="6566">
                  <c:v>3.2830000000006998</c:v>
                </c:pt>
                <c:pt idx="6567">
                  <c:v>3.2835000000007</c:v>
                </c:pt>
                <c:pt idx="6568">
                  <c:v>3.2840000000007001</c:v>
                </c:pt>
                <c:pt idx="6569">
                  <c:v>3.2845000000006999</c:v>
                </c:pt>
                <c:pt idx="6570">
                  <c:v>3.2850000000007</c:v>
                </c:pt>
                <c:pt idx="6571">
                  <c:v>3.28550000000071</c:v>
                </c:pt>
                <c:pt idx="6572">
                  <c:v>3.2860000000007101</c:v>
                </c:pt>
                <c:pt idx="6573">
                  <c:v>3.2865000000007099</c:v>
                </c:pt>
                <c:pt idx="6574">
                  <c:v>3.28700000000071</c:v>
                </c:pt>
                <c:pt idx="6575">
                  <c:v>3.2875000000007102</c:v>
                </c:pt>
                <c:pt idx="6576">
                  <c:v>3.2880000000007099</c:v>
                </c:pt>
                <c:pt idx="6577">
                  <c:v>3.2885000000007101</c:v>
                </c:pt>
                <c:pt idx="6578">
                  <c:v>3.2890000000007098</c:v>
                </c:pt>
                <c:pt idx="6579">
                  <c:v>3.28950000000071</c:v>
                </c:pt>
                <c:pt idx="6580">
                  <c:v>3.2900000000007101</c:v>
                </c:pt>
                <c:pt idx="6581">
                  <c:v>3.2905000000007099</c:v>
                </c:pt>
                <c:pt idx="6582">
                  <c:v>3.29100000000071</c:v>
                </c:pt>
                <c:pt idx="6583">
                  <c:v>3.2915000000007102</c:v>
                </c:pt>
                <c:pt idx="6584">
                  <c:v>3.2920000000007099</c:v>
                </c:pt>
                <c:pt idx="6585">
                  <c:v>3.2925000000007101</c:v>
                </c:pt>
                <c:pt idx="6586">
                  <c:v>3.2930000000007098</c:v>
                </c:pt>
                <c:pt idx="6587">
                  <c:v>3.29350000000071</c:v>
                </c:pt>
                <c:pt idx="6588">
                  <c:v>3.2940000000007101</c:v>
                </c:pt>
                <c:pt idx="6589">
                  <c:v>3.2945000000007099</c:v>
                </c:pt>
                <c:pt idx="6590">
                  <c:v>3.29500000000071</c:v>
                </c:pt>
                <c:pt idx="6591">
                  <c:v>3.2955000000007102</c:v>
                </c:pt>
                <c:pt idx="6592">
                  <c:v>3.2960000000007099</c:v>
                </c:pt>
                <c:pt idx="6593">
                  <c:v>3.2965000000007101</c:v>
                </c:pt>
                <c:pt idx="6594">
                  <c:v>3.2970000000007098</c:v>
                </c:pt>
                <c:pt idx="6595">
                  <c:v>3.29750000000071</c:v>
                </c:pt>
                <c:pt idx="6596">
                  <c:v>3.2980000000007101</c:v>
                </c:pt>
                <c:pt idx="6597">
                  <c:v>3.2985000000007099</c:v>
                </c:pt>
                <c:pt idx="6598">
                  <c:v>3.29900000000071</c:v>
                </c:pt>
                <c:pt idx="6599">
                  <c:v>3.2995000000007102</c:v>
                </c:pt>
                <c:pt idx="6600">
                  <c:v>3.3000000000007099</c:v>
                </c:pt>
                <c:pt idx="6601">
                  <c:v>3.3005000000007101</c:v>
                </c:pt>
                <c:pt idx="6602">
                  <c:v>3.3010000000007098</c:v>
                </c:pt>
                <c:pt idx="6603">
                  <c:v>3.30150000000071</c:v>
                </c:pt>
                <c:pt idx="6604">
                  <c:v>3.3020000000007101</c:v>
                </c:pt>
                <c:pt idx="6605">
                  <c:v>3.3025000000007099</c:v>
                </c:pt>
                <c:pt idx="6606">
                  <c:v>3.30300000000071</c:v>
                </c:pt>
                <c:pt idx="6607">
                  <c:v>3.3035000000007102</c:v>
                </c:pt>
                <c:pt idx="6608">
                  <c:v>3.3040000000007099</c:v>
                </c:pt>
                <c:pt idx="6609">
                  <c:v>3.3045000000007101</c:v>
                </c:pt>
                <c:pt idx="6610">
                  <c:v>3.3050000000007098</c:v>
                </c:pt>
                <c:pt idx="6611">
                  <c:v>3.30550000000071</c:v>
                </c:pt>
                <c:pt idx="6612">
                  <c:v>3.3060000000007101</c:v>
                </c:pt>
                <c:pt idx="6613">
                  <c:v>3.3065000000007099</c:v>
                </c:pt>
                <c:pt idx="6614">
                  <c:v>3.30700000000071</c:v>
                </c:pt>
                <c:pt idx="6615">
                  <c:v>3.3075000000007102</c:v>
                </c:pt>
                <c:pt idx="6616">
                  <c:v>3.3080000000007099</c:v>
                </c:pt>
                <c:pt idx="6617">
                  <c:v>3.3085000000007101</c:v>
                </c:pt>
                <c:pt idx="6618">
                  <c:v>3.3090000000007098</c:v>
                </c:pt>
                <c:pt idx="6619">
                  <c:v>3.30950000000071</c:v>
                </c:pt>
                <c:pt idx="6620">
                  <c:v>3.3100000000007102</c:v>
                </c:pt>
                <c:pt idx="6621">
                  <c:v>3.3105000000007099</c:v>
                </c:pt>
                <c:pt idx="6622">
                  <c:v>3.31100000000071</c:v>
                </c:pt>
                <c:pt idx="6623">
                  <c:v>3.3115000000007102</c:v>
                </c:pt>
                <c:pt idx="6624">
                  <c:v>3.3120000000007099</c:v>
                </c:pt>
                <c:pt idx="6625">
                  <c:v>3.3125000000007101</c:v>
                </c:pt>
                <c:pt idx="6626">
                  <c:v>3.3130000000007098</c:v>
                </c:pt>
                <c:pt idx="6627">
                  <c:v>3.31350000000071</c:v>
                </c:pt>
                <c:pt idx="6628">
                  <c:v>3.3140000000007102</c:v>
                </c:pt>
                <c:pt idx="6629">
                  <c:v>3.3145000000007099</c:v>
                </c:pt>
                <c:pt idx="6630">
                  <c:v>3.31500000000071</c:v>
                </c:pt>
                <c:pt idx="6631">
                  <c:v>3.31550000000072</c:v>
                </c:pt>
                <c:pt idx="6632">
                  <c:v>3.3160000000007201</c:v>
                </c:pt>
                <c:pt idx="6633">
                  <c:v>3.3165000000007199</c:v>
                </c:pt>
                <c:pt idx="6634">
                  <c:v>3.31700000000072</c:v>
                </c:pt>
                <c:pt idx="6635">
                  <c:v>3.3175000000007202</c:v>
                </c:pt>
                <c:pt idx="6636">
                  <c:v>3.3180000000007199</c:v>
                </c:pt>
                <c:pt idx="6637">
                  <c:v>3.3185000000007201</c:v>
                </c:pt>
                <c:pt idx="6638">
                  <c:v>3.3190000000007198</c:v>
                </c:pt>
                <c:pt idx="6639">
                  <c:v>3.31950000000072</c:v>
                </c:pt>
                <c:pt idx="6640">
                  <c:v>3.3200000000007202</c:v>
                </c:pt>
                <c:pt idx="6641">
                  <c:v>3.3205000000007199</c:v>
                </c:pt>
                <c:pt idx="6642">
                  <c:v>3.32100000000072</c:v>
                </c:pt>
                <c:pt idx="6643">
                  <c:v>3.3215000000007202</c:v>
                </c:pt>
                <c:pt idx="6644">
                  <c:v>3.3220000000007199</c:v>
                </c:pt>
                <c:pt idx="6645">
                  <c:v>3.3225000000007201</c:v>
                </c:pt>
                <c:pt idx="6646">
                  <c:v>3.3230000000007198</c:v>
                </c:pt>
                <c:pt idx="6647">
                  <c:v>3.32350000000072</c:v>
                </c:pt>
                <c:pt idx="6648">
                  <c:v>3.3240000000007202</c:v>
                </c:pt>
                <c:pt idx="6649">
                  <c:v>3.3245000000007199</c:v>
                </c:pt>
                <c:pt idx="6650">
                  <c:v>3.32500000000072</c:v>
                </c:pt>
                <c:pt idx="6651">
                  <c:v>3.3255000000007202</c:v>
                </c:pt>
                <c:pt idx="6652">
                  <c:v>3.3260000000007199</c:v>
                </c:pt>
                <c:pt idx="6653">
                  <c:v>3.3265000000007201</c:v>
                </c:pt>
                <c:pt idx="6654">
                  <c:v>3.3270000000007198</c:v>
                </c:pt>
                <c:pt idx="6655">
                  <c:v>3.32750000000072</c:v>
                </c:pt>
                <c:pt idx="6656">
                  <c:v>3.3280000000007202</c:v>
                </c:pt>
                <c:pt idx="6657">
                  <c:v>3.3285000000007199</c:v>
                </c:pt>
                <c:pt idx="6658">
                  <c:v>3.32900000000072</c:v>
                </c:pt>
                <c:pt idx="6659">
                  <c:v>3.3295000000007202</c:v>
                </c:pt>
                <c:pt idx="6660">
                  <c:v>3.3300000000007199</c:v>
                </c:pt>
                <c:pt idx="6661">
                  <c:v>3.3305000000007201</c:v>
                </c:pt>
                <c:pt idx="6662">
                  <c:v>3.3310000000007198</c:v>
                </c:pt>
                <c:pt idx="6663">
                  <c:v>3.33150000000072</c:v>
                </c:pt>
                <c:pt idx="6664">
                  <c:v>3.3320000000007202</c:v>
                </c:pt>
                <c:pt idx="6665">
                  <c:v>3.3325000000007199</c:v>
                </c:pt>
                <c:pt idx="6666">
                  <c:v>3.3330000000007201</c:v>
                </c:pt>
                <c:pt idx="6667">
                  <c:v>3.3335000000007202</c:v>
                </c:pt>
                <c:pt idx="6668">
                  <c:v>3.3340000000007199</c:v>
                </c:pt>
                <c:pt idx="6669">
                  <c:v>3.3345000000007201</c:v>
                </c:pt>
                <c:pt idx="6670">
                  <c:v>3.3350000000007198</c:v>
                </c:pt>
                <c:pt idx="6671">
                  <c:v>3.33550000000072</c:v>
                </c:pt>
                <c:pt idx="6672">
                  <c:v>3.3360000000007202</c:v>
                </c:pt>
                <c:pt idx="6673">
                  <c:v>3.3365000000007199</c:v>
                </c:pt>
                <c:pt idx="6674">
                  <c:v>3.3370000000007201</c:v>
                </c:pt>
                <c:pt idx="6675">
                  <c:v>3.3375000000007198</c:v>
                </c:pt>
                <c:pt idx="6676">
                  <c:v>3.3380000000007199</c:v>
                </c:pt>
                <c:pt idx="6677">
                  <c:v>3.3385000000007201</c:v>
                </c:pt>
                <c:pt idx="6678">
                  <c:v>3.3390000000007198</c:v>
                </c:pt>
                <c:pt idx="6679">
                  <c:v>3.33950000000072</c:v>
                </c:pt>
                <c:pt idx="6680">
                  <c:v>3.3400000000007202</c:v>
                </c:pt>
                <c:pt idx="6681">
                  <c:v>3.3405000000007199</c:v>
                </c:pt>
                <c:pt idx="6682">
                  <c:v>3.3410000000007201</c:v>
                </c:pt>
                <c:pt idx="6683">
                  <c:v>3.3415000000007198</c:v>
                </c:pt>
                <c:pt idx="6684">
                  <c:v>3.34200000000072</c:v>
                </c:pt>
                <c:pt idx="6685">
                  <c:v>3.3425000000007201</c:v>
                </c:pt>
                <c:pt idx="6686">
                  <c:v>3.3430000000007198</c:v>
                </c:pt>
                <c:pt idx="6687">
                  <c:v>3.34350000000072</c:v>
                </c:pt>
                <c:pt idx="6688">
                  <c:v>3.3440000000007202</c:v>
                </c:pt>
                <c:pt idx="6689">
                  <c:v>3.3445000000007199</c:v>
                </c:pt>
                <c:pt idx="6690">
                  <c:v>3.3450000000007298</c:v>
                </c:pt>
                <c:pt idx="6691">
                  <c:v>3.34550000000073</c:v>
                </c:pt>
                <c:pt idx="6692">
                  <c:v>3.3460000000007302</c:v>
                </c:pt>
                <c:pt idx="6693">
                  <c:v>3.3465000000007299</c:v>
                </c:pt>
                <c:pt idx="6694">
                  <c:v>3.3470000000007301</c:v>
                </c:pt>
                <c:pt idx="6695">
                  <c:v>3.3475000000007298</c:v>
                </c:pt>
                <c:pt idx="6696">
                  <c:v>3.3480000000007299</c:v>
                </c:pt>
                <c:pt idx="6697">
                  <c:v>3.3485000000007301</c:v>
                </c:pt>
                <c:pt idx="6698">
                  <c:v>3.3490000000007298</c:v>
                </c:pt>
                <c:pt idx="6699">
                  <c:v>3.34950000000073</c:v>
                </c:pt>
                <c:pt idx="6700">
                  <c:v>3.3500000000007302</c:v>
                </c:pt>
                <c:pt idx="6701">
                  <c:v>3.3505000000007299</c:v>
                </c:pt>
                <c:pt idx="6702">
                  <c:v>3.3510000000007301</c:v>
                </c:pt>
                <c:pt idx="6703">
                  <c:v>3.3515000000007298</c:v>
                </c:pt>
                <c:pt idx="6704">
                  <c:v>3.35200000000073</c:v>
                </c:pt>
                <c:pt idx="6705">
                  <c:v>3.3525000000007301</c:v>
                </c:pt>
                <c:pt idx="6706">
                  <c:v>3.3530000000007298</c:v>
                </c:pt>
                <c:pt idx="6707">
                  <c:v>3.35350000000073</c:v>
                </c:pt>
                <c:pt idx="6708">
                  <c:v>3.3540000000007302</c:v>
                </c:pt>
                <c:pt idx="6709">
                  <c:v>3.3545000000007299</c:v>
                </c:pt>
                <c:pt idx="6710">
                  <c:v>3.3550000000007301</c:v>
                </c:pt>
                <c:pt idx="6711">
                  <c:v>3.3555000000007298</c:v>
                </c:pt>
                <c:pt idx="6712">
                  <c:v>3.35600000000073</c:v>
                </c:pt>
                <c:pt idx="6713">
                  <c:v>3.3565000000007301</c:v>
                </c:pt>
                <c:pt idx="6714">
                  <c:v>3.3570000000007298</c:v>
                </c:pt>
                <c:pt idx="6715">
                  <c:v>3.35750000000073</c:v>
                </c:pt>
                <c:pt idx="6716">
                  <c:v>3.3580000000007302</c:v>
                </c:pt>
                <c:pt idx="6717">
                  <c:v>3.3585000000007299</c:v>
                </c:pt>
                <c:pt idx="6718">
                  <c:v>3.3590000000007301</c:v>
                </c:pt>
                <c:pt idx="6719">
                  <c:v>3.3595000000007298</c:v>
                </c:pt>
                <c:pt idx="6720">
                  <c:v>3.36000000000073</c:v>
                </c:pt>
                <c:pt idx="6721">
                  <c:v>3.3605000000007301</c:v>
                </c:pt>
                <c:pt idx="6722">
                  <c:v>3.3610000000007298</c:v>
                </c:pt>
                <c:pt idx="6723">
                  <c:v>3.36150000000073</c:v>
                </c:pt>
                <c:pt idx="6724">
                  <c:v>3.3620000000007302</c:v>
                </c:pt>
                <c:pt idx="6725">
                  <c:v>3.3625000000007299</c:v>
                </c:pt>
                <c:pt idx="6726">
                  <c:v>3.3630000000007301</c:v>
                </c:pt>
                <c:pt idx="6727">
                  <c:v>3.3635000000007298</c:v>
                </c:pt>
                <c:pt idx="6728">
                  <c:v>3.36400000000073</c:v>
                </c:pt>
                <c:pt idx="6729">
                  <c:v>3.3645000000007301</c:v>
                </c:pt>
                <c:pt idx="6730">
                  <c:v>3.3650000000007299</c:v>
                </c:pt>
                <c:pt idx="6731">
                  <c:v>3.36550000000073</c:v>
                </c:pt>
                <c:pt idx="6732">
                  <c:v>3.3660000000007302</c:v>
                </c:pt>
                <c:pt idx="6733">
                  <c:v>3.3665000000007299</c:v>
                </c:pt>
                <c:pt idx="6734">
                  <c:v>3.3670000000007301</c:v>
                </c:pt>
                <c:pt idx="6735">
                  <c:v>3.3675000000007298</c:v>
                </c:pt>
                <c:pt idx="6736">
                  <c:v>3.36800000000073</c:v>
                </c:pt>
                <c:pt idx="6737">
                  <c:v>3.3685000000007301</c:v>
                </c:pt>
                <c:pt idx="6738">
                  <c:v>3.3690000000007299</c:v>
                </c:pt>
                <c:pt idx="6739">
                  <c:v>3.36950000000073</c:v>
                </c:pt>
                <c:pt idx="6740">
                  <c:v>3.3700000000007302</c:v>
                </c:pt>
                <c:pt idx="6741">
                  <c:v>3.3705000000007299</c:v>
                </c:pt>
                <c:pt idx="6742">
                  <c:v>3.3710000000007301</c:v>
                </c:pt>
                <c:pt idx="6743">
                  <c:v>3.3715000000007298</c:v>
                </c:pt>
                <c:pt idx="6744">
                  <c:v>3.37200000000073</c:v>
                </c:pt>
                <c:pt idx="6745">
                  <c:v>3.3725000000007301</c:v>
                </c:pt>
                <c:pt idx="6746">
                  <c:v>3.3730000000007299</c:v>
                </c:pt>
                <c:pt idx="6747">
                  <c:v>3.37350000000073</c:v>
                </c:pt>
                <c:pt idx="6748">
                  <c:v>3.3740000000007302</c:v>
                </c:pt>
                <c:pt idx="6749">
                  <c:v>3.3745000000007299</c:v>
                </c:pt>
                <c:pt idx="6750">
                  <c:v>3.3750000000007399</c:v>
                </c:pt>
                <c:pt idx="6751">
                  <c:v>3.37550000000074</c:v>
                </c:pt>
                <c:pt idx="6752">
                  <c:v>3.3760000000007402</c:v>
                </c:pt>
                <c:pt idx="6753">
                  <c:v>3.3765000000007399</c:v>
                </c:pt>
                <c:pt idx="6754">
                  <c:v>3.3770000000007401</c:v>
                </c:pt>
                <c:pt idx="6755">
                  <c:v>3.3775000000007398</c:v>
                </c:pt>
                <c:pt idx="6756">
                  <c:v>3.37800000000074</c:v>
                </c:pt>
                <c:pt idx="6757">
                  <c:v>3.3785000000007401</c:v>
                </c:pt>
                <c:pt idx="6758">
                  <c:v>3.3790000000007399</c:v>
                </c:pt>
                <c:pt idx="6759">
                  <c:v>3.37950000000074</c:v>
                </c:pt>
                <c:pt idx="6760">
                  <c:v>3.3800000000007402</c:v>
                </c:pt>
                <c:pt idx="6761">
                  <c:v>3.3805000000007399</c:v>
                </c:pt>
                <c:pt idx="6762">
                  <c:v>3.3810000000007401</c:v>
                </c:pt>
                <c:pt idx="6763">
                  <c:v>3.3815000000007398</c:v>
                </c:pt>
                <c:pt idx="6764">
                  <c:v>3.38200000000074</c:v>
                </c:pt>
                <c:pt idx="6765">
                  <c:v>3.3825000000007401</c:v>
                </c:pt>
                <c:pt idx="6766">
                  <c:v>3.3830000000007399</c:v>
                </c:pt>
                <c:pt idx="6767">
                  <c:v>3.38350000000074</c:v>
                </c:pt>
                <c:pt idx="6768">
                  <c:v>3.3840000000007402</c:v>
                </c:pt>
                <c:pt idx="6769">
                  <c:v>3.3845000000007399</c:v>
                </c:pt>
                <c:pt idx="6770">
                  <c:v>3.3850000000007401</c:v>
                </c:pt>
                <c:pt idx="6771">
                  <c:v>3.3855000000007398</c:v>
                </c:pt>
                <c:pt idx="6772">
                  <c:v>3.38600000000074</c:v>
                </c:pt>
                <c:pt idx="6773">
                  <c:v>3.3865000000007401</c:v>
                </c:pt>
                <c:pt idx="6774">
                  <c:v>3.3870000000007399</c:v>
                </c:pt>
                <c:pt idx="6775">
                  <c:v>3.38750000000074</c:v>
                </c:pt>
                <c:pt idx="6776">
                  <c:v>3.3880000000007402</c:v>
                </c:pt>
                <c:pt idx="6777">
                  <c:v>3.3885000000007399</c:v>
                </c:pt>
                <c:pt idx="6778">
                  <c:v>3.3890000000007401</c:v>
                </c:pt>
                <c:pt idx="6779">
                  <c:v>3.3895000000007398</c:v>
                </c:pt>
                <c:pt idx="6780">
                  <c:v>3.39000000000074</c:v>
                </c:pt>
                <c:pt idx="6781">
                  <c:v>3.3905000000007401</c:v>
                </c:pt>
                <c:pt idx="6782">
                  <c:v>3.3910000000007399</c:v>
                </c:pt>
                <c:pt idx="6783">
                  <c:v>3.39150000000074</c:v>
                </c:pt>
                <c:pt idx="6784">
                  <c:v>3.3920000000007402</c:v>
                </c:pt>
                <c:pt idx="6785">
                  <c:v>3.3925000000007399</c:v>
                </c:pt>
                <c:pt idx="6786">
                  <c:v>3.3930000000007401</c:v>
                </c:pt>
                <c:pt idx="6787">
                  <c:v>3.3935000000007398</c:v>
                </c:pt>
                <c:pt idx="6788">
                  <c:v>3.39400000000074</c:v>
                </c:pt>
                <c:pt idx="6789">
                  <c:v>3.3945000000007401</c:v>
                </c:pt>
                <c:pt idx="6790">
                  <c:v>3.3950000000007399</c:v>
                </c:pt>
                <c:pt idx="6791">
                  <c:v>3.39550000000074</c:v>
                </c:pt>
                <c:pt idx="6792">
                  <c:v>3.3960000000007402</c:v>
                </c:pt>
                <c:pt idx="6793">
                  <c:v>3.3965000000007399</c:v>
                </c:pt>
                <c:pt idx="6794">
                  <c:v>3.3970000000007401</c:v>
                </c:pt>
                <c:pt idx="6795">
                  <c:v>3.3975000000007398</c:v>
                </c:pt>
                <c:pt idx="6796">
                  <c:v>3.39800000000074</c:v>
                </c:pt>
                <c:pt idx="6797">
                  <c:v>3.3985000000007402</c:v>
                </c:pt>
                <c:pt idx="6798">
                  <c:v>3.3990000000007399</c:v>
                </c:pt>
                <c:pt idx="6799">
                  <c:v>3.39950000000074</c:v>
                </c:pt>
                <c:pt idx="6800">
                  <c:v>3.4000000000007402</c:v>
                </c:pt>
                <c:pt idx="6801">
                  <c:v>3.4005000000007399</c:v>
                </c:pt>
                <c:pt idx="6802">
                  <c:v>3.4010000000007401</c:v>
                </c:pt>
                <c:pt idx="6803">
                  <c:v>3.4015000000007398</c:v>
                </c:pt>
                <c:pt idx="6804">
                  <c:v>3.40200000000074</c:v>
                </c:pt>
                <c:pt idx="6805">
                  <c:v>3.4025000000007402</c:v>
                </c:pt>
                <c:pt idx="6806">
                  <c:v>3.4030000000007399</c:v>
                </c:pt>
                <c:pt idx="6807">
                  <c:v>3.40350000000074</c:v>
                </c:pt>
                <c:pt idx="6808">
                  <c:v>3.4040000000007402</c:v>
                </c:pt>
                <c:pt idx="6809">
                  <c:v>3.4045000000007399</c:v>
                </c:pt>
                <c:pt idx="6810">
                  <c:v>3.4050000000007499</c:v>
                </c:pt>
                <c:pt idx="6811">
                  <c:v>3.40550000000075</c:v>
                </c:pt>
                <c:pt idx="6812">
                  <c:v>3.4060000000007502</c:v>
                </c:pt>
                <c:pt idx="6813">
                  <c:v>3.4065000000007499</c:v>
                </c:pt>
                <c:pt idx="6814">
                  <c:v>3.4070000000007501</c:v>
                </c:pt>
                <c:pt idx="6815">
                  <c:v>3.4075000000007498</c:v>
                </c:pt>
                <c:pt idx="6816">
                  <c:v>3.40800000000075</c:v>
                </c:pt>
                <c:pt idx="6817">
                  <c:v>3.4085000000007502</c:v>
                </c:pt>
                <c:pt idx="6818">
                  <c:v>3.4090000000007499</c:v>
                </c:pt>
                <c:pt idx="6819">
                  <c:v>3.40950000000075</c:v>
                </c:pt>
                <c:pt idx="6820">
                  <c:v>3.4100000000007502</c:v>
                </c:pt>
                <c:pt idx="6821">
                  <c:v>3.4105000000007499</c:v>
                </c:pt>
                <c:pt idx="6822">
                  <c:v>3.4110000000007501</c:v>
                </c:pt>
                <c:pt idx="6823">
                  <c:v>3.4115000000007498</c:v>
                </c:pt>
                <c:pt idx="6824">
                  <c:v>3.41200000000075</c:v>
                </c:pt>
                <c:pt idx="6825">
                  <c:v>3.4125000000007502</c:v>
                </c:pt>
                <c:pt idx="6826">
                  <c:v>3.4130000000007499</c:v>
                </c:pt>
                <c:pt idx="6827">
                  <c:v>3.41350000000075</c:v>
                </c:pt>
                <c:pt idx="6828">
                  <c:v>3.4140000000007502</c:v>
                </c:pt>
                <c:pt idx="6829">
                  <c:v>3.4145000000007499</c:v>
                </c:pt>
                <c:pt idx="6830">
                  <c:v>3.4150000000007501</c:v>
                </c:pt>
                <c:pt idx="6831">
                  <c:v>3.4155000000007498</c:v>
                </c:pt>
                <c:pt idx="6832">
                  <c:v>3.41600000000075</c:v>
                </c:pt>
                <c:pt idx="6833">
                  <c:v>3.4165000000007502</c:v>
                </c:pt>
                <c:pt idx="6834">
                  <c:v>3.4170000000007499</c:v>
                </c:pt>
                <c:pt idx="6835">
                  <c:v>3.41750000000075</c:v>
                </c:pt>
                <c:pt idx="6836">
                  <c:v>3.4180000000007502</c:v>
                </c:pt>
                <c:pt idx="6837">
                  <c:v>3.4185000000007499</c:v>
                </c:pt>
                <c:pt idx="6838">
                  <c:v>3.4190000000007501</c:v>
                </c:pt>
                <c:pt idx="6839">
                  <c:v>3.4195000000007498</c:v>
                </c:pt>
                <c:pt idx="6840">
                  <c:v>3.42000000000075</c:v>
                </c:pt>
                <c:pt idx="6841">
                  <c:v>3.4205000000007502</c:v>
                </c:pt>
                <c:pt idx="6842">
                  <c:v>3.4210000000007499</c:v>
                </c:pt>
                <c:pt idx="6843">
                  <c:v>3.4215000000007501</c:v>
                </c:pt>
                <c:pt idx="6844">
                  <c:v>3.4220000000007502</c:v>
                </c:pt>
                <c:pt idx="6845">
                  <c:v>3.4225000000007499</c:v>
                </c:pt>
                <c:pt idx="6846">
                  <c:v>3.4230000000007501</c:v>
                </c:pt>
                <c:pt idx="6847">
                  <c:v>3.4235000000007498</c:v>
                </c:pt>
                <c:pt idx="6848">
                  <c:v>3.42400000000075</c:v>
                </c:pt>
                <c:pt idx="6849">
                  <c:v>3.4245000000007502</c:v>
                </c:pt>
                <c:pt idx="6850">
                  <c:v>3.4250000000007499</c:v>
                </c:pt>
                <c:pt idx="6851">
                  <c:v>3.4255000000007501</c:v>
                </c:pt>
                <c:pt idx="6852">
                  <c:v>3.4260000000007498</c:v>
                </c:pt>
                <c:pt idx="6853">
                  <c:v>3.4265000000007499</c:v>
                </c:pt>
                <c:pt idx="6854">
                  <c:v>3.4270000000007501</c:v>
                </c:pt>
                <c:pt idx="6855">
                  <c:v>3.4275000000007498</c:v>
                </c:pt>
                <c:pt idx="6856">
                  <c:v>3.42800000000075</c:v>
                </c:pt>
                <c:pt idx="6857">
                  <c:v>3.4285000000007502</c:v>
                </c:pt>
                <c:pt idx="6858">
                  <c:v>3.4290000000007499</c:v>
                </c:pt>
                <c:pt idx="6859">
                  <c:v>3.4295000000007501</c:v>
                </c:pt>
                <c:pt idx="6860">
                  <c:v>3.4300000000007498</c:v>
                </c:pt>
                <c:pt idx="6861">
                  <c:v>3.4305000000007499</c:v>
                </c:pt>
                <c:pt idx="6862">
                  <c:v>3.4310000000007501</c:v>
                </c:pt>
                <c:pt idx="6863">
                  <c:v>3.4315000000007498</c:v>
                </c:pt>
                <c:pt idx="6864">
                  <c:v>3.43200000000075</c:v>
                </c:pt>
                <c:pt idx="6865">
                  <c:v>3.4325000000007502</c:v>
                </c:pt>
                <c:pt idx="6866">
                  <c:v>3.4330000000007499</c:v>
                </c:pt>
                <c:pt idx="6867">
                  <c:v>3.4335000000007501</c:v>
                </c:pt>
                <c:pt idx="6868">
                  <c:v>3.4340000000007498</c:v>
                </c:pt>
                <c:pt idx="6869">
                  <c:v>3.43450000000075</c:v>
                </c:pt>
                <c:pt idx="6870">
                  <c:v>3.4350000000007599</c:v>
                </c:pt>
                <c:pt idx="6871">
                  <c:v>3.4355000000007601</c:v>
                </c:pt>
                <c:pt idx="6872">
                  <c:v>3.4360000000007598</c:v>
                </c:pt>
                <c:pt idx="6873">
                  <c:v>3.4365000000007599</c:v>
                </c:pt>
                <c:pt idx="6874">
                  <c:v>3.4370000000007601</c:v>
                </c:pt>
                <c:pt idx="6875">
                  <c:v>3.4375000000007598</c:v>
                </c:pt>
                <c:pt idx="6876">
                  <c:v>3.43800000000076</c:v>
                </c:pt>
                <c:pt idx="6877">
                  <c:v>3.4385000000007602</c:v>
                </c:pt>
                <c:pt idx="6878">
                  <c:v>3.4390000000007599</c:v>
                </c:pt>
                <c:pt idx="6879">
                  <c:v>3.4395000000007601</c:v>
                </c:pt>
                <c:pt idx="6880">
                  <c:v>3.4400000000007598</c:v>
                </c:pt>
                <c:pt idx="6881">
                  <c:v>3.44050000000076</c:v>
                </c:pt>
                <c:pt idx="6882">
                  <c:v>3.4410000000007601</c:v>
                </c:pt>
                <c:pt idx="6883">
                  <c:v>3.4415000000007598</c:v>
                </c:pt>
                <c:pt idx="6884">
                  <c:v>3.44200000000076</c:v>
                </c:pt>
                <c:pt idx="6885">
                  <c:v>3.4425000000007602</c:v>
                </c:pt>
                <c:pt idx="6886">
                  <c:v>3.4430000000007599</c:v>
                </c:pt>
                <c:pt idx="6887">
                  <c:v>3.4435000000007601</c:v>
                </c:pt>
                <c:pt idx="6888">
                  <c:v>3.4440000000007598</c:v>
                </c:pt>
                <c:pt idx="6889">
                  <c:v>3.44450000000076</c:v>
                </c:pt>
                <c:pt idx="6890">
                  <c:v>3.4450000000007601</c:v>
                </c:pt>
                <c:pt idx="6891">
                  <c:v>3.4455000000007598</c:v>
                </c:pt>
                <c:pt idx="6892">
                  <c:v>3.44600000000076</c:v>
                </c:pt>
                <c:pt idx="6893">
                  <c:v>3.4465000000007602</c:v>
                </c:pt>
                <c:pt idx="6894">
                  <c:v>3.4470000000007599</c:v>
                </c:pt>
                <c:pt idx="6895">
                  <c:v>3.4475000000007601</c:v>
                </c:pt>
                <c:pt idx="6896">
                  <c:v>3.4480000000007598</c:v>
                </c:pt>
                <c:pt idx="6897">
                  <c:v>3.44850000000076</c:v>
                </c:pt>
                <c:pt idx="6898">
                  <c:v>3.4490000000007601</c:v>
                </c:pt>
                <c:pt idx="6899">
                  <c:v>3.4495000000007598</c:v>
                </c:pt>
                <c:pt idx="6900">
                  <c:v>3.45000000000076</c:v>
                </c:pt>
                <c:pt idx="6901">
                  <c:v>3.4505000000007602</c:v>
                </c:pt>
                <c:pt idx="6902">
                  <c:v>3.4510000000007599</c:v>
                </c:pt>
                <c:pt idx="6903">
                  <c:v>3.4515000000007601</c:v>
                </c:pt>
                <c:pt idx="6904">
                  <c:v>3.4520000000007598</c:v>
                </c:pt>
                <c:pt idx="6905">
                  <c:v>3.45250000000076</c:v>
                </c:pt>
                <c:pt idx="6906">
                  <c:v>3.4530000000007601</c:v>
                </c:pt>
                <c:pt idx="6907">
                  <c:v>3.4535000000007599</c:v>
                </c:pt>
                <c:pt idx="6908">
                  <c:v>3.45400000000076</c:v>
                </c:pt>
                <c:pt idx="6909">
                  <c:v>3.4545000000007602</c:v>
                </c:pt>
                <c:pt idx="6910">
                  <c:v>3.4550000000007599</c:v>
                </c:pt>
                <c:pt idx="6911">
                  <c:v>3.4555000000007601</c:v>
                </c:pt>
                <c:pt idx="6912">
                  <c:v>3.4560000000007598</c:v>
                </c:pt>
                <c:pt idx="6913">
                  <c:v>3.45650000000076</c:v>
                </c:pt>
                <c:pt idx="6914">
                  <c:v>3.4570000000007601</c:v>
                </c:pt>
                <c:pt idx="6915">
                  <c:v>3.4575000000007599</c:v>
                </c:pt>
                <c:pt idx="6916">
                  <c:v>3.45800000000076</c:v>
                </c:pt>
                <c:pt idx="6917">
                  <c:v>3.4585000000007602</c:v>
                </c:pt>
                <c:pt idx="6918">
                  <c:v>3.4590000000007599</c:v>
                </c:pt>
                <c:pt idx="6919">
                  <c:v>3.4595000000007601</c:v>
                </c:pt>
                <c:pt idx="6920">
                  <c:v>3.4600000000007598</c:v>
                </c:pt>
                <c:pt idx="6921">
                  <c:v>3.46050000000076</c:v>
                </c:pt>
                <c:pt idx="6922">
                  <c:v>3.4610000000007601</c:v>
                </c:pt>
                <c:pt idx="6923">
                  <c:v>3.4615000000007599</c:v>
                </c:pt>
                <c:pt idx="6924">
                  <c:v>3.46200000000076</c:v>
                </c:pt>
                <c:pt idx="6925">
                  <c:v>3.4625000000007602</c:v>
                </c:pt>
                <c:pt idx="6926">
                  <c:v>3.4630000000007599</c:v>
                </c:pt>
                <c:pt idx="6927">
                  <c:v>3.4635000000007601</c:v>
                </c:pt>
                <c:pt idx="6928">
                  <c:v>3.4640000000007598</c:v>
                </c:pt>
                <c:pt idx="6929">
                  <c:v>3.46450000000076</c:v>
                </c:pt>
                <c:pt idx="6930">
                  <c:v>3.4650000000007699</c:v>
                </c:pt>
                <c:pt idx="6931">
                  <c:v>3.4655000000007701</c:v>
                </c:pt>
                <c:pt idx="6932">
                  <c:v>3.4660000000007698</c:v>
                </c:pt>
                <c:pt idx="6933">
                  <c:v>3.46650000000077</c:v>
                </c:pt>
                <c:pt idx="6934">
                  <c:v>3.4670000000007701</c:v>
                </c:pt>
                <c:pt idx="6935">
                  <c:v>3.4675000000007699</c:v>
                </c:pt>
                <c:pt idx="6936">
                  <c:v>3.46800000000077</c:v>
                </c:pt>
                <c:pt idx="6937">
                  <c:v>3.4685000000007702</c:v>
                </c:pt>
                <c:pt idx="6938">
                  <c:v>3.4690000000007699</c:v>
                </c:pt>
                <c:pt idx="6939">
                  <c:v>3.4695000000007701</c:v>
                </c:pt>
                <c:pt idx="6940">
                  <c:v>3.4700000000007698</c:v>
                </c:pt>
                <c:pt idx="6941">
                  <c:v>3.47050000000077</c:v>
                </c:pt>
                <c:pt idx="6942">
                  <c:v>3.4710000000007701</c:v>
                </c:pt>
                <c:pt idx="6943">
                  <c:v>3.4715000000007699</c:v>
                </c:pt>
                <c:pt idx="6944">
                  <c:v>3.47200000000077</c:v>
                </c:pt>
                <c:pt idx="6945">
                  <c:v>3.4725000000007702</c:v>
                </c:pt>
                <c:pt idx="6946">
                  <c:v>3.4730000000007699</c:v>
                </c:pt>
                <c:pt idx="6947">
                  <c:v>3.4735000000007701</c:v>
                </c:pt>
                <c:pt idx="6948">
                  <c:v>3.4740000000007698</c:v>
                </c:pt>
                <c:pt idx="6949">
                  <c:v>3.47450000000077</c:v>
                </c:pt>
                <c:pt idx="6950">
                  <c:v>3.4750000000007701</c:v>
                </c:pt>
                <c:pt idx="6951">
                  <c:v>3.4755000000007699</c:v>
                </c:pt>
                <c:pt idx="6952">
                  <c:v>3.47600000000077</c:v>
                </c:pt>
                <c:pt idx="6953">
                  <c:v>3.4765000000007702</c:v>
                </c:pt>
                <c:pt idx="6954">
                  <c:v>3.4770000000007699</c:v>
                </c:pt>
                <c:pt idx="6955">
                  <c:v>3.4775000000007701</c:v>
                </c:pt>
                <c:pt idx="6956">
                  <c:v>3.4780000000007698</c:v>
                </c:pt>
                <c:pt idx="6957">
                  <c:v>3.47850000000077</c:v>
                </c:pt>
                <c:pt idx="6958">
                  <c:v>3.4790000000007701</c:v>
                </c:pt>
                <c:pt idx="6959">
                  <c:v>3.4795000000007699</c:v>
                </c:pt>
                <c:pt idx="6960">
                  <c:v>3.48000000000077</c:v>
                </c:pt>
                <c:pt idx="6961">
                  <c:v>3.4805000000007702</c:v>
                </c:pt>
                <c:pt idx="6962">
                  <c:v>3.4810000000007699</c:v>
                </c:pt>
                <c:pt idx="6963">
                  <c:v>3.4815000000007701</c:v>
                </c:pt>
                <c:pt idx="6964">
                  <c:v>3.4820000000007698</c:v>
                </c:pt>
                <c:pt idx="6965">
                  <c:v>3.48250000000077</c:v>
                </c:pt>
                <c:pt idx="6966">
                  <c:v>3.4830000000007701</c:v>
                </c:pt>
                <c:pt idx="6967">
                  <c:v>3.4835000000007699</c:v>
                </c:pt>
                <c:pt idx="6968">
                  <c:v>3.48400000000077</c:v>
                </c:pt>
                <c:pt idx="6969">
                  <c:v>3.4845000000007702</c:v>
                </c:pt>
                <c:pt idx="6970">
                  <c:v>3.4850000000007699</c:v>
                </c:pt>
                <c:pt idx="6971">
                  <c:v>3.4855000000007701</c:v>
                </c:pt>
                <c:pt idx="6972">
                  <c:v>3.4860000000007698</c:v>
                </c:pt>
                <c:pt idx="6973">
                  <c:v>3.48650000000077</c:v>
                </c:pt>
                <c:pt idx="6974">
                  <c:v>3.4870000000007702</c:v>
                </c:pt>
                <c:pt idx="6975">
                  <c:v>3.4875000000007699</c:v>
                </c:pt>
                <c:pt idx="6976">
                  <c:v>3.48800000000077</c:v>
                </c:pt>
                <c:pt idx="6977">
                  <c:v>3.4885000000007702</c:v>
                </c:pt>
                <c:pt idx="6978">
                  <c:v>3.4890000000007699</c:v>
                </c:pt>
                <c:pt idx="6979">
                  <c:v>3.4895000000007701</c:v>
                </c:pt>
                <c:pt idx="6980">
                  <c:v>3.4900000000007698</c:v>
                </c:pt>
                <c:pt idx="6981">
                  <c:v>3.49050000000077</c:v>
                </c:pt>
                <c:pt idx="6982">
                  <c:v>3.4910000000007702</c:v>
                </c:pt>
                <c:pt idx="6983">
                  <c:v>3.4915000000007699</c:v>
                </c:pt>
                <c:pt idx="6984">
                  <c:v>3.49200000000077</c:v>
                </c:pt>
                <c:pt idx="6985">
                  <c:v>3.4925000000007702</c:v>
                </c:pt>
                <c:pt idx="6986">
                  <c:v>3.4930000000007699</c:v>
                </c:pt>
                <c:pt idx="6987">
                  <c:v>3.4935000000007701</c:v>
                </c:pt>
                <c:pt idx="6988">
                  <c:v>3.4940000000007698</c:v>
                </c:pt>
                <c:pt idx="6989">
                  <c:v>3.49450000000077</c:v>
                </c:pt>
                <c:pt idx="6990">
                  <c:v>3.4950000000007799</c:v>
                </c:pt>
                <c:pt idx="6991">
                  <c:v>3.4955000000007801</c:v>
                </c:pt>
                <c:pt idx="6992">
                  <c:v>3.4960000000007798</c:v>
                </c:pt>
                <c:pt idx="6993">
                  <c:v>3.49650000000078</c:v>
                </c:pt>
                <c:pt idx="6994">
                  <c:v>3.4970000000007802</c:v>
                </c:pt>
                <c:pt idx="6995">
                  <c:v>3.4975000000007799</c:v>
                </c:pt>
                <c:pt idx="6996">
                  <c:v>3.49800000000078</c:v>
                </c:pt>
                <c:pt idx="6997">
                  <c:v>3.4985000000007802</c:v>
                </c:pt>
                <c:pt idx="6998">
                  <c:v>3.4990000000007799</c:v>
                </c:pt>
                <c:pt idx="6999">
                  <c:v>3.4995000000007801</c:v>
                </c:pt>
                <c:pt idx="7000">
                  <c:v>3.5000000000007798</c:v>
                </c:pt>
                <c:pt idx="7001">
                  <c:v>3.50050000000078</c:v>
                </c:pt>
                <c:pt idx="7002">
                  <c:v>3.5010000000007802</c:v>
                </c:pt>
                <c:pt idx="7003">
                  <c:v>3.5015000000007799</c:v>
                </c:pt>
                <c:pt idx="7004">
                  <c:v>3.50200000000078</c:v>
                </c:pt>
                <c:pt idx="7005">
                  <c:v>3.5025000000007802</c:v>
                </c:pt>
                <c:pt idx="7006">
                  <c:v>3.5030000000007799</c:v>
                </c:pt>
                <c:pt idx="7007">
                  <c:v>3.5035000000007801</c:v>
                </c:pt>
                <c:pt idx="7008">
                  <c:v>3.5040000000007798</c:v>
                </c:pt>
                <c:pt idx="7009">
                  <c:v>3.50450000000078</c:v>
                </c:pt>
                <c:pt idx="7010">
                  <c:v>3.5050000000007802</c:v>
                </c:pt>
                <c:pt idx="7011">
                  <c:v>3.5055000000007799</c:v>
                </c:pt>
                <c:pt idx="7012">
                  <c:v>3.50600000000078</c:v>
                </c:pt>
                <c:pt idx="7013">
                  <c:v>3.5065000000007802</c:v>
                </c:pt>
                <c:pt idx="7014">
                  <c:v>3.5070000000007799</c:v>
                </c:pt>
                <c:pt idx="7015">
                  <c:v>3.5075000000007801</c:v>
                </c:pt>
                <c:pt idx="7016">
                  <c:v>3.5080000000007798</c:v>
                </c:pt>
                <c:pt idx="7017">
                  <c:v>3.50850000000078</c:v>
                </c:pt>
                <c:pt idx="7018">
                  <c:v>3.5090000000007802</c:v>
                </c:pt>
                <c:pt idx="7019">
                  <c:v>3.5095000000007799</c:v>
                </c:pt>
                <c:pt idx="7020">
                  <c:v>3.5100000000007801</c:v>
                </c:pt>
                <c:pt idx="7021">
                  <c:v>3.5105000000007802</c:v>
                </c:pt>
                <c:pt idx="7022">
                  <c:v>3.5110000000007799</c:v>
                </c:pt>
                <c:pt idx="7023">
                  <c:v>3.5115000000007801</c:v>
                </c:pt>
                <c:pt idx="7024">
                  <c:v>3.5120000000007798</c:v>
                </c:pt>
                <c:pt idx="7025">
                  <c:v>3.51250000000078</c:v>
                </c:pt>
                <c:pt idx="7026">
                  <c:v>3.5130000000007802</c:v>
                </c:pt>
                <c:pt idx="7027">
                  <c:v>3.5135000000007799</c:v>
                </c:pt>
                <c:pt idx="7028">
                  <c:v>3.5140000000007801</c:v>
                </c:pt>
                <c:pt idx="7029">
                  <c:v>3.5145000000007798</c:v>
                </c:pt>
                <c:pt idx="7030">
                  <c:v>3.5150000000007799</c:v>
                </c:pt>
                <c:pt idx="7031">
                  <c:v>3.5155000000007801</c:v>
                </c:pt>
                <c:pt idx="7032">
                  <c:v>3.5160000000007798</c:v>
                </c:pt>
                <c:pt idx="7033">
                  <c:v>3.51650000000078</c:v>
                </c:pt>
                <c:pt idx="7034">
                  <c:v>3.5170000000007802</c:v>
                </c:pt>
                <c:pt idx="7035">
                  <c:v>3.5175000000007799</c:v>
                </c:pt>
                <c:pt idx="7036">
                  <c:v>3.5180000000007801</c:v>
                </c:pt>
                <c:pt idx="7037">
                  <c:v>3.5185000000007798</c:v>
                </c:pt>
                <c:pt idx="7038">
                  <c:v>3.5190000000007799</c:v>
                </c:pt>
                <c:pt idx="7039">
                  <c:v>3.5195000000007801</c:v>
                </c:pt>
                <c:pt idx="7040">
                  <c:v>3.5200000000007798</c:v>
                </c:pt>
                <c:pt idx="7041">
                  <c:v>3.52050000000078</c:v>
                </c:pt>
                <c:pt idx="7042">
                  <c:v>3.5210000000007802</c:v>
                </c:pt>
                <c:pt idx="7043">
                  <c:v>3.5215000000007799</c:v>
                </c:pt>
                <c:pt idx="7044">
                  <c:v>3.5220000000007801</c:v>
                </c:pt>
                <c:pt idx="7045">
                  <c:v>3.5225000000007798</c:v>
                </c:pt>
                <c:pt idx="7046">
                  <c:v>3.52300000000078</c:v>
                </c:pt>
                <c:pt idx="7047">
                  <c:v>3.5235000000007801</c:v>
                </c:pt>
                <c:pt idx="7048">
                  <c:v>3.5240000000007798</c:v>
                </c:pt>
                <c:pt idx="7049">
                  <c:v>3.52450000000078</c:v>
                </c:pt>
                <c:pt idx="7050">
                  <c:v>3.5250000000007899</c:v>
                </c:pt>
                <c:pt idx="7051">
                  <c:v>3.5255000000007901</c:v>
                </c:pt>
                <c:pt idx="7052">
                  <c:v>3.5260000000007898</c:v>
                </c:pt>
                <c:pt idx="7053">
                  <c:v>3.52650000000079</c:v>
                </c:pt>
                <c:pt idx="7054">
                  <c:v>3.5270000000007902</c:v>
                </c:pt>
                <c:pt idx="7055">
                  <c:v>3.5275000000007899</c:v>
                </c:pt>
                <c:pt idx="7056">
                  <c:v>3.5280000000007901</c:v>
                </c:pt>
                <c:pt idx="7057">
                  <c:v>3.5285000000007898</c:v>
                </c:pt>
                <c:pt idx="7058">
                  <c:v>3.5290000000007899</c:v>
                </c:pt>
                <c:pt idx="7059">
                  <c:v>3.5295000000007901</c:v>
                </c:pt>
                <c:pt idx="7060">
                  <c:v>3.5300000000007898</c:v>
                </c:pt>
                <c:pt idx="7061">
                  <c:v>3.53050000000079</c:v>
                </c:pt>
                <c:pt idx="7062">
                  <c:v>3.5310000000007902</c:v>
                </c:pt>
                <c:pt idx="7063">
                  <c:v>3.5315000000007899</c:v>
                </c:pt>
                <c:pt idx="7064">
                  <c:v>3.5320000000007901</c:v>
                </c:pt>
                <c:pt idx="7065">
                  <c:v>3.5325000000007898</c:v>
                </c:pt>
                <c:pt idx="7066">
                  <c:v>3.53300000000079</c:v>
                </c:pt>
                <c:pt idx="7067">
                  <c:v>3.5335000000007901</c:v>
                </c:pt>
                <c:pt idx="7068">
                  <c:v>3.5340000000007898</c:v>
                </c:pt>
                <c:pt idx="7069">
                  <c:v>3.53450000000079</c:v>
                </c:pt>
                <c:pt idx="7070">
                  <c:v>3.5350000000007902</c:v>
                </c:pt>
                <c:pt idx="7071">
                  <c:v>3.5355000000007899</c:v>
                </c:pt>
                <c:pt idx="7072">
                  <c:v>3.5360000000007901</c:v>
                </c:pt>
                <c:pt idx="7073">
                  <c:v>3.5365000000007898</c:v>
                </c:pt>
                <c:pt idx="7074">
                  <c:v>3.53700000000079</c:v>
                </c:pt>
                <c:pt idx="7075">
                  <c:v>3.5375000000007901</c:v>
                </c:pt>
                <c:pt idx="7076">
                  <c:v>3.5380000000007898</c:v>
                </c:pt>
                <c:pt idx="7077">
                  <c:v>3.53850000000079</c:v>
                </c:pt>
                <c:pt idx="7078">
                  <c:v>3.5390000000007902</c:v>
                </c:pt>
                <c:pt idx="7079">
                  <c:v>3.5395000000007899</c:v>
                </c:pt>
                <c:pt idx="7080">
                  <c:v>3.5400000000007901</c:v>
                </c:pt>
                <c:pt idx="7081">
                  <c:v>3.5405000000007898</c:v>
                </c:pt>
                <c:pt idx="7082">
                  <c:v>3.54100000000079</c:v>
                </c:pt>
                <c:pt idx="7083">
                  <c:v>3.5415000000007901</c:v>
                </c:pt>
                <c:pt idx="7084">
                  <c:v>3.5420000000007898</c:v>
                </c:pt>
                <c:pt idx="7085">
                  <c:v>3.54250000000079</c:v>
                </c:pt>
                <c:pt idx="7086">
                  <c:v>3.5430000000007902</c:v>
                </c:pt>
                <c:pt idx="7087">
                  <c:v>3.5435000000007899</c:v>
                </c:pt>
                <c:pt idx="7088">
                  <c:v>3.5440000000007901</c:v>
                </c:pt>
                <c:pt idx="7089">
                  <c:v>3.5445000000007898</c:v>
                </c:pt>
                <c:pt idx="7090">
                  <c:v>3.54500000000079</c:v>
                </c:pt>
                <c:pt idx="7091">
                  <c:v>3.5455000000007901</c:v>
                </c:pt>
                <c:pt idx="7092">
                  <c:v>3.5460000000007899</c:v>
                </c:pt>
                <c:pt idx="7093">
                  <c:v>3.54650000000079</c:v>
                </c:pt>
                <c:pt idx="7094">
                  <c:v>3.5470000000007902</c:v>
                </c:pt>
                <c:pt idx="7095">
                  <c:v>3.5475000000007899</c:v>
                </c:pt>
                <c:pt idx="7096">
                  <c:v>3.5480000000007901</c:v>
                </c:pt>
                <c:pt idx="7097">
                  <c:v>3.5485000000007898</c:v>
                </c:pt>
                <c:pt idx="7098">
                  <c:v>3.54900000000079</c:v>
                </c:pt>
                <c:pt idx="7099">
                  <c:v>3.5495000000007901</c:v>
                </c:pt>
                <c:pt idx="7100">
                  <c:v>3.5500000000007899</c:v>
                </c:pt>
                <c:pt idx="7101">
                  <c:v>3.55050000000079</c:v>
                </c:pt>
                <c:pt idx="7102">
                  <c:v>3.5510000000007902</c:v>
                </c:pt>
                <c:pt idx="7103">
                  <c:v>3.5515000000007899</c:v>
                </c:pt>
                <c:pt idx="7104">
                  <c:v>3.5520000000007901</c:v>
                </c:pt>
                <c:pt idx="7105">
                  <c:v>3.5525000000007898</c:v>
                </c:pt>
                <c:pt idx="7106">
                  <c:v>3.55300000000079</c:v>
                </c:pt>
                <c:pt idx="7107">
                  <c:v>3.5535000000007901</c:v>
                </c:pt>
                <c:pt idx="7108">
                  <c:v>3.5540000000007899</c:v>
                </c:pt>
                <c:pt idx="7109">
                  <c:v>3.55450000000079</c:v>
                </c:pt>
                <c:pt idx="7110">
                  <c:v>3.5550000000008</c:v>
                </c:pt>
                <c:pt idx="7111">
                  <c:v>3.5555000000008001</c:v>
                </c:pt>
                <c:pt idx="7112">
                  <c:v>3.5560000000007999</c:v>
                </c:pt>
                <c:pt idx="7113">
                  <c:v>3.5565000000008</c:v>
                </c:pt>
                <c:pt idx="7114">
                  <c:v>3.5570000000008002</c:v>
                </c:pt>
                <c:pt idx="7115">
                  <c:v>3.5575000000007999</c:v>
                </c:pt>
                <c:pt idx="7116">
                  <c:v>3.5580000000008001</c:v>
                </c:pt>
                <c:pt idx="7117">
                  <c:v>3.5585000000007998</c:v>
                </c:pt>
                <c:pt idx="7118">
                  <c:v>3.5590000000008</c:v>
                </c:pt>
                <c:pt idx="7119">
                  <c:v>3.5595000000008001</c:v>
                </c:pt>
                <c:pt idx="7120">
                  <c:v>3.5600000000007999</c:v>
                </c:pt>
                <c:pt idx="7121">
                  <c:v>3.5605000000008</c:v>
                </c:pt>
                <c:pt idx="7122">
                  <c:v>3.5610000000008002</c:v>
                </c:pt>
                <c:pt idx="7123">
                  <c:v>3.5615000000007999</c:v>
                </c:pt>
                <c:pt idx="7124">
                  <c:v>3.5620000000008001</c:v>
                </c:pt>
                <c:pt idx="7125">
                  <c:v>3.5625000000007998</c:v>
                </c:pt>
                <c:pt idx="7126">
                  <c:v>3.5630000000008</c:v>
                </c:pt>
                <c:pt idx="7127">
                  <c:v>3.5635000000008001</c:v>
                </c:pt>
                <c:pt idx="7128">
                  <c:v>3.5640000000007999</c:v>
                </c:pt>
                <c:pt idx="7129">
                  <c:v>3.5645000000008</c:v>
                </c:pt>
                <c:pt idx="7130">
                  <c:v>3.5650000000008002</c:v>
                </c:pt>
                <c:pt idx="7131">
                  <c:v>3.5655000000007999</c:v>
                </c:pt>
                <c:pt idx="7132">
                  <c:v>3.5660000000008001</c:v>
                </c:pt>
                <c:pt idx="7133">
                  <c:v>3.5665000000007998</c:v>
                </c:pt>
                <c:pt idx="7134">
                  <c:v>3.5670000000008</c:v>
                </c:pt>
                <c:pt idx="7135">
                  <c:v>3.5675000000008001</c:v>
                </c:pt>
                <c:pt idx="7136">
                  <c:v>3.5680000000007999</c:v>
                </c:pt>
                <c:pt idx="7137">
                  <c:v>3.5685000000008</c:v>
                </c:pt>
                <c:pt idx="7138">
                  <c:v>3.5690000000008002</c:v>
                </c:pt>
                <c:pt idx="7139">
                  <c:v>3.5695000000007999</c:v>
                </c:pt>
                <c:pt idx="7140">
                  <c:v>3.5700000000008001</c:v>
                </c:pt>
                <c:pt idx="7141">
                  <c:v>3.5705000000007998</c:v>
                </c:pt>
                <c:pt idx="7142">
                  <c:v>3.5710000000008</c:v>
                </c:pt>
                <c:pt idx="7143">
                  <c:v>3.5715000000008001</c:v>
                </c:pt>
                <c:pt idx="7144">
                  <c:v>3.5720000000007999</c:v>
                </c:pt>
                <c:pt idx="7145">
                  <c:v>3.5725000000008</c:v>
                </c:pt>
                <c:pt idx="7146">
                  <c:v>3.5730000000008002</c:v>
                </c:pt>
                <c:pt idx="7147">
                  <c:v>3.5735000000007999</c:v>
                </c:pt>
                <c:pt idx="7148">
                  <c:v>3.5740000000008001</c:v>
                </c:pt>
                <c:pt idx="7149">
                  <c:v>3.5745000000007998</c:v>
                </c:pt>
                <c:pt idx="7150">
                  <c:v>3.5750000000008</c:v>
                </c:pt>
                <c:pt idx="7151">
                  <c:v>3.5755000000008001</c:v>
                </c:pt>
                <c:pt idx="7152">
                  <c:v>3.5760000000007999</c:v>
                </c:pt>
                <c:pt idx="7153">
                  <c:v>3.5765000000008</c:v>
                </c:pt>
                <c:pt idx="7154">
                  <c:v>3.5770000000008002</c:v>
                </c:pt>
                <c:pt idx="7155">
                  <c:v>3.5775000000007999</c:v>
                </c:pt>
                <c:pt idx="7156">
                  <c:v>3.5780000000008001</c:v>
                </c:pt>
                <c:pt idx="7157">
                  <c:v>3.5785000000007998</c:v>
                </c:pt>
                <c:pt idx="7158">
                  <c:v>3.5790000000008</c:v>
                </c:pt>
                <c:pt idx="7159">
                  <c:v>3.5795000000008002</c:v>
                </c:pt>
                <c:pt idx="7160">
                  <c:v>3.5800000000007999</c:v>
                </c:pt>
                <c:pt idx="7161">
                  <c:v>3.5805000000008</c:v>
                </c:pt>
                <c:pt idx="7162">
                  <c:v>3.5810000000008002</c:v>
                </c:pt>
                <c:pt idx="7163">
                  <c:v>3.5815000000007999</c:v>
                </c:pt>
                <c:pt idx="7164">
                  <c:v>3.5820000000008001</c:v>
                </c:pt>
                <c:pt idx="7165">
                  <c:v>3.5825000000007998</c:v>
                </c:pt>
                <c:pt idx="7166">
                  <c:v>3.5830000000008</c:v>
                </c:pt>
                <c:pt idx="7167">
                  <c:v>3.5835000000008002</c:v>
                </c:pt>
                <c:pt idx="7168">
                  <c:v>3.5840000000007999</c:v>
                </c:pt>
                <c:pt idx="7169">
                  <c:v>3.5845000000008</c:v>
                </c:pt>
                <c:pt idx="7170">
                  <c:v>3.58500000000081</c:v>
                </c:pt>
                <c:pt idx="7171">
                  <c:v>3.5855000000008102</c:v>
                </c:pt>
                <c:pt idx="7172">
                  <c:v>3.5860000000008099</c:v>
                </c:pt>
                <c:pt idx="7173">
                  <c:v>3.58650000000081</c:v>
                </c:pt>
                <c:pt idx="7174">
                  <c:v>3.5870000000008102</c:v>
                </c:pt>
                <c:pt idx="7175">
                  <c:v>3.5875000000008099</c:v>
                </c:pt>
                <c:pt idx="7176">
                  <c:v>3.5880000000008101</c:v>
                </c:pt>
                <c:pt idx="7177">
                  <c:v>3.5885000000008098</c:v>
                </c:pt>
                <c:pt idx="7178">
                  <c:v>3.58900000000081</c:v>
                </c:pt>
                <c:pt idx="7179">
                  <c:v>3.5895000000008102</c:v>
                </c:pt>
                <c:pt idx="7180">
                  <c:v>3.5900000000008099</c:v>
                </c:pt>
                <c:pt idx="7181">
                  <c:v>3.59050000000081</c:v>
                </c:pt>
                <c:pt idx="7182">
                  <c:v>3.5910000000008102</c:v>
                </c:pt>
                <c:pt idx="7183">
                  <c:v>3.5915000000008099</c:v>
                </c:pt>
                <c:pt idx="7184">
                  <c:v>3.5920000000008101</c:v>
                </c:pt>
                <c:pt idx="7185">
                  <c:v>3.5925000000008098</c:v>
                </c:pt>
                <c:pt idx="7186">
                  <c:v>3.59300000000081</c:v>
                </c:pt>
                <c:pt idx="7187">
                  <c:v>3.5935000000008102</c:v>
                </c:pt>
                <c:pt idx="7188">
                  <c:v>3.5940000000008099</c:v>
                </c:pt>
                <c:pt idx="7189">
                  <c:v>3.59450000000081</c:v>
                </c:pt>
                <c:pt idx="7190">
                  <c:v>3.5950000000008102</c:v>
                </c:pt>
                <c:pt idx="7191">
                  <c:v>3.5955000000008099</c:v>
                </c:pt>
                <c:pt idx="7192">
                  <c:v>3.5960000000008101</c:v>
                </c:pt>
                <c:pt idx="7193">
                  <c:v>3.5965000000008098</c:v>
                </c:pt>
                <c:pt idx="7194">
                  <c:v>3.59700000000081</c:v>
                </c:pt>
                <c:pt idx="7195">
                  <c:v>3.5975000000008102</c:v>
                </c:pt>
                <c:pt idx="7196">
                  <c:v>3.5980000000008099</c:v>
                </c:pt>
                <c:pt idx="7197">
                  <c:v>3.5985000000008101</c:v>
                </c:pt>
                <c:pt idx="7198">
                  <c:v>3.5990000000008102</c:v>
                </c:pt>
                <c:pt idx="7199">
                  <c:v>3.5995000000008099</c:v>
                </c:pt>
                <c:pt idx="7200">
                  <c:v>3.6000000000008101</c:v>
                </c:pt>
                <c:pt idx="7201">
                  <c:v>3.6005000000008098</c:v>
                </c:pt>
                <c:pt idx="7202">
                  <c:v>3.60100000000081</c:v>
                </c:pt>
                <c:pt idx="7203">
                  <c:v>3.6015000000008102</c:v>
                </c:pt>
                <c:pt idx="7204">
                  <c:v>3.6020000000008099</c:v>
                </c:pt>
                <c:pt idx="7205">
                  <c:v>3.6025000000008101</c:v>
                </c:pt>
                <c:pt idx="7206">
                  <c:v>3.6030000000008102</c:v>
                </c:pt>
                <c:pt idx="7207">
                  <c:v>3.6035000000008099</c:v>
                </c:pt>
                <c:pt idx="7208">
                  <c:v>3.6040000000008101</c:v>
                </c:pt>
                <c:pt idx="7209">
                  <c:v>3.6045000000008098</c:v>
                </c:pt>
                <c:pt idx="7210">
                  <c:v>3.60500000000081</c:v>
                </c:pt>
                <c:pt idx="7211">
                  <c:v>3.6055000000008102</c:v>
                </c:pt>
                <c:pt idx="7212">
                  <c:v>3.6060000000008099</c:v>
                </c:pt>
                <c:pt idx="7213">
                  <c:v>3.6065000000008101</c:v>
                </c:pt>
                <c:pt idx="7214">
                  <c:v>3.6070000000008098</c:v>
                </c:pt>
                <c:pt idx="7215">
                  <c:v>3.6075000000008099</c:v>
                </c:pt>
                <c:pt idx="7216">
                  <c:v>3.6080000000008101</c:v>
                </c:pt>
                <c:pt idx="7217">
                  <c:v>3.6085000000008098</c:v>
                </c:pt>
                <c:pt idx="7218">
                  <c:v>3.60900000000081</c:v>
                </c:pt>
                <c:pt idx="7219">
                  <c:v>3.6095000000008102</c:v>
                </c:pt>
                <c:pt idx="7220">
                  <c:v>3.6100000000008099</c:v>
                </c:pt>
                <c:pt idx="7221">
                  <c:v>3.6105000000008101</c:v>
                </c:pt>
                <c:pt idx="7222">
                  <c:v>3.6110000000008098</c:v>
                </c:pt>
                <c:pt idx="7223">
                  <c:v>3.61150000000081</c:v>
                </c:pt>
                <c:pt idx="7224">
                  <c:v>3.6120000000008101</c:v>
                </c:pt>
                <c:pt idx="7225">
                  <c:v>3.6125000000008098</c:v>
                </c:pt>
                <c:pt idx="7226">
                  <c:v>3.61300000000081</c:v>
                </c:pt>
                <c:pt idx="7227">
                  <c:v>3.6135000000008102</c:v>
                </c:pt>
                <c:pt idx="7228">
                  <c:v>3.6140000000008099</c:v>
                </c:pt>
                <c:pt idx="7229">
                  <c:v>3.6145000000008198</c:v>
                </c:pt>
                <c:pt idx="7230">
                  <c:v>3.61500000000082</c:v>
                </c:pt>
                <c:pt idx="7231">
                  <c:v>3.6155000000008202</c:v>
                </c:pt>
                <c:pt idx="7232">
                  <c:v>3.6160000000008199</c:v>
                </c:pt>
                <c:pt idx="7233">
                  <c:v>3.6165000000008201</c:v>
                </c:pt>
                <c:pt idx="7234">
                  <c:v>3.6170000000008198</c:v>
                </c:pt>
                <c:pt idx="7235">
                  <c:v>3.6175000000008199</c:v>
                </c:pt>
                <c:pt idx="7236">
                  <c:v>3.6180000000008201</c:v>
                </c:pt>
                <c:pt idx="7237">
                  <c:v>3.6185000000008198</c:v>
                </c:pt>
                <c:pt idx="7238">
                  <c:v>3.61900000000082</c:v>
                </c:pt>
                <c:pt idx="7239">
                  <c:v>3.6195000000008202</c:v>
                </c:pt>
                <c:pt idx="7240">
                  <c:v>3.6200000000008199</c:v>
                </c:pt>
                <c:pt idx="7241">
                  <c:v>3.6205000000008201</c:v>
                </c:pt>
                <c:pt idx="7242">
                  <c:v>3.6210000000008198</c:v>
                </c:pt>
                <c:pt idx="7243">
                  <c:v>3.62150000000082</c:v>
                </c:pt>
                <c:pt idx="7244">
                  <c:v>3.6220000000008201</c:v>
                </c:pt>
                <c:pt idx="7245">
                  <c:v>3.6225000000008198</c:v>
                </c:pt>
                <c:pt idx="7246">
                  <c:v>3.62300000000082</c:v>
                </c:pt>
                <c:pt idx="7247">
                  <c:v>3.6235000000008202</c:v>
                </c:pt>
                <c:pt idx="7248">
                  <c:v>3.6240000000008199</c:v>
                </c:pt>
                <c:pt idx="7249">
                  <c:v>3.6245000000008201</c:v>
                </c:pt>
                <c:pt idx="7250">
                  <c:v>3.6250000000008198</c:v>
                </c:pt>
                <c:pt idx="7251">
                  <c:v>3.62550000000082</c:v>
                </c:pt>
                <c:pt idx="7252">
                  <c:v>3.6260000000008201</c:v>
                </c:pt>
                <c:pt idx="7253">
                  <c:v>3.6265000000008198</c:v>
                </c:pt>
                <c:pt idx="7254">
                  <c:v>3.62700000000082</c:v>
                </c:pt>
                <c:pt idx="7255">
                  <c:v>3.6275000000008202</c:v>
                </c:pt>
                <c:pt idx="7256">
                  <c:v>3.6280000000008199</c:v>
                </c:pt>
                <c:pt idx="7257">
                  <c:v>3.6285000000008201</c:v>
                </c:pt>
                <c:pt idx="7258">
                  <c:v>3.6290000000008198</c:v>
                </c:pt>
                <c:pt idx="7259">
                  <c:v>3.62950000000082</c:v>
                </c:pt>
                <c:pt idx="7260">
                  <c:v>3.6300000000008201</c:v>
                </c:pt>
                <c:pt idx="7261">
                  <c:v>3.6305000000008198</c:v>
                </c:pt>
                <c:pt idx="7262">
                  <c:v>3.63100000000082</c:v>
                </c:pt>
                <c:pt idx="7263">
                  <c:v>3.6315000000008202</c:v>
                </c:pt>
                <c:pt idx="7264">
                  <c:v>3.6320000000008199</c:v>
                </c:pt>
                <c:pt idx="7265">
                  <c:v>3.6325000000008201</c:v>
                </c:pt>
                <c:pt idx="7266">
                  <c:v>3.6330000000008198</c:v>
                </c:pt>
                <c:pt idx="7267">
                  <c:v>3.63350000000082</c:v>
                </c:pt>
                <c:pt idx="7268">
                  <c:v>3.6340000000008201</c:v>
                </c:pt>
                <c:pt idx="7269">
                  <c:v>3.6345000000008199</c:v>
                </c:pt>
                <c:pt idx="7270">
                  <c:v>3.63500000000082</c:v>
                </c:pt>
                <c:pt idx="7271">
                  <c:v>3.6355000000008202</c:v>
                </c:pt>
                <c:pt idx="7272">
                  <c:v>3.6360000000008199</c:v>
                </c:pt>
                <c:pt idx="7273">
                  <c:v>3.6365000000008201</c:v>
                </c:pt>
                <c:pt idx="7274">
                  <c:v>3.6370000000008198</c:v>
                </c:pt>
                <c:pt idx="7275">
                  <c:v>3.63750000000082</c:v>
                </c:pt>
                <c:pt idx="7276">
                  <c:v>3.6380000000008201</c:v>
                </c:pt>
                <c:pt idx="7277">
                  <c:v>3.6385000000008199</c:v>
                </c:pt>
                <c:pt idx="7278">
                  <c:v>3.63900000000082</c:v>
                </c:pt>
                <c:pt idx="7279">
                  <c:v>3.6395000000008202</c:v>
                </c:pt>
                <c:pt idx="7280">
                  <c:v>3.6400000000008199</c:v>
                </c:pt>
                <c:pt idx="7281">
                  <c:v>3.6405000000008201</c:v>
                </c:pt>
                <c:pt idx="7282">
                  <c:v>3.6410000000008198</c:v>
                </c:pt>
                <c:pt idx="7283">
                  <c:v>3.64150000000082</c:v>
                </c:pt>
                <c:pt idx="7284">
                  <c:v>3.6420000000008201</c:v>
                </c:pt>
                <c:pt idx="7285">
                  <c:v>3.6425000000008199</c:v>
                </c:pt>
                <c:pt idx="7286">
                  <c:v>3.64300000000082</c:v>
                </c:pt>
                <c:pt idx="7287">
                  <c:v>3.6435000000008202</c:v>
                </c:pt>
                <c:pt idx="7288">
                  <c:v>3.6440000000008199</c:v>
                </c:pt>
                <c:pt idx="7289">
                  <c:v>3.6445000000008299</c:v>
                </c:pt>
                <c:pt idx="7290">
                  <c:v>3.64500000000083</c:v>
                </c:pt>
                <c:pt idx="7291">
                  <c:v>3.6455000000008302</c:v>
                </c:pt>
                <c:pt idx="7292">
                  <c:v>3.6460000000008299</c:v>
                </c:pt>
                <c:pt idx="7293">
                  <c:v>3.6465000000008301</c:v>
                </c:pt>
                <c:pt idx="7294">
                  <c:v>3.6470000000008298</c:v>
                </c:pt>
                <c:pt idx="7295">
                  <c:v>3.64750000000083</c:v>
                </c:pt>
                <c:pt idx="7296">
                  <c:v>3.6480000000008301</c:v>
                </c:pt>
                <c:pt idx="7297">
                  <c:v>3.6485000000008299</c:v>
                </c:pt>
                <c:pt idx="7298">
                  <c:v>3.64900000000083</c:v>
                </c:pt>
                <c:pt idx="7299">
                  <c:v>3.6495000000008302</c:v>
                </c:pt>
                <c:pt idx="7300">
                  <c:v>3.6500000000008299</c:v>
                </c:pt>
                <c:pt idx="7301">
                  <c:v>3.6505000000008301</c:v>
                </c:pt>
                <c:pt idx="7302">
                  <c:v>3.6510000000008298</c:v>
                </c:pt>
                <c:pt idx="7303">
                  <c:v>3.65150000000083</c:v>
                </c:pt>
                <c:pt idx="7304">
                  <c:v>3.6520000000008301</c:v>
                </c:pt>
                <c:pt idx="7305">
                  <c:v>3.6525000000008299</c:v>
                </c:pt>
                <c:pt idx="7306">
                  <c:v>3.65300000000083</c:v>
                </c:pt>
                <c:pt idx="7307">
                  <c:v>3.6535000000008302</c:v>
                </c:pt>
                <c:pt idx="7308">
                  <c:v>3.6540000000008299</c:v>
                </c:pt>
                <c:pt idx="7309">
                  <c:v>3.6545000000008301</c:v>
                </c:pt>
                <c:pt idx="7310">
                  <c:v>3.6550000000008298</c:v>
                </c:pt>
                <c:pt idx="7311">
                  <c:v>3.65550000000083</c:v>
                </c:pt>
                <c:pt idx="7312">
                  <c:v>3.6560000000008301</c:v>
                </c:pt>
                <c:pt idx="7313">
                  <c:v>3.6565000000008299</c:v>
                </c:pt>
                <c:pt idx="7314">
                  <c:v>3.65700000000083</c:v>
                </c:pt>
                <c:pt idx="7315">
                  <c:v>3.6575000000008302</c:v>
                </c:pt>
                <c:pt idx="7316">
                  <c:v>3.6580000000008299</c:v>
                </c:pt>
                <c:pt idx="7317">
                  <c:v>3.6585000000008301</c:v>
                </c:pt>
                <c:pt idx="7318">
                  <c:v>3.6590000000008298</c:v>
                </c:pt>
                <c:pt idx="7319">
                  <c:v>3.65950000000083</c:v>
                </c:pt>
                <c:pt idx="7320">
                  <c:v>3.6600000000008301</c:v>
                </c:pt>
                <c:pt idx="7321">
                  <c:v>3.6605000000008299</c:v>
                </c:pt>
                <c:pt idx="7322">
                  <c:v>3.66100000000083</c:v>
                </c:pt>
                <c:pt idx="7323">
                  <c:v>3.6615000000008302</c:v>
                </c:pt>
                <c:pt idx="7324">
                  <c:v>3.6620000000008299</c:v>
                </c:pt>
                <c:pt idx="7325">
                  <c:v>3.6625000000008301</c:v>
                </c:pt>
                <c:pt idx="7326">
                  <c:v>3.6630000000008298</c:v>
                </c:pt>
                <c:pt idx="7327">
                  <c:v>3.66350000000083</c:v>
                </c:pt>
                <c:pt idx="7328">
                  <c:v>3.6640000000008301</c:v>
                </c:pt>
                <c:pt idx="7329">
                  <c:v>3.6645000000008299</c:v>
                </c:pt>
                <c:pt idx="7330">
                  <c:v>3.66500000000083</c:v>
                </c:pt>
                <c:pt idx="7331">
                  <c:v>3.6655000000008302</c:v>
                </c:pt>
                <c:pt idx="7332">
                  <c:v>3.6660000000008299</c:v>
                </c:pt>
                <c:pt idx="7333">
                  <c:v>3.6665000000008301</c:v>
                </c:pt>
                <c:pt idx="7334">
                  <c:v>3.6670000000008298</c:v>
                </c:pt>
                <c:pt idx="7335">
                  <c:v>3.66750000000083</c:v>
                </c:pt>
                <c:pt idx="7336">
                  <c:v>3.6680000000008302</c:v>
                </c:pt>
                <c:pt idx="7337">
                  <c:v>3.6685000000008299</c:v>
                </c:pt>
                <c:pt idx="7338">
                  <c:v>3.66900000000083</c:v>
                </c:pt>
                <c:pt idx="7339">
                  <c:v>3.6695000000008302</c:v>
                </c:pt>
                <c:pt idx="7340">
                  <c:v>3.6700000000008299</c:v>
                </c:pt>
                <c:pt idx="7341">
                  <c:v>3.6705000000008301</c:v>
                </c:pt>
                <c:pt idx="7342">
                  <c:v>3.6710000000008298</c:v>
                </c:pt>
                <c:pt idx="7343">
                  <c:v>3.67150000000083</c:v>
                </c:pt>
                <c:pt idx="7344">
                  <c:v>3.6720000000008302</c:v>
                </c:pt>
                <c:pt idx="7345">
                  <c:v>3.6725000000008299</c:v>
                </c:pt>
                <c:pt idx="7346">
                  <c:v>3.67300000000083</c:v>
                </c:pt>
                <c:pt idx="7347">
                  <c:v>3.6735000000008302</c:v>
                </c:pt>
                <c:pt idx="7348">
                  <c:v>3.6740000000008299</c:v>
                </c:pt>
                <c:pt idx="7349">
                  <c:v>3.6745000000008399</c:v>
                </c:pt>
                <c:pt idx="7350">
                  <c:v>3.67500000000084</c:v>
                </c:pt>
                <c:pt idx="7351">
                  <c:v>3.6755000000008402</c:v>
                </c:pt>
                <c:pt idx="7352">
                  <c:v>3.6760000000008399</c:v>
                </c:pt>
                <c:pt idx="7353">
                  <c:v>3.6765000000008401</c:v>
                </c:pt>
                <c:pt idx="7354">
                  <c:v>3.6770000000008398</c:v>
                </c:pt>
                <c:pt idx="7355">
                  <c:v>3.67750000000084</c:v>
                </c:pt>
                <c:pt idx="7356">
                  <c:v>3.6780000000008402</c:v>
                </c:pt>
                <c:pt idx="7357">
                  <c:v>3.6785000000008399</c:v>
                </c:pt>
                <c:pt idx="7358">
                  <c:v>3.67900000000084</c:v>
                </c:pt>
                <c:pt idx="7359">
                  <c:v>3.6795000000008402</c:v>
                </c:pt>
                <c:pt idx="7360">
                  <c:v>3.6800000000008399</c:v>
                </c:pt>
                <c:pt idx="7361">
                  <c:v>3.6805000000008401</c:v>
                </c:pt>
                <c:pt idx="7362">
                  <c:v>3.6810000000008398</c:v>
                </c:pt>
                <c:pt idx="7363">
                  <c:v>3.68150000000084</c:v>
                </c:pt>
                <c:pt idx="7364">
                  <c:v>3.6820000000008402</c:v>
                </c:pt>
                <c:pt idx="7365">
                  <c:v>3.6825000000008399</c:v>
                </c:pt>
                <c:pt idx="7366">
                  <c:v>3.68300000000084</c:v>
                </c:pt>
                <c:pt idx="7367">
                  <c:v>3.6835000000008402</c:v>
                </c:pt>
                <c:pt idx="7368">
                  <c:v>3.6840000000008399</c:v>
                </c:pt>
                <c:pt idx="7369">
                  <c:v>3.6845000000008401</c:v>
                </c:pt>
                <c:pt idx="7370">
                  <c:v>3.6850000000008398</c:v>
                </c:pt>
                <c:pt idx="7371">
                  <c:v>3.68550000000084</c:v>
                </c:pt>
                <c:pt idx="7372">
                  <c:v>3.6860000000008402</c:v>
                </c:pt>
                <c:pt idx="7373">
                  <c:v>3.6865000000008399</c:v>
                </c:pt>
                <c:pt idx="7374">
                  <c:v>3.68700000000084</c:v>
                </c:pt>
                <c:pt idx="7375">
                  <c:v>3.6875000000008402</c:v>
                </c:pt>
                <c:pt idx="7376">
                  <c:v>3.6880000000008399</c:v>
                </c:pt>
                <c:pt idx="7377">
                  <c:v>3.6885000000008401</c:v>
                </c:pt>
                <c:pt idx="7378">
                  <c:v>3.6890000000008398</c:v>
                </c:pt>
                <c:pt idx="7379">
                  <c:v>3.68950000000084</c:v>
                </c:pt>
                <c:pt idx="7380">
                  <c:v>3.6900000000008402</c:v>
                </c:pt>
                <c:pt idx="7381">
                  <c:v>3.6905000000008399</c:v>
                </c:pt>
                <c:pt idx="7382">
                  <c:v>3.6910000000008401</c:v>
                </c:pt>
                <c:pt idx="7383">
                  <c:v>3.6915000000008402</c:v>
                </c:pt>
                <c:pt idx="7384">
                  <c:v>3.6920000000008399</c:v>
                </c:pt>
                <c:pt idx="7385">
                  <c:v>3.6925000000008401</c:v>
                </c:pt>
                <c:pt idx="7386">
                  <c:v>3.6930000000008398</c:v>
                </c:pt>
                <c:pt idx="7387">
                  <c:v>3.69350000000084</c:v>
                </c:pt>
                <c:pt idx="7388">
                  <c:v>3.6940000000008402</c:v>
                </c:pt>
                <c:pt idx="7389">
                  <c:v>3.6945000000008399</c:v>
                </c:pt>
                <c:pt idx="7390">
                  <c:v>3.6950000000008401</c:v>
                </c:pt>
                <c:pt idx="7391">
                  <c:v>3.6955000000008398</c:v>
                </c:pt>
                <c:pt idx="7392">
                  <c:v>3.6960000000008399</c:v>
                </c:pt>
                <c:pt idx="7393">
                  <c:v>3.6965000000008401</c:v>
                </c:pt>
                <c:pt idx="7394">
                  <c:v>3.6970000000008398</c:v>
                </c:pt>
                <c:pt idx="7395">
                  <c:v>3.69750000000084</c:v>
                </c:pt>
                <c:pt idx="7396">
                  <c:v>3.6980000000008402</c:v>
                </c:pt>
                <c:pt idx="7397">
                  <c:v>3.6985000000008399</c:v>
                </c:pt>
                <c:pt idx="7398">
                  <c:v>3.6990000000008401</c:v>
                </c:pt>
                <c:pt idx="7399">
                  <c:v>3.6995000000008398</c:v>
                </c:pt>
                <c:pt idx="7400">
                  <c:v>3.70000000000084</c:v>
                </c:pt>
                <c:pt idx="7401">
                  <c:v>3.7005000000008401</c:v>
                </c:pt>
                <c:pt idx="7402">
                  <c:v>3.7010000000008398</c:v>
                </c:pt>
                <c:pt idx="7403">
                  <c:v>3.70150000000084</c:v>
                </c:pt>
                <c:pt idx="7404">
                  <c:v>3.7020000000008402</c:v>
                </c:pt>
                <c:pt idx="7405">
                  <c:v>3.7025000000008399</c:v>
                </c:pt>
                <c:pt idx="7406">
                  <c:v>3.7030000000008401</c:v>
                </c:pt>
                <c:pt idx="7407">
                  <c:v>3.7035000000008398</c:v>
                </c:pt>
                <c:pt idx="7408">
                  <c:v>3.70400000000084</c:v>
                </c:pt>
                <c:pt idx="7409">
                  <c:v>3.7045000000008499</c:v>
                </c:pt>
                <c:pt idx="7410">
                  <c:v>3.7050000000008501</c:v>
                </c:pt>
                <c:pt idx="7411">
                  <c:v>3.7055000000008498</c:v>
                </c:pt>
                <c:pt idx="7412">
                  <c:v>3.7060000000008499</c:v>
                </c:pt>
                <c:pt idx="7413">
                  <c:v>3.7065000000008501</c:v>
                </c:pt>
                <c:pt idx="7414">
                  <c:v>3.7070000000008498</c:v>
                </c:pt>
                <c:pt idx="7415">
                  <c:v>3.70750000000085</c:v>
                </c:pt>
                <c:pt idx="7416">
                  <c:v>3.7080000000008502</c:v>
                </c:pt>
                <c:pt idx="7417">
                  <c:v>3.7085000000008499</c:v>
                </c:pt>
                <c:pt idx="7418">
                  <c:v>3.7090000000008501</c:v>
                </c:pt>
                <c:pt idx="7419">
                  <c:v>3.7095000000008498</c:v>
                </c:pt>
                <c:pt idx="7420">
                  <c:v>3.71000000000085</c:v>
                </c:pt>
                <c:pt idx="7421">
                  <c:v>3.7105000000008501</c:v>
                </c:pt>
                <c:pt idx="7422">
                  <c:v>3.7110000000008498</c:v>
                </c:pt>
                <c:pt idx="7423">
                  <c:v>3.71150000000085</c:v>
                </c:pt>
                <c:pt idx="7424">
                  <c:v>3.7120000000008502</c:v>
                </c:pt>
                <c:pt idx="7425">
                  <c:v>3.7125000000008499</c:v>
                </c:pt>
                <c:pt idx="7426">
                  <c:v>3.7130000000008501</c:v>
                </c:pt>
                <c:pt idx="7427">
                  <c:v>3.7135000000008498</c:v>
                </c:pt>
                <c:pt idx="7428">
                  <c:v>3.71400000000085</c:v>
                </c:pt>
                <c:pt idx="7429">
                  <c:v>3.7145000000008501</c:v>
                </c:pt>
                <c:pt idx="7430">
                  <c:v>3.7150000000008498</c:v>
                </c:pt>
                <c:pt idx="7431">
                  <c:v>3.71550000000085</c:v>
                </c:pt>
                <c:pt idx="7432">
                  <c:v>3.7160000000008502</c:v>
                </c:pt>
                <c:pt idx="7433">
                  <c:v>3.7165000000008499</c:v>
                </c:pt>
                <c:pt idx="7434">
                  <c:v>3.7170000000008501</c:v>
                </c:pt>
                <c:pt idx="7435">
                  <c:v>3.7175000000008498</c:v>
                </c:pt>
                <c:pt idx="7436">
                  <c:v>3.71800000000085</c:v>
                </c:pt>
                <c:pt idx="7437">
                  <c:v>3.7185000000008501</c:v>
                </c:pt>
                <c:pt idx="7438">
                  <c:v>3.7190000000008498</c:v>
                </c:pt>
                <c:pt idx="7439">
                  <c:v>3.71950000000085</c:v>
                </c:pt>
                <c:pt idx="7440">
                  <c:v>3.7200000000008502</c:v>
                </c:pt>
                <c:pt idx="7441">
                  <c:v>3.7205000000008499</c:v>
                </c:pt>
                <c:pt idx="7442">
                  <c:v>3.7210000000008501</c:v>
                </c:pt>
                <c:pt idx="7443">
                  <c:v>3.7215000000008498</c:v>
                </c:pt>
                <c:pt idx="7444">
                  <c:v>3.72200000000085</c:v>
                </c:pt>
                <c:pt idx="7445">
                  <c:v>3.7225000000008501</c:v>
                </c:pt>
                <c:pt idx="7446">
                  <c:v>3.7230000000008499</c:v>
                </c:pt>
                <c:pt idx="7447">
                  <c:v>3.72350000000085</c:v>
                </c:pt>
                <c:pt idx="7448">
                  <c:v>3.7240000000008502</c:v>
                </c:pt>
                <c:pt idx="7449">
                  <c:v>3.7245000000008499</c:v>
                </c:pt>
                <c:pt idx="7450">
                  <c:v>3.7250000000008501</c:v>
                </c:pt>
                <c:pt idx="7451">
                  <c:v>3.7255000000008498</c:v>
                </c:pt>
                <c:pt idx="7452">
                  <c:v>3.72600000000085</c:v>
                </c:pt>
                <c:pt idx="7453">
                  <c:v>3.7265000000008501</c:v>
                </c:pt>
                <c:pt idx="7454">
                  <c:v>3.7270000000008499</c:v>
                </c:pt>
                <c:pt idx="7455">
                  <c:v>3.72750000000085</c:v>
                </c:pt>
                <c:pt idx="7456">
                  <c:v>3.7280000000008502</c:v>
                </c:pt>
                <c:pt idx="7457">
                  <c:v>3.7285000000008499</c:v>
                </c:pt>
                <c:pt idx="7458">
                  <c:v>3.7290000000008501</c:v>
                </c:pt>
                <c:pt idx="7459">
                  <c:v>3.7295000000008498</c:v>
                </c:pt>
                <c:pt idx="7460">
                  <c:v>3.73000000000085</c:v>
                </c:pt>
                <c:pt idx="7461">
                  <c:v>3.7305000000008501</c:v>
                </c:pt>
                <c:pt idx="7462">
                  <c:v>3.7310000000008499</c:v>
                </c:pt>
                <c:pt idx="7463">
                  <c:v>3.73150000000085</c:v>
                </c:pt>
                <c:pt idx="7464">
                  <c:v>3.7320000000008502</c:v>
                </c:pt>
                <c:pt idx="7465">
                  <c:v>3.7325000000008499</c:v>
                </c:pt>
                <c:pt idx="7466">
                  <c:v>3.7330000000008501</c:v>
                </c:pt>
                <c:pt idx="7467">
                  <c:v>3.7335000000008498</c:v>
                </c:pt>
                <c:pt idx="7468">
                  <c:v>3.73400000000085</c:v>
                </c:pt>
                <c:pt idx="7469">
                  <c:v>3.7345000000008599</c:v>
                </c:pt>
                <c:pt idx="7470">
                  <c:v>3.7350000000008601</c:v>
                </c:pt>
                <c:pt idx="7471">
                  <c:v>3.7355000000008598</c:v>
                </c:pt>
                <c:pt idx="7472">
                  <c:v>3.73600000000086</c:v>
                </c:pt>
                <c:pt idx="7473">
                  <c:v>3.7365000000008601</c:v>
                </c:pt>
                <c:pt idx="7474">
                  <c:v>3.7370000000008599</c:v>
                </c:pt>
                <c:pt idx="7475">
                  <c:v>3.73750000000086</c:v>
                </c:pt>
                <c:pt idx="7476">
                  <c:v>3.7380000000008602</c:v>
                </c:pt>
                <c:pt idx="7477">
                  <c:v>3.7385000000008599</c:v>
                </c:pt>
                <c:pt idx="7478">
                  <c:v>3.7390000000008601</c:v>
                </c:pt>
                <c:pt idx="7479">
                  <c:v>3.7395000000008598</c:v>
                </c:pt>
                <c:pt idx="7480">
                  <c:v>3.74000000000086</c:v>
                </c:pt>
                <c:pt idx="7481">
                  <c:v>3.7405000000008601</c:v>
                </c:pt>
                <c:pt idx="7482">
                  <c:v>3.7410000000008599</c:v>
                </c:pt>
                <c:pt idx="7483">
                  <c:v>3.74150000000086</c:v>
                </c:pt>
                <c:pt idx="7484">
                  <c:v>3.7420000000008602</c:v>
                </c:pt>
                <c:pt idx="7485">
                  <c:v>3.7425000000008599</c:v>
                </c:pt>
                <c:pt idx="7486">
                  <c:v>3.7430000000008601</c:v>
                </c:pt>
                <c:pt idx="7487">
                  <c:v>3.7435000000008598</c:v>
                </c:pt>
                <c:pt idx="7488">
                  <c:v>3.74400000000086</c:v>
                </c:pt>
                <c:pt idx="7489">
                  <c:v>3.7445000000008601</c:v>
                </c:pt>
                <c:pt idx="7490">
                  <c:v>3.7450000000008599</c:v>
                </c:pt>
                <c:pt idx="7491">
                  <c:v>3.74550000000086</c:v>
                </c:pt>
                <c:pt idx="7492">
                  <c:v>3.7460000000008602</c:v>
                </c:pt>
                <c:pt idx="7493">
                  <c:v>3.7465000000008599</c:v>
                </c:pt>
                <c:pt idx="7494">
                  <c:v>3.7470000000008601</c:v>
                </c:pt>
                <c:pt idx="7495">
                  <c:v>3.7475000000008598</c:v>
                </c:pt>
                <c:pt idx="7496">
                  <c:v>3.74800000000086</c:v>
                </c:pt>
                <c:pt idx="7497">
                  <c:v>3.7485000000008601</c:v>
                </c:pt>
                <c:pt idx="7498">
                  <c:v>3.7490000000008599</c:v>
                </c:pt>
                <c:pt idx="7499">
                  <c:v>3.74950000000086</c:v>
                </c:pt>
                <c:pt idx="7500">
                  <c:v>3.7500000000008602</c:v>
                </c:pt>
                <c:pt idx="7501">
                  <c:v>3.7505000000008599</c:v>
                </c:pt>
                <c:pt idx="7502">
                  <c:v>3.7510000000008601</c:v>
                </c:pt>
                <c:pt idx="7503">
                  <c:v>3.7515000000008598</c:v>
                </c:pt>
                <c:pt idx="7504">
                  <c:v>3.75200000000086</c:v>
                </c:pt>
                <c:pt idx="7505">
                  <c:v>3.7525000000008601</c:v>
                </c:pt>
                <c:pt idx="7506">
                  <c:v>3.7530000000008599</c:v>
                </c:pt>
                <c:pt idx="7507">
                  <c:v>3.75350000000086</c:v>
                </c:pt>
                <c:pt idx="7508">
                  <c:v>3.7540000000008602</c:v>
                </c:pt>
                <c:pt idx="7509">
                  <c:v>3.7545000000008599</c:v>
                </c:pt>
                <c:pt idx="7510">
                  <c:v>3.7550000000008601</c:v>
                </c:pt>
                <c:pt idx="7511">
                  <c:v>3.7555000000008598</c:v>
                </c:pt>
                <c:pt idx="7512">
                  <c:v>3.75600000000086</c:v>
                </c:pt>
                <c:pt idx="7513">
                  <c:v>3.7565000000008602</c:v>
                </c:pt>
                <c:pt idx="7514">
                  <c:v>3.7570000000008599</c:v>
                </c:pt>
                <c:pt idx="7515">
                  <c:v>3.75750000000086</c:v>
                </c:pt>
                <c:pt idx="7516">
                  <c:v>3.7580000000008602</c:v>
                </c:pt>
                <c:pt idx="7517">
                  <c:v>3.7585000000008599</c:v>
                </c:pt>
                <c:pt idx="7518">
                  <c:v>3.7590000000008601</c:v>
                </c:pt>
                <c:pt idx="7519">
                  <c:v>3.7595000000008598</c:v>
                </c:pt>
                <c:pt idx="7520">
                  <c:v>3.76000000000086</c:v>
                </c:pt>
                <c:pt idx="7521">
                  <c:v>3.7605000000008602</c:v>
                </c:pt>
                <c:pt idx="7522">
                  <c:v>3.7610000000008599</c:v>
                </c:pt>
                <c:pt idx="7523">
                  <c:v>3.76150000000086</c:v>
                </c:pt>
                <c:pt idx="7524">
                  <c:v>3.7620000000008602</c:v>
                </c:pt>
                <c:pt idx="7525">
                  <c:v>3.7625000000008599</c:v>
                </c:pt>
                <c:pt idx="7526">
                  <c:v>3.7630000000008601</c:v>
                </c:pt>
                <c:pt idx="7527">
                  <c:v>3.7635000000008598</c:v>
                </c:pt>
                <c:pt idx="7528">
                  <c:v>3.76400000000086</c:v>
                </c:pt>
                <c:pt idx="7529">
                  <c:v>3.7645000000008699</c:v>
                </c:pt>
                <c:pt idx="7530">
                  <c:v>3.7650000000008701</c:v>
                </c:pt>
                <c:pt idx="7531">
                  <c:v>3.7655000000008698</c:v>
                </c:pt>
                <c:pt idx="7532">
                  <c:v>3.76600000000087</c:v>
                </c:pt>
                <c:pt idx="7533">
                  <c:v>3.7665000000008702</c:v>
                </c:pt>
                <c:pt idx="7534">
                  <c:v>3.7670000000008699</c:v>
                </c:pt>
                <c:pt idx="7535">
                  <c:v>3.76750000000087</c:v>
                </c:pt>
                <c:pt idx="7536">
                  <c:v>3.7680000000008702</c:v>
                </c:pt>
                <c:pt idx="7537">
                  <c:v>3.7685000000008699</c:v>
                </c:pt>
                <c:pt idx="7538">
                  <c:v>3.7690000000008701</c:v>
                </c:pt>
                <c:pt idx="7539">
                  <c:v>3.7695000000008698</c:v>
                </c:pt>
                <c:pt idx="7540">
                  <c:v>3.77000000000087</c:v>
                </c:pt>
                <c:pt idx="7541">
                  <c:v>3.7705000000008702</c:v>
                </c:pt>
                <c:pt idx="7542">
                  <c:v>3.7710000000008699</c:v>
                </c:pt>
                <c:pt idx="7543">
                  <c:v>3.77150000000087</c:v>
                </c:pt>
                <c:pt idx="7544">
                  <c:v>3.7720000000008702</c:v>
                </c:pt>
                <c:pt idx="7545">
                  <c:v>3.7725000000008699</c:v>
                </c:pt>
                <c:pt idx="7546">
                  <c:v>3.7730000000008701</c:v>
                </c:pt>
                <c:pt idx="7547">
                  <c:v>3.7735000000008698</c:v>
                </c:pt>
                <c:pt idx="7548">
                  <c:v>3.77400000000087</c:v>
                </c:pt>
                <c:pt idx="7549">
                  <c:v>3.7745000000008702</c:v>
                </c:pt>
                <c:pt idx="7550">
                  <c:v>3.7750000000008699</c:v>
                </c:pt>
                <c:pt idx="7551">
                  <c:v>3.77550000000087</c:v>
                </c:pt>
                <c:pt idx="7552">
                  <c:v>3.7760000000008702</c:v>
                </c:pt>
                <c:pt idx="7553">
                  <c:v>3.7765000000008699</c:v>
                </c:pt>
                <c:pt idx="7554">
                  <c:v>3.7770000000008701</c:v>
                </c:pt>
                <c:pt idx="7555">
                  <c:v>3.7775000000008698</c:v>
                </c:pt>
                <c:pt idx="7556">
                  <c:v>3.77800000000087</c:v>
                </c:pt>
                <c:pt idx="7557">
                  <c:v>3.7785000000008702</c:v>
                </c:pt>
                <c:pt idx="7558">
                  <c:v>3.7790000000008699</c:v>
                </c:pt>
                <c:pt idx="7559">
                  <c:v>3.7795000000008701</c:v>
                </c:pt>
                <c:pt idx="7560">
                  <c:v>3.7800000000008702</c:v>
                </c:pt>
                <c:pt idx="7561">
                  <c:v>3.7805000000008699</c:v>
                </c:pt>
                <c:pt idx="7562">
                  <c:v>3.7810000000008701</c:v>
                </c:pt>
                <c:pt idx="7563">
                  <c:v>3.7815000000008698</c:v>
                </c:pt>
                <c:pt idx="7564">
                  <c:v>3.78200000000087</c:v>
                </c:pt>
                <c:pt idx="7565">
                  <c:v>3.7825000000008702</c:v>
                </c:pt>
                <c:pt idx="7566">
                  <c:v>3.7830000000008699</c:v>
                </c:pt>
                <c:pt idx="7567">
                  <c:v>3.7835000000008701</c:v>
                </c:pt>
                <c:pt idx="7568">
                  <c:v>3.7840000000008698</c:v>
                </c:pt>
                <c:pt idx="7569">
                  <c:v>3.7845000000008699</c:v>
                </c:pt>
                <c:pt idx="7570">
                  <c:v>3.7850000000008701</c:v>
                </c:pt>
                <c:pt idx="7571">
                  <c:v>3.7855000000008698</c:v>
                </c:pt>
                <c:pt idx="7572">
                  <c:v>3.78600000000087</c:v>
                </c:pt>
                <c:pt idx="7573">
                  <c:v>3.7865000000008702</c:v>
                </c:pt>
                <c:pt idx="7574">
                  <c:v>3.7870000000008699</c:v>
                </c:pt>
                <c:pt idx="7575">
                  <c:v>3.7875000000008701</c:v>
                </c:pt>
                <c:pt idx="7576">
                  <c:v>3.7880000000008698</c:v>
                </c:pt>
                <c:pt idx="7577">
                  <c:v>3.7885000000008699</c:v>
                </c:pt>
                <c:pt idx="7578">
                  <c:v>3.7890000000008701</c:v>
                </c:pt>
                <c:pt idx="7579">
                  <c:v>3.7895000000008698</c:v>
                </c:pt>
                <c:pt idx="7580">
                  <c:v>3.79000000000087</c:v>
                </c:pt>
                <c:pt idx="7581">
                  <c:v>3.7905000000008702</c:v>
                </c:pt>
                <c:pt idx="7582">
                  <c:v>3.7910000000008699</c:v>
                </c:pt>
                <c:pt idx="7583">
                  <c:v>3.7915000000008701</c:v>
                </c:pt>
                <c:pt idx="7584">
                  <c:v>3.7920000000008698</c:v>
                </c:pt>
                <c:pt idx="7585">
                  <c:v>3.79250000000087</c:v>
                </c:pt>
                <c:pt idx="7586">
                  <c:v>3.7930000000008701</c:v>
                </c:pt>
                <c:pt idx="7587">
                  <c:v>3.7935000000008698</c:v>
                </c:pt>
                <c:pt idx="7588">
                  <c:v>3.79400000000087</c:v>
                </c:pt>
                <c:pt idx="7589">
                  <c:v>3.7945000000008799</c:v>
                </c:pt>
                <c:pt idx="7590">
                  <c:v>3.7950000000008801</c:v>
                </c:pt>
                <c:pt idx="7591">
                  <c:v>3.7955000000008798</c:v>
                </c:pt>
                <c:pt idx="7592">
                  <c:v>3.79600000000088</c:v>
                </c:pt>
                <c:pt idx="7593">
                  <c:v>3.7965000000008802</c:v>
                </c:pt>
                <c:pt idx="7594">
                  <c:v>3.7970000000008799</c:v>
                </c:pt>
                <c:pt idx="7595">
                  <c:v>3.7975000000008801</c:v>
                </c:pt>
                <c:pt idx="7596">
                  <c:v>3.7980000000008798</c:v>
                </c:pt>
                <c:pt idx="7597">
                  <c:v>3.79850000000088</c:v>
                </c:pt>
                <c:pt idx="7598">
                  <c:v>3.7990000000008801</c:v>
                </c:pt>
                <c:pt idx="7599">
                  <c:v>3.7995000000008798</c:v>
                </c:pt>
                <c:pt idx="7600">
                  <c:v>3.80000000000088</c:v>
                </c:pt>
                <c:pt idx="7601">
                  <c:v>3.8005000000008802</c:v>
                </c:pt>
                <c:pt idx="7602">
                  <c:v>3.8010000000008799</c:v>
                </c:pt>
                <c:pt idx="7603">
                  <c:v>3.8015000000008801</c:v>
                </c:pt>
                <c:pt idx="7604">
                  <c:v>3.8020000000008798</c:v>
                </c:pt>
                <c:pt idx="7605">
                  <c:v>3.80250000000088</c:v>
                </c:pt>
                <c:pt idx="7606">
                  <c:v>3.8030000000008801</c:v>
                </c:pt>
                <c:pt idx="7607">
                  <c:v>3.8035000000008798</c:v>
                </c:pt>
                <c:pt idx="7608">
                  <c:v>3.80400000000088</c:v>
                </c:pt>
                <c:pt idx="7609">
                  <c:v>3.8045000000008802</c:v>
                </c:pt>
                <c:pt idx="7610">
                  <c:v>3.8050000000008799</c:v>
                </c:pt>
                <c:pt idx="7611">
                  <c:v>3.8055000000008801</c:v>
                </c:pt>
                <c:pt idx="7612">
                  <c:v>3.8060000000008798</c:v>
                </c:pt>
                <c:pt idx="7613">
                  <c:v>3.80650000000088</c:v>
                </c:pt>
                <c:pt idx="7614">
                  <c:v>3.8070000000008801</c:v>
                </c:pt>
                <c:pt idx="7615">
                  <c:v>3.8075000000008798</c:v>
                </c:pt>
                <c:pt idx="7616">
                  <c:v>3.80800000000088</c:v>
                </c:pt>
                <c:pt idx="7617">
                  <c:v>3.8085000000008802</c:v>
                </c:pt>
                <c:pt idx="7618">
                  <c:v>3.8090000000008799</c:v>
                </c:pt>
                <c:pt idx="7619">
                  <c:v>3.8095000000008801</c:v>
                </c:pt>
                <c:pt idx="7620">
                  <c:v>3.8100000000008798</c:v>
                </c:pt>
                <c:pt idx="7621">
                  <c:v>3.81050000000088</c:v>
                </c:pt>
                <c:pt idx="7622">
                  <c:v>3.8110000000008801</c:v>
                </c:pt>
                <c:pt idx="7623">
                  <c:v>3.8115000000008799</c:v>
                </c:pt>
                <c:pt idx="7624">
                  <c:v>3.81200000000088</c:v>
                </c:pt>
                <c:pt idx="7625">
                  <c:v>3.8125000000008802</c:v>
                </c:pt>
                <c:pt idx="7626">
                  <c:v>3.8130000000008799</c:v>
                </c:pt>
                <c:pt idx="7627">
                  <c:v>3.8135000000008801</c:v>
                </c:pt>
                <c:pt idx="7628">
                  <c:v>3.8140000000008798</c:v>
                </c:pt>
                <c:pt idx="7629">
                  <c:v>3.81450000000088</c:v>
                </c:pt>
                <c:pt idx="7630">
                  <c:v>3.8150000000008801</c:v>
                </c:pt>
                <c:pt idx="7631">
                  <c:v>3.8155000000008799</c:v>
                </c:pt>
                <c:pt idx="7632">
                  <c:v>3.81600000000088</c:v>
                </c:pt>
                <c:pt idx="7633">
                  <c:v>3.8165000000008802</c:v>
                </c:pt>
                <c:pt idx="7634">
                  <c:v>3.8170000000008799</c:v>
                </c:pt>
                <c:pt idx="7635">
                  <c:v>3.8175000000008801</c:v>
                </c:pt>
                <c:pt idx="7636">
                  <c:v>3.8180000000008798</c:v>
                </c:pt>
                <c:pt idx="7637">
                  <c:v>3.81850000000088</c:v>
                </c:pt>
                <c:pt idx="7638">
                  <c:v>3.8190000000008801</c:v>
                </c:pt>
                <c:pt idx="7639">
                  <c:v>3.8195000000008799</c:v>
                </c:pt>
                <c:pt idx="7640">
                  <c:v>3.82000000000088</c:v>
                </c:pt>
                <c:pt idx="7641">
                  <c:v>3.8205000000008802</c:v>
                </c:pt>
                <c:pt idx="7642">
                  <c:v>3.8210000000008799</c:v>
                </c:pt>
                <c:pt idx="7643">
                  <c:v>3.8215000000008801</c:v>
                </c:pt>
                <c:pt idx="7644">
                  <c:v>3.8220000000008798</c:v>
                </c:pt>
                <c:pt idx="7645">
                  <c:v>3.82250000000088</c:v>
                </c:pt>
                <c:pt idx="7646">
                  <c:v>3.8230000000008801</c:v>
                </c:pt>
                <c:pt idx="7647">
                  <c:v>3.8235000000008799</c:v>
                </c:pt>
                <c:pt idx="7648">
                  <c:v>3.82400000000088</c:v>
                </c:pt>
                <c:pt idx="7649">
                  <c:v>3.82450000000089</c:v>
                </c:pt>
                <c:pt idx="7650">
                  <c:v>3.8250000000008901</c:v>
                </c:pt>
                <c:pt idx="7651">
                  <c:v>3.8255000000008899</c:v>
                </c:pt>
                <c:pt idx="7652">
                  <c:v>3.82600000000089</c:v>
                </c:pt>
                <c:pt idx="7653">
                  <c:v>3.8265000000008902</c:v>
                </c:pt>
                <c:pt idx="7654">
                  <c:v>3.8270000000008899</c:v>
                </c:pt>
                <c:pt idx="7655">
                  <c:v>3.8275000000008901</c:v>
                </c:pt>
                <c:pt idx="7656">
                  <c:v>3.8280000000008898</c:v>
                </c:pt>
                <c:pt idx="7657">
                  <c:v>3.82850000000089</c:v>
                </c:pt>
                <c:pt idx="7658">
                  <c:v>3.8290000000008901</c:v>
                </c:pt>
                <c:pt idx="7659">
                  <c:v>3.8295000000008899</c:v>
                </c:pt>
                <c:pt idx="7660">
                  <c:v>3.83000000000089</c:v>
                </c:pt>
                <c:pt idx="7661">
                  <c:v>3.8305000000008902</c:v>
                </c:pt>
                <c:pt idx="7662">
                  <c:v>3.8310000000008899</c:v>
                </c:pt>
                <c:pt idx="7663">
                  <c:v>3.8315000000008901</c:v>
                </c:pt>
                <c:pt idx="7664">
                  <c:v>3.8320000000008898</c:v>
                </c:pt>
                <c:pt idx="7665">
                  <c:v>3.83250000000089</c:v>
                </c:pt>
                <c:pt idx="7666">
                  <c:v>3.8330000000008901</c:v>
                </c:pt>
                <c:pt idx="7667">
                  <c:v>3.8335000000008899</c:v>
                </c:pt>
                <c:pt idx="7668">
                  <c:v>3.83400000000089</c:v>
                </c:pt>
                <c:pt idx="7669">
                  <c:v>3.8345000000008902</c:v>
                </c:pt>
                <c:pt idx="7670">
                  <c:v>3.8350000000008899</c:v>
                </c:pt>
                <c:pt idx="7671">
                  <c:v>3.8355000000008901</c:v>
                </c:pt>
                <c:pt idx="7672">
                  <c:v>3.8360000000008898</c:v>
                </c:pt>
                <c:pt idx="7673">
                  <c:v>3.83650000000089</c:v>
                </c:pt>
                <c:pt idx="7674">
                  <c:v>3.8370000000008901</c:v>
                </c:pt>
                <c:pt idx="7675">
                  <c:v>3.8375000000008899</c:v>
                </c:pt>
                <c:pt idx="7676">
                  <c:v>3.83800000000089</c:v>
                </c:pt>
                <c:pt idx="7677">
                  <c:v>3.8385000000008902</c:v>
                </c:pt>
                <c:pt idx="7678">
                  <c:v>3.8390000000008899</c:v>
                </c:pt>
                <c:pt idx="7679">
                  <c:v>3.8395000000008901</c:v>
                </c:pt>
                <c:pt idx="7680">
                  <c:v>3.8400000000008898</c:v>
                </c:pt>
                <c:pt idx="7681">
                  <c:v>3.84050000000089</c:v>
                </c:pt>
                <c:pt idx="7682">
                  <c:v>3.8410000000008901</c:v>
                </c:pt>
                <c:pt idx="7683">
                  <c:v>3.8415000000008899</c:v>
                </c:pt>
                <c:pt idx="7684">
                  <c:v>3.84200000000089</c:v>
                </c:pt>
                <c:pt idx="7685">
                  <c:v>3.8425000000008902</c:v>
                </c:pt>
                <c:pt idx="7686">
                  <c:v>3.8430000000008899</c:v>
                </c:pt>
                <c:pt idx="7687">
                  <c:v>3.8435000000008901</c:v>
                </c:pt>
                <c:pt idx="7688">
                  <c:v>3.8440000000008898</c:v>
                </c:pt>
                <c:pt idx="7689">
                  <c:v>3.84450000000089</c:v>
                </c:pt>
                <c:pt idx="7690">
                  <c:v>3.8450000000008902</c:v>
                </c:pt>
                <c:pt idx="7691">
                  <c:v>3.8455000000008899</c:v>
                </c:pt>
                <c:pt idx="7692">
                  <c:v>3.84600000000089</c:v>
                </c:pt>
                <c:pt idx="7693">
                  <c:v>3.8465000000008902</c:v>
                </c:pt>
                <c:pt idx="7694">
                  <c:v>3.8470000000008899</c:v>
                </c:pt>
                <c:pt idx="7695">
                  <c:v>3.8475000000008901</c:v>
                </c:pt>
                <c:pt idx="7696">
                  <c:v>3.8480000000008898</c:v>
                </c:pt>
                <c:pt idx="7697">
                  <c:v>3.84850000000089</c:v>
                </c:pt>
                <c:pt idx="7698">
                  <c:v>3.8490000000008902</c:v>
                </c:pt>
                <c:pt idx="7699">
                  <c:v>3.8495000000008899</c:v>
                </c:pt>
                <c:pt idx="7700">
                  <c:v>3.85000000000089</c:v>
                </c:pt>
                <c:pt idx="7701">
                  <c:v>3.8505000000008902</c:v>
                </c:pt>
                <c:pt idx="7702">
                  <c:v>3.8510000000008899</c:v>
                </c:pt>
                <c:pt idx="7703">
                  <c:v>3.8515000000008901</c:v>
                </c:pt>
                <c:pt idx="7704">
                  <c:v>3.8520000000008898</c:v>
                </c:pt>
                <c:pt idx="7705">
                  <c:v>3.85250000000089</c:v>
                </c:pt>
                <c:pt idx="7706">
                  <c:v>3.8530000000008902</c:v>
                </c:pt>
                <c:pt idx="7707">
                  <c:v>3.8535000000008899</c:v>
                </c:pt>
                <c:pt idx="7708">
                  <c:v>3.85400000000089</c:v>
                </c:pt>
                <c:pt idx="7709">
                  <c:v>3.8545000000009</c:v>
                </c:pt>
                <c:pt idx="7710">
                  <c:v>3.8550000000009002</c:v>
                </c:pt>
                <c:pt idx="7711">
                  <c:v>3.8555000000008999</c:v>
                </c:pt>
                <c:pt idx="7712">
                  <c:v>3.8560000000009</c:v>
                </c:pt>
                <c:pt idx="7713">
                  <c:v>3.8565000000009002</c:v>
                </c:pt>
                <c:pt idx="7714">
                  <c:v>3.8570000000008999</c:v>
                </c:pt>
                <c:pt idx="7715">
                  <c:v>3.8575000000009001</c:v>
                </c:pt>
                <c:pt idx="7716">
                  <c:v>3.8580000000008998</c:v>
                </c:pt>
                <c:pt idx="7717">
                  <c:v>3.8585000000009</c:v>
                </c:pt>
                <c:pt idx="7718">
                  <c:v>3.8590000000009002</c:v>
                </c:pt>
                <c:pt idx="7719">
                  <c:v>3.8595000000008999</c:v>
                </c:pt>
                <c:pt idx="7720">
                  <c:v>3.8600000000009</c:v>
                </c:pt>
                <c:pt idx="7721">
                  <c:v>3.8605000000009002</c:v>
                </c:pt>
                <c:pt idx="7722">
                  <c:v>3.8610000000008999</c:v>
                </c:pt>
                <c:pt idx="7723">
                  <c:v>3.8615000000009001</c:v>
                </c:pt>
                <c:pt idx="7724">
                  <c:v>3.8620000000008998</c:v>
                </c:pt>
                <c:pt idx="7725">
                  <c:v>3.8625000000009</c:v>
                </c:pt>
                <c:pt idx="7726">
                  <c:v>3.8630000000009002</c:v>
                </c:pt>
                <c:pt idx="7727">
                  <c:v>3.8635000000008999</c:v>
                </c:pt>
                <c:pt idx="7728">
                  <c:v>3.8640000000009</c:v>
                </c:pt>
                <c:pt idx="7729">
                  <c:v>3.8645000000009002</c:v>
                </c:pt>
                <c:pt idx="7730">
                  <c:v>3.8650000000008999</c:v>
                </c:pt>
                <c:pt idx="7731">
                  <c:v>3.8655000000009001</c:v>
                </c:pt>
                <c:pt idx="7732">
                  <c:v>3.8660000000008998</c:v>
                </c:pt>
                <c:pt idx="7733">
                  <c:v>3.8665000000009</c:v>
                </c:pt>
                <c:pt idx="7734">
                  <c:v>3.8670000000009002</c:v>
                </c:pt>
                <c:pt idx="7735">
                  <c:v>3.8675000000008999</c:v>
                </c:pt>
                <c:pt idx="7736">
                  <c:v>3.8680000000009001</c:v>
                </c:pt>
                <c:pt idx="7737">
                  <c:v>3.8685000000009002</c:v>
                </c:pt>
                <c:pt idx="7738">
                  <c:v>3.8690000000008999</c:v>
                </c:pt>
                <c:pt idx="7739">
                  <c:v>3.8695000000009001</c:v>
                </c:pt>
                <c:pt idx="7740">
                  <c:v>3.8700000000008998</c:v>
                </c:pt>
                <c:pt idx="7741">
                  <c:v>3.8705000000009</c:v>
                </c:pt>
                <c:pt idx="7742">
                  <c:v>3.8710000000009002</c:v>
                </c:pt>
                <c:pt idx="7743">
                  <c:v>3.8715000000008999</c:v>
                </c:pt>
                <c:pt idx="7744">
                  <c:v>3.8720000000009001</c:v>
                </c:pt>
                <c:pt idx="7745">
                  <c:v>3.8725000000008998</c:v>
                </c:pt>
                <c:pt idx="7746">
                  <c:v>3.8730000000008999</c:v>
                </c:pt>
                <c:pt idx="7747">
                  <c:v>3.8735000000009001</c:v>
                </c:pt>
                <c:pt idx="7748">
                  <c:v>3.8740000000008998</c:v>
                </c:pt>
                <c:pt idx="7749">
                  <c:v>3.8745000000009</c:v>
                </c:pt>
                <c:pt idx="7750">
                  <c:v>3.8750000000009002</c:v>
                </c:pt>
                <c:pt idx="7751">
                  <c:v>3.8755000000008999</c:v>
                </c:pt>
                <c:pt idx="7752">
                  <c:v>3.8760000000009001</c:v>
                </c:pt>
                <c:pt idx="7753">
                  <c:v>3.8765000000008998</c:v>
                </c:pt>
                <c:pt idx="7754">
                  <c:v>3.8770000000008999</c:v>
                </c:pt>
                <c:pt idx="7755">
                  <c:v>3.8775000000009001</c:v>
                </c:pt>
                <c:pt idx="7756">
                  <c:v>3.8780000000008998</c:v>
                </c:pt>
                <c:pt idx="7757">
                  <c:v>3.8785000000009</c:v>
                </c:pt>
                <c:pt idx="7758">
                  <c:v>3.8790000000009002</c:v>
                </c:pt>
                <c:pt idx="7759">
                  <c:v>3.8795000000008999</c:v>
                </c:pt>
                <c:pt idx="7760">
                  <c:v>3.8800000000009001</c:v>
                </c:pt>
                <c:pt idx="7761">
                  <c:v>3.8805000000008998</c:v>
                </c:pt>
                <c:pt idx="7762">
                  <c:v>3.8810000000009</c:v>
                </c:pt>
                <c:pt idx="7763">
                  <c:v>3.8815000000009001</c:v>
                </c:pt>
                <c:pt idx="7764">
                  <c:v>3.8820000000008998</c:v>
                </c:pt>
                <c:pt idx="7765">
                  <c:v>3.8825000000009</c:v>
                </c:pt>
                <c:pt idx="7766">
                  <c:v>3.8830000000009002</c:v>
                </c:pt>
                <c:pt idx="7767">
                  <c:v>3.8835000000008999</c:v>
                </c:pt>
                <c:pt idx="7768">
                  <c:v>3.8840000000009098</c:v>
                </c:pt>
                <c:pt idx="7769">
                  <c:v>3.88450000000091</c:v>
                </c:pt>
                <c:pt idx="7770">
                  <c:v>3.8850000000009102</c:v>
                </c:pt>
                <c:pt idx="7771">
                  <c:v>3.8855000000009099</c:v>
                </c:pt>
                <c:pt idx="7772">
                  <c:v>3.8860000000009101</c:v>
                </c:pt>
                <c:pt idx="7773">
                  <c:v>3.8865000000009098</c:v>
                </c:pt>
                <c:pt idx="7774">
                  <c:v>3.8870000000009099</c:v>
                </c:pt>
                <c:pt idx="7775">
                  <c:v>3.8875000000009101</c:v>
                </c:pt>
                <c:pt idx="7776">
                  <c:v>3.8880000000009098</c:v>
                </c:pt>
                <c:pt idx="7777">
                  <c:v>3.88850000000091</c:v>
                </c:pt>
                <c:pt idx="7778">
                  <c:v>3.8890000000009102</c:v>
                </c:pt>
                <c:pt idx="7779">
                  <c:v>3.8895000000009099</c:v>
                </c:pt>
                <c:pt idx="7780">
                  <c:v>3.8900000000009101</c:v>
                </c:pt>
                <c:pt idx="7781">
                  <c:v>3.8905000000009098</c:v>
                </c:pt>
                <c:pt idx="7782">
                  <c:v>3.89100000000091</c:v>
                </c:pt>
                <c:pt idx="7783">
                  <c:v>3.8915000000009101</c:v>
                </c:pt>
                <c:pt idx="7784">
                  <c:v>3.8920000000009098</c:v>
                </c:pt>
                <c:pt idx="7785">
                  <c:v>3.89250000000091</c:v>
                </c:pt>
                <c:pt idx="7786">
                  <c:v>3.8930000000009102</c:v>
                </c:pt>
                <c:pt idx="7787">
                  <c:v>3.8935000000009099</c:v>
                </c:pt>
                <c:pt idx="7788">
                  <c:v>3.8940000000009101</c:v>
                </c:pt>
                <c:pt idx="7789">
                  <c:v>3.8945000000009098</c:v>
                </c:pt>
                <c:pt idx="7790">
                  <c:v>3.89500000000091</c:v>
                </c:pt>
                <c:pt idx="7791">
                  <c:v>3.8955000000009101</c:v>
                </c:pt>
                <c:pt idx="7792">
                  <c:v>3.8960000000009098</c:v>
                </c:pt>
                <c:pt idx="7793">
                  <c:v>3.89650000000091</c:v>
                </c:pt>
                <c:pt idx="7794">
                  <c:v>3.8970000000009102</c:v>
                </c:pt>
                <c:pt idx="7795">
                  <c:v>3.8975000000009099</c:v>
                </c:pt>
                <c:pt idx="7796">
                  <c:v>3.8980000000009101</c:v>
                </c:pt>
                <c:pt idx="7797">
                  <c:v>3.8985000000009098</c:v>
                </c:pt>
                <c:pt idx="7798">
                  <c:v>3.89900000000091</c:v>
                </c:pt>
                <c:pt idx="7799">
                  <c:v>3.8995000000009101</c:v>
                </c:pt>
                <c:pt idx="7800">
                  <c:v>3.9000000000009098</c:v>
                </c:pt>
                <c:pt idx="7801">
                  <c:v>3.90050000000091</c:v>
                </c:pt>
                <c:pt idx="7802">
                  <c:v>3.9010000000009102</c:v>
                </c:pt>
                <c:pt idx="7803">
                  <c:v>3.9015000000009099</c:v>
                </c:pt>
                <c:pt idx="7804">
                  <c:v>3.9020000000009101</c:v>
                </c:pt>
                <c:pt idx="7805">
                  <c:v>3.9025000000009098</c:v>
                </c:pt>
                <c:pt idx="7806">
                  <c:v>3.90300000000091</c:v>
                </c:pt>
                <c:pt idx="7807">
                  <c:v>3.9035000000009101</c:v>
                </c:pt>
                <c:pt idx="7808">
                  <c:v>3.9040000000009099</c:v>
                </c:pt>
                <c:pt idx="7809">
                  <c:v>3.90450000000091</c:v>
                </c:pt>
                <c:pt idx="7810">
                  <c:v>3.9050000000009102</c:v>
                </c:pt>
                <c:pt idx="7811">
                  <c:v>3.9055000000009099</c:v>
                </c:pt>
                <c:pt idx="7812">
                  <c:v>3.9060000000009101</c:v>
                </c:pt>
                <c:pt idx="7813">
                  <c:v>3.9065000000009098</c:v>
                </c:pt>
                <c:pt idx="7814">
                  <c:v>3.90700000000091</c:v>
                </c:pt>
                <c:pt idx="7815">
                  <c:v>3.9075000000009101</c:v>
                </c:pt>
                <c:pt idx="7816">
                  <c:v>3.9080000000009099</c:v>
                </c:pt>
                <c:pt idx="7817">
                  <c:v>3.90850000000091</c:v>
                </c:pt>
                <c:pt idx="7818">
                  <c:v>3.9090000000009102</c:v>
                </c:pt>
                <c:pt idx="7819">
                  <c:v>3.9095000000009099</c:v>
                </c:pt>
                <c:pt idx="7820">
                  <c:v>3.9100000000009101</c:v>
                </c:pt>
                <c:pt idx="7821">
                  <c:v>3.9105000000009098</c:v>
                </c:pt>
                <c:pt idx="7822">
                  <c:v>3.91100000000091</c:v>
                </c:pt>
                <c:pt idx="7823">
                  <c:v>3.9115000000009101</c:v>
                </c:pt>
                <c:pt idx="7824">
                  <c:v>3.9120000000009099</c:v>
                </c:pt>
                <c:pt idx="7825">
                  <c:v>3.91250000000091</c:v>
                </c:pt>
                <c:pt idx="7826">
                  <c:v>3.9130000000009102</c:v>
                </c:pt>
                <c:pt idx="7827">
                  <c:v>3.9135000000009099</c:v>
                </c:pt>
                <c:pt idx="7828">
                  <c:v>3.9140000000009199</c:v>
                </c:pt>
                <c:pt idx="7829">
                  <c:v>3.91450000000092</c:v>
                </c:pt>
                <c:pt idx="7830">
                  <c:v>3.9150000000009202</c:v>
                </c:pt>
                <c:pt idx="7831">
                  <c:v>3.9155000000009199</c:v>
                </c:pt>
                <c:pt idx="7832">
                  <c:v>3.9160000000009201</c:v>
                </c:pt>
                <c:pt idx="7833">
                  <c:v>3.9165000000009198</c:v>
                </c:pt>
                <c:pt idx="7834">
                  <c:v>3.91700000000092</c:v>
                </c:pt>
                <c:pt idx="7835">
                  <c:v>3.9175000000009201</c:v>
                </c:pt>
                <c:pt idx="7836">
                  <c:v>3.9180000000009199</c:v>
                </c:pt>
                <c:pt idx="7837">
                  <c:v>3.91850000000092</c:v>
                </c:pt>
                <c:pt idx="7838">
                  <c:v>3.9190000000009202</c:v>
                </c:pt>
                <c:pt idx="7839">
                  <c:v>3.9195000000009199</c:v>
                </c:pt>
                <c:pt idx="7840">
                  <c:v>3.9200000000009201</c:v>
                </c:pt>
                <c:pt idx="7841">
                  <c:v>3.9205000000009198</c:v>
                </c:pt>
                <c:pt idx="7842">
                  <c:v>3.92100000000092</c:v>
                </c:pt>
                <c:pt idx="7843">
                  <c:v>3.9215000000009201</c:v>
                </c:pt>
                <c:pt idx="7844">
                  <c:v>3.9220000000009199</c:v>
                </c:pt>
                <c:pt idx="7845">
                  <c:v>3.92250000000092</c:v>
                </c:pt>
                <c:pt idx="7846">
                  <c:v>3.9230000000009202</c:v>
                </c:pt>
                <c:pt idx="7847">
                  <c:v>3.9235000000009199</c:v>
                </c:pt>
                <c:pt idx="7848">
                  <c:v>3.9240000000009201</c:v>
                </c:pt>
                <c:pt idx="7849">
                  <c:v>3.9245000000009198</c:v>
                </c:pt>
                <c:pt idx="7850">
                  <c:v>3.92500000000092</c:v>
                </c:pt>
                <c:pt idx="7851">
                  <c:v>3.9255000000009201</c:v>
                </c:pt>
                <c:pt idx="7852">
                  <c:v>3.9260000000009199</c:v>
                </c:pt>
                <c:pt idx="7853">
                  <c:v>3.92650000000092</c:v>
                </c:pt>
                <c:pt idx="7854">
                  <c:v>3.9270000000009202</c:v>
                </c:pt>
                <c:pt idx="7855">
                  <c:v>3.9275000000009199</c:v>
                </c:pt>
                <c:pt idx="7856">
                  <c:v>3.9280000000009201</c:v>
                </c:pt>
                <c:pt idx="7857">
                  <c:v>3.9285000000009198</c:v>
                </c:pt>
                <c:pt idx="7858">
                  <c:v>3.92900000000092</c:v>
                </c:pt>
                <c:pt idx="7859">
                  <c:v>3.9295000000009201</c:v>
                </c:pt>
                <c:pt idx="7860">
                  <c:v>3.9300000000009199</c:v>
                </c:pt>
                <c:pt idx="7861">
                  <c:v>3.93050000000092</c:v>
                </c:pt>
                <c:pt idx="7862">
                  <c:v>3.9310000000009202</c:v>
                </c:pt>
                <c:pt idx="7863">
                  <c:v>3.9315000000009199</c:v>
                </c:pt>
                <c:pt idx="7864">
                  <c:v>3.9320000000009201</c:v>
                </c:pt>
                <c:pt idx="7865">
                  <c:v>3.9325000000009198</c:v>
                </c:pt>
                <c:pt idx="7866">
                  <c:v>3.93300000000092</c:v>
                </c:pt>
                <c:pt idx="7867">
                  <c:v>3.9335000000009201</c:v>
                </c:pt>
                <c:pt idx="7868">
                  <c:v>3.9340000000009199</c:v>
                </c:pt>
                <c:pt idx="7869">
                  <c:v>3.93450000000092</c:v>
                </c:pt>
                <c:pt idx="7870">
                  <c:v>3.9350000000009202</c:v>
                </c:pt>
                <c:pt idx="7871">
                  <c:v>3.9355000000009199</c:v>
                </c:pt>
                <c:pt idx="7872">
                  <c:v>3.9360000000009201</c:v>
                </c:pt>
                <c:pt idx="7873">
                  <c:v>3.9365000000009198</c:v>
                </c:pt>
                <c:pt idx="7874">
                  <c:v>3.93700000000092</c:v>
                </c:pt>
                <c:pt idx="7875">
                  <c:v>3.9375000000009202</c:v>
                </c:pt>
                <c:pt idx="7876">
                  <c:v>3.9380000000009199</c:v>
                </c:pt>
                <c:pt idx="7877">
                  <c:v>3.93850000000092</c:v>
                </c:pt>
                <c:pt idx="7878">
                  <c:v>3.9390000000009202</c:v>
                </c:pt>
                <c:pt idx="7879">
                  <c:v>3.9395000000009199</c:v>
                </c:pt>
                <c:pt idx="7880">
                  <c:v>3.9400000000009201</c:v>
                </c:pt>
                <c:pt idx="7881">
                  <c:v>3.9405000000009198</c:v>
                </c:pt>
                <c:pt idx="7882">
                  <c:v>3.94100000000092</c:v>
                </c:pt>
                <c:pt idx="7883">
                  <c:v>3.9415000000009202</c:v>
                </c:pt>
                <c:pt idx="7884">
                  <c:v>3.9420000000009199</c:v>
                </c:pt>
                <c:pt idx="7885">
                  <c:v>3.94250000000092</c:v>
                </c:pt>
                <c:pt idx="7886">
                  <c:v>3.9430000000009202</c:v>
                </c:pt>
                <c:pt idx="7887">
                  <c:v>3.9435000000009199</c:v>
                </c:pt>
                <c:pt idx="7888">
                  <c:v>3.9440000000009299</c:v>
                </c:pt>
                <c:pt idx="7889">
                  <c:v>3.94450000000093</c:v>
                </c:pt>
                <c:pt idx="7890">
                  <c:v>3.9450000000009302</c:v>
                </c:pt>
                <c:pt idx="7891">
                  <c:v>3.9455000000009299</c:v>
                </c:pt>
                <c:pt idx="7892">
                  <c:v>3.9460000000009301</c:v>
                </c:pt>
                <c:pt idx="7893">
                  <c:v>3.9465000000009298</c:v>
                </c:pt>
                <c:pt idx="7894">
                  <c:v>3.94700000000093</c:v>
                </c:pt>
                <c:pt idx="7895">
                  <c:v>3.9475000000009302</c:v>
                </c:pt>
                <c:pt idx="7896">
                  <c:v>3.9480000000009299</c:v>
                </c:pt>
                <c:pt idx="7897">
                  <c:v>3.94850000000093</c:v>
                </c:pt>
                <c:pt idx="7898">
                  <c:v>3.9490000000009302</c:v>
                </c:pt>
                <c:pt idx="7899">
                  <c:v>3.9495000000009299</c:v>
                </c:pt>
                <c:pt idx="7900">
                  <c:v>3.9500000000009301</c:v>
                </c:pt>
                <c:pt idx="7901">
                  <c:v>3.9505000000009298</c:v>
                </c:pt>
                <c:pt idx="7902">
                  <c:v>3.95100000000093</c:v>
                </c:pt>
                <c:pt idx="7903">
                  <c:v>3.9515000000009302</c:v>
                </c:pt>
                <c:pt idx="7904">
                  <c:v>3.9520000000009299</c:v>
                </c:pt>
                <c:pt idx="7905">
                  <c:v>3.95250000000093</c:v>
                </c:pt>
                <c:pt idx="7906">
                  <c:v>3.9530000000009302</c:v>
                </c:pt>
                <c:pt idx="7907">
                  <c:v>3.9535000000009299</c:v>
                </c:pt>
                <c:pt idx="7908">
                  <c:v>3.9540000000009301</c:v>
                </c:pt>
                <c:pt idx="7909">
                  <c:v>3.9545000000009298</c:v>
                </c:pt>
                <c:pt idx="7910">
                  <c:v>3.95500000000093</c:v>
                </c:pt>
                <c:pt idx="7911">
                  <c:v>3.9555000000009302</c:v>
                </c:pt>
                <c:pt idx="7912">
                  <c:v>3.9560000000009299</c:v>
                </c:pt>
                <c:pt idx="7913">
                  <c:v>3.9565000000009301</c:v>
                </c:pt>
                <c:pt idx="7914">
                  <c:v>3.9570000000009302</c:v>
                </c:pt>
                <c:pt idx="7915">
                  <c:v>3.9575000000009299</c:v>
                </c:pt>
                <c:pt idx="7916">
                  <c:v>3.9580000000009301</c:v>
                </c:pt>
                <c:pt idx="7917">
                  <c:v>3.9585000000009298</c:v>
                </c:pt>
                <c:pt idx="7918">
                  <c:v>3.95900000000093</c:v>
                </c:pt>
                <c:pt idx="7919">
                  <c:v>3.9595000000009302</c:v>
                </c:pt>
                <c:pt idx="7920">
                  <c:v>3.9600000000009299</c:v>
                </c:pt>
                <c:pt idx="7921">
                  <c:v>3.9605000000009301</c:v>
                </c:pt>
                <c:pt idx="7922">
                  <c:v>3.9610000000009302</c:v>
                </c:pt>
                <c:pt idx="7923">
                  <c:v>3.9615000000009299</c:v>
                </c:pt>
                <c:pt idx="7924">
                  <c:v>3.9620000000009301</c:v>
                </c:pt>
                <c:pt idx="7925">
                  <c:v>3.9625000000009298</c:v>
                </c:pt>
                <c:pt idx="7926">
                  <c:v>3.96300000000093</c:v>
                </c:pt>
                <c:pt idx="7927">
                  <c:v>3.9635000000009302</c:v>
                </c:pt>
                <c:pt idx="7928">
                  <c:v>3.9640000000009299</c:v>
                </c:pt>
                <c:pt idx="7929">
                  <c:v>3.9645000000009301</c:v>
                </c:pt>
                <c:pt idx="7930">
                  <c:v>3.9650000000009298</c:v>
                </c:pt>
                <c:pt idx="7931">
                  <c:v>3.9655000000009299</c:v>
                </c:pt>
                <c:pt idx="7932">
                  <c:v>3.9660000000009301</c:v>
                </c:pt>
                <c:pt idx="7933">
                  <c:v>3.9665000000009298</c:v>
                </c:pt>
                <c:pt idx="7934">
                  <c:v>3.96700000000093</c:v>
                </c:pt>
                <c:pt idx="7935">
                  <c:v>3.9675000000009302</c:v>
                </c:pt>
                <c:pt idx="7936">
                  <c:v>3.9680000000009299</c:v>
                </c:pt>
                <c:pt idx="7937">
                  <c:v>3.9685000000009301</c:v>
                </c:pt>
                <c:pt idx="7938">
                  <c:v>3.9690000000009298</c:v>
                </c:pt>
                <c:pt idx="7939">
                  <c:v>3.96950000000093</c:v>
                </c:pt>
                <c:pt idx="7940">
                  <c:v>3.9700000000009301</c:v>
                </c:pt>
                <c:pt idx="7941">
                  <c:v>3.9705000000009298</c:v>
                </c:pt>
                <c:pt idx="7942">
                  <c:v>3.97100000000093</c:v>
                </c:pt>
                <c:pt idx="7943">
                  <c:v>3.9715000000009302</c:v>
                </c:pt>
                <c:pt idx="7944">
                  <c:v>3.9720000000009299</c:v>
                </c:pt>
                <c:pt idx="7945">
                  <c:v>3.9725000000009301</c:v>
                </c:pt>
                <c:pt idx="7946">
                  <c:v>3.9730000000009298</c:v>
                </c:pt>
                <c:pt idx="7947">
                  <c:v>3.97350000000093</c:v>
                </c:pt>
                <c:pt idx="7948">
                  <c:v>3.9740000000009399</c:v>
                </c:pt>
                <c:pt idx="7949">
                  <c:v>3.9745000000009401</c:v>
                </c:pt>
                <c:pt idx="7950">
                  <c:v>3.9750000000009398</c:v>
                </c:pt>
                <c:pt idx="7951">
                  <c:v>3.9755000000009399</c:v>
                </c:pt>
                <c:pt idx="7952">
                  <c:v>3.9760000000009401</c:v>
                </c:pt>
                <c:pt idx="7953">
                  <c:v>3.9765000000009398</c:v>
                </c:pt>
                <c:pt idx="7954">
                  <c:v>3.97700000000094</c:v>
                </c:pt>
                <c:pt idx="7955">
                  <c:v>3.9775000000009402</c:v>
                </c:pt>
                <c:pt idx="7956">
                  <c:v>3.9780000000009399</c:v>
                </c:pt>
                <c:pt idx="7957">
                  <c:v>3.9785000000009401</c:v>
                </c:pt>
                <c:pt idx="7958">
                  <c:v>3.9790000000009398</c:v>
                </c:pt>
                <c:pt idx="7959">
                  <c:v>3.97950000000094</c:v>
                </c:pt>
                <c:pt idx="7960">
                  <c:v>3.9800000000009401</c:v>
                </c:pt>
                <c:pt idx="7961">
                  <c:v>3.9805000000009398</c:v>
                </c:pt>
                <c:pt idx="7962">
                  <c:v>3.98100000000094</c:v>
                </c:pt>
                <c:pt idx="7963">
                  <c:v>3.9815000000009402</c:v>
                </c:pt>
                <c:pt idx="7964">
                  <c:v>3.9820000000009399</c:v>
                </c:pt>
                <c:pt idx="7965">
                  <c:v>3.9825000000009401</c:v>
                </c:pt>
                <c:pt idx="7966">
                  <c:v>3.9830000000009398</c:v>
                </c:pt>
                <c:pt idx="7967">
                  <c:v>3.98350000000094</c:v>
                </c:pt>
                <c:pt idx="7968">
                  <c:v>3.9840000000009401</c:v>
                </c:pt>
                <c:pt idx="7969">
                  <c:v>3.9845000000009398</c:v>
                </c:pt>
                <c:pt idx="7970">
                  <c:v>3.98500000000094</c:v>
                </c:pt>
                <c:pt idx="7971">
                  <c:v>3.9855000000009402</c:v>
                </c:pt>
                <c:pt idx="7972">
                  <c:v>3.9860000000009399</c:v>
                </c:pt>
                <c:pt idx="7973">
                  <c:v>3.9865000000009401</c:v>
                </c:pt>
                <c:pt idx="7974">
                  <c:v>3.9870000000009398</c:v>
                </c:pt>
                <c:pt idx="7975">
                  <c:v>3.98750000000094</c:v>
                </c:pt>
                <c:pt idx="7976">
                  <c:v>3.9880000000009401</c:v>
                </c:pt>
                <c:pt idx="7977">
                  <c:v>3.9885000000009398</c:v>
                </c:pt>
                <c:pt idx="7978">
                  <c:v>3.98900000000094</c:v>
                </c:pt>
                <c:pt idx="7979">
                  <c:v>3.9895000000009402</c:v>
                </c:pt>
                <c:pt idx="7980">
                  <c:v>3.9900000000009399</c:v>
                </c:pt>
                <c:pt idx="7981">
                  <c:v>3.9905000000009401</c:v>
                </c:pt>
                <c:pt idx="7982">
                  <c:v>3.9910000000009398</c:v>
                </c:pt>
                <c:pt idx="7983">
                  <c:v>3.99150000000094</c:v>
                </c:pt>
                <c:pt idx="7984">
                  <c:v>3.9920000000009401</c:v>
                </c:pt>
                <c:pt idx="7985">
                  <c:v>3.9925000000009399</c:v>
                </c:pt>
                <c:pt idx="7986">
                  <c:v>3.99300000000094</c:v>
                </c:pt>
                <c:pt idx="7987">
                  <c:v>3.9935000000009402</c:v>
                </c:pt>
                <c:pt idx="7988">
                  <c:v>3.9940000000009399</c:v>
                </c:pt>
                <c:pt idx="7989">
                  <c:v>3.9945000000009401</c:v>
                </c:pt>
                <c:pt idx="7990">
                  <c:v>3.9950000000009398</c:v>
                </c:pt>
                <c:pt idx="7991">
                  <c:v>3.99550000000094</c:v>
                </c:pt>
                <c:pt idx="7992">
                  <c:v>3.9960000000009401</c:v>
                </c:pt>
                <c:pt idx="7993">
                  <c:v>3.9965000000009399</c:v>
                </c:pt>
                <c:pt idx="7994">
                  <c:v>3.99700000000094</c:v>
                </c:pt>
                <c:pt idx="7995">
                  <c:v>3.9975000000009402</c:v>
                </c:pt>
                <c:pt idx="7996">
                  <c:v>3.9980000000009399</c:v>
                </c:pt>
                <c:pt idx="7997">
                  <c:v>3.9985000000009401</c:v>
                </c:pt>
                <c:pt idx="7998">
                  <c:v>3.9990000000009398</c:v>
                </c:pt>
                <c:pt idx="7999">
                  <c:v>3.99950000000094</c:v>
                </c:pt>
                <c:pt idx="8000">
                  <c:v>4.0000000000009397</c:v>
                </c:pt>
                <c:pt idx="8001">
                  <c:v>4.0005000000009403</c:v>
                </c:pt>
                <c:pt idx="8002">
                  <c:v>4.00100000000094</c:v>
                </c:pt>
                <c:pt idx="8003">
                  <c:v>4.0015000000009397</c:v>
                </c:pt>
                <c:pt idx="8004">
                  <c:v>4.0020000000009404</c:v>
                </c:pt>
                <c:pt idx="8005">
                  <c:v>4.0025000000009401</c:v>
                </c:pt>
                <c:pt idx="8006">
                  <c:v>4.0030000000009398</c:v>
                </c:pt>
                <c:pt idx="8007">
                  <c:v>4.0035000000009404</c:v>
                </c:pt>
                <c:pt idx="8008">
                  <c:v>4.0040000000009499</c:v>
                </c:pt>
                <c:pt idx="8009">
                  <c:v>4.0045000000009496</c:v>
                </c:pt>
                <c:pt idx="8010">
                  <c:v>4.0050000000009502</c:v>
                </c:pt>
                <c:pt idx="8011">
                  <c:v>4.00550000000095</c:v>
                </c:pt>
                <c:pt idx="8012">
                  <c:v>4.0060000000009497</c:v>
                </c:pt>
                <c:pt idx="8013">
                  <c:v>4.0065000000009503</c:v>
                </c:pt>
                <c:pt idx="8014">
                  <c:v>4.00700000000095</c:v>
                </c:pt>
                <c:pt idx="8015">
                  <c:v>4.0075000000009497</c:v>
                </c:pt>
                <c:pt idx="8016">
                  <c:v>4.0080000000009504</c:v>
                </c:pt>
                <c:pt idx="8017">
                  <c:v>4.0085000000009501</c:v>
                </c:pt>
                <c:pt idx="8018">
                  <c:v>4.0090000000009498</c:v>
                </c:pt>
                <c:pt idx="8019">
                  <c:v>4.0095000000009504</c:v>
                </c:pt>
                <c:pt idx="8020">
                  <c:v>4.0100000000009501</c:v>
                </c:pt>
                <c:pt idx="8021">
                  <c:v>4.0105000000009499</c:v>
                </c:pt>
                <c:pt idx="8022">
                  <c:v>4.0110000000009496</c:v>
                </c:pt>
                <c:pt idx="8023">
                  <c:v>4.0115000000009502</c:v>
                </c:pt>
                <c:pt idx="8024">
                  <c:v>4.0120000000009499</c:v>
                </c:pt>
                <c:pt idx="8025">
                  <c:v>4.0125000000009496</c:v>
                </c:pt>
                <c:pt idx="8026">
                  <c:v>4.0130000000009503</c:v>
                </c:pt>
                <c:pt idx="8027">
                  <c:v>4.01350000000095</c:v>
                </c:pt>
                <c:pt idx="8028">
                  <c:v>4.0140000000009497</c:v>
                </c:pt>
                <c:pt idx="8029">
                  <c:v>4.0145000000009503</c:v>
                </c:pt>
                <c:pt idx="8030">
                  <c:v>4.01500000000095</c:v>
                </c:pt>
                <c:pt idx="8031">
                  <c:v>4.0155000000009498</c:v>
                </c:pt>
                <c:pt idx="8032">
                  <c:v>4.0160000000009504</c:v>
                </c:pt>
                <c:pt idx="8033">
                  <c:v>4.0165000000009501</c:v>
                </c:pt>
                <c:pt idx="8034">
                  <c:v>4.0170000000009498</c:v>
                </c:pt>
                <c:pt idx="8035">
                  <c:v>4.0175000000009504</c:v>
                </c:pt>
                <c:pt idx="8036">
                  <c:v>4.0180000000009501</c:v>
                </c:pt>
                <c:pt idx="8037">
                  <c:v>4.0185000000009499</c:v>
                </c:pt>
                <c:pt idx="8038">
                  <c:v>4.0190000000009496</c:v>
                </c:pt>
                <c:pt idx="8039">
                  <c:v>4.0195000000009502</c:v>
                </c:pt>
                <c:pt idx="8040">
                  <c:v>4.0200000000009499</c:v>
                </c:pt>
                <c:pt idx="8041">
                  <c:v>4.0205000000009496</c:v>
                </c:pt>
                <c:pt idx="8042">
                  <c:v>4.0210000000009503</c:v>
                </c:pt>
                <c:pt idx="8043">
                  <c:v>4.02150000000095</c:v>
                </c:pt>
                <c:pt idx="8044">
                  <c:v>4.0220000000009497</c:v>
                </c:pt>
                <c:pt idx="8045">
                  <c:v>4.0225000000009503</c:v>
                </c:pt>
                <c:pt idx="8046">
                  <c:v>4.02300000000095</c:v>
                </c:pt>
                <c:pt idx="8047">
                  <c:v>4.0235000000009498</c:v>
                </c:pt>
                <c:pt idx="8048">
                  <c:v>4.0240000000009504</c:v>
                </c:pt>
                <c:pt idx="8049">
                  <c:v>4.0245000000009501</c:v>
                </c:pt>
                <c:pt idx="8050">
                  <c:v>4.0250000000009498</c:v>
                </c:pt>
                <c:pt idx="8051">
                  <c:v>4.0255000000009504</c:v>
                </c:pt>
                <c:pt idx="8052">
                  <c:v>4.0260000000009502</c:v>
                </c:pt>
                <c:pt idx="8053">
                  <c:v>4.0265000000009499</c:v>
                </c:pt>
                <c:pt idx="8054">
                  <c:v>4.0270000000009496</c:v>
                </c:pt>
                <c:pt idx="8055">
                  <c:v>4.0275000000009502</c:v>
                </c:pt>
                <c:pt idx="8056">
                  <c:v>4.0280000000009499</c:v>
                </c:pt>
                <c:pt idx="8057">
                  <c:v>4.0285000000009497</c:v>
                </c:pt>
                <c:pt idx="8058">
                  <c:v>4.0290000000009503</c:v>
                </c:pt>
                <c:pt idx="8059">
                  <c:v>4.02950000000095</c:v>
                </c:pt>
                <c:pt idx="8060">
                  <c:v>4.0300000000009497</c:v>
                </c:pt>
                <c:pt idx="8061">
                  <c:v>4.0305000000009503</c:v>
                </c:pt>
                <c:pt idx="8062">
                  <c:v>4.03100000000095</c:v>
                </c:pt>
                <c:pt idx="8063">
                  <c:v>4.0315000000009498</c:v>
                </c:pt>
                <c:pt idx="8064">
                  <c:v>4.0320000000009504</c:v>
                </c:pt>
                <c:pt idx="8065">
                  <c:v>4.0325000000009501</c:v>
                </c:pt>
                <c:pt idx="8066">
                  <c:v>4.0330000000009498</c:v>
                </c:pt>
                <c:pt idx="8067">
                  <c:v>4.0335000000009504</c:v>
                </c:pt>
                <c:pt idx="8068">
                  <c:v>4.0340000000009599</c:v>
                </c:pt>
                <c:pt idx="8069">
                  <c:v>4.0345000000009597</c:v>
                </c:pt>
                <c:pt idx="8070">
                  <c:v>4.0350000000009603</c:v>
                </c:pt>
                <c:pt idx="8071">
                  <c:v>4.03550000000096</c:v>
                </c:pt>
                <c:pt idx="8072">
                  <c:v>4.0360000000009597</c:v>
                </c:pt>
                <c:pt idx="8073">
                  <c:v>4.0365000000009603</c:v>
                </c:pt>
                <c:pt idx="8074">
                  <c:v>4.03700000000096</c:v>
                </c:pt>
                <c:pt idx="8075">
                  <c:v>4.0375000000009598</c:v>
                </c:pt>
                <c:pt idx="8076">
                  <c:v>4.0380000000009604</c:v>
                </c:pt>
                <c:pt idx="8077">
                  <c:v>4.0385000000009601</c:v>
                </c:pt>
                <c:pt idx="8078">
                  <c:v>4.0390000000009598</c:v>
                </c:pt>
                <c:pt idx="8079">
                  <c:v>4.0395000000009604</c:v>
                </c:pt>
                <c:pt idx="8080">
                  <c:v>4.0400000000009602</c:v>
                </c:pt>
                <c:pt idx="8081">
                  <c:v>4.0405000000009599</c:v>
                </c:pt>
                <c:pt idx="8082">
                  <c:v>4.0410000000009596</c:v>
                </c:pt>
                <c:pt idx="8083">
                  <c:v>4.0415000000009602</c:v>
                </c:pt>
                <c:pt idx="8084">
                  <c:v>4.0420000000009599</c:v>
                </c:pt>
                <c:pt idx="8085">
                  <c:v>4.0425000000009597</c:v>
                </c:pt>
                <c:pt idx="8086">
                  <c:v>4.0430000000009603</c:v>
                </c:pt>
                <c:pt idx="8087">
                  <c:v>4.04350000000096</c:v>
                </c:pt>
                <c:pt idx="8088">
                  <c:v>4.0440000000009597</c:v>
                </c:pt>
                <c:pt idx="8089">
                  <c:v>4.0445000000009603</c:v>
                </c:pt>
                <c:pt idx="8090">
                  <c:v>4.04500000000096</c:v>
                </c:pt>
                <c:pt idx="8091">
                  <c:v>4.0455000000009598</c:v>
                </c:pt>
                <c:pt idx="8092">
                  <c:v>4.0460000000009604</c:v>
                </c:pt>
                <c:pt idx="8093">
                  <c:v>4.0465000000009601</c:v>
                </c:pt>
                <c:pt idx="8094">
                  <c:v>4.0470000000009598</c:v>
                </c:pt>
                <c:pt idx="8095">
                  <c:v>4.0475000000009604</c:v>
                </c:pt>
                <c:pt idx="8096">
                  <c:v>4.0480000000009602</c:v>
                </c:pt>
                <c:pt idx="8097">
                  <c:v>4.0485000000009599</c:v>
                </c:pt>
                <c:pt idx="8098">
                  <c:v>4.0490000000009596</c:v>
                </c:pt>
                <c:pt idx="8099">
                  <c:v>4.0495000000009602</c:v>
                </c:pt>
                <c:pt idx="8100">
                  <c:v>4.0500000000009599</c:v>
                </c:pt>
                <c:pt idx="8101">
                  <c:v>4.0505000000009597</c:v>
                </c:pt>
                <c:pt idx="8102">
                  <c:v>4.0510000000009603</c:v>
                </c:pt>
                <c:pt idx="8103">
                  <c:v>4.05150000000096</c:v>
                </c:pt>
                <c:pt idx="8104">
                  <c:v>4.0520000000009597</c:v>
                </c:pt>
                <c:pt idx="8105">
                  <c:v>4.0525000000009603</c:v>
                </c:pt>
                <c:pt idx="8106">
                  <c:v>4.0530000000009601</c:v>
                </c:pt>
                <c:pt idx="8107">
                  <c:v>4.0535000000009598</c:v>
                </c:pt>
                <c:pt idx="8108">
                  <c:v>4.0540000000009604</c:v>
                </c:pt>
                <c:pt idx="8109">
                  <c:v>4.0545000000009601</c:v>
                </c:pt>
                <c:pt idx="8110">
                  <c:v>4.0550000000009598</c:v>
                </c:pt>
                <c:pt idx="8111">
                  <c:v>4.0555000000009596</c:v>
                </c:pt>
                <c:pt idx="8112">
                  <c:v>4.0560000000009602</c:v>
                </c:pt>
                <c:pt idx="8113">
                  <c:v>4.0565000000009599</c:v>
                </c:pt>
                <c:pt idx="8114">
                  <c:v>4.0570000000009596</c:v>
                </c:pt>
                <c:pt idx="8115">
                  <c:v>4.0575000000009602</c:v>
                </c:pt>
                <c:pt idx="8116">
                  <c:v>4.05800000000096</c:v>
                </c:pt>
                <c:pt idx="8117">
                  <c:v>4.0585000000009597</c:v>
                </c:pt>
                <c:pt idx="8118">
                  <c:v>4.0590000000009603</c:v>
                </c:pt>
                <c:pt idx="8119">
                  <c:v>4.05950000000096</c:v>
                </c:pt>
                <c:pt idx="8120">
                  <c:v>4.0600000000009597</c:v>
                </c:pt>
                <c:pt idx="8121">
                  <c:v>4.0605000000009603</c:v>
                </c:pt>
                <c:pt idx="8122">
                  <c:v>4.0610000000009601</c:v>
                </c:pt>
                <c:pt idx="8123">
                  <c:v>4.0615000000009598</c:v>
                </c:pt>
                <c:pt idx="8124">
                  <c:v>4.0620000000009604</c:v>
                </c:pt>
                <c:pt idx="8125">
                  <c:v>4.0625000000009601</c:v>
                </c:pt>
                <c:pt idx="8126">
                  <c:v>4.0630000000009598</c:v>
                </c:pt>
                <c:pt idx="8127">
                  <c:v>4.0635000000009596</c:v>
                </c:pt>
                <c:pt idx="8128">
                  <c:v>4.0640000000009699</c:v>
                </c:pt>
                <c:pt idx="8129">
                  <c:v>4.0645000000009697</c:v>
                </c:pt>
                <c:pt idx="8130">
                  <c:v>4.0650000000009703</c:v>
                </c:pt>
                <c:pt idx="8131">
                  <c:v>4.06550000000097</c:v>
                </c:pt>
                <c:pt idx="8132">
                  <c:v>4.0660000000009697</c:v>
                </c:pt>
                <c:pt idx="8133">
                  <c:v>4.0665000000009703</c:v>
                </c:pt>
                <c:pt idx="8134">
                  <c:v>4.0670000000009701</c:v>
                </c:pt>
                <c:pt idx="8135">
                  <c:v>4.0675000000009698</c:v>
                </c:pt>
                <c:pt idx="8136">
                  <c:v>4.0680000000009704</c:v>
                </c:pt>
                <c:pt idx="8137">
                  <c:v>4.0685000000009701</c:v>
                </c:pt>
                <c:pt idx="8138">
                  <c:v>4.0690000000009698</c:v>
                </c:pt>
                <c:pt idx="8139">
                  <c:v>4.0695000000009696</c:v>
                </c:pt>
                <c:pt idx="8140">
                  <c:v>4.0700000000009702</c:v>
                </c:pt>
                <c:pt idx="8141">
                  <c:v>4.0705000000009699</c:v>
                </c:pt>
                <c:pt idx="8142">
                  <c:v>4.0710000000009696</c:v>
                </c:pt>
                <c:pt idx="8143">
                  <c:v>4.0715000000009702</c:v>
                </c:pt>
                <c:pt idx="8144">
                  <c:v>4.07200000000097</c:v>
                </c:pt>
                <c:pt idx="8145">
                  <c:v>4.0725000000009697</c:v>
                </c:pt>
                <c:pt idx="8146">
                  <c:v>4.0730000000009703</c:v>
                </c:pt>
                <c:pt idx="8147">
                  <c:v>4.07350000000097</c:v>
                </c:pt>
                <c:pt idx="8148">
                  <c:v>4.0740000000009697</c:v>
                </c:pt>
                <c:pt idx="8149">
                  <c:v>4.0745000000009703</c:v>
                </c:pt>
                <c:pt idx="8150">
                  <c:v>4.0750000000009701</c:v>
                </c:pt>
                <c:pt idx="8151">
                  <c:v>4.0755000000009698</c:v>
                </c:pt>
                <c:pt idx="8152">
                  <c:v>4.0760000000009704</c:v>
                </c:pt>
                <c:pt idx="8153">
                  <c:v>4.0765000000009701</c:v>
                </c:pt>
                <c:pt idx="8154">
                  <c:v>4.0770000000009698</c:v>
                </c:pt>
                <c:pt idx="8155">
                  <c:v>4.0775000000009696</c:v>
                </c:pt>
                <c:pt idx="8156">
                  <c:v>4.0780000000009702</c:v>
                </c:pt>
                <c:pt idx="8157">
                  <c:v>4.0785000000009699</c:v>
                </c:pt>
                <c:pt idx="8158">
                  <c:v>4.0790000000009696</c:v>
                </c:pt>
                <c:pt idx="8159">
                  <c:v>4.0795000000009702</c:v>
                </c:pt>
                <c:pt idx="8160">
                  <c:v>4.08000000000097</c:v>
                </c:pt>
                <c:pt idx="8161">
                  <c:v>4.0805000000009697</c:v>
                </c:pt>
                <c:pt idx="8162">
                  <c:v>4.0810000000009703</c:v>
                </c:pt>
                <c:pt idx="8163">
                  <c:v>4.08150000000097</c:v>
                </c:pt>
                <c:pt idx="8164">
                  <c:v>4.0820000000009697</c:v>
                </c:pt>
                <c:pt idx="8165">
                  <c:v>4.0825000000009704</c:v>
                </c:pt>
                <c:pt idx="8166">
                  <c:v>4.0830000000009701</c:v>
                </c:pt>
                <c:pt idx="8167">
                  <c:v>4.0835000000009698</c:v>
                </c:pt>
                <c:pt idx="8168">
                  <c:v>4.0840000000009704</c:v>
                </c:pt>
                <c:pt idx="8169">
                  <c:v>4.0845000000009701</c:v>
                </c:pt>
                <c:pt idx="8170">
                  <c:v>4.0850000000009699</c:v>
                </c:pt>
                <c:pt idx="8171">
                  <c:v>4.0855000000009696</c:v>
                </c:pt>
                <c:pt idx="8172">
                  <c:v>4.0860000000009702</c:v>
                </c:pt>
                <c:pt idx="8173">
                  <c:v>4.0865000000009699</c:v>
                </c:pt>
                <c:pt idx="8174">
                  <c:v>4.0870000000009696</c:v>
                </c:pt>
                <c:pt idx="8175">
                  <c:v>4.0875000000009702</c:v>
                </c:pt>
                <c:pt idx="8176">
                  <c:v>4.08800000000097</c:v>
                </c:pt>
                <c:pt idx="8177">
                  <c:v>4.0885000000009697</c:v>
                </c:pt>
                <c:pt idx="8178">
                  <c:v>4.0890000000009703</c:v>
                </c:pt>
                <c:pt idx="8179">
                  <c:v>4.08950000000097</c:v>
                </c:pt>
                <c:pt idx="8180">
                  <c:v>4.0900000000009697</c:v>
                </c:pt>
                <c:pt idx="8181">
                  <c:v>4.0905000000009704</c:v>
                </c:pt>
                <c:pt idx="8182">
                  <c:v>4.0910000000009701</c:v>
                </c:pt>
                <c:pt idx="8183">
                  <c:v>4.0915000000009698</c:v>
                </c:pt>
                <c:pt idx="8184">
                  <c:v>4.0920000000009704</c:v>
                </c:pt>
                <c:pt idx="8185">
                  <c:v>4.0925000000009701</c:v>
                </c:pt>
                <c:pt idx="8186">
                  <c:v>4.0930000000009699</c:v>
                </c:pt>
                <c:pt idx="8187">
                  <c:v>4.0935000000009696</c:v>
                </c:pt>
                <c:pt idx="8188">
                  <c:v>4.09400000000098</c:v>
                </c:pt>
                <c:pt idx="8189">
                  <c:v>4.0945000000009797</c:v>
                </c:pt>
                <c:pt idx="8190">
                  <c:v>4.0950000000009803</c:v>
                </c:pt>
                <c:pt idx="8191">
                  <c:v>4.09550000000098</c:v>
                </c:pt>
                <c:pt idx="8192">
                  <c:v>4.0960000000009797</c:v>
                </c:pt>
                <c:pt idx="8193">
                  <c:v>4.0965000000009804</c:v>
                </c:pt>
                <c:pt idx="8194">
                  <c:v>4.0970000000009801</c:v>
                </c:pt>
                <c:pt idx="8195">
                  <c:v>4.0975000000009798</c:v>
                </c:pt>
                <c:pt idx="8196">
                  <c:v>4.0980000000009804</c:v>
                </c:pt>
                <c:pt idx="8197">
                  <c:v>4.0985000000009801</c:v>
                </c:pt>
                <c:pt idx="8198">
                  <c:v>4.0990000000009799</c:v>
                </c:pt>
                <c:pt idx="8199">
                  <c:v>4.0995000000009796</c:v>
                </c:pt>
                <c:pt idx="8200">
                  <c:v>4.1000000000009802</c:v>
                </c:pt>
                <c:pt idx="8201">
                  <c:v>4.1005000000009799</c:v>
                </c:pt>
                <c:pt idx="8202">
                  <c:v>4.1010000000009796</c:v>
                </c:pt>
                <c:pt idx="8203">
                  <c:v>4.1015000000009803</c:v>
                </c:pt>
                <c:pt idx="8204">
                  <c:v>4.10200000000098</c:v>
                </c:pt>
                <c:pt idx="8205">
                  <c:v>4.1025000000009797</c:v>
                </c:pt>
                <c:pt idx="8206">
                  <c:v>4.1030000000009803</c:v>
                </c:pt>
                <c:pt idx="8207">
                  <c:v>4.10350000000098</c:v>
                </c:pt>
                <c:pt idx="8208">
                  <c:v>4.1040000000009798</c:v>
                </c:pt>
                <c:pt idx="8209">
                  <c:v>4.1045000000009804</c:v>
                </c:pt>
                <c:pt idx="8210">
                  <c:v>4.1050000000009801</c:v>
                </c:pt>
                <c:pt idx="8211">
                  <c:v>4.1055000000009798</c:v>
                </c:pt>
                <c:pt idx="8212">
                  <c:v>4.1060000000009804</c:v>
                </c:pt>
                <c:pt idx="8213">
                  <c:v>4.1065000000009801</c:v>
                </c:pt>
                <c:pt idx="8214">
                  <c:v>4.1070000000009799</c:v>
                </c:pt>
                <c:pt idx="8215">
                  <c:v>4.1075000000009796</c:v>
                </c:pt>
                <c:pt idx="8216">
                  <c:v>4.1080000000009802</c:v>
                </c:pt>
                <c:pt idx="8217">
                  <c:v>4.1085000000009799</c:v>
                </c:pt>
                <c:pt idx="8218">
                  <c:v>4.1090000000009796</c:v>
                </c:pt>
                <c:pt idx="8219">
                  <c:v>4.1095000000009803</c:v>
                </c:pt>
                <c:pt idx="8220">
                  <c:v>4.11000000000098</c:v>
                </c:pt>
                <c:pt idx="8221">
                  <c:v>4.1105000000009797</c:v>
                </c:pt>
                <c:pt idx="8222">
                  <c:v>4.1110000000009803</c:v>
                </c:pt>
                <c:pt idx="8223">
                  <c:v>4.11150000000098</c:v>
                </c:pt>
                <c:pt idx="8224">
                  <c:v>4.1120000000009798</c:v>
                </c:pt>
                <c:pt idx="8225">
                  <c:v>4.1125000000009804</c:v>
                </c:pt>
                <c:pt idx="8226">
                  <c:v>4.1130000000009801</c:v>
                </c:pt>
                <c:pt idx="8227">
                  <c:v>4.1135000000009798</c:v>
                </c:pt>
                <c:pt idx="8228">
                  <c:v>4.1140000000009804</c:v>
                </c:pt>
                <c:pt idx="8229">
                  <c:v>4.1145000000009802</c:v>
                </c:pt>
                <c:pt idx="8230">
                  <c:v>4.1150000000009799</c:v>
                </c:pt>
                <c:pt idx="8231">
                  <c:v>4.1155000000009796</c:v>
                </c:pt>
                <c:pt idx="8232">
                  <c:v>4.1160000000009802</c:v>
                </c:pt>
                <c:pt idx="8233">
                  <c:v>4.1165000000009799</c:v>
                </c:pt>
                <c:pt idx="8234">
                  <c:v>4.1170000000009797</c:v>
                </c:pt>
                <c:pt idx="8235">
                  <c:v>4.1175000000009803</c:v>
                </c:pt>
                <c:pt idx="8236">
                  <c:v>4.11800000000098</c:v>
                </c:pt>
                <c:pt idx="8237">
                  <c:v>4.1185000000009797</c:v>
                </c:pt>
                <c:pt idx="8238">
                  <c:v>4.1190000000009803</c:v>
                </c:pt>
                <c:pt idx="8239">
                  <c:v>4.11950000000098</c:v>
                </c:pt>
                <c:pt idx="8240">
                  <c:v>4.1200000000009798</c:v>
                </c:pt>
                <c:pt idx="8241">
                  <c:v>4.1205000000009804</c:v>
                </c:pt>
                <c:pt idx="8242">
                  <c:v>4.1210000000009801</c:v>
                </c:pt>
                <c:pt idx="8243">
                  <c:v>4.1215000000009798</c:v>
                </c:pt>
                <c:pt idx="8244">
                  <c:v>4.1220000000009804</c:v>
                </c:pt>
                <c:pt idx="8245">
                  <c:v>4.1225000000009802</c:v>
                </c:pt>
                <c:pt idx="8246">
                  <c:v>4.1230000000009799</c:v>
                </c:pt>
                <c:pt idx="8247">
                  <c:v>4.1235000000009903</c:v>
                </c:pt>
                <c:pt idx="8248">
                  <c:v>4.12400000000099</c:v>
                </c:pt>
                <c:pt idx="8249">
                  <c:v>4.1245000000009897</c:v>
                </c:pt>
                <c:pt idx="8250">
                  <c:v>4.1250000000009903</c:v>
                </c:pt>
                <c:pt idx="8251">
                  <c:v>4.12550000000099</c:v>
                </c:pt>
                <c:pt idx="8252">
                  <c:v>4.1260000000009898</c:v>
                </c:pt>
                <c:pt idx="8253">
                  <c:v>4.1265000000009904</c:v>
                </c:pt>
                <c:pt idx="8254">
                  <c:v>4.1270000000009901</c:v>
                </c:pt>
                <c:pt idx="8255">
                  <c:v>4.1275000000009898</c:v>
                </c:pt>
                <c:pt idx="8256">
                  <c:v>4.1280000000009904</c:v>
                </c:pt>
                <c:pt idx="8257">
                  <c:v>4.1285000000009902</c:v>
                </c:pt>
                <c:pt idx="8258">
                  <c:v>4.1290000000009899</c:v>
                </c:pt>
                <c:pt idx="8259">
                  <c:v>4.1295000000009896</c:v>
                </c:pt>
                <c:pt idx="8260">
                  <c:v>4.1300000000009902</c:v>
                </c:pt>
                <c:pt idx="8261">
                  <c:v>4.1305000000009899</c:v>
                </c:pt>
                <c:pt idx="8262">
                  <c:v>4.1310000000009897</c:v>
                </c:pt>
                <c:pt idx="8263">
                  <c:v>4.1315000000009903</c:v>
                </c:pt>
                <c:pt idx="8264">
                  <c:v>4.13200000000099</c:v>
                </c:pt>
                <c:pt idx="8265">
                  <c:v>4.1325000000009897</c:v>
                </c:pt>
                <c:pt idx="8266">
                  <c:v>4.1330000000009903</c:v>
                </c:pt>
                <c:pt idx="8267">
                  <c:v>4.13350000000099</c:v>
                </c:pt>
                <c:pt idx="8268">
                  <c:v>4.1340000000009898</c:v>
                </c:pt>
                <c:pt idx="8269">
                  <c:v>4.1345000000009904</c:v>
                </c:pt>
                <c:pt idx="8270">
                  <c:v>4.1350000000009901</c:v>
                </c:pt>
                <c:pt idx="8271">
                  <c:v>4.1355000000009898</c:v>
                </c:pt>
                <c:pt idx="8272">
                  <c:v>4.1360000000009904</c:v>
                </c:pt>
                <c:pt idx="8273">
                  <c:v>4.1365000000009902</c:v>
                </c:pt>
                <c:pt idx="8274">
                  <c:v>4.1370000000009899</c:v>
                </c:pt>
                <c:pt idx="8275">
                  <c:v>4.1375000000009896</c:v>
                </c:pt>
                <c:pt idx="8276">
                  <c:v>4.1380000000009902</c:v>
                </c:pt>
                <c:pt idx="8277">
                  <c:v>4.1385000000009899</c:v>
                </c:pt>
                <c:pt idx="8278">
                  <c:v>4.1390000000009897</c:v>
                </c:pt>
                <c:pt idx="8279">
                  <c:v>4.1395000000009903</c:v>
                </c:pt>
                <c:pt idx="8280">
                  <c:v>4.14000000000099</c:v>
                </c:pt>
                <c:pt idx="8281">
                  <c:v>4.1405000000009897</c:v>
                </c:pt>
                <c:pt idx="8282">
                  <c:v>4.1410000000009903</c:v>
                </c:pt>
                <c:pt idx="8283">
                  <c:v>4.1415000000009901</c:v>
                </c:pt>
                <c:pt idx="8284">
                  <c:v>4.1420000000009898</c:v>
                </c:pt>
                <c:pt idx="8285">
                  <c:v>4.1425000000009904</c:v>
                </c:pt>
                <c:pt idx="8286">
                  <c:v>4.1430000000009901</c:v>
                </c:pt>
                <c:pt idx="8287">
                  <c:v>4.1435000000009898</c:v>
                </c:pt>
                <c:pt idx="8288">
                  <c:v>4.1440000000009896</c:v>
                </c:pt>
                <c:pt idx="8289">
                  <c:v>4.1445000000009902</c:v>
                </c:pt>
                <c:pt idx="8290">
                  <c:v>4.1450000000009899</c:v>
                </c:pt>
                <c:pt idx="8291">
                  <c:v>4.1455000000009896</c:v>
                </c:pt>
                <c:pt idx="8292">
                  <c:v>4.1460000000009902</c:v>
                </c:pt>
                <c:pt idx="8293">
                  <c:v>4.1465000000009899</c:v>
                </c:pt>
                <c:pt idx="8294">
                  <c:v>4.1470000000009897</c:v>
                </c:pt>
                <c:pt idx="8295">
                  <c:v>4.1475000000009903</c:v>
                </c:pt>
                <c:pt idx="8296">
                  <c:v>4.14800000000099</c:v>
                </c:pt>
                <c:pt idx="8297">
                  <c:v>4.1485000000009897</c:v>
                </c:pt>
                <c:pt idx="8298">
                  <c:v>4.1490000000009903</c:v>
                </c:pt>
                <c:pt idx="8299">
                  <c:v>4.1495000000009901</c:v>
                </c:pt>
                <c:pt idx="8300">
                  <c:v>4.1500000000009898</c:v>
                </c:pt>
                <c:pt idx="8301">
                  <c:v>4.1505000000009904</c:v>
                </c:pt>
                <c:pt idx="8302">
                  <c:v>4.1510000000009901</c:v>
                </c:pt>
                <c:pt idx="8303">
                  <c:v>4.1515000000009898</c:v>
                </c:pt>
                <c:pt idx="8304">
                  <c:v>4.1520000000009896</c:v>
                </c:pt>
                <c:pt idx="8305">
                  <c:v>4.1525000000009902</c:v>
                </c:pt>
                <c:pt idx="8306">
                  <c:v>4.1530000000009899</c:v>
                </c:pt>
                <c:pt idx="8307">
                  <c:v>4.1535000000010003</c:v>
                </c:pt>
                <c:pt idx="8308">
                  <c:v>4.154000000001</c:v>
                </c:pt>
                <c:pt idx="8309">
                  <c:v>4.1545000000009997</c:v>
                </c:pt>
                <c:pt idx="8310">
                  <c:v>4.1550000000010003</c:v>
                </c:pt>
                <c:pt idx="8311">
                  <c:v>4.1555000000010001</c:v>
                </c:pt>
                <c:pt idx="8312">
                  <c:v>4.1560000000009998</c:v>
                </c:pt>
                <c:pt idx="8313">
                  <c:v>4.1565000000010004</c:v>
                </c:pt>
                <c:pt idx="8314">
                  <c:v>4.1570000000010001</c:v>
                </c:pt>
                <c:pt idx="8315">
                  <c:v>4.1575000000009998</c:v>
                </c:pt>
                <c:pt idx="8316">
                  <c:v>4.1580000000009996</c:v>
                </c:pt>
                <c:pt idx="8317">
                  <c:v>4.1585000000010002</c:v>
                </c:pt>
                <c:pt idx="8318">
                  <c:v>4.1590000000009999</c:v>
                </c:pt>
                <c:pt idx="8319">
                  <c:v>4.1595000000009996</c:v>
                </c:pt>
                <c:pt idx="8320">
                  <c:v>4.1600000000010002</c:v>
                </c:pt>
                <c:pt idx="8321">
                  <c:v>4.160500000001</c:v>
                </c:pt>
                <c:pt idx="8322">
                  <c:v>4.1610000000009997</c:v>
                </c:pt>
                <c:pt idx="8323">
                  <c:v>4.1615000000010003</c:v>
                </c:pt>
                <c:pt idx="8324">
                  <c:v>4.162000000001</c:v>
                </c:pt>
                <c:pt idx="8325">
                  <c:v>4.1625000000009997</c:v>
                </c:pt>
                <c:pt idx="8326">
                  <c:v>4.1630000000010003</c:v>
                </c:pt>
                <c:pt idx="8327">
                  <c:v>4.1635000000010001</c:v>
                </c:pt>
                <c:pt idx="8328">
                  <c:v>4.1640000000009998</c:v>
                </c:pt>
                <c:pt idx="8329">
                  <c:v>4.1645000000010004</c:v>
                </c:pt>
                <c:pt idx="8330">
                  <c:v>4.1650000000010001</c:v>
                </c:pt>
                <c:pt idx="8331">
                  <c:v>4.1655000000009998</c:v>
                </c:pt>
                <c:pt idx="8332">
                  <c:v>4.1660000000009996</c:v>
                </c:pt>
                <c:pt idx="8333">
                  <c:v>4.1665000000010002</c:v>
                </c:pt>
                <c:pt idx="8334">
                  <c:v>4.1670000000009999</c:v>
                </c:pt>
                <c:pt idx="8335">
                  <c:v>4.1675000000009996</c:v>
                </c:pt>
                <c:pt idx="8336">
                  <c:v>4.1680000000010002</c:v>
                </c:pt>
                <c:pt idx="8337">
                  <c:v>4.168500000001</c:v>
                </c:pt>
                <c:pt idx="8338">
                  <c:v>4.1690000000009997</c:v>
                </c:pt>
                <c:pt idx="8339">
                  <c:v>4.1695000000010003</c:v>
                </c:pt>
                <c:pt idx="8340">
                  <c:v>4.170000000001</c:v>
                </c:pt>
                <c:pt idx="8341">
                  <c:v>4.1705000000009997</c:v>
                </c:pt>
                <c:pt idx="8342">
                  <c:v>4.1710000000010004</c:v>
                </c:pt>
                <c:pt idx="8343">
                  <c:v>4.1715000000010001</c:v>
                </c:pt>
                <c:pt idx="8344">
                  <c:v>4.1720000000009998</c:v>
                </c:pt>
                <c:pt idx="8345">
                  <c:v>4.1725000000010004</c:v>
                </c:pt>
                <c:pt idx="8346">
                  <c:v>4.1730000000010001</c:v>
                </c:pt>
                <c:pt idx="8347">
                  <c:v>4.1735000000009999</c:v>
                </c:pt>
                <c:pt idx="8348">
                  <c:v>4.1740000000009996</c:v>
                </c:pt>
                <c:pt idx="8349">
                  <c:v>4.1745000000010002</c:v>
                </c:pt>
                <c:pt idx="8350">
                  <c:v>4.1750000000009999</c:v>
                </c:pt>
                <c:pt idx="8351">
                  <c:v>4.1755000000009996</c:v>
                </c:pt>
                <c:pt idx="8352">
                  <c:v>4.1760000000010002</c:v>
                </c:pt>
                <c:pt idx="8353">
                  <c:v>4.176500000001</c:v>
                </c:pt>
                <c:pt idx="8354">
                  <c:v>4.1770000000009997</c:v>
                </c:pt>
                <c:pt idx="8355">
                  <c:v>4.1775000000010003</c:v>
                </c:pt>
                <c:pt idx="8356">
                  <c:v>4.178000000001</c:v>
                </c:pt>
                <c:pt idx="8357">
                  <c:v>4.1785000000009997</c:v>
                </c:pt>
                <c:pt idx="8358">
                  <c:v>4.1790000000010004</c:v>
                </c:pt>
                <c:pt idx="8359">
                  <c:v>4.1795000000010001</c:v>
                </c:pt>
                <c:pt idx="8360">
                  <c:v>4.1800000000009998</c:v>
                </c:pt>
                <c:pt idx="8361">
                  <c:v>4.1805000000010004</c:v>
                </c:pt>
                <c:pt idx="8362">
                  <c:v>4.1810000000010001</c:v>
                </c:pt>
                <c:pt idx="8363">
                  <c:v>4.1815000000009999</c:v>
                </c:pt>
                <c:pt idx="8364">
                  <c:v>4.1820000000009996</c:v>
                </c:pt>
                <c:pt idx="8365">
                  <c:v>4.1825000000010002</c:v>
                </c:pt>
                <c:pt idx="8366">
                  <c:v>4.1830000000009999</c:v>
                </c:pt>
                <c:pt idx="8367">
                  <c:v>4.1835000000010103</c:v>
                </c:pt>
                <c:pt idx="8368">
                  <c:v>4.18400000000101</c:v>
                </c:pt>
                <c:pt idx="8369">
                  <c:v>4.1845000000010097</c:v>
                </c:pt>
                <c:pt idx="8370">
                  <c:v>4.1850000000010104</c:v>
                </c:pt>
                <c:pt idx="8371">
                  <c:v>4.1855000000010101</c:v>
                </c:pt>
                <c:pt idx="8372">
                  <c:v>4.1860000000010098</c:v>
                </c:pt>
                <c:pt idx="8373">
                  <c:v>4.1865000000010104</c:v>
                </c:pt>
                <c:pt idx="8374">
                  <c:v>4.1870000000010101</c:v>
                </c:pt>
                <c:pt idx="8375">
                  <c:v>4.1875000000010099</c:v>
                </c:pt>
                <c:pt idx="8376">
                  <c:v>4.1880000000010096</c:v>
                </c:pt>
                <c:pt idx="8377">
                  <c:v>4.1885000000010102</c:v>
                </c:pt>
                <c:pt idx="8378">
                  <c:v>4.1890000000010099</c:v>
                </c:pt>
                <c:pt idx="8379">
                  <c:v>4.1895000000010096</c:v>
                </c:pt>
                <c:pt idx="8380">
                  <c:v>4.1900000000010102</c:v>
                </c:pt>
                <c:pt idx="8381">
                  <c:v>4.19050000000101</c:v>
                </c:pt>
                <c:pt idx="8382">
                  <c:v>4.1910000000010097</c:v>
                </c:pt>
                <c:pt idx="8383">
                  <c:v>4.1915000000010103</c:v>
                </c:pt>
                <c:pt idx="8384">
                  <c:v>4.19200000000101</c:v>
                </c:pt>
                <c:pt idx="8385">
                  <c:v>4.1925000000010098</c:v>
                </c:pt>
                <c:pt idx="8386">
                  <c:v>4.1930000000010104</c:v>
                </c:pt>
                <c:pt idx="8387">
                  <c:v>4.1935000000010101</c:v>
                </c:pt>
                <c:pt idx="8388">
                  <c:v>4.1940000000010098</c:v>
                </c:pt>
                <c:pt idx="8389">
                  <c:v>4.1945000000010104</c:v>
                </c:pt>
                <c:pt idx="8390">
                  <c:v>4.1950000000010101</c:v>
                </c:pt>
                <c:pt idx="8391">
                  <c:v>4.1955000000010099</c:v>
                </c:pt>
                <c:pt idx="8392">
                  <c:v>4.1960000000010096</c:v>
                </c:pt>
                <c:pt idx="8393">
                  <c:v>4.1965000000010102</c:v>
                </c:pt>
                <c:pt idx="8394">
                  <c:v>4.1970000000010099</c:v>
                </c:pt>
                <c:pt idx="8395">
                  <c:v>4.1975000000010096</c:v>
                </c:pt>
                <c:pt idx="8396">
                  <c:v>4.1980000000010103</c:v>
                </c:pt>
                <c:pt idx="8397">
                  <c:v>4.19850000000101</c:v>
                </c:pt>
                <c:pt idx="8398">
                  <c:v>4.1990000000010097</c:v>
                </c:pt>
                <c:pt idx="8399">
                  <c:v>4.1995000000010103</c:v>
                </c:pt>
                <c:pt idx="8400">
                  <c:v>4.20000000000101</c:v>
                </c:pt>
                <c:pt idx="8401">
                  <c:v>4.2005000000010098</c:v>
                </c:pt>
                <c:pt idx="8402">
                  <c:v>4.2010000000010104</c:v>
                </c:pt>
                <c:pt idx="8403">
                  <c:v>4.2015000000010101</c:v>
                </c:pt>
                <c:pt idx="8404">
                  <c:v>4.2020000000010098</c:v>
                </c:pt>
                <c:pt idx="8405">
                  <c:v>4.2025000000010104</c:v>
                </c:pt>
                <c:pt idx="8406">
                  <c:v>4.2030000000010102</c:v>
                </c:pt>
                <c:pt idx="8407">
                  <c:v>4.2035000000010099</c:v>
                </c:pt>
                <c:pt idx="8408">
                  <c:v>4.2040000000010096</c:v>
                </c:pt>
                <c:pt idx="8409">
                  <c:v>4.2045000000010102</c:v>
                </c:pt>
                <c:pt idx="8410">
                  <c:v>4.2050000000010099</c:v>
                </c:pt>
                <c:pt idx="8411">
                  <c:v>4.2055000000010097</c:v>
                </c:pt>
                <c:pt idx="8412">
                  <c:v>4.2060000000010103</c:v>
                </c:pt>
                <c:pt idx="8413">
                  <c:v>4.20650000000101</c:v>
                </c:pt>
                <c:pt idx="8414">
                  <c:v>4.2070000000010097</c:v>
                </c:pt>
                <c:pt idx="8415">
                  <c:v>4.2075000000010103</c:v>
                </c:pt>
                <c:pt idx="8416">
                  <c:v>4.20800000000101</c:v>
                </c:pt>
                <c:pt idx="8417">
                  <c:v>4.2085000000010098</c:v>
                </c:pt>
                <c:pt idx="8418">
                  <c:v>4.2090000000010104</c:v>
                </c:pt>
                <c:pt idx="8419">
                  <c:v>4.2095000000010101</c:v>
                </c:pt>
                <c:pt idx="8420">
                  <c:v>4.2100000000010098</c:v>
                </c:pt>
                <c:pt idx="8421">
                  <c:v>4.2105000000010104</c:v>
                </c:pt>
                <c:pt idx="8422">
                  <c:v>4.2110000000010102</c:v>
                </c:pt>
                <c:pt idx="8423">
                  <c:v>4.2115000000010099</c:v>
                </c:pt>
                <c:pt idx="8424">
                  <c:v>4.2120000000010096</c:v>
                </c:pt>
                <c:pt idx="8425">
                  <c:v>4.2125000000010102</c:v>
                </c:pt>
                <c:pt idx="8426">
                  <c:v>4.2130000000010099</c:v>
                </c:pt>
                <c:pt idx="8427">
                  <c:v>4.2135000000010203</c:v>
                </c:pt>
                <c:pt idx="8428">
                  <c:v>4.21400000000102</c:v>
                </c:pt>
                <c:pt idx="8429">
                  <c:v>4.2145000000010198</c:v>
                </c:pt>
                <c:pt idx="8430">
                  <c:v>4.2150000000010204</c:v>
                </c:pt>
                <c:pt idx="8431">
                  <c:v>4.2155000000010201</c:v>
                </c:pt>
                <c:pt idx="8432">
                  <c:v>4.2160000000010198</c:v>
                </c:pt>
                <c:pt idx="8433">
                  <c:v>4.2165000000010204</c:v>
                </c:pt>
                <c:pt idx="8434">
                  <c:v>4.2170000000010202</c:v>
                </c:pt>
                <c:pt idx="8435">
                  <c:v>4.2175000000010199</c:v>
                </c:pt>
                <c:pt idx="8436">
                  <c:v>4.2180000000010196</c:v>
                </c:pt>
                <c:pt idx="8437">
                  <c:v>4.2185000000010202</c:v>
                </c:pt>
                <c:pt idx="8438">
                  <c:v>4.2190000000010199</c:v>
                </c:pt>
                <c:pt idx="8439">
                  <c:v>4.2195000000010197</c:v>
                </c:pt>
                <c:pt idx="8440">
                  <c:v>4.2200000000010203</c:v>
                </c:pt>
                <c:pt idx="8441">
                  <c:v>4.22050000000102</c:v>
                </c:pt>
                <c:pt idx="8442">
                  <c:v>4.2210000000010197</c:v>
                </c:pt>
                <c:pt idx="8443">
                  <c:v>4.2215000000010203</c:v>
                </c:pt>
                <c:pt idx="8444">
                  <c:v>4.22200000000102</c:v>
                </c:pt>
                <c:pt idx="8445">
                  <c:v>4.2225000000010198</c:v>
                </c:pt>
                <c:pt idx="8446">
                  <c:v>4.2230000000010204</c:v>
                </c:pt>
                <c:pt idx="8447">
                  <c:v>4.2235000000010201</c:v>
                </c:pt>
                <c:pt idx="8448">
                  <c:v>4.2240000000010198</c:v>
                </c:pt>
                <c:pt idx="8449">
                  <c:v>4.2245000000010204</c:v>
                </c:pt>
                <c:pt idx="8450">
                  <c:v>4.2250000000010202</c:v>
                </c:pt>
                <c:pt idx="8451">
                  <c:v>4.2255000000010199</c:v>
                </c:pt>
                <c:pt idx="8452">
                  <c:v>4.2260000000010196</c:v>
                </c:pt>
                <c:pt idx="8453">
                  <c:v>4.2265000000010202</c:v>
                </c:pt>
                <c:pt idx="8454">
                  <c:v>4.2270000000010199</c:v>
                </c:pt>
                <c:pt idx="8455">
                  <c:v>4.2275000000010197</c:v>
                </c:pt>
                <c:pt idx="8456">
                  <c:v>4.2280000000010203</c:v>
                </c:pt>
                <c:pt idx="8457">
                  <c:v>4.22850000000102</c:v>
                </c:pt>
                <c:pt idx="8458">
                  <c:v>4.2290000000010197</c:v>
                </c:pt>
                <c:pt idx="8459">
                  <c:v>4.2295000000010203</c:v>
                </c:pt>
                <c:pt idx="8460">
                  <c:v>4.2300000000010201</c:v>
                </c:pt>
                <c:pt idx="8461">
                  <c:v>4.2305000000010198</c:v>
                </c:pt>
                <c:pt idx="8462">
                  <c:v>4.2310000000010204</c:v>
                </c:pt>
                <c:pt idx="8463">
                  <c:v>4.2315000000010201</c:v>
                </c:pt>
                <c:pt idx="8464">
                  <c:v>4.2320000000010198</c:v>
                </c:pt>
                <c:pt idx="8465">
                  <c:v>4.2325000000010196</c:v>
                </c:pt>
                <c:pt idx="8466">
                  <c:v>4.2330000000010202</c:v>
                </c:pt>
                <c:pt idx="8467">
                  <c:v>4.2335000000010199</c:v>
                </c:pt>
                <c:pt idx="8468">
                  <c:v>4.2340000000010196</c:v>
                </c:pt>
                <c:pt idx="8469">
                  <c:v>4.2345000000010202</c:v>
                </c:pt>
                <c:pt idx="8470">
                  <c:v>4.2350000000010199</c:v>
                </c:pt>
                <c:pt idx="8471">
                  <c:v>4.2355000000010197</c:v>
                </c:pt>
                <c:pt idx="8472">
                  <c:v>4.2360000000010203</c:v>
                </c:pt>
                <c:pt idx="8473">
                  <c:v>4.23650000000102</c:v>
                </c:pt>
                <c:pt idx="8474">
                  <c:v>4.2370000000010197</c:v>
                </c:pt>
                <c:pt idx="8475">
                  <c:v>4.2375000000010203</c:v>
                </c:pt>
                <c:pt idx="8476">
                  <c:v>4.2380000000010201</c:v>
                </c:pt>
                <c:pt idx="8477">
                  <c:v>4.2385000000010198</c:v>
                </c:pt>
                <c:pt idx="8478">
                  <c:v>4.2390000000010204</c:v>
                </c:pt>
                <c:pt idx="8479">
                  <c:v>4.2395000000010201</c:v>
                </c:pt>
                <c:pt idx="8480">
                  <c:v>4.2400000000010198</c:v>
                </c:pt>
                <c:pt idx="8481">
                  <c:v>4.2405000000010196</c:v>
                </c:pt>
                <c:pt idx="8482">
                  <c:v>4.2410000000010202</c:v>
                </c:pt>
                <c:pt idx="8483">
                  <c:v>4.2415000000010199</c:v>
                </c:pt>
                <c:pt idx="8484">
                  <c:v>4.2420000000010196</c:v>
                </c:pt>
                <c:pt idx="8485">
                  <c:v>4.2425000000010202</c:v>
                </c:pt>
                <c:pt idx="8486">
                  <c:v>4.24300000000102</c:v>
                </c:pt>
                <c:pt idx="8487">
                  <c:v>4.2435000000010303</c:v>
                </c:pt>
                <c:pt idx="8488">
                  <c:v>4.2440000000010301</c:v>
                </c:pt>
                <c:pt idx="8489">
                  <c:v>4.2445000000010298</c:v>
                </c:pt>
                <c:pt idx="8490">
                  <c:v>4.2450000000010304</c:v>
                </c:pt>
                <c:pt idx="8491">
                  <c:v>4.2455000000010301</c:v>
                </c:pt>
                <c:pt idx="8492">
                  <c:v>4.2460000000010298</c:v>
                </c:pt>
                <c:pt idx="8493">
                  <c:v>4.2465000000010296</c:v>
                </c:pt>
                <c:pt idx="8494">
                  <c:v>4.2470000000010302</c:v>
                </c:pt>
                <c:pt idx="8495">
                  <c:v>4.2475000000010299</c:v>
                </c:pt>
                <c:pt idx="8496">
                  <c:v>4.2480000000010296</c:v>
                </c:pt>
                <c:pt idx="8497">
                  <c:v>4.2485000000010302</c:v>
                </c:pt>
                <c:pt idx="8498">
                  <c:v>4.24900000000103</c:v>
                </c:pt>
                <c:pt idx="8499">
                  <c:v>4.2495000000010297</c:v>
                </c:pt>
                <c:pt idx="8500">
                  <c:v>4.2500000000010303</c:v>
                </c:pt>
                <c:pt idx="8501">
                  <c:v>4.25050000000103</c:v>
                </c:pt>
                <c:pt idx="8502">
                  <c:v>4.2510000000010297</c:v>
                </c:pt>
                <c:pt idx="8503">
                  <c:v>4.2515000000010303</c:v>
                </c:pt>
                <c:pt idx="8504">
                  <c:v>4.2520000000010301</c:v>
                </c:pt>
                <c:pt idx="8505">
                  <c:v>4.2525000000010298</c:v>
                </c:pt>
                <c:pt idx="8506">
                  <c:v>4.2530000000010304</c:v>
                </c:pt>
                <c:pt idx="8507">
                  <c:v>4.2535000000010301</c:v>
                </c:pt>
                <c:pt idx="8508">
                  <c:v>4.2540000000010298</c:v>
                </c:pt>
                <c:pt idx="8509">
                  <c:v>4.2545000000010296</c:v>
                </c:pt>
                <c:pt idx="8510">
                  <c:v>4.2550000000010302</c:v>
                </c:pt>
                <c:pt idx="8511">
                  <c:v>4.2555000000010299</c:v>
                </c:pt>
                <c:pt idx="8512">
                  <c:v>4.2560000000010296</c:v>
                </c:pt>
                <c:pt idx="8513">
                  <c:v>4.2565000000010302</c:v>
                </c:pt>
                <c:pt idx="8514">
                  <c:v>4.25700000000103</c:v>
                </c:pt>
                <c:pt idx="8515">
                  <c:v>4.2575000000010297</c:v>
                </c:pt>
                <c:pt idx="8516">
                  <c:v>4.2580000000010303</c:v>
                </c:pt>
                <c:pt idx="8517">
                  <c:v>4.25850000000103</c:v>
                </c:pt>
                <c:pt idx="8518">
                  <c:v>4.2590000000010297</c:v>
                </c:pt>
                <c:pt idx="8519">
                  <c:v>4.2595000000010304</c:v>
                </c:pt>
                <c:pt idx="8520">
                  <c:v>4.2600000000010301</c:v>
                </c:pt>
                <c:pt idx="8521">
                  <c:v>4.2605000000010298</c:v>
                </c:pt>
                <c:pt idx="8522">
                  <c:v>4.2610000000010304</c:v>
                </c:pt>
                <c:pt idx="8523">
                  <c:v>4.2615000000010301</c:v>
                </c:pt>
                <c:pt idx="8524">
                  <c:v>4.2620000000010299</c:v>
                </c:pt>
                <c:pt idx="8525">
                  <c:v>4.2625000000010296</c:v>
                </c:pt>
                <c:pt idx="8526">
                  <c:v>4.2630000000010302</c:v>
                </c:pt>
                <c:pt idx="8527">
                  <c:v>4.2635000000010299</c:v>
                </c:pt>
                <c:pt idx="8528">
                  <c:v>4.2640000000010296</c:v>
                </c:pt>
                <c:pt idx="8529">
                  <c:v>4.2645000000010302</c:v>
                </c:pt>
                <c:pt idx="8530">
                  <c:v>4.26500000000103</c:v>
                </c:pt>
                <c:pt idx="8531">
                  <c:v>4.2655000000010297</c:v>
                </c:pt>
                <c:pt idx="8532">
                  <c:v>4.2660000000010303</c:v>
                </c:pt>
                <c:pt idx="8533">
                  <c:v>4.26650000000103</c:v>
                </c:pt>
                <c:pt idx="8534">
                  <c:v>4.2670000000010297</c:v>
                </c:pt>
                <c:pt idx="8535">
                  <c:v>4.2675000000010304</c:v>
                </c:pt>
                <c:pt idx="8536">
                  <c:v>4.2680000000010301</c:v>
                </c:pt>
                <c:pt idx="8537">
                  <c:v>4.2685000000010298</c:v>
                </c:pt>
                <c:pt idx="8538">
                  <c:v>4.2690000000010304</c:v>
                </c:pt>
                <c:pt idx="8539">
                  <c:v>4.2695000000010301</c:v>
                </c:pt>
                <c:pt idx="8540">
                  <c:v>4.2700000000010299</c:v>
                </c:pt>
                <c:pt idx="8541">
                  <c:v>4.2705000000010296</c:v>
                </c:pt>
                <c:pt idx="8542">
                  <c:v>4.2710000000010302</c:v>
                </c:pt>
                <c:pt idx="8543">
                  <c:v>4.2715000000010299</c:v>
                </c:pt>
                <c:pt idx="8544">
                  <c:v>4.2720000000010296</c:v>
                </c:pt>
                <c:pt idx="8545">
                  <c:v>4.2725000000010303</c:v>
                </c:pt>
                <c:pt idx="8546">
                  <c:v>4.27300000000103</c:v>
                </c:pt>
                <c:pt idx="8547">
                  <c:v>4.2735000000010404</c:v>
                </c:pt>
                <c:pt idx="8548">
                  <c:v>4.2740000000010401</c:v>
                </c:pt>
                <c:pt idx="8549">
                  <c:v>4.2745000000010398</c:v>
                </c:pt>
                <c:pt idx="8550">
                  <c:v>4.2750000000010404</c:v>
                </c:pt>
                <c:pt idx="8551">
                  <c:v>4.2755000000010401</c:v>
                </c:pt>
                <c:pt idx="8552">
                  <c:v>4.2760000000010399</c:v>
                </c:pt>
                <c:pt idx="8553">
                  <c:v>4.2765000000010396</c:v>
                </c:pt>
                <c:pt idx="8554">
                  <c:v>4.2770000000010402</c:v>
                </c:pt>
                <c:pt idx="8555">
                  <c:v>4.2775000000010399</c:v>
                </c:pt>
                <c:pt idx="8556">
                  <c:v>4.2780000000010396</c:v>
                </c:pt>
                <c:pt idx="8557">
                  <c:v>4.2785000000010402</c:v>
                </c:pt>
                <c:pt idx="8558">
                  <c:v>4.27900000000104</c:v>
                </c:pt>
                <c:pt idx="8559">
                  <c:v>4.2795000000010397</c:v>
                </c:pt>
                <c:pt idx="8560">
                  <c:v>4.2800000000010403</c:v>
                </c:pt>
                <c:pt idx="8561">
                  <c:v>4.28050000000104</c:v>
                </c:pt>
                <c:pt idx="8562">
                  <c:v>4.2810000000010398</c:v>
                </c:pt>
                <c:pt idx="8563">
                  <c:v>4.2815000000010404</c:v>
                </c:pt>
                <c:pt idx="8564">
                  <c:v>4.2820000000010401</c:v>
                </c:pt>
                <c:pt idx="8565">
                  <c:v>4.2825000000010398</c:v>
                </c:pt>
                <c:pt idx="8566">
                  <c:v>4.2830000000010404</c:v>
                </c:pt>
                <c:pt idx="8567">
                  <c:v>4.2835000000010401</c:v>
                </c:pt>
                <c:pt idx="8568">
                  <c:v>4.2840000000010399</c:v>
                </c:pt>
                <c:pt idx="8569">
                  <c:v>4.2845000000010396</c:v>
                </c:pt>
                <c:pt idx="8570">
                  <c:v>4.2850000000010402</c:v>
                </c:pt>
                <c:pt idx="8571">
                  <c:v>4.2855000000010399</c:v>
                </c:pt>
                <c:pt idx="8572">
                  <c:v>4.2860000000010396</c:v>
                </c:pt>
                <c:pt idx="8573">
                  <c:v>4.2865000000010403</c:v>
                </c:pt>
                <c:pt idx="8574">
                  <c:v>4.28700000000104</c:v>
                </c:pt>
                <c:pt idx="8575">
                  <c:v>4.2875000000010397</c:v>
                </c:pt>
                <c:pt idx="8576">
                  <c:v>4.2880000000010403</c:v>
                </c:pt>
                <c:pt idx="8577">
                  <c:v>4.28850000000104</c:v>
                </c:pt>
                <c:pt idx="8578">
                  <c:v>4.2890000000010398</c:v>
                </c:pt>
                <c:pt idx="8579">
                  <c:v>4.2895000000010404</c:v>
                </c:pt>
                <c:pt idx="8580">
                  <c:v>4.2900000000010401</c:v>
                </c:pt>
                <c:pt idx="8581">
                  <c:v>4.2905000000010398</c:v>
                </c:pt>
                <c:pt idx="8582">
                  <c:v>4.2910000000010404</c:v>
                </c:pt>
                <c:pt idx="8583">
                  <c:v>4.2915000000010401</c:v>
                </c:pt>
                <c:pt idx="8584">
                  <c:v>4.2920000000010399</c:v>
                </c:pt>
                <c:pt idx="8585">
                  <c:v>4.2925000000010396</c:v>
                </c:pt>
                <c:pt idx="8586">
                  <c:v>4.2930000000010402</c:v>
                </c:pt>
                <c:pt idx="8587">
                  <c:v>4.2935000000010399</c:v>
                </c:pt>
                <c:pt idx="8588">
                  <c:v>4.2940000000010397</c:v>
                </c:pt>
                <c:pt idx="8589">
                  <c:v>4.2945000000010403</c:v>
                </c:pt>
                <c:pt idx="8590">
                  <c:v>4.29500000000104</c:v>
                </c:pt>
                <c:pt idx="8591">
                  <c:v>4.2955000000010397</c:v>
                </c:pt>
                <c:pt idx="8592">
                  <c:v>4.2960000000010403</c:v>
                </c:pt>
                <c:pt idx="8593">
                  <c:v>4.29650000000104</c:v>
                </c:pt>
                <c:pt idx="8594">
                  <c:v>4.2970000000010398</c:v>
                </c:pt>
                <c:pt idx="8595">
                  <c:v>4.2975000000010404</c:v>
                </c:pt>
                <c:pt idx="8596">
                  <c:v>4.2980000000010401</c:v>
                </c:pt>
                <c:pt idx="8597">
                  <c:v>4.2985000000010398</c:v>
                </c:pt>
                <c:pt idx="8598">
                  <c:v>4.2990000000010404</c:v>
                </c:pt>
                <c:pt idx="8599">
                  <c:v>4.2995000000010402</c:v>
                </c:pt>
                <c:pt idx="8600">
                  <c:v>4.3000000000010399</c:v>
                </c:pt>
                <c:pt idx="8601">
                  <c:v>4.3005000000010396</c:v>
                </c:pt>
                <c:pt idx="8602">
                  <c:v>4.3010000000010402</c:v>
                </c:pt>
                <c:pt idx="8603">
                  <c:v>4.3015000000010399</c:v>
                </c:pt>
                <c:pt idx="8604">
                  <c:v>4.3020000000010397</c:v>
                </c:pt>
                <c:pt idx="8605">
                  <c:v>4.3025000000010403</c:v>
                </c:pt>
                <c:pt idx="8606">
                  <c:v>4.30300000000104</c:v>
                </c:pt>
                <c:pt idx="8607">
                  <c:v>4.3035000000010504</c:v>
                </c:pt>
                <c:pt idx="8608">
                  <c:v>4.3040000000010501</c:v>
                </c:pt>
                <c:pt idx="8609">
                  <c:v>4.3045000000010498</c:v>
                </c:pt>
                <c:pt idx="8610">
                  <c:v>4.3050000000010504</c:v>
                </c:pt>
                <c:pt idx="8611">
                  <c:v>4.3055000000010502</c:v>
                </c:pt>
                <c:pt idx="8612">
                  <c:v>4.3060000000010499</c:v>
                </c:pt>
                <c:pt idx="8613">
                  <c:v>4.3065000000010496</c:v>
                </c:pt>
                <c:pt idx="8614">
                  <c:v>4.3070000000010502</c:v>
                </c:pt>
                <c:pt idx="8615">
                  <c:v>4.3075000000010499</c:v>
                </c:pt>
                <c:pt idx="8616">
                  <c:v>4.3080000000010497</c:v>
                </c:pt>
                <c:pt idx="8617">
                  <c:v>4.3085000000010503</c:v>
                </c:pt>
                <c:pt idx="8618">
                  <c:v>4.30900000000105</c:v>
                </c:pt>
                <c:pt idx="8619">
                  <c:v>4.3095000000010497</c:v>
                </c:pt>
                <c:pt idx="8620">
                  <c:v>4.3100000000010503</c:v>
                </c:pt>
                <c:pt idx="8621">
                  <c:v>4.31050000000105</c:v>
                </c:pt>
                <c:pt idx="8622">
                  <c:v>4.3110000000010498</c:v>
                </c:pt>
                <c:pt idx="8623">
                  <c:v>4.3115000000010504</c:v>
                </c:pt>
                <c:pt idx="8624">
                  <c:v>4.3120000000010501</c:v>
                </c:pt>
                <c:pt idx="8625">
                  <c:v>4.3125000000010498</c:v>
                </c:pt>
                <c:pt idx="8626">
                  <c:v>4.3130000000010504</c:v>
                </c:pt>
                <c:pt idx="8627">
                  <c:v>4.3135000000010502</c:v>
                </c:pt>
                <c:pt idx="8628">
                  <c:v>4.3140000000010499</c:v>
                </c:pt>
                <c:pt idx="8629">
                  <c:v>4.3145000000010496</c:v>
                </c:pt>
                <c:pt idx="8630">
                  <c:v>4.3150000000010502</c:v>
                </c:pt>
                <c:pt idx="8631">
                  <c:v>4.3155000000010499</c:v>
                </c:pt>
                <c:pt idx="8632">
                  <c:v>4.3160000000010497</c:v>
                </c:pt>
                <c:pt idx="8633">
                  <c:v>4.3165000000010503</c:v>
                </c:pt>
                <c:pt idx="8634">
                  <c:v>4.31700000000105</c:v>
                </c:pt>
                <c:pt idx="8635">
                  <c:v>4.3175000000010497</c:v>
                </c:pt>
                <c:pt idx="8636">
                  <c:v>4.3180000000010503</c:v>
                </c:pt>
                <c:pt idx="8637">
                  <c:v>4.3185000000010501</c:v>
                </c:pt>
                <c:pt idx="8638">
                  <c:v>4.3190000000010498</c:v>
                </c:pt>
                <c:pt idx="8639">
                  <c:v>4.3195000000010504</c:v>
                </c:pt>
                <c:pt idx="8640">
                  <c:v>4.3200000000010501</c:v>
                </c:pt>
                <c:pt idx="8641">
                  <c:v>4.3205000000010498</c:v>
                </c:pt>
                <c:pt idx="8642">
                  <c:v>4.3210000000010496</c:v>
                </c:pt>
                <c:pt idx="8643">
                  <c:v>4.3215000000010502</c:v>
                </c:pt>
                <c:pt idx="8644">
                  <c:v>4.3220000000010499</c:v>
                </c:pt>
                <c:pt idx="8645">
                  <c:v>4.3225000000010496</c:v>
                </c:pt>
                <c:pt idx="8646">
                  <c:v>4.3230000000010502</c:v>
                </c:pt>
                <c:pt idx="8647">
                  <c:v>4.3235000000010499</c:v>
                </c:pt>
                <c:pt idx="8648">
                  <c:v>4.3240000000010497</c:v>
                </c:pt>
                <c:pt idx="8649">
                  <c:v>4.3245000000010503</c:v>
                </c:pt>
                <c:pt idx="8650">
                  <c:v>4.32500000000105</c:v>
                </c:pt>
                <c:pt idx="8651">
                  <c:v>4.3255000000010497</c:v>
                </c:pt>
                <c:pt idx="8652">
                  <c:v>4.3260000000010503</c:v>
                </c:pt>
                <c:pt idx="8653">
                  <c:v>4.3265000000010501</c:v>
                </c:pt>
                <c:pt idx="8654">
                  <c:v>4.3270000000010498</c:v>
                </c:pt>
                <c:pt idx="8655">
                  <c:v>4.3275000000010504</c:v>
                </c:pt>
                <c:pt idx="8656">
                  <c:v>4.3280000000010501</c:v>
                </c:pt>
                <c:pt idx="8657">
                  <c:v>4.3285000000010498</c:v>
                </c:pt>
                <c:pt idx="8658">
                  <c:v>4.3290000000010496</c:v>
                </c:pt>
                <c:pt idx="8659">
                  <c:v>4.3295000000010502</c:v>
                </c:pt>
                <c:pt idx="8660">
                  <c:v>4.3300000000010499</c:v>
                </c:pt>
                <c:pt idx="8661">
                  <c:v>4.3305000000010496</c:v>
                </c:pt>
                <c:pt idx="8662">
                  <c:v>4.3310000000010502</c:v>
                </c:pt>
                <c:pt idx="8663">
                  <c:v>4.33150000000105</c:v>
                </c:pt>
                <c:pt idx="8664">
                  <c:v>4.3320000000010497</c:v>
                </c:pt>
                <c:pt idx="8665">
                  <c:v>4.3325000000010503</c:v>
                </c:pt>
                <c:pt idx="8666">
                  <c:v>4.33300000000105</c:v>
                </c:pt>
                <c:pt idx="8667">
                  <c:v>4.3335000000010604</c:v>
                </c:pt>
                <c:pt idx="8668">
                  <c:v>4.3340000000010601</c:v>
                </c:pt>
                <c:pt idx="8669">
                  <c:v>4.3345000000010598</c:v>
                </c:pt>
                <c:pt idx="8670">
                  <c:v>4.3350000000010596</c:v>
                </c:pt>
                <c:pt idx="8671">
                  <c:v>4.3355000000010602</c:v>
                </c:pt>
                <c:pt idx="8672">
                  <c:v>4.3360000000010599</c:v>
                </c:pt>
                <c:pt idx="8673">
                  <c:v>4.3365000000010596</c:v>
                </c:pt>
                <c:pt idx="8674">
                  <c:v>4.3370000000010602</c:v>
                </c:pt>
                <c:pt idx="8675">
                  <c:v>4.33750000000106</c:v>
                </c:pt>
                <c:pt idx="8676">
                  <c:v>4.3380000000010597</c:v>
                </c:pt>
                <c:pt idx="8677">
                  <c:v>4.3385000000010603</c:v>
                </c:pt>
                <c:pt idx="8678">
                  <c:v>4.33900000000106</c:v>
                </c:pt>
                <c:pt idx="8679">
                  <c:v>4.3395000000010597</c:v>
                </c:pt>
                <c:pt idx="8680">
                  <c:v>4.3400000000010603</c:v>
                </c:pt>
                <c:pt idx="8681">
                  <c:v>4.3405000000010601</c:v>
                </c:pt>
                <c:pt idx="8682">
                  <c:v>4.3410000000010598</c:v>
                </c:pt>
                <c:pt idx="8683">
                  <c:v>4.3415000000010604</c:v>
                </c:pt>
                <c:pt idx="8684">
                  <c:v>4.3420000000010601</c:v>
                </c:pt>
                <c:pt idx="8685">
                  <c:v>4.3425000000010598</c:v>
                </c:pt>
                <c:pt idx="8686">
                  <c:v>4.3430000000010596</c:v>
                </c:pt>
                <c:pt idx="8687">
                  <c:v>4.3435000000010602</c:v>
                </c:pt>
                <c:pt idx="8688">
                  <c:v>4.3440000000010599</c:v>
                </c:pt>
                <c:pt idx="8689">
                  <c:v>4.3445000000010596</c:v>
                </c:pt>
                <c:pt idx="8690">
                  <c:v>4.3450000000010602</c:v>
                </c:pt>
                <c:pt idx="8691">
                  <c:v>4.34550000000106</c:v>
                </c:pt>
                <c:pt idx="8692">
                  <c:v>4.3460000000010597</c:v>
                </c:pt>
                <c:pt idx="8693">
                  <c:v>4.3465000000010603</c:v>
                </c:pt>
                <c:pt idx="8694">
                  <c:v>4.34700000000106</c:v>
                </c:pt>
                <c:pt idx="8695">
                  <c:v>4.3475000000010597</c:v>
                </c:pt>
                <c:pt idx="8696">
                  <c:v>4.3480000000010604</c:v>
                </c:pt>
                <c:pt idx="8697">
                  <c:v>4.3485000000010601</c:v>
                </c:pt>
                <c:pt idx="8698">
                  <c:v>4.3490000000010598</c:v>
                </c:pt>
                <c:pt idx="8699">
                  <c:v>4.3495000000010604</c:v>
                </c:pt>
                <c:pt idx="8700">
                  <c:v>4.3500000000010601</c:v>
                </c:pt>
                <c:pt idx="8701">
                  <c:v>4.3505000000010599</c:v>
                </c:pt>
                <c:pt idx="8702">
                  <c:v>4.3510000000010596</c:v>
                </c:pt>
                <c:pt idx="8703">
                  <c:v>4.3515000000010602</c:v>
                </c:pt>
                <c:pt idx="8704">
                  <c:v>4.3520000000010599</c:v>
                </c:pt>
                <c:pt idx="8705">
                  <c:v>4.3525000000010596</c:v>
                </c:pt>
                <c:pt idx="8706">
                  <c:v>4.3530000000010602</c:v>
                </c:pt>
                <c:pt idx="8707">
                  <c:v>4.35350000000106</c:v>
                </c:pt>
                <c:pt idx="8708">
                  <c:v>4.3540000000010597</c:v>
                </c:pt>
                <c:pt idx="8709">
                  <c:v>4.3545000000010603</c:v>
                </c:pt>
                <c:pt idx="8710">
                  <c:v>4.35500000000106</c:v>
                </c:pt>
                <c:pt idx="8711">
                  <c:v>4.3555000000010597</c:v>
                </c:pt>
                <c:pt idx="8712">
                  <c:v>4.3560000000010604</c:v>
                </c:pt>
                <c:pt idx="8713">
                  <c:v>4.3565000000010601</c:v>
                </c:pt>
                <c:pt idx="8714">
                  <c:v>4.3570000000010598</c:v>
                </c:pt>
                <c:pt idx="8715">
                  <c:v>4.3575000000010604</c:v>
                </c:pt>
                <c:pt idx="8716">
                  <c:v>4.3580000000010601</c:v>
                </c:pt>
                <c:pt idx="8717">
                  <c:v>4.3585000000010599</c:v>
                </c:pt>
                <c:pt idx="8718">
                  <c:v>4.3590000000010596</c:v>
                </c:pt>
                <c:pt idx="8719">
                  <c:v>4.3595000000010602</c:v>
                </c:pt>
                <c:pt idx="8720">
                  <c:v>4.3600000000010599</c:v>
                </c:pt>
                <c:pt idx="8721">
                  <c:v>4.3605000000010596</c:v>
                </c:pt>
                <c:pt idx="8722">
                  <c:v>4.3610000000010603</c:v>
                </c:pt>
                <c:pt idx="8723">
                  <c:v>4.36150000000106</c:v>
                </c:pt>
                <c:pt idx="8724">
                  <c:v>4.3620000000010597</c:v>
                </c:pt>
                <c:pt idx="8725">
                  <c:v>4.3625000000010603</c:v>
                </c:pt>
                <c:pt idx="8726">
                  <c:v>4.36300000000106</c:v>
                </c:pt>
                <c:pt idx="8727">
                  <c:v>4.3635000000010704</c:v>
                </c:pt>
                <c:pt idx="8728">
                  <c:v>4.3640000000010701</c:v>
                </c:pt>
                <c:pt idx="8729">
                  <c:v>4.3645000000010699</c:v>
                </c:pt>
                <c:pt idx="8730">
                  <c:v>4.3650000000010696</c:v>
                </c:pt>
                <c:pt idx="8731">
                  <c:v>4.3655000000010702</c:v>
                </c:pt>
                <c:pt idx="8732">
                  <c:v>4.3660000000010699</c:v>
                </c:pt>
                <c:pt idx="8733">
                  <c:v>4.3665000000010696</c:v>
                </c:pt>
                <c:pt idx="8734">
                  <c:v>4.3670000000010702</c:v>
                </c:pt>
                <c:pt idx="8735">
                  <c:v>4.36750000000107</c:v>
                </c:pt>
                <c:pt idx="8736">
                  <c:v>4.3680000000010697</c:v>
                </c:pt>
                <c:pt idx="8737">
                  <c:v>4.3685000000010703</c:v>
                </c:pt>
                <c:pt idx="8738">
                  <c:v>4.36900000000107</c:v>
                </c:pt>
                <c:pt idx="8739">
                  <c:v>4.3695000000010698</c:v>
                </c:pt>
                <c:pt idx="8740">
                  <c:v>4.3700000000010704</c:v>
                </c:pt>
                <c:pt idx="8741">
                  <c:v>4.3705000000010701</c:v>
                </c:pt>
                <c:pt idx="8742">
                  <c:v>4.3710000000010698</c:v>
                </c:pt>
                <c:pt idx="8743">
                  <c:v>4.3715000000010704</c:v>
                </c:pt>
                <c:pt idx="8744">
                  <c:v>4.3720000000010701</c:v>
                </c:pt>
                <c:pt idx="8745">
                  <c:v>4.3725000000010699</c:v>
                </c:pt>
                <c:pt idx="8746">
                  <c:v>4.3730000000010696</c:v>
                </c:pt>
                <c:pt idx="8747">
                  <c:v>4.3735000000010702</c:v>
                </c:pt>
                <c:pt idx="8748">
                  <c:v>4.3740000000010699</c:v>
                </c:pt>
                <c:pt idx="8749">
                  <c:v>4.3745000000010696</c:v>
                </c:pt>
                <c:pt idx="8750">
                  <c:v>4.3750000000010703</c:v>
                </c:pt>
                <c:pt idx="8751">
                  <c:v>4.37550000000107</c:v>
                </c:pt>
                <c:pt idx="8752">
                  <c:v>4.3760000000010697</c:v>
                </c:pt>
                <c:pt idx="8753">
                  <c:v>4.3765000000010703</c:v>
                </c:pt>
                <c:pt idx="8754">
                  <c:v>4.37700000000107</c:v>
                </c:pt>
                <c:pt idx="8755">
                  <c:v>4.3775000000010698</c:v>
                </c:pt>
                <c:pt idx="8756">
                  <c:v>4.3780000000010704</c:v>
                </c:pt>
                <c:pt idx="8757">
                  <c:v>4.3785000000010701</c:v>
                </c:pt>
                <c:pt idx="8758">
                  <c:v>4.3790000000010698</c:v>
                </c:pt>
                <c:pt idx="8759">
                  <c:v>4.3795000000010704</c:v>
                </c:pt>
                <c:pt idx="8760">
                  <c:v>4.3800000000010701</c:v>
                </c:pt>
                <c:pt idx="8761">
                  <c:v>4.3805000000010699</c:v>
                </c:pt>
                <c:pt idx="8762">
                  <c:v>4.3810000000010696</c:v>
                </c:pt>
                <c:pt idx="8763">
                  <c:v>4.3815000000010702</c:v>
                </c:pt>
                <c:pt idx="8764">
                  <c:v>4.3820000000010699</c:v>
                </c:pt>
                <c:pt idx="8765">
                  <c:v>4.3825000000010697</c:v>
                </c:pt>
                <c:pt idx="8766">
                  <c:v>4.3830000000010703</c:v>
                </c:pt>
                <c:pt idx="8767">
                  <c:v>4.38350000000107</c:v>
                </c:pt>
                <c:pt idx="8768">
                  <c:v>4.3840000000010697</c:v>
                </c:pt>
                <c:pt idx="8769">
                  <c:v>4.3845000000010703</c:v>
                </c:pt>
                <c:pt idx="8770">
                  <c:v>4.38500000000107</c:v>
                </c:pt>
                <c:pt idx="8771">
                  <c:v>4.3855000000010698</c:v>
                </c:pt>
                <c:pt idx="8772">
                  <c:v>4.3860000000010704</c:v>
                </c:pt>
                <c:pt idx="8773">
                  <c:v>4.3865000000010701</c:v>
                </c:pt>
                <c:pt idx="8774">
                  <c:v>4.3870000000010698</c:v>
                </c:pt>
                <c:pt idx="8775">
                  <c:v>4.3875000000010704</c:v>
                </c:pt>
                <c:pt idx="8776">
                  <c:v>4.3880000000010702</c:v>
                </c:pt>
                <c:pt idx="8777">
                  <c:v>4.3885000000010699</c:v>
                </c:pt>
                <c:pt idx="8778">
                  <c:v>4.3890000000010696</c:v>
                </c:pt>
                <c:pt idx="8779">
                  <c:v>4.3895000000010702</c:v>
                </c:pt>
                <c:pt idx="8780">
                  <c:v>4.3900000000010699</c:v>
                </c:pt>
                <c:pt idx="8781">
                  <c:v>4.3905000000010697</c:v>
                </c:pt>
                <c:pt idx="8782">
                  <c:v>4.3910000000010703</c:v>
                </c:pt>
                <c:pt idx="8783">
                  <c:v>4.39150000000107</c:v>
                </c:pt>
                <c:pt idx="8784">
                  <c:v>4.3920000000010697</c:v>
                </c:pt>
                <c:pt idx="8785">
                  <c:v>4.3925000000010703</c:v>
                </c:pt>
                <c:pt idx="8786">
                  <c:v>4.3930000000010798</c:v>
                </c:pt>
                <c:pt idx="8787">
                  <c:v>4.3935000000010804</c:v>
                </c:pt>
                <c:pt idx="8788">
                  <c:v>4.3940000000010802</c:v>
                </c:pt>
                <c:pt idx="8789">
                  <c:v>4.3945000000010799</c:v>
                </c:pt>
                <c:pt idx="8790">
                  <c:v>4.3950000000010796</c:v>
                </c:pt>
                <c:pt idx="8791">
                  <c:v>4.3955000000010802</c:v>
                </c:pt>
                <c:pt idx="8792">
                  <c:v>4.3960000000010799</c:v>
                </c:pt>
                <c:pt idx="8793">
                  <c:v>4.3965000000010797</c:v>
                </c:pt>
                <c:pt idx="8794">
                  <c:v>4.3970000000010803</c:v>
                </c:pt>
                <c:pt idx="8795">
                  <c:v>4.39750000000108</c:v>
                </c:pt>
                <c:pt idx="8796">
                  <c:v>4.3980000000010797</c:v>
                </c:pt>
                <c:pt idx="8797">
                  <c:v>4.3985000000010803</c:v>
                </c:pt>
                <c:pt idx="8798">
                  <c:v>4.39900000000108</c:v>
                </c:pt>
                <c:pt idx="8799">
                  <c:v>4.3995000000010798</c:v>
                </c:pt>
                <c:pt idx="8800">
                  <c:v>4.4000000000010804</c:v>
                </c:pt>
                <c:pt idx="8801">
                  <c:v>4.4005000000010801</c:v>
                </c:pt>
                <c:pt idx="8802">
                  <c:v>4.4010000000010798</c:v>
                </c:pt>
                <c:pt idx="8803">
                  <c:v>4.4015000000010804</c:v>
                </c:pt>
                <c:pt idx="8804">
                  <c:v>4.4020000000010802</c:v>
                </c:pt>
                <c:pt idx="8805">
                  <c:v>4.4025000000010799</c:v>
                </c:pt>
                <c:pt idx="8806">
                  <c:v>4.4030000000010796</c:v>
                </c:pt>
                <c:pt idx="8807">
                  <c:v>4.4035000000010802</c:v>
                </c:pt>
                <c:pt idx="8808">
                  <c:v>4.4040000000010799</c:v>
                </c:pt>
                <c:pt idx="8809">
                  <c:v>4.4045000000010797</c:v>
                </c:pt>
                <c:pt idx="8810">
                  <c:v>4.4050000000010803</c:v>
                </c:pt>
                <c:pt idx="8811">
                  <c:v>4.40550000000108</c:v>
                </c:pt>
                <c:pt idx="8812">
                  <c:v>4.4060000000010797</c:v>
                </c:pt>
                <c:pt idx="8813">
                  <c:v>4.4065000000010803</c:v>
                </c:pt>
                <c:pt idx="8814">
                  <c:v>4.4070000000010801</c:v>
                </c:pt>
                <c:pt idx="8815">
                  <c:v>4.4075000000010798</c:v>
                </c:pt>
                <c:pt idx="8816">
                  <c:v>4.4080000000010804</c:v>
                </c:pt>
                <c:pt idx="8817">
                  <c:v>4.4085000000010801</c:v>
                </c:pt>
                <c:pt idx="8818">
                  <c:v>4.4090000000010798</c:v>
                </c:pt>
                <c:pt idx="8819">
                  <c:v>4.4095000000010796</c:v>
                </c:pt>
                <c:pt idx="8820">
                  <c:v>4.4100000000010802</c:v>
                </c:pt>
                <c:pt idx="8821">
                  <c:v>4.4105000000010799</c:v>
                </c:pt>
                <c:pt idx="8822">
                  <c:v>4.4110000000010796</c:v>
                </c:pt>
                <c:pt idx="8823">
                  <c:v>4.4115000000010802</c:v>
                </c:pt>
                <c:pt idx="8824">
                  <c:v>4.4120000000010799</c:v>
                </c:pt>
                <c:pt idx="8825">
                  <c:v>4.4125000000010797</c:v>
                </c:pt>
                <c:pt idx="8826">
                  <c:v>4.4130000000010803</c:v>
                </c:pt>
                <c:pt idx="8827">
                  <c:v>4.41350000000108</c:v>
                </c:pt>
                <c:pt idx="8828">
                  <c:v>4.4140000000010797</c:v>
                </c:pt>
                <c:pt idx="8829">
                  <c:v>4.4145000000010803</c:v>
                </c:pt>
                <c:pt idx="8830">
                  <c:v>4.4150000000010801</c:v>
                </c:pt>
                <c:pt idx="8831">
                  <c:v>4.4155000000010798</c:v>
                </c:pt>
                <c:pt idx="8832">
                  <c:v>4.4160000000010804</c:v>
                </c:pt>
                <c:pt idx="8833">
                  <c:v>4.4165000000010801</c:v>
                </c:pt>
                <c:pt idx="8834">
                  <c:v>4.4170000000010798</c:v>
                </c:pt>
                <c:pt idx="8835">
                  <c:v>4.4175000000010796</c:v>
                </c:pt>
                <c:pt idx="8836">
                  <c:v>4.4180000000010802</c:v>
                </c:pt>
                <c:pt idx="8837">
                  <c:v>4.4185000000010799</c:v>
                </c:pt>
                <c:pt idx="8838">
                  <c:v>4.4190000000010796</c:v>
                </c:pt>
                <c:pt idx="8839">
                  <c:v>4.4195000000010802</c:v>
                </c:pt>
                <c:pt idx="8840">
                  <c:v>4.42000000000108</c:v>
                </c:pt>
                <c:pt idx="8841">
                  <c:v>4.4205000000010797</c:v>
                </c:pt>
                <c:pt idx="8842">
                  <c:v>4.4210000000010803</c:v>
                </c:pt>
                <c:pt idx="8843">
                  <c:v>4.42150000000108</c:v>
                </c:pt>
                <c:pt idx="8844">
                  <c:v>4.4220000000010797</c:v>
                </c:pt>
                <c:pt idx="8845">
                  <c:v>4.4225000000010803</c:v>
                </c:pt>
                <c:pt idx="8846">
                  <c:v>4.4230000000010898</c:v>
                </c:pt>
                <c:pt idx="8847">
                  <c:v>4.4235000000010896</c:v>
                </c:pt>
                <c:pt idx="8848">
                  <c:v>4.4240000000010902</c:v>
                </c:pt>
                <c:pt idx="8849">
                  <c:v>4.4245000000010899</c:v>
                </c:pt>
                <c:pt idx="8850">
                  <c:v>4.4250000000010896</c:v>
                </c:pt>
                <c:pt idx="8851">
                  <c:v>4.4255000000010902</c:v>
                </c:pt>
                <c:pt idx="8852">
                  <c:v>4.42600000000109</c:v>
                </c:pt>
                <c:pt idx="8853">
                  <c:v>4.4265000000010897</c:v>
                </c:pt>
                <c:pt idx="8854">
                  <c:v>4.4270000000010903</c:v>
                </c:pt>
                <c:pt idx="8855">
                  <c:v>4.42750000000109</c:v>
                </c:pt>
                <c:pt idx="8856">
                  <c:v>4.4280000000010897</c:v>
                </c:pt>
                <c:pt idx="8857">
                  <c:v>4.4285000000010903</c:v>
                </c:pt>
                <c:pt idx="8858">
                  <c:v>4.4290000000010901</c:v>
                </c:pt>
                <c:pt idx="8859">
                  <c:v>4.4295000000010898</c:v>
                </c:pt>
                <c:pt idx="8860">
                  <c:v>4.4300000000010904</c:v>
                </c:pt>
                <c:pt idx="8861">
                  <c:v>4.4305000000010901</c:v>
                </c:pt>
                <c:pt idx="8862">
                  <c:v>4.4310000000010898</c:v>
                </c:pt>
                <c:pt idx="8863">
                  <c:v>4.4315000000010896</c:v>
                </c:pt>
                <c:pt idx="8864">
                  <c:v>4.4320000000010902</c:v>
                </c:pt>
                <c:pt idx="8865">
                  <c:v>4.4325000000010899</c:v>
                </c:pt>
                <c:pt idx="8866">
                  <c:v>4.4330000000010896</c:v>
                </c:pt>
                <c:pt idx="8867">
                  <c:v>4.4335000000010902</c:v>
                </c:pt>
                <c:pt idx="8868">
                  <c:v>4.43400000000109</c:v>
                </c:pt>
                <c:pt idx="8869">
                  <c:v>4.4345000000010897</c:v>
                </c:pt>
                <c:pt idx="8870">
                  <c:v>4.4350000000010903</c:v>
                </c:pt>
                <c:pt idx="8871">
                  <c:v>4.43550000000109</c:v>
                </c:pt>
                <c:pt idx="8872">
                  <c:v>4.4360000000010897</c:v>
                </c:pt>
                <c:pt idx="8873">
                  <c:v>4.4365000000010903</c:v>
                </c:pt>
                <c:pt idx="8874">
                  <c:v>4.4370000000010901</c:v>
                </c:pt>
                <c:pt idx="8875">
                  <c:v>4.4375000000010898</c:v>
                </c:pt>
                <c:pt idx="8876">
                  <c:v>4.4380000000010904</c:v>
                </c:pt>
                <c:pt idx="8877">
                  <c:v>4.4385000000010901</c:v>
                </c:pt>
                <c:pt idx="8878">
                  <c:v>4.4390000000010899</c:v>
                </c:pt>
                <c:pt idx="8879">
                  <c:v>4.4395000000010896</c:v>
                </c:pt>
                <c:pt idx="8880">
                  <c:v>4.4400000000010902</c:v>
                </c:pt>
                <c:pt idx="8881">
                  <c:v>4.4405000000010899</c:v>
                </c:pt>
                <c:pt idx="8882">
                  <c:v>4.4410000000010896</c:v>
                </c:pt>
                <c:pt idx="8883">
                  <c:v>4.4415000000010902</c:v>
                </c:pt>
                <c:pt idx="8884">
                  <c:v>4.44200000000109</c:v>
                </c:pt>
                <c:pt idx="8885">
                  <c:v>4.4425000000010897</c:v>
                </c:pt>
                <c:pt idx="8886">
                  <c:v>4.4430000000010903</c:v>
                </c:pt>
                <c:pt idx="8887">
                  <c:v>4.44350000000109</c:v>
                </c:pt>
                <c:pt idx="8888">
                  <c:v>4.4440000000010897</c:v>
                </c:pt>
                <c:pt idx="8889">
                  <c:v>4.4445000000010904</c:v>
                </c:pt>
                <c:pt idx="8890">
                  <c:v>4.4450000000010901</c:v>
                </c:pt>
                <c:pt idx="8891">
                  <c:v>4.4455000000010898</c:v>
                </c:pt>
                <c:pt idx="8892">
                  <c:v>4.4460000000010904</c:v>
                </c:pt>
                <c:pt idx="8893">
                  <c:v>4.4465000000010901</c:v>
                </c:pt>
                <c:pt idx="8894">
                  <c:v>4.4470000000010899</c:v>
                </c:pt>
                <c:pt idx="8895">
                  <c:v>4.4475000000010896</c:v>
                </c:pt>
                <c:pt idx="8896">
                  <c:v>4.4480000000010902</c:v>
                </c:pt>
                <c:pt idx="8897">
                  <c:v>4.4485000000010899</c:v>
                </c:pt>
                <c:pt idx="8898">
                  <c:v>4.4490000000010896</c:v>
                </c:pt>
                <c:pt idx="8899">
                  <c:v>4.4495000000010902</c:v>
                </c:pt>
                <c:pt idx="8900">
                  <c:v>4.45000000000109</c:v>
                </c:pt>
                <c:pt idx="8901">
                  <c:v>4.4505000000010897</c:v>
                </c:pt>
                <c:pt idx="8902">
                  <c:v>4.4510000000010903</c:v>
                </c:pt>
                <c:pt idx="8903">
                  <c:v>4.45150000000109</c:v>
                </c:pt>
                <c:pt idx="8904">
                  <c:v>4.4520000000010898</c:v>
                </c:pt>
                <c:pt idx="8905">
                  <c:v>4.4525000000010904</c:v>
                </c:pt>
                <c:pt idx="8906">
                  <c:v>4.4530000000010999</c:v>
                </c:pt>
                <c:pt idx="8907">
                  <c:v>4.4535000000010996</c:v>
                </c:pt>
                <c:pt idx="8908">
                  <c:v>4.4540000000011002</c:v>
                </c:pt>
                <c:pt idx="8909">
                  <c:v>4.4545000000010999</c:v>
                </c:pt>
                <c:pt idx="8910">
                  <c:v>4.4550000000010996</c:v>
                </c:pt>
                <c:pt idx="8911">
                  <c:v>4.4555000000011002</c:v>
                </c:pt>
                <c:pt idx="8912">
                  <c:v>4.4560000000011</c:v>
                </c:pt>
                <c:pt idx="8913">
                  <c:v>4.4565000000010997</c:v>
                </c:pt>
                <c:pt idx="8914">
                  <c:v>4.4570000000011003</c:v>
                </c:pt>
                <c:pt idx="8915">
                  <c:v>4.4575000000011</c:v>
                </c:pt>
                <c:pt idx="8916">
                  <c:v>4.4580000000010997</c:v>
                </c:pt>
                <c:pt idx="8917">
                  <c:v>4.4585000000011004</c:v>
                </c:pt>
                <c:pt idx="8918">
                  <c:v>4.4590000000011001</c:v>
                </c:pt>
                <c:pt idx="8919">
                  <c:v>4.4595000000010998</c:v>
                </c:pt>
                <c:pt idx="8920">
                  <c:v>4.4600000000011004</c:v>
                </c:pt>
                <c:pt idx="8921">
                  <c:v>4.4605000000011001</c:v>
                </c:pt>
                <c:pt idx="8922">
                  <c:v>4.4610000000010999</c:v>
                </c:pt>
                <c:pt idx="8923">
                  <c:v>4.4615000000010996</c:v>
                </c:pt>
                <c:pt idx="8924">
                  <c:v>4.4620000000011002</c:v>
                </c:pt>
                <c:pt idx="8925">
                  <c:v>4.4625000000010999</c:v>
                </c:pt>
                <c:pt idx="8926">
                  <c:v>4.4630000000010996</c:v>
                </c:pt>
                <c:pt idx="8927">
                  <c:v>4.4635000000011003</c:v>
                </c:pt>
                <c:pt idx="8928">
                  <c:v>4.4640000000011</c:v>
                </c:pt>
                <c:pt idx="8929">
                  <c:v>4.4645000000010997</c:v>
                </c:pt>
                <c:pt idx="8930">
                  <c:v>4.4650000000011003</c:v>
                </c:pt>
                <c:pt idx="8931">
                  <c:v>4.4655000000011</c:v>
                </c:pt>
                <c:pt idx="8932">
                  <c:v>4.4660000000010998</c:v>
                </c:pt>
                <c:pt idx="8933">
                  <c:v>4.4665000000011004</c:v>
                </c:pt>
                <c:pt idx="8934">
                  <c:v>4.4670000000011001</c:v>
                </c:pt>
                <c:pt idx="8935">
                  <c:v>4.4675000000010998</c:v>
                </c:pt>
                <c:pt idx="8936">
                  <c:v>4.4680000000011004</c:v>
                </c:pt>
                <c:pt idx="8937">
                  <c:v>4.4685000000011001</c:v>
                </c:pt>
                <c:pt idx="8938">
                  <c:v>4.4690000000010999</c:v>
                </c:pt>
                <c:pt idx="8939">
                  <c:v>4.4695000000010996</c:v>
                </c:pt>
                <c:pt idx="8940">
                  <c:v>4.4700000000011002</c:v>
                </c:pt>
                <c:pt idx="8941">
                  <c:v>4.4705000000010999</c:v>
                </c:pt>
                <c:pt idx="8942">
                  <c:v>4.4710000000010997</c:v>
                </c:pt>
                <c:pt idx="8943">
                  <c:v>4.4715000000011003</c:v>
                </c:pt>
                <c:pt idx="8944">
                  <c:v>4.4720000000011</c:v>
                </c:pt>
                <c:pt idx="8945">
                  <c:v>4.4725000000010997</c:v>
                </c:pt>
                <c:pt idx="8946">
                  <c:v>4.4730000000011003</c:v>
                </c:pt>
                <c:pt idx="8947">
                  <c:v>4.4735000000011</c:v>
                </c:pt>
                <c:pt idx="8948">
                  <c:v>4.4740000000010998</c:v>
                </c:pt>
                <c:pt idx="8949">
                  <c:v>4.4745000000011004</c:v>
                </c:pt>
                <c:pt idx="8950">
                  <c:v>4.4750000000011001</c:v>
                </c:pt>
                <c:pt idx="8951">
                  <c:v>4.4755000000010998</c:v>
                </c:pt>
                <c:pt idx="8952">
                  <c:v>4.4760000000011004</c:v>
                </c:pt>
                <c:pt idx="8953">
                  <c:v>4.4765000000011002</c:v>
                </c:pt>
                <c:pt idx="8954">
                  <c:v>4.4770000000010999</c:v>
                </c:pt>
                <c:pt idx="8955">
                  <c:v>4.4775000000010996</c:v>
                </c:pt>
                <c:pt idx="8956">
                  <c:v>4.4780000000011002</c:v>
                </c:pt>
                <c:pt idx="8957">
                  <c:v>4.4785000000010999</c:v>
                </c:pt>
                <c:pt idx="8958">
                  <c:v>4.4790000000010997</c:v>
                </c:pt>
                <c:pt idx="8959">
                  <c:v>4.4795000000011003</c:v>
                </c:pt>
                <c:pt idx="8960">
                  <c:v>4.4800000000011</c:v>
                </c:pt>
                <c:pt idx="8961">
                  <c:v>4.4805000000010997</c:v>
                </c:pt>
                <c:pt idx="8962">
                  <c:v>4.4810000000011003</c:v>
                </c:pt>
                <c:pt idx="8963">
                  <c:v>4.4815000000011</c:v>
                </c:pt>
                <c:pt idx="8964">
                  <c:v>4.4820000000010998</c:v>
                </c:pt>
                <c:pt idx="8965">
                  <c:v>4.4825000000011004</c:v>
                </c:pt>
                <c:pt idx="8966">
                  <c:v>4.4830000000011099</c:v>
                </c:pt>
                <c:pt idx="8967">
                  <c:v>4.4835000000011096</c:v>
                </c:pt>
                <c:pt idx="8968">
                  <c:v>4.4840000000011102</c:v>
                </c:pt>
                <c:pt idx="8969">
                  <c:v>4.4845000000011099</c:v>
                </c:pt>
                <c:pt idx="8970">
                  <c:v>4.4850000000011097</c:v>
                </c:pt>
                <c:pt idx="8971">
                  <c:v>4.4855000000011103</c:v>
                </c:pt>
                <c:pt idx="8972">
                  <c:v>4.48600000000111</c:v>
                </c:pt>
                <c:pt idx="8973">
                  <c:v>4.4865000000011097</c:v>
                </c:pt>
                <c:pt idx="8974">
                  <c:v>4.4870000000011103</c:v>
                </c:pt>
                <c:pt idx="8975">
                  <c:v>4.48750000000111</c:v>
                </c:pt>
                <c:pt idx="8976">
                  <c:v>4.4880000000011098</c:v>
                </c:pt>
                <c:pt idx="8977">
                  <c:v>4.4885000000011104</c:v>
                </c:pt>
                <c:pt idx="8978">
                  <c:v>4.4890000000011101</c:v>
                </c:pt>
                <c:pt idx="8979">
                  <c:v>4.4895000000011098</c:v>
                </c:pt>
                <c:pt idx="8980">
                  <c:v>4.4900000000011104</c:v>
                </c:pt>
                <c:pt idx="8981">
                  <c:v>4.4905000000011102</c:v>
                </c:pt>
                <c:pt idx="8982">
                  <c:v>4.4910000000011099</c:v>
                </c:pt>
                <c:pt idx="8983">
                  <c:v>4.4915000000011096</c:v>
                </c:pt>
                <c:pt idx="8984">
                  <c:v>4.4920000000011102</c:v>
                </c:pt>
                <c:pt idx="8985">
                  <c:v>4.4925000000011099</c:v>
                </c:pt>
                <c:pt idx="8986">
                  <c:v>4.4930000000011097</c:v>
                </c:pt>
                <c:pt idx="8987">
                  <c:v>4.4935000000011103</c:v>
                </c:pt>
                <c:pt idx="8988">
                  <c:v>4.49400000000111</c:v>
                </c:pt>
                <c:pt idx="8989">
                  <c:v>4.4945000000011097</c:v>
                </c:pt>
                <c:pt idx="8990">
                  <c:v>4.4950000000011103</c:v>
                </c:pt>
                <c:pt idx="8991">
                  <c:v>4.4955000000011101</c:v>
                </c:pt>
                <c:pt idx="8992">
                  <c:v>4.4960000000011098</c:v>
                </c:pt>
                <c:pt idx="8993">
                  <c:v>4.4965000000011104</c:v>
                </c:pt>
                <c:pt idx="8994">
                  <c:v>4.4970000000011101</c:v>
                </c:pt>
                <c:pt idx="8995">
                  <c:v>4.4975000000011098</c:v>
                </c:pt>
                <c:pt idx="8996">
                  <c:v>4.4980000000011104</c:v>
                </c:pt>
                <c:pt idx="8997">
                  <c:v>4.4985000000011102</c:v>
                </c:pt>
                <c:pt idx="8998">
                  <c:v>4.4990000000011099</c:v>
                </c:pt>
                <c:pt idx="8999">
                  <c:v>4.4995000000011096</c:v>
                </c:pt>
                <c:pt idx="9000">
                  <c:v>4.5000000000011102</c:v>
                </c:pt>
                <c:pt idx="9001">
                  <c:v>4.5005000000011099</c:v>
                </c:pt>
                <c:pt idx="9002">
                  <c:v>4.5010000000011097</c:v>
                </c:pt>
                <c:pt idx="9003">
                  <c:v>4.5015000000011103</c:v>
                </c:pt>
                <c:pt idx="9004">
                  <c:v>4.50200000000111</c:v>
                </c:pt>
                <c:pt idx="9005">
                  <c:v>4.5025000000011097</c:v>
                </c:pt>
                <c:pt idx="9006">
                  <c:v>4.5030000000011103</c:v>
                </c:pt>
                <c:pt idx="9007">
                  <c:v>4.5035000000011101</c:v>
                </c:pt>
                <c:pt idx="9008">
                  <c:v>4.5040000000011098</c:v>
                </c:pt>
                <c:pt idx="9009">
                  <c:v>4.5045000000011104</c:v>
                </c:pt>
                <c:pt idx="9010">
                  <c:v>4.5050000000011101</c:v>
                </c:pt>
                <c:pt idx="9011">
                  <c:v>4.5055000000011098</c:v>
                </c:pt>
                <c:pt idx="9012">
                  <c:v>4.5060000000011096</c:v>
                </c:pt>
                <c:pt idx="9013">
                  <c:v>4.5065000000011102</c:v>
                </c:pt>
                <c:pt idx="9014">
                  <c:v>4.5070000000011099</c:v>
                </c:pt>
                <c:pt idx="9015">
                  <c:v>4.5075000000011096</c:v>
                </c:pt>
                <c:pt idx="9016">
                  <c:v>4.5080000000011102</c:v>
                </c:pt>
                <c:pt idx="9017">
                  <c:v>4.50850000000111</c:v>
                </c:pt>
                <c:pt idx="9018">
                  <c:v>4.5090000000011097</c:v>
                </c:pt>
                <c:pt idx="9019">
                  <c:v>4.5095000000011103</c:v>
                </c:pt>
                <c:pt idx="9020">
                  <c:v>4.51000000000111</c:v>
                </c:pt>
                <c:pt idx="9021">
                  <c:v>4.5105000000011097</c:v>
                </c:pt>
                <c:pt idx="9022">
                  <c:v>4.5110000000011103</c:v>
                </c:pt>
                <c:pt idx="9023">
                  <c:v>4.5115000000011101</c:v>
                </c:pt>
                <c:pt idx="9024">
                  <c:v>4.5120000000011098</c:v>
                </c:pt>
                <c:pt idx="9025">
                  <c:v>4.5125000000011104</c:v>
                </c:pt>
                <c:pt idx="9026">
                  <c:v>4.5130000000011199</c:v>
                </c:pt>
                <c:pt idx="9027">
                  <c:v>4.5135000000011196</c:v>
                </c:pt>
                <c:pt idx="9028">
                  <c:v>4.5140000000011202</c:v>
                </c:pt>
                <c:pt idx="9029">
                  <c:v>4.51450000000112</c:v>
                </c:pt>
                <c:pt idx="9030">
                  <c:v>4.5150000000011197</c:v>
                </c:pt>
                <c:pt idx="9031">
                  <c:v>4.5155000000011203</c:v>
                </c:pt>
                <c:pt idx="9032">
                  <c:v>4.51600000000112</c:v>
                </c:pt>
                <c:pt idx="9033">
                  <c:v>4.5165000000011197</c:v>
                </c:pt>
                <c:pt idx="9034">
                  <c:v>4.5170000000011203</c:v>
                </c:pt>
                <c:pt idx="9035">
                  <c:v>4.5175000000011201</c:v>
                </c:pt>
                <c:pt idx="9036">
                  <c:v>4.5180000000011198</c:v>
                </c:pt>
                <c:pt idx="9037">
                  <c:v>4.5185000000011204</c:v>
                </c:pt>
                <c:pt idx="9038">
                  <c:v>4.5190000000011201</c:v>
                </c:pt>
                <c:pt idx="9039">
                  <c:v>4.5195000000011198</c:v>
                </c:pt>
                <c:pt idx="9040">
                  <c:v>4.5200000000011196</c:v>
                </c:pt>
                <c:pt idx="9041">
                  <c:v>4.5205000000011202</c:v>
                </c:pt>
                <c:pt idx="9042">
                  <c:v>4.5210000000011199</c:v>
                </c:pt>
                <c:pt idx="9043">
                  <c:v>4.5215000000011196</c:v>
                </c:pt>
                <c:pt idx="9044">
                  <c:v>4.5220000000011202</c:v>
                </c:pt>
                <c:pt idx="9045">
                  <c:v>4.52250000000112</c:v>
                </c:pt>
                <c:pt idx="9046">
                  <c:v>4.5230000000011197</c:v>
                </c:pt>
                <c:pt idx="9047">
                  <c:v>4.5235000000011203</c:v>
                </c:pt>
                <c:pt idx="9048">
                  <c:v>4.52400000000112</c:v>
                </c:pt>
                <c:pt idx="9049">
                  <c:v>4.5245000000011197</c:v>
                </c:pt>
                <c:pt idx="9050">
                  <c:v>4.5250000000011203</c:v>
                </c:pt>
                <c:pt idx="9051">
                  <c:v>4.5255000000011201</c:v>
                </c:pt>
                <c:pt idx="9052">
                  <c:v>4.5260000000011198</c:v>
                </c:pt>
                <c:pt idx="9053">
                  <c:v>4.5265000000011204</c:v>
                </c:pt>
                <c:pt idx="9054">
                  <c:v>4.5270000000011201</c:v>
                </c:pt>
                <c:pt idx="9055">
                  <c:v>4.5275000000011199</c:v>
                </c:pt>
                <c:pt idx="9056">
                  <c:v>4.5280000000011196</c:v>
                </c:pt>
                <c:pt idx="9057">
                  <c:v>4.5285000000011202</c:v>
                </c:pt>
                <c:pt idx="9058">
                  <c:v>4.5290000000011199</c:v>
                </c:pt>
                <c:pt idx="9059">
                  <c:v>4.5295000000011196</c:v>
                </c:pt>
                <c:pt idx="9060">
                  <c:v>4.5300000000011202</c:v>
                </c:pt>
                <c:pt idx="9061">
                  <c:v>4.53050000000112</c:v>
                </c:pt>
                <c:pt idx="9062">
                  <c:v>4.5310000000011197</c:v>
                </c:pt>
                <c:pt idx="9063">
                  <c:v>4.5315000000011203</c:v>
                </c:pt>
                <c:pt idx="9064">
                  <c:v>4.53200000000112</c:v>
                </c:pt>
                <c:pt idx="9065">
                  <c:v>4.5325000000011197</c:v>
                </c:pt>
                <c:pt idx="9066">
                  <c:v>4.5330000000011204</c:v>
                </c:pt>
                <c:pt idx="9067">
                  <c:v>4.5335000000011201</c:v>
                </c:pt>
                <c:pt idx="9068">
                  <c:v>4.5340000000011198</c:v>
                </c:pt>
                <c:pt idx="9069">
                  <c:v>4.5345000000011204</c:v>
                </c:pt>
                <c:pt idx="9070">
                  <c:v>4.5350000000011201</c:v>
                </c:pt>
                <c:pt idx="9071">
                  <c:v>4.5355000000011199</c:v>
                </c:pt>
                <c:pt idx="9072">
                  <c:v>4.5360000000011196</c:v>
                </c:pt>
                <c:pt idx="9073">
                  <c:v>4.5365000000011202</c:v>
                </c:pt>
                <c:pt idx="9074">
                  <c:v>4.5370000000011199</c:v>
                </c:pt>
                <c:pt idx="9075">
                  <c:v>4.5375000000011196</c:v>
                </c:pt>
                <c:pt idx="9076">
                  <c:v>4.5380000000011202</c:v>
                </c:pt>
                <c:pt idx="9077">
                  <c:v>4.53850000000112</c:v>
                </c:pt>
                <c:pt idx="9078">
                  <c:v>4.5390000000011197</c:v>
                </c:pt>
                <c:pt idx="9079">
                  <c:v>4.5395000000011203</c:v>
                </c:pt>
                <c:pt idx="9080">
                  <c:v>4.54000000000112</c:v>
                </c:pt>
                <c:pt idx="9081">
                  <c:v>4.5405000000011198</c:v>
                </c:pt>
                <c:pt idx="9082">
                  <c:v>4.5410000000011204</c:v>
                </c:pt>
                <c:pt idx="9083">
                  <c:v>4.5415000000011201</c:v>
                </c:pt>
                <c:pt idx="9084">
                  <c:v>4.5420000000011198</c:v>
                </c:pt>
                <c:pt idx="9085">
                  <c:v>4.5425000000011204</c:v>
                </c:pt>
                <c:pt idx="9086">
                  <c:v>4.5430000000011299</c:v>
                </c:pt>
                <c:pt idx="9087">
                  <c:v>4.5435000000011296</c:v>
                </c:pt>
                <c:pt idx="9088">
                  <c:v>4.5440000000011302</c:v>
                </c:pt>
                <c:pt idx="9089">
                  <c:v>4.54450000000113</c:v>
                </c:pt>
                <c:pt idx="9090">
                  <c:v>4.5450000000011297</c:v>
                </c:pt>
                <c:pt idx="9091">
                  <c:v>4.5455000000011303</c:v>
                </c:pt>
                <c:pt idx="9092">
                  <c:v>4.54600000000113</c:v>
                </c:pt>
                <c:pt idx="9093">
                  <c:v>4.5465000000011297</c:v>
                </c:pt>
                <c:pt idx="9094">
                  <c:v>4.5470000000011304</c:v>
                </c:pt>
                <c:pt idx="9095">
                  <c:v>4.5475000000011301</c:v>
                </c:pt>
                <c:pt idx="9096">
                  <c:v>4.5480000000011298</c:v>
                </c:pt>
                <c:pt idx="9097">
                  <c:v>4.5485000000011304</c:v>
                </c:pt>
                <c:pt idx="9098">
                  <c:v>4.5490000000011301</c:v>
                </c:pt>
                <c:pt idx="9099">
                  <c:v>4.5495000000011299</c:v>
                </c:pt>
                <c:pt idx="9100">
                  <c:v>4.5500000000011296</c:v>
                </c:pt>
                <c:pt idx="9101">
                  <c:v>4.5505000000011302</c:v>
                </c:pt>
                <c:pt idx="9102">
                  <c:v>4.5510000000011299</c:v>
                </c:pt>
                <c:pt idx="9103">
                  <c:v>4.5515000000011296</c:v>
                </c:pt>
                <c:pt idx="9104">
                  <c:v>4.5520000000011303</c:v>
                </c:pt>
                <c:pt idx="9105">
                  <c:v>4.55250000000113</c:v>
                </c:pt>
                <c:pt idx="9106">
                  <c:v>4.5530000000011297</c:v>
                </c:pt>
                <c:pt idx="9107">
                  <c:v>4.5535000000011303</c:v>
                </c:pt>
                <c:pt idx="9108">
                  <c:v>4.55400000000113</c:v>
                </c:pt>
                <c:pt idx="9109">
                  <c:v>4.5545000000011298</c:v>
                </c:pt>
                <c:pt idx="9110">
                  <c:v>4.5550000000011304</c:v>
                </c:pt>
                <c:pt idx="9111">
                  <c:v>4.5555000000011301</c:v>
                </c:pt>
                <c:pt idx="9112">
                  <c:v>4.5560000000011298</c:v>
                </c:pt>
                <c:pt idx="9113">
                  <c:v>4.5565000000011304</c:v>
                </c:pt>
                <c:pt idx="9114">
                  <c:v>4.5570000000011301</c:v>
                </c:pt>
                <c:pt idx="9115">
                  <c:v>4.5575000000011299</c:v>
                </c:pt>
                <c:pt idx="9116">
                  <c:v>4.5580000000011296</c:v>
                </c:pt>
                <c:pt idx="9117">
                  <c:v>4.5585000000011302</c:v>
                </c:pt>
                <c:pt idx="9118">
                  <c:v>4.5590000000011299</c:v>
                </c:pt>
                <c:pt idx="9119">
                  <c:v>4.5595000000011296</c:v>
                </c:pt>
                <c:pt idx="9120">
                  <c:v>4.5600000000011303</c:v>
                </c:pt>
                <c:pt idx="9121">
                  <c:v>4.56050000000113</c:v>
                </c:pt>
                <c:pt idx="9122">
                  <c:v>4.5610000000011297</c:v>
                </c:pt>
                <c:pt idx="9123">
                  <c:v>4.5615000000011303</c:v>
                </c:pt>
                <c:pt idx="9124">
                  <c:v>4.56200000000113</c:v>
                </c:pt>
                <c:pt idx="9125">
                  <c:v>4.5625000000011298</c:v>
                </c:pt>
                <c:pt idx="9126">
                  <c:v>4.5630000000011304</c:v>
                </c:pt>
                <c:pt idx="9127">
                  <c:v>4.5635000000011301</c:v>
                </c:pt>
                <c:pt idx="9128">
                  <c:v>4.5640000000011298</c:v>
                </c:pt>
                <c:pt idx="9129">
                  <c:v>4.5645000000011304</c:v>
                </c:pt>
                <c:pt idx="9130">
                  <c:v>4.5650000000011302</c:v>
                </c:pt>
                <c:pt idx="9131">
                  <c:v>4.5655000000011299</c:v>
                </c:pt>
                <c:pt idx="9132">
                  <c:v>4.5660000000011296</c:v>
                </c:pt>
                <c:pt idx="9133">
                  <c:v>4.5665000000011302</c:v>
                </c:pt>
                <c:pt idx="9134">
                  <c:v>4.5670000000011299</c:v>
                </c:pt>
                <c:pt idx="9135">
                  <c:v>4.5675000000011297</c:v>
                </c:pt>
                <c:pt idx="9136">
                  <c:v>4.5680000000011303</c:v>
                </c:pt>
                <c:pt idx="9137">
                  <c:v>4.56850000000113</c:v>
                </c:pt>
                <c:pt idx="9138">
                  <c:v>4.5690000000011297</c:v>
                </c:pt>
                <c:pt idx="9139">
                  <c:v>4.5695000000011303</c:v>
                </c:pt>
                <c:pt idx="9140">
                  <c:v>4.57000000000113</c:v>
                </c:pt>
                <c:pt idx="9141">
                  <c:v>4.5705000000011298</c:v>
                </c:pt>
                <c:pt idx="9142">
                  <c:v>4.5710000000011304</c:v>
                </c:pt>
                <c:pt idx="9143">
                  <c:v>4.5715000000011301</c:v>
                </c:pt>
                <c:pt idx="9144">
                  <c:v>4.5720000000011298</c:v>
                </c:pt>
                <c:pt idx="9145">
                  <c:v>4.5725000000011304</c:v>
                </c:pt>
                <c:pt idx="9146">
                  <c:v>4.5730000000011399</c:v>
                </c:pt>
                <c:pt idx="9147">
                  <c:v>4.5735000000011397</c:v>
                </c:pt>
                <c:pt idx="9148">
                  <c:v>4.5740000000011403</c:v>
                </c:pt>
                <c:pt idx="9149">
                  <c:v>4.57450000000114</c:v>
                </c:pt>
                <c:pt idx="9150">
                  <c:v>4.5750000000011397</c:v>
                </c:pt>
                <c:pt idx="9151">
                  <c:v>4.5755000000011403</c:v>
                </c:pt>
                <c:pt idx="9152">
                  <c:v>4.57600000000114</c:v>
                </c:pt>
                <c:pt idx="9153">
                  <c:v>4.5765000000011398</c:v>
                </c:pt>
                <c:pt idx="9154">
                  <c:v>4.5770000000011404</c:v>
                </c:pt>
                <c:pt idx="9155">
                  <c:v>4.5775000000011401</c:v>
                </c:pt>
                <c:pt idx="9156">
                  <c:v>4.5780000000011398</c:v>
                </c:pt>
                <c:pt idx="9157">
                  <c:v>4.5785000000011404</c:v>
                </c:pt>
                <c:pt idx="9158">
                  <c:v>4.5790000000011402</c:v>
                </c:pt>
                <c:pt idx="9159">
                  <c:v>4.5795000000011399</c:v>
                </c:pt>
                <c:pt idx="9160">
                  <c:v>4.5800000000011396</c:v>
                </c:pt>
                <c:pt idx="9161">
                  <c:v>4.5805000000011402</c:v>
                </c:pt>
                <c:pt idx="9162">
                  <c:v>4.5810000000011399</c:v>
                </c:pt>
                <c:pt idx="9163">
                  <c:v>4.5815000000011397</c:v>
                </c:pt>
                <c:pt idx="9164">
                  <c:v>4.5820000000011403</c:v>
                </c:pt>
                <c:pt idx="9165">
                  <c:v>4.58250000000114</c:v>
                </c:pt>
                <c:pt idx="9166">
                  <c:v>4.5830000000011397</c:v>
                </c:pt>
                <c:pt idx="9167">
                  <c:v>4.5835000000011403</c:v>
                </c:pt>
                <c:pt idx="9168">
                  <c:v>4.5840000000011401</c:v>
                </c:pt>
                <c:pt idx="9169">
                  <c:v>4.5845000000011398</c:v>
                </c:pt>
                <c:pt idx="9170">
                  <c:v>4.5850000000011404</c:v>
                </c:pt>
                <c:pt idx="9171">
                  <c:v>4.5855000000011401</c:v>
                </c:pt>
                <c:pt idx="9172">
                  <c:v>4.5860000000011398</c:v>
                </c:pt>
                <c:pt idx="9173">
                  <c:v>4.5865000000011404</c:v>
                </c:pt>
                <c:pt idx="9174">
                  <c:v>4.5870000000011402</c:v>
                </c:pt>
                <c:pt idx="9175">
                  <c:v>4.5875000000011399</c:v>
                </c:pt>
                <c:pt idx="9176">
                  <c:v>4.5880000000011396</c:v>
                </c:pt>
                <c:pt idx="9177">
                  <c:v>4.5885000000011402</c:v>
                </c:pt>
                <c:pt idx="9178">
                  <c:v>4.5890000000011399</c:v>
                </c:pt>
                <c:pt idx="9179">
                  <c:v>4.5895000000011397</c:v>
                </c:pt>
                <c:pt idx="9180">
                  <c:v>4.5900000000011403</c:v>
                </c:pt>
                <c:pt idx="9181">
                  <c:v>4.59050000000114</c:v>
                </c:pt>
                <c:pt idx="9182">
                  <c:v>4.5910000000011397</c:v>
                </c:pt>
                <c:pt idx="9183">
                  <c:v>4.5915000000011403</c:v>
                </c:pt>
                <c:pt idx="9184">
                  <c:v>4.5920000000011401</c:v>
                </c:pt>
                <c:pt idx="9185">
                  <c:v>4.5925000000011398</c:v>
                </c:pt>
                <c:pt idx="9186">
                  <c:v>4.5930000000011404</c:v>
                </c:pt>
                <c:pt idx="9187">
                  <c:v>4.5935000000011401</c:v>
                </c:pt>
                <c:pt idx="9188">
                  <c:v>4.5940000000011398</c:v>
                </c:pt>
                <c:pt idx="9189">
                  <c:v>4.5945000000011396</c:v>
                </c:pt>
                <c:pt idx="9190">
                  <c:v>4.5950000000011402</c:v>
                </c:pt>
                <c:pt idx="9191">
                  <c:v>4.5955000000011399</c:v>
                </c:pt>
                <c:pt idx="9192">
                  <c:v>4.5960000000011396</c:v>
                </c:pt>
                <c:pt idx="9193">
                  <c:v>4.5965000000011402</c:v>
                </c:pt>
                <c:pt idx="9194">
                  <c:v>4.59700000000114</c:v>
                </c:pt>
                <c:pt idx="9195">
                  <c:v>4.5975000000011397</c:v>
                </c:pt>
                <c:pt idx="9196">
                  <c:v>4.5980000000011403</c:v>
                </c:pt>
                <c:pt idx="9197">
                  <c:v>4.59850000000114</c:v>
                </c:pt>
                <c:pt idx="9198">
                  <c:v>4.5990000000011397</c:v>
                </c:pt>
                <c:pt idx="9199">
                  <c:v>4.5995000000011403</c:v>
                </c:pt>
                <c:pt idx="9200">
                  <c:v>4.6000000000011401</c:v>
                </c:pt>
                <c:pt idx="9201">
                  <c:v>4.6005000000011398</c:v>
                </c:pt>
                <c:pt idx="9202">
                  <c:v>4.6010000000011404</c:v>
                </c:pt>
                <c:pt idx="9203">
                  <c:v>4.6015000000011401</c:v>
                </c:pt>
                <c:pt idx="9204">
                  <c:v>4.6020000000011398</c:v>
                </c:pt>
                <c:pt idx="9205">
                  <c:v>4.6025000000011396</c:v>
                </c:pt>
                <c:pt idx="9206">
                  <c:v>4.6030000000011499</c:v>
                </c:pt>
                <c:pt idx="9207">
                  <c:v>4.6035000000011497</c:v>
                </c:pt>
                <c:pt idx="9208">
                  <c:v>4.6040000000011503</c:v>
                </c:pt>
                <c:pt idx="9209">
                  <c:v>4.60450000000115</c:v>
                </c:pt>
                <c:pt idx="9210">
                  <c:v>4.6050000000011497</c:v>
                </c:pt>
                <c:pt idx="9211">
                  <c:v>4.6055000000011503</c:v>
                </c:pt>
                <c:pt idx="9212">
                  <c:v>4.6060000000011501</c:v>
                </c:pt>
                <c:pt idx="9213">
                  <c:v>4.6065000000011498</c:v>
                </c:pt>
                <c:pt idx="9214">
                  <c:v>4.6070000000011504</c:v>
                </c:pt>
                <c:pt idx="9215">
                  <c:v>4.6075000000011501</c:v>
                </c:pt>
                <c:pt idx="9216">
                  <c:v>4.6080000000011498</c:v>
                </c:pt>
                <c:pt idx="9217">
                  <c:v>4.6085000000011496</c:v>
                </c:pt>
                <c:pt idx="9218">
                  <c:v>4.6090000000011502</c:v>
                </c:pt>
                <c:pt idx="9219">
                  <c:v>4.6095000000011499</c:v>
                </c:pt>
                <c:pt idx="9220">
                  <c:v>4.6100000000011496</c:v>
                </c:pt>
                <c:pt idx="9221">
                  <c:v>4.6105000000011502</c:v>
                </c:pt>
                <c:pt idx="9222">
                  <c:v>4.61100000000115</c:v>
                </c:pt>
                <c:pt idx="9223">
                  <c:v>4.6115000000011497</c:v>
                </c:pt>
                <c:pt idx="9224">
                  <c:v>4.6120000000011503</c:v>
                </c:pt>
                <c:pt idx="9225">
                  <c:v>4.61250000000115</c:v>
                </c:pt>
                <c:pt idx="9226">
                  <c:v>4.6130000000011497</c:v>
                </c:pt>
                <c:pt idx="9227">
                  <c:v>4.6135000000011503</c:v>
                </c:pt>
                <c:pt idx="9228">
                  <c:v>4.6140000000011501</c:v>
                </c:pt>
                <c:pt idx="9229">
                  <c:v>4.6145000000011498</c:v>
                </c:pt>
                <c:pt idx="9230">
                  <c:v>4.6150000000011504</c:v>
                </c:pt>
                <c:pt idx="9231">
                  <c:v>4.6155000000011501</c:v>
                </c:pt>
                <c:pt idx="9232">
                  <c:v>4.6160000000011498</c:v>
                </c:pt>
                <c:pt idx="9233">
                  <c:v>4.6165000000011496</c:v>
                </c:pt>
                <c:pt idx="9234">
                  <c:v>4.6170000000011502</c:v>
                </c:pt>
                <c:pt idx="9235">
                  <c:v>4.6175000000011499</c:v>
                </c:pt>
                <c:pt idx="9236">
                  <c:v>4.6180000000011496</c:v>
                </c:pt>
                <c:pt idx="9237">
                  <c:v>4.6185000000011502</c:v>
                </c:pt>
                <c:pt idx="9238">
                  <c:v>4.61900000000115</c:v>
                </c:pt>
                <c:pt idx="9239">
                  <c:v>4.6195000000011497</c:v>
                </c:pt>
                <c:pt idx="9240">
                  <c:v>4.6200000000011503</c:v>
                </c:pt>
                <c:pt idx="9241">
                  <c:v>4.62050000000115</c:v>
                </c:pt>
                <c:pt idx="9242">
                  <c:v>4.6210000000011497</c:v>
                </c:pt>
                <c:pt idx="9243">
                  <c:v>4.6215000000011504</c:v>
                </c:pt>
                <c:pt idx="9244">
                  <c:v>4.6220000000011501</c:v>
                </c:pt>
                <c:pt idx="9245">
                  <c:v>4.6225000000011498</c:v>
                </c:pt>
                <c:pt idx="9246">
                  <c:v>4.6230000000011504</c:v>
                </c:pt>
                <c:pt idx="9247">
                  <c:v>4.6235000000011501</c:v>
                </c:pt>
                <c:pt idx="9248">
                  <c:v>4.6240000000011499</c:v>
                </c:pt>
                <c:pt idx="9249">
                  <c:v>4.6245000000011496</c:v>
                </c:pt>
                <c:pt idx="9250">
                  <c:v>4.6250000000011502</c:v>
                </c:pt>
                <c:pt idx="9251">
                  <c:v>4.6255000000011499</c:v>
                </c:pt>
                <c:pt idx="9252">
                  <c:v>4.6260000000011496</c:v>
                </c:pt>
                <c:pt idx="9253">
                  <c:v>4.6265000000011502</c:v>
                </c:pt>
                <c:pt idx="9254">
                  <c:v>4.62700000000115</c:v>
                </c:pt>
                <c:pt idx="9255">
                  <c:v>4.6275000000011497</c:v>
                </c:pt>
                <c:pt idx="9256">
                  <c:v>4.6280000000011503</c:v>
                </c:pt>
                <c:pt idx="9257">
                  <c:v>4.62850000000115</c:v>
                </c:pt>
                <c:pt idx="9258">
                  <c:v>4.6290000000011498</c:v>
                </c:pt>
                <c:pt idx="9259">
                  <c:v>4.6295000000011504</c:v>
                </c:pt>
                <c:pt idx="9260">
                  <c:v>4.6300000000011501</c:v>
                </c:pt>
                <c:pt idx="9261">
                  <c:v>4.6305000000011498</c:v>
                </c:pt>
                <c:pt idx="9262">
                  <c:v>4.6310000000011504</c:v>
                </c:pt>
                <c:pt idx="9263">
                  <c:v>4.6315000000011501</c:v>
                </c:pt>
                <c:pt idx="9264">
                  <c:v>4.6320000000011499</c:v>
                </c:pt>
                <c:pt idx="9265">
                  <c:v>4.6325000000011496</c:v>
                </c:pt>
                <c:pt idx="9266">
                  <c:v>4.63300000000116</c:v>
                </c:pt>
                <c:pt idx="9267">
                  <c:v>4.6335000000011597</c:v>
                </c:pt>
                <c:pt idx="9268">
                  <c:v>4.6340000000011603</c:v>
                </c:pt>
                <c:pt idx="9269">
                  <c:v>4.63450000000116</c:v>
                </c:pt>
                <c:pt idx="9270">
                  <c:v>4.6350000000011597</c:v>
                </c:pt>
                <c:pt idx="9271">
                  <c:v>4.6355000000011604</c:v>
                </c:pt>
                <c:pt idx="9272">
                  <c:v>4.6360000000011601</c:v>
                </c:pt>
                <c:pt idx="9273">
                  <c:v>4.6365000000011598</c:v>
                </c:pt>
                <c:pt idx="9274">
                  <c:v>4.6370000000011604</c:v>
                </c:pt>
                <c:pt idx="9275">
                  <c:v>4.6375000000011601</c:v>
                </c:pt>
                <c:pt idx="9276">
                  <c:v>4.6380000000011599</c:v>
                </c:pt>
                <c:pt idx="9277">
                  <c:v>4.6385000000011596</c:v>
                </c:pt>
                <c:pt idx="9278">
                  <c:v>4.6390000000011602</c:v>
                </c:pt>
                <c:pt idx="9279">
                  <c:v>4.6395000000011599</c:v>
                </c:pt>
                <c:pt idx="9280">
                  <c:v>4.6400000000011596</c:v>
                </c:pt>
                <c:pt idx="9281">
                  <c:v>4.6405000000011603</c:v>
                </c:pt>
                <c:pt idx="9282">
                  <c:v>4.64100000000116</c:v>
                </c:pt>
                <c:pt idx="9283">
                  <c:v>4.6415000000011597</c:v>
                </c:pt>
                <c:pt idx="9284">
                  <c:v>4.6420000000011603</c:v>
                </c:pt>
                <c:pt idx="9285">
                  <c:v>4.64250000000116</c:v>
                </c:pt>
                <c:pt idx="9286">
                  <c:v>4.6430000000011598</c:v>
                </c:pt>
                <c:pt idx="9287">
                  <c:v>4.6435000000011604</c:v>
                </c:pt>
                <c:pt idx="9288">
                  <c:v>4.6440000000011601</c:v>
                </c:pt>
                <c:pt idx="9289">
                  <c:v>4.6445000000011598</c:v>
                </c:pt>
                <c:pt idx="9290">
                  <c:v>4.6450000000011604</c:v>
                </c:pt>
                <c:pt idx="9291">
                  <c:v>4.6455000000011601</c:v>
                </c:pt>
                <c:pt idx="9292">
                  <c:v>4.6460000000011599</c:v>
                </c:pt>
                <c:pt idx="9293">
                  <c:v>4.6465000000011596</c:v>
                </c:pt>
                <c:pt idx="9294">
                  <c:v>4.6470000000011602</c:v>
                </c:pt>
                <c:pt idx="9295">
                  <c:v>4.6475000000011599</c:v>
                </c:pt>
                <c:pt idx="9296">
                  <c:v>4.6480000000011596</c:v>
                </c:pt>
                <c:pt idx="9297">
                  <c:v>4.6485000000011603</c:v>
                </c:pt>
                <c:pt idx="9298">
                  <c:v>4.64900000000116</c:v>
                </c:pt>
                <c:pt idx="9299">
                  <c:v>4.6495000000011597</c:v>
                </c:pt>
                <c:pt idx="9300">
                  <c:v>4.6500000000011603</c:v>
                </c:pt>
                <c:pt idx="9301">
                  <c:v>4.65050000000116</c:v>
                </c:pt>
                <c:pt idx="9302">
                  <c:v>4.6510000000011598</c:v>
                </c:pt>
                <c:pt idx="9303">
                  <c:v>4.6515000000011604</c:v>
                </c:pt>
                <c:pt idx="9304">
                  <c:v>4.6520000000011601</c:v>
                </c:pt>
                <c:pt idx="9305">
                  <c:v>4.6525000000011598</c:v>
                </c:pt>
                <c:pt idx="9306">
                  <c:v>4.6530000000011604</c:v>
                </c:pt>
                <c:pt idx="9307">
                  <c:v>4.6535000000011602</c:v>
                </c:pt>
                <c:pt idx="9308">
                  <c:v>4.6540000000011599</c:v>
                </c:pt>
                <c:pt idx="9309">
                  <c:v>4.6545000000011596</c:v>
                </c:pt>
                <c:pt idx="9310">
                  <c:v>4.6550000000011602</c:v>
                </c:pt>
                <c:pt idx="9311">
                  <c:v>4.6555000000011599</c:v>
                </c:pt>
                <c:pt idx="9312">
                  <c:v>4.6560000000011597</c:v>
                </c:pt>
                <c:pt idx="9313">
                  <c:v>4.6565000000011603</c:v>
                </c:pt>
                <c:pt idx="9314">
                  <c:v>4.65700000000116</c:v>
                </c:pt>
                <c:pt idx="9315">
                  <c:v>4.6575000000011597</c:v>
                </c:pt>
                <c:pt idx="9316">
                  <c:v>4.6580000000011603</c:v>
                </c:pt>
                <c:pt idx="9317">
                  <c:v>4.65850000000116</c:v>
                </c:pt>
                <c:pt idx="9318">
                  <c:v>4.6590000000011598</c:v>
                </c:pt>
                <c:pt idx="9319">
                  <c:v>4.6595000000011604</c:v>
                </c:pt>
                <c:pt idx="9320">
                  <c:v>4.6600000000011601</c:v>
                </c:pt>
                <c:pt idx="9321">
                  <c:v>4.6605000000011598</c:v>
                </c:pt>
                <c:pt idx="9322">
                  <c:v>4.6610000000011604</c:v>
                </c:pt>
                <c:pt idx="9323">
                  <c:v>4.6615000000011602</c:v>
                </c:pt>
                <c:pt idx="9324">
                  <c:v>4.6620000000011599</c:v>
                </c:pt>
                <c:pt idx="9325">
                  <c:v>4.6625000000011703</c:v>
                </c:pt>
                <c:pt idx="9326">
                  <c:v>4.66300000000117</c:v>
                </c:pt>
                <c:pt idx="9327">
                  <c:v>4.6635000000011697</c:v>
                </c:pt>
                <c:pt idx="9328">
                  <c:v>4.6640000000011703</c:v>
                </c:pt>
                <c:pt idx="9329">
                  <c:v>4.66450000000117</c:v>
                </c:pt>
                <c:pt idx="9330">
                  <c:v>4.6650000000011698</c:v>
                </c:pt>
                <c:pt idx="9331">
                  <c:v>4.6655000000011704</c:v>
                </c:pt>
                <c:pt idx="9332">
                  <c:v>4.6660000000011701</c:v>
                </c:pt>
                <c:pt idx="9333">
                  <c:v>4.6665000000011698</c:v>
                </c:pt>
                <c:pt idx="9334">
                  <c:v>4.6670000000011704</c:v>
                </c:pt>
                <c:pt idx="9335">
                  <c:v>4.6675000000011702</c:v>
                </c:pt>
                <c:pt idx="9336">
                  <c:v>4.6680000000011699</c:v>
                </c:pt>
                <c:pt idx="9337">
                  <c:v>4.6685000000011696</c:v>
                </c:pt>
                <c:pt idx="9338">
                  <c:v>4.6690000000011702</c:v>
                </c:pt>
                <c:pt idx="9339">
                  <c:v>4.6695000000011699</c:v>
                </c:pt>
                <c:pt idx="9340">
                  <c:v>4.6700000000011697</c:v>
                </c:pt>
                <c:pt idx="9341">
                  <c:v>4.6705000000011703</c:v>
                </c:pt>
                <c:pt idx="9342">
                  <c:v>4.67100000000117</c:v>
                </c:pt>
                <c:pt idx="9343">
                  <c:v>4.6715000000011697</c:v>
                </c:pt>
                <c:pt idx="9344">
                  <c:v>4.6720000000011703</c:v>
                </c:pt>
                <c:pt idx="9345">
                  <c:v>4.6725000000011701</c:v>
                </c:pt>
                <c:pt idx="9346">
                  <c:v>4.6730000000011698</c:v>
                </c:pt>
                <c:pt idx="9347">
                  <c:v>4.6735000000011704</c:v>
                </c:pt>
                <c:pt idx="9348">
                  <c:v>4.6740000000011701</c:v>
                </c:pt>
                <c:pt idx="9349">
                  <c:v>4.6745000000011698</c:v>
                </c:pt>
                <c:pt idx="9350">
                  <c:v>4.6750000000011704</c:v>
                </c:pt>
                <c:pt idx="9351">
                  <c:v>4.6755000000011702</c:v>
                </c:pt>
                <c:pt idx="9352">
                  <c:v>4.6760000000011699</c:v>
                </c:pt>
                <c:pt idx="9353">
                  <c:v>4.6765000000011696</c:v>
                </c:pt>
                <c:pt idx="9354">
                  <c:v>4.6770000000011702</c:v>
                </c:pt>
                <c:pt idx="9355">
                  <c:v>4.6775000000011699</c:v>
                </c:pt>
                <c:pt idx="9356">
                  <c:v>4.6780000000011697</c:v>
                </c:pt>
                <c:pt idx="9357">
                  <c:v>4.6785000000011703</c:v>
                </c:pt>
                <c:pt idx="9358">
                  <c:v>4.67900000000117</c:v>
                </c:pt>
                <c:pt idx="9359">
                  <c:v>4.6795000000011697</c:v>
                </c:pt>
                <c:pt idx="9360">
                  <c:v>4.6800000000011703</c:v>
                </c:pt>
                <c:pt idx="9361">
                  <c:v>4.6805000000011701</c:v>
                </c:pt>
                <c:pt idx="9362">
                  <c:v>4.6810000000011698</c:v>
                </c:pt>
                <c:pt idx="9363">
                  <c:v>4.6815000000011704</c:v>
                </c:pt>
                <c:pt idx="9364">
                  <c:v>4.6820000000011701</c:v>
                </c:pt>
                <c:pt idx="9365">
                  <c:v>4.6825000000011698</c:v>
                </c:pt>
                <c:pt idx="9366">
                  <c:v>4.6830000000011696</c:v>
                </c:pt>
                <c:pt idx="9367">
                  <c:v>4.6835000000011702</c:v>
                </c:pt>
                <c:pt idx="9368">
                  <c:v>4.6840000000011699</c:v>
                </c:pt>
                <c:pt idx="9369">
                  <c:v>4.6845000000011696</c:v>
                </c:pt>
                <c:pt idx="9370">
                  <c:v>4.6850000000011702</c:v>
                </c:pt>
                <c:pt idx="9371">
                  <c:v>4.68550000000117</c:v>
                </c:pt>
                <c:pt idx="9372">
                  <c:v>4.6860000000011697</c:v>
                </c:pt>
                <c:pt idx="9373">
                  <c:v>4.6865000000011703</c:v>
                </c:pt>
                <c:pt idx="9374">
                  <c:v>4.68700000000117</c:v>
                </c:pt>
                <c:pt idx="9375">
                  <c:v>4.6875000000011697</c:v>
                </c:pt>
                <c:pt idx="9376">
                  <c:v>4.6880000000011703</c:v>
                </c:pt>
                <c:pt idx="9377">
                  <c:v>4.6885000000011701</c:v>
                </c:pt>
                <c:pt idx="9378">
                  <c:v>4.6890000000011698</c:v>
                </c:pt>
                <c:pt idx="9379">
                  <c:v>4.6895000000011704</c:v>
                </c:pt>
                <c:pt idx="9380">
                  <c:v>4.6900000000011701</c:v>
                </c:pt>
                <c:pt idx="9381">
                  <c:v>4.6905000000011698</c:v>
                </c:pt>
                <c:pt idx="9382">
                  <c:v>4.6910000000011696</c:v>
                </c:pt>
                <c:pt idx="9383">
                  <c:v>4.6915000000011702</c:v>
                </c:pt>
                <c:pt idx="9384">
                  <c:v>4.6920000000011699</c:v>
                </c:pt>
                <c:pt idx="9385">
                  <c:v>4.6925000000011803</c:v>
                </c:pt>
                <c:pt idx="9386">
                  <c:v>4.69300000000118</c:v>
                </c:pt>
                <c:pt idx="9387">
                  <c:v>4.6935000000011797</c:v>
                </c:pt>
                <c:pt idx="9388">
                  <c:v>4.6940000000011803</c:v>
                </c:pt>
                <c:pt idx="9389">
                  <c:v>4.6945000000011801</c:v>
                </c:pt>
                <c:pt idx="9390">
                  <c:v>4.6950000000011798</c:v>
                </c:pt>
                <c:pt idx="9391">
                  <c:v>4.6955000000011804</c:v>
                </c:pt>
                <c:pt idx="9392">
                  <c:v>4.6960000000011801</c:v>
                </c:pt>
                <c:pt idx="9393">
                  <c:v>4.6965000000011798</c:v>
                </c:pt>
                <c:pt idx="9394">
                  <c:v>4.6970000000011796</c:v>
                </c:pt>
                <c:pt idx="9395">
                  <c:v>4.6975000000011802</c:v>
                </c:pt>
                <c:pt idx="9396">
                  <c:v>4.6980000000011799</c:v>
                </c:pt>
                <c:pt idx="9397">
                  <c:v>4.6985000000011796</c:v>
                </c:pt>
                <c:pt idx="9398">
                  <c:v>4.6990000000011802</c:v>
                </c:pt>
                <c:pt idx="9399">
                  <c:v>4.69950000000118</c:v>
                </c:pt>
                <c:pt idx="9400">
                  <c:v>4.7000000000011797</c:v>
                </c:pt>
                <c:pt idx="9401">
                  <c:v>4.7005000000011803</c:v>
                </c:pt>
                <c:pt idx="9402">
                  <c:v>4.70100000000118</c:v>
                </c:pt>
                <c:pt idx="9403">
                  <c:v>4.7015000000011797</c:v>
                </c:pt>
                <c:pt idx="9404">
                  <c:v>4.7020000000011803</c:v>
                </c:pt>
                <c:pt idx="9405">
                  <c:v>4.7025000000011801</c:v>
                </c:pt>
                <c:pt idx="9406">
                  <c:v>4.7030000000011798</c:v>
                </c:pt>
                <c:pt idx="9407">
                  <c:v>4.7035000000011804</c:v>
                </c:pt>
                <c:pt idx="9408">
                  <c:v>4.7040000000011801</c:v>
                </c:pt>
                <c:pt idx="9409">
                  <c:v>4.7045000000011798</c:v>
                </c:pt>
                <c:pt idx="9410">
                  <c:v>4.7050000000011796</c:v>
                </c:pt>
                <c:pt idx="9411">
                  <c:v>4.7055000000011802</c:v>
                </c:pt>
                <c:pt idx="9412">
                  <c:v>4.7060000000011799</c:v>
                </c:pt>
                <c:pt idx="9413">
                  <c:v>4.7065000000011796</c:v>
                </c:pt>
                <c:pt idx="9414">
                  <c:v>4.7070000000011802</c:v>
                </c:pt>
                <c:pt idx="9415">
                  <c:v>4.70750000000118</c:v>
                </c:pt>
                <c:pt idx="9416">
                  <c:v>4.7080000000011797</c:v>
                </c:pt>
                <c:pt idx="9417">
                  <c:v>4.7085000000011803</c:v>
                </c:pt>
                <c:pt idx="9418">
                  <c:v>4.70900000000118</c:v>
                </c:pt>
                <c:pt idx="9419">
                  <c:v>4.7095000000011797</c:v>
                </c:pt>
                <c:pt idx="9420">
                  <c:v>4.7100000000011804</c:v>
                </c:pt>
                <c:pt idx="9421">
                  <c:v>4.7105000000011801</c:v>
                </c:pt>
                <c:pt idx="9422">
                  <c:v>4.7110000000011798</c:v>
                </c:pt>
                <c:pt idx="9423">
                  <c:v>4.7115000000011804</c:v>
                </c:pt>
                <c:pt idx="9424">
                  <c:v>4.7120000000011801</c:v>
                </c:pt>
                <c:pt idx="9425">
                  <c:v>4.7125000000011799</c:v>
                </c:pt>
                <c:pt idx="9426">
                  <c:v>4.7130000000011796</c:v>
                </c:pt>
                <c:pt idx="9427">
                  <c:v>4.7135000000011802</c:v>
                </c:pt>
                <c:pt idx="9428">
                  <c:v>4.7140000000011799</c:v>
                </c:pt>
                <c:pt idx="9429">
                  <c:v>4.7145000000011796</c:v>
                </c:pt>
                <c:pt idx="9430">
                  <c:v>4.7150000000011802</c:v>
                </c:pt>
                <c:pt idx="9431">
                  <c:v>4.71550000000118</c:v>
                </c:pt>
                <c:pt idx="9432">
                  <c:v>4.7160000000011797</c:v>
                </c:pt>
                <c:pt idx="9433">
                  <c:v>4.7165000000011803</c:v>
                </c:pt>
                <c:pt idx="9434">
                  <c:v>4.71700000000118</c:v>
                </c:pt>
                <c:pt idx="9435">
                  <c:v>4.7175000000011797</c:v>
                </c:pt>
                <c:pt idx="9436">
                  <c:v>4.7180000000011804</c:v>
                </c:pt>
                <c:pt idx="9437">
                  <c:v>4.7185000000011801</c:v>
                </c:pt>
                <c:pt idx="9438">
                  <c:v>4.7190000000011798</c:v>
                </c:pt>
                <c:pt idx="9439">
                  <c:v>4.7195000000011804</c:v>
                </c:pt>
                <c:pt idx="9440">
                  <c:v>4.7200000000011801</c:v>
                </c:pt>
                <c:pt idx="9441">
                  <c:v>4.7205000000011799</c:v>
                </c:pt>
                <c:pt idx="9442">
                  <c:v>4.7210000000011796</c:v>
                </c:pt>
                <c:pt idx="9443">
                  <c:v>4.7215000000011802</c:v>
                </c:pt>
                <c:pt idx="9444">
                  <c:v>4.7220000000011799</c:v>
                </c:pt>
                <c:pt idx="9445">
                  <c:v>4.7225000000011903</c:v>
                </c:pt>
                <c:pt idx="9446">
                  <c:v>4.72300000000119</c:v>
                </c:pt>
                <c:pt idx="9447">
                  <c:v>4.7235000000011897</c:v>
                </c:pt>
                <c:pt idx="9448">
                  <c:v>4.7240000000011904</c:v>
                </c:pt>
                <c:pt idx="9449">
                  <c:v>4.7245000000011901</c:v>
                </c:pt>
                <c:pt idx="9450">
                  <c:v>4.7250000000011898</c:v>
                </c:pt>
                <c:pt idx="9451">
                  <c:v>4.7255000000011904</c:v>
                </c:pt>
                <c:pt idx="9452">
                  <c:v>4.7260000000011901</c:v>
                </c:pt>
                <c:pt idx="9453">
                  <c:v>4.7265000000011899</c:v>
                </c:pt>
                <c:pt idx="9454">
                  <c:v>4.7270000000011896</c:v>
                </c:pt>
                <c:pt idx="9455">
                  <c:v>4.7275000000011902</c:v>
                </c:pt>
                <c:pt idx="9456">
                  <c:v>4.7280000000011899</c:v>
                </c:pt>
                <c:pt idx="9457">
                  <c:v>4.7285000000011896</c:v>
                </c:pt>
                <c:pt idx="9458">
                  <c:v>4.7290000000011903</c:v>
                </c:pt>
                <c:pt idx="9459">
                  <c:v>4.72950000000119</c:v>
                </c:pt>
                <c:pt idx="9460">
                  <c:v>4.7300000000011897</c:v>
                </c:pt>
                <c:pt idx="9461">
                  <c:v>4.7305000000011903</c:v>
                </c:pt>
                <c:pt idx="9462">
                  <c:v>4.73100000000119</c:v>
                </c:pt>
                <c:pt idx="9463">
                  <c:v>4.7315000000011898</c:v>
                </c:pt>
                <c:pt idx="9464">
                  <c:v>4.7320000000011904</c:v>
                </c:pt>
                <c:pt idx="9465">
                  <c:v>4.7325000000011901</c:v>
                </c:pt>
                <c:pt idx="9466">
                  <c:v>4.7330000000011898</c:v>
                </c:pt>
                <c:pt idx="9467">
                  <c:v>4.7335000000011904</c:v>
                </c:pt>
                <c:pt idx="9468">
                  <c:v>4.7340000000011901</c:v>
                </c:pt>
                <c:pt idx="9469">
                  <c:v>4.7345000000011899</c:v>
                </c:pt>
                <c:pt idx="9470">
                  <c:v>4.7350000000011896</c:v>
                </c:pt>
                <c:pt idx="9471">
                  <c:v>4.7355000000011902</c:v>
                </c:pt>
                <c:pt idx="9472">
                  <c:v>4.7360000000011899</c:v>
                </c:pt>
                <c:pt idx="9473">
                  <c:v>4.7365000000011896</c:v>
                </c:pt>
                <c:pt idx="9474">
                  <c:v>4.7370000000011903</c:v>
                </c:pt>
                <c:pt idx="9475">
                  <c:v>4.73750000000119</c:v>
                </c:pt>
                <c:pt idx="9476">
                  <c:v>4.7380000000011897</c:v>
                </c:pt>
                <c:pt idx="9477">
                  <c:v>4.7385000000011903</c:v>
                </c:pt>
                <c:pt idx="9478">
                  <c:v>4.73900000000119</c:v>
                </c:pt>
                <c:pt idx="9479">
                  <c:v>4.7395000000011898</c:v>
                </c:pt>
                <c:pt idx="9480">
                  <c:v>4.7400000000011904</c:v>
                </c:pt>
                <c:pt idx="9481">
                  <c:v>4.7405000000011901</c:v>
                </c:pt>
                <c:pt idx="9482">
                  <c:v>4.7410000000011898</c:v>
                </c:pt>
                <c:pt idx="9483">
                  <c:v>4.7415000000011904</c:v>
                </c:pt>
                <c:pt idx="9484">
                  <c:v>4.7420000000011902</c:v>
                </c:pt>
                <c:pt idx="9485">
                  <c:v>4.7425000000011899</c:v>
                </c:pt>
                <c:pt idx="9486">
                  <c:v>4.7430000000011896</c:v>
                </c:pt>
                <c:pt idx="9487">
                  <c:v>4.7435000000011902</c:v>
                </c:pt>
                <c:pt idx="9488">
                  <c:v>4.7440000000011899</c:v>
                </c:pt>
                <c:pt idx="9489">
                  <c:v>4.7445000000011897</c:v>
                </c:pt>
                <c:pt idx="9490">
                  <c:v>4.7450000000011903</c:v>
                </c:pt>
                <c:pt idx="9491">
                  <c:v>4.74550000000119</c:v>
                </c:pt>
                <c:pt idx="9492">
                  <c:v>4.7460000000011897</c:v>
                </c:pt>
                <c:pt idx="9493">
                  <c:v>4.7465000000011903</c:v>
                </c:pt>
                <c:pt idx="9494">
                  <c:v>4.74700000000119</c:v>
                </c:pt>
                <c:pt idx="9495">
                  <c:v>4.7475000000011898</c:v>
                </c:pt>
                <c:pt idx="9496">
                  <c:v>4.7480000000011904</c:v>
                </c:pt>
                <c:pt idx="9497">
                  <c:v>4.7485000000011901</c:v>
                </c:pt>
                <c:pt idx="9498">
                  <c:v>4.7490000000011898</c:v>
                </c:pt>
                <c:pt idx="9499">
                  <c:v>4.7495000000011904</c:v>
                </c:pt>
                <c:pt idx="9500">
                  <c:v>4.7500000000011902</c:v>
                </c:pt>
                <c:pt idx="9501">
                  <c:v>4.7505000000011899</c:v>
                </c:pt>
                <c:pt idx="9502">
                  <c:v>4.7510000000011896</c:v>
                </c:pt>
                <c:pt idx="9503">
                  <c:v>4.7515000000011902</c:v>
                </c:pt>
                <c:pt idx="9504">
                  <c:v>4.7520000000011899</c:v>
                </c:pt>
                <c:pt idx="9505">
                  <c:v>4.7525000000012003</c:v>
                </c:pt>
                <c:pt idx="9506">
                  <c:v>4.7530000000012</c:v>
                </c:pt>
                <c:pt idx="9507">
                  <c:v>4.7535000000011998</c:v>
                </c:pt>
                <c:pt idx="9508">
                  <c:v>4.7540000000012004</c:v>
                </c:pt>
                <c:pt idx="9509">
                  <c:v>4.7545000000012001</c:v>
                </c:pt>
                <c:pt idx="9510">
                  <c:v>4.7550000000011998</c:v>
                </c:pt>
                <c:pt idx="9511">
                  <c:v>4.7555000000012004</c:v>
                </c:pt>
                <c:pt idx="9512">
                  <c:v>4.7560000000012002</c:v>
                </c:pt>
                <c:pt idx="9513">
                  <c:v>4.7565000000011999</c:v>
                </c:pt>
                <c:pt idx="9514">
                  <c:v>4.7570000000011996</c:v>
                </c:pt>
                <c:pt idx="9515">
                  <c:v>4.7575000000012002</c:v>
                </c:pt>
                <c:pt idx="9516">
                  <c:v>4.7580000000011999</c:v>
                </c:pt>
                <c:pt idx="9517">
                  <c:v>4.7585000000011997</c:v>
                </c:pt>
                <c:pt idx="9518">
                  <c:v>4.7590000000012003</c:v>
                </c:pt>
                <c:pt idx="9519">
                  <c:v>4.7595000000012</c:v>
                </c:pt>
                <c:pt idx="9520">
                  <c:v>4.7600000000011997</c:v>
                </c:pt>
                <c:pt idx="9521">
                  <c:v>4.7605000000012003</c:v>
                </c:pt>
                <c:pt idx="9522">
                  <c:v>4.7610000000012</c:v>
                </c:pt>
                <c:pt idx="9523">
                  <c:v>4.7615000000011998</c:v>
                </c:pt>
                <c:pt idx="9524">
                  <c:v>4.7620000000012004</c:v>
                </c:pt>
                <c:pt idx="9525">
                  <c:v>4.7625000000012001</c:v>
                </c:pt>
                <c:pt idx="9526">
                  <c:v>4.7630000000011998</c:v>
                </c:pt>
                <c:pt idx="9527">
                  <c:v>4.7635000000012004</c:v>
                </c:pt>
                <c:pt idx="9528">
                  <c:v>4.7640000000012002</c:v>
                </c:pt>
                <c:pt idx="9529">
                  <c:v>4.7645000000011999</c:v>
                </c:pt>
                <c:pt idx="9530">
                  <c:v>4.7650000000011996</c:v>
                </c:pt>
                <c:pt idx="9531">
                  <c:v>4.7655000000012002</c:v>
                </c:pt>
                <c:pt idx="9532">
                  <c:v>4.7660000000011999</c:v>
                </c:pt>
                <c:pt idx="9533">
                  <c:v>4.7665000000011997</c:v>
                </c:pt>
                <c:pt idx="9534">
                  <c:v>4.7670000000012003</c:v>
                </c:pt>
                <c:pt idx="9535">
                  <c:v>4.7675000000012</c:v>
                </c:pt>
                <c:pt idx="9536">
                  <c:v>4.7680000000011997</c:v>
                </c:pt>
                <c:pt idx="9537">
                  <c:v>4.7685000000012003</c:v>
                </c:pt>
                <c:pt idx="9538">
                  <c:v>4.7690000000012001</c:v>
                </c:pt>
                <c:pt idx="9539">
                  <c:v>4.7695000000011998</c:v>
                </c:pt>
                <c:pt idx="9540">
                  <c:v>4.7700000000012004</c:v>
                </c:pt>
                <c:pt idx="9541">
                  <c:v>4.7705000000012001</c:v>
                </c:pt>
                <c:pt idx="9542">
                  <c:v>4.7710000000011998</c:v>
                </c:pt>
                <c:pt idx="9543">
                  <c:v>4.7715000000011996</c:v>
                </c:pt>
                <c:pt idx="9544">
                  <c:v>4.7720000000012002</c:v>
                </c:pt>
                <c:pt idx="9545">
                  <c:v>4.7725000000011999</c:v>
                </c:pt>
                <c:pt idx="9546">
                  <c:v>4.7730000000011996</c:v>
                </c:pt>
                <c:pt idx="9547">
                  <c:v>4.7735000000012002</c:v>
                </c:pt>
                <c:pt idx="9548">
                  <c:v>4.7740000000012</c:v>
                </c:pt>
                <c:pt idx="9549">
                  <c:v>4.7745000000011997</c:v>
                </c:pt>
                <c:pt idx="9550">
                  <c:v>4.7750000000012003</c:v>
                </c:pt>
                <c:pt idx="9551">
                  <c:v>4.7755000000012</c:v>
                </c:pt>
                <c:pt idx="9552">
                  <c:v>4.7760000000011997</c:v>
                </c:pt>
                <c:pt idx="9553">
                  <c:v>4.7765000000012003</c:v>
                </c:pt>
                <c:pt idx="9554">
                  <c:v>4.7770000000012001</c:v>
                </c:pt>
                <c:pt idx="9555">
                  <c:v>4.7775000000011998</c:v>
                </c:pt>
                <c:pt idx="9556">
                  <c:v>4.7780000000012004</c:v>
                </c:pt>
                <c:pt idx="9557">
                  <c:v>4.7785000000012001</c:v>
                </c:pt>
                <c:pt idx="9558">
                  <c:v>4.7790000000011998</c:v>
                </c:pt>
                <c:pt idx="9559">
                  <c:v>4.7795000000011996</c:v>
                </c:pt>
                <c:pt idx="9560">
                  <c:v>4.7800000000012002</c:v>
                </c:pt>
                <c:pt idx="9561">
                  <c:v>4.7805000000011999</c:v>
                </c:pt>
                <c:pt idx="9562">
                  <c:v>4.7810000000011996</c:v>
                </c:pt>
                <c:pt idx="9563">
                  <c:v>4.7815000000012002</c:v>
                </c:pt>
                <c:pt idx="9564">
                  <c:v>4.7820000000012</c:v>
                </c:pt>
                <c:pt idx="9565">
                  <c:v>4.7825000000012103</c:v>
                </c:pt>
                <c:pt idx="9566">
                  <c:v>4.7830000000012101</c:v>
                </c:pt>
                <c:pt idx="9567">
                  <c:v>4.7835000000012098</c:v>
                </c:pt>
                <c:pt idx="9568">
                  <c:v>4.7840000000012104</c:v>
                </c:pt>
                <c:pt idx="9569">
                  <c:v>4.7845000000012101</c:v>
                </c:pt>
                <c:pt idx="9570">
                  <c:v>4.7850000000012098</c:v>
                </c:pt>
                <c:pt idx="9571">
                  <c:v>4.7855000000012096</c:v>
                </c:pt>
                <c:pt idx="9572">
                  <c:v>4.7860000000012102</c:v>
                </c:pt>
                <c:pt idx="9573">
                  <c:v>4.7865000000012099</c:v>
                </c:pt>
                <c:pt idx="9574">
                  <c:v>4.7870000000012096</c:v>
                </c:pt>
                <c:pt idx="9575">
                  <c:v>4.7875000000012102</c:v>
                </c:pt>
                <c:pt idx="9576">
                  <c:v>4.78800000000121</c:v>
                </c:pt>
                <c:pt idx="9577">
                  <c:v>4.7885000000012097</c:v>
                </c:pt>
                <c:pt idx="9578">
                  <c:v>4.7890000000012103</c:v>
                </c:pt>
                <c:pt idx="9579">
                  <c:v>4.78950000000121</c:v>
                </c:pt>
                <c:pt idx="9580">
                  <c:v>4.7900000000012097</c:v>
                </c:pt>
                <c:pt idx="9581">
                  <c:v>4.7905000000012103</c:v>
                </c:pt>
                <c:pt idx="9582">
                  <c:v>4.7910000000012101</c:v>
                </c:pt>
                <c:pt idx="9583">
                  <c:v>4.7915000000012098</c:v>
                </c:pt>
                <c:pt idx="9584">
                  <c:v>4.7920000000012104</c:v>
                </c:pt>
                <c:pt idx="9585">
                  <c:v>4.7925000000012101</c:v>
                </c:pt>
                <c:pt idx="9586">
                  <c:v>4.7930000000012098</c:v>
                </c:pt>
                <c:pt idx="9587">
                  <c:v>4.7935000000012096</c:v>
                </c:pt>
                <c:pt idx="9588">
                  <c:v>4.7940000000012102</c:v>
                </c:pt>
                <c:pt idx="9589">
                  <c:v>4.7945000000012099</c:v>
                </c:pt>
                <c:pt idx="9590">
                  <c:v>4.7950000000012096</c:v>
                </c:pt>
                <c:pt idx="9591">
                  <c:v>4.7955000000012102</c:v>
                </c:pt>
                <c:pt idx="9592">
                  <c:v>4.79600000000121</c:v>
                </c:pt>
                <c:pt idx="9593">
                  <c:v>4.7965000000012097</c:v>
                </c:pt>
                <c:pt idx="9594">
                  <c:v>4.7970000000012103</c:v>
                </c:pt>
                <c:pt idx="9595">
                  <c:v>4.79750000000121</c:v>
                </c:pt>
                <c:pt idx="9596">
                  <c:v>4.7980000000012097</c:v>
                </c:pt>
                <c:pt idx="9597">
                  <c:v>4.7985000000012104</c:v>
                </c:pt>
                <c:pt idx="9598">
                  <c:v>4.7990000000012101</c:v>
                </c:pt>
                <c:pt idx="9599">
                  <c:v>4.7995000000012098</c:v>
                </c:pt>
                <c:pt idx="9600">
                  <c:v>4.8000000000012104</c:v>
                </c:pt>
                <c:pt idx="9601">
                  <c:v>4.8005000000012101</c:v>
                </c:pt>
                <c:pt idx="9602">
                  <c:v>4.8010000000012099</c:v>
                </c:pt>
                <c:pt idx="9603">
                  <c:v>4.8015000000012096</c:v>
                </c:pt>
                <c:pt idx="9604">
                  <c:v>4.8020000000012102</c:v>
                </c:pt>
                <c:pt idx="9605">
                  <c:v>4.8025000000012099</c:v>
                </c:pt>
                <c:pt idx="9606">
                  <c:v>4.8030000000012096</c:v>
                </c:pt>
                <c:pt idx="9607">
                  <c:v>4.8035000000012102</c:v>
                </c:pt>
                <c:pt idx="9608">
                  <c:v>4.80400000000121</c:v>
                </c:pt>
                <c:pt idx="9609">
                  <c:v>4.8045000000012097</c:v>
                </c:pt>
                <c:pt idx="9610">
                  <c:v>4.8050000000012103</c:v>
                </c:pt>
                <c:pt idx="9611">
                  <c:v>4.80550000000121</c:v>
                </c:pt>
                <c:pt idx="9612">
                  <c:v>4.8060000000012097</c:v>
                </c:pt>
                <c:pt idx="9613">
                  <c:v>4.8065000000012104</c:v>
                </c:pt>
                <c:pt idx="9614">
                  <c:v>4.8070000000012101</c:v>
                </c:pt>
                <c:pt idx="9615">
                  <c:v>4.8075000000012098</c:v>
                </c:pt>
                <c:pt idx="9616">
                  <c:v>4.8080000000012104</c:v>
                </c:pt>
                <c:pt idx="9617">
                  <c:v>4.8085000000012101</c:v>
                </c:pt>
                <c:pt idx="9618">
                  <c:v>4.8090000000012099</c:v>
                </c:pt>
                <c:pt idx="9619">
                  <c:v>4.8095000000012096</c:v>
                </c:pt>
                <c:pt idx="9620">
                  <c:v>4.8100000000012102</c:v>
                </c:pt>
                <c:pt idx="9621">
                  <c:v>4.8105000000012099</c:v>
                </c:pt>
                <c:pt idx="9622">
                  <c:v>4.8110000000012096</c:v>
                </c:pt>
                <c:pt idx="9623">
                  <c:v>4.8115000000012103</c:v>
                </c:pt>
                <c:pt idx="9624">
                  <c:v>4.81200000000121</c:v>
                </c:pt>
                <c:pt idx="9625">
                  <c:v>4.8125000000012204</c:v>
                </c:pt>
                <c:pt idx="9626">
                  <c:v>4.8130000000012201</c:v>
                </c:pt>
                <c:pt idx="9627">
                  <c:v>4.8135000000012198</c:v>
                </c:pt>
                <c:pt idx="9628">
                  <c:v>4.8140000000012204</c:v>
                </c:pt>
                <c:pt idx="9629">
                  <c:v>4.8145000000012201</c:v>
                </c:pt>
                <c:pt idx="9630">
                  <c:v>4.8150000000012199</c:v>
                </c:pt>
                <c:pt idx="9631">
                  <c:v>4.8155000000012196</c:v>
                </c:pt>
                <c:pt idx="9632">
                  <c:v>4.8160000000012202</c:v>
                </c:pt>
                <c:pt idx="9633">
                  <c:v>4.8165000000012199</c:v>
                </c:pt>
                <c:pt idx="9634">
                  <c:v>4.8170000000012196</c:v>
                </c:pt>
                <c:pt idx="9635">
                  <c:v>4.8175000000012203</c:v>
                </c:pt>
                <c:pt idx="9636">
                  <c:v>4.81800000000122</c:v>
                </c:pt>
                <c:pt idx="9637">
                  <c:v>4.8185000000012197</c:v>
                </c:pt>
                <c:pt idx="9638">
                  <c:v>4.8190000000012203</c:v>
                </c:pt>
                <c:pt idx="9639">
                  <c:v>4.81950000000122</c:v>
                </c:pt>
                <c:pt idx="9640">
                  <c:v>4.8200000000012198</c:v>
                </c:pt>
                <c:pt idx="9641">
                  <c:v>4.8205000000012204</c:v>
                </c:pt>
                <c:pt idx="9642">
                  <c:v>4.8210000000012201</c:v>
                </c:pt>
                <c:pt idx="9643">
                  <c:v>4.8215000000012198</c:v>
                </c:pt>
                <c:pt idx="9644">
                  <c:v>4.8220000000012204</c:v>
                </c:pt>
                <c:pt idx="9645">
                  <c:v>4.8225000000012201</c:v>
                </c:pt>
                <c:pt idx="9646">
                  <c:v>4.8230000000012199</c:v>
                </c:pt>
                <c:pt idx="9647">
                  <c:v>4.8235000000012196</c:v>
                </c:pt>
                <c:pt idx="9648">
                  <c:v>4.8240000000012202</c:v>
                </c:pt>
                <c:pt idx="9649">
                  <c:v>4.8245000000012199</c:v>
                </c:pt>
                <c:pt idx="9650">
                  <c:v>4.8250000000012196</c:v>
                </c:pt>
                <c:pt idx="9651">
                  <c:v>4.8255000000012203</c:v>
                </c:pt>
                <c:pt idx="9652">
                  <c:v>4.82600000000122</c:v>
                </c:pt>
                <c:pt idx="9653">
                  <c:v>4.8265000000012197</c:v>
                </c:pt>
                <c:pt idx="9654">
                  <c:v>4.8270000000012203</c:v>
                </c:pt>
                <c:pt idx="9655">
                  <c:v>4.82750000000122</c:v>
                </c:pt>
                <c:pt idx="9656">
                  <c:v>4.8280000000012198</c:v>
                </c:pt>
              </c:numCache>
            </c:numRef>
          </c:xVal>
          <c:yVal>
            <c:numRef>
              <c:f>Sheet1!$H$2:$H$9658</c:f>
              <c:numCache>
                <c:formatCode>General</c:formatCode>
                <c:ptCount val="96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0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0</c:v>
                </c:pt>
                <c:pt idx="4957">
                  <c:v>0</c:v>
                </c:pt>
                <c:pt idx="4958">
                  <c:v>0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0</c:v>
                </c:pt>
                <c:pt idx="5005">
                  <c:v>0</c:v>
                </c:pt>
                <c:pt idx="5006">
                  <c:v>0</c:v>
                </c:pt>
                <c:pt idx="5007">
                  <c:v>0</c:v>
                </c:pt>
                <c:pt idx="5008">
                  <c:v>0</c:v>
                </c:pt>
                <c:pt idx="5009">
                  <c:v>0</c:v>
                </c:pt>
                <c:pt idx="5010">
                  <c:v>0</c:v>
                </c:pt>
                <c:pt idx="5011">
                  <c:v>0</c:v>
                </c:pt>
                <c:pt idx="5012">
                  <c:v>0</c:v>
                </c:pt>
                <c:pt idx="5013">
                  <c:v>0</c:v>
                </c:pt>
                <c:pt idx="5014">
                  <c:v>0</c:v>
                </c:pt>
                <c:pt idx="5015">
                  <c:v>0</c:v>
                </c:pt>
                <c:pt idx="5016">
                  <c:v>0</c:v>
                </c:pt>
                <c:pt idx="5017">
                  <c:v>0</c:v>
                </c:pt>
                <c:pt idx="5018">
                  <c:v>0</c:v>
                </c:pt>
                <c:pt idx="5019">
                  <c:v>0</c:v>
                </c:pt>
                <c:pt idx="5020">
                  <c:v>0</c:v>
                </c:pt>
                <c:pt idx="5021">
                  <c:v>0</c:v>
                </c:pt>
                <c:pt idx="5022">
                  <c:v>0</c:v>
                </c:pt>
                <c:pt idx="5023">
                  <c:v>0</c:v>
                </c:pt>
                <c:pt idx="5024">
                  <c:v>0</c:v>
                </c:pt>
                <c:pt idx="5025">
                  <c:v>0</c:v>
                </c:pt>
                <c:pt idx="5026">
                  <c:v>0</c:v>
                </c:pt>
                <c:pt idx="5027">
                  <c:v>0</c:v>
                </c:pt>
                <c:pt idx="5028">
                  <c:v>0</c:v>
                </c:pt>
                <c:pt idx="5029">
                  <c:v>0</c:v>
                </c:pt>
                <c:pt idx="5030">
                  <c:v>0</c:v>
                </c:pt>
                <c:pt idx="5031">
                  <c:v>0</c:v>
                </c:pt>
                <c:pt idx="5032">
                  <c:v>0</c:v>
                </c:pt>
                <c:pt idx="5033">
                  <c:v>0</c:v>
                </c:pt>
                <c:pt idx="5034">
                  <c:v>0</c:v>
                </c:pt>
                <c:pt idx="5035">
                  <c:v>0</c:v>
                </c:pt>
                <c:pt idx="5036">
                  <c:v>0</c:v>
                </c:pt>
                <c:pt idx="5037">
                  <c:v>0</c:v>
                </c:pt>
                <c:pt idx="5038">
                  <c:v>0</c:v>
                </c:pt>
                <c:pt idx="5039">
                  <c:v>0</c:v>
                </c:pt>
                <c:pt idx="5040">
                  <c:v>0</c:v>
                </c:pt>
                <c:pt idx="5041">
                  <c:v>0</c:v>
                </c:pt>
                <c:pt idx="5042">
                  <c:v>0</c:v>
                </c:pt>
                <c:pt idx="5043">
                  <c:v>0</c:v>
                </c:pt>
                <c:pt idx="5044">
                  <c:v>0</c:v>
                </c:pt>
                <c:pt idx="5045">
                  <c:v>0</c:v>
                </c:pt>
                <c:pt idx="5046">
                  <c:v>0</c:v>
                </c:pt>
                <c:pt idx="5047">
                  <c:v>0</c:v>
                </c:pt>
                <c:pt idx="5048">
                  <c:v>0</c:v>
                </c:pt>
                <c:pt idx="5049">
                  <c:v>0</c:v>
                </c:pt>
                <c:pt idx="5050">
                  <c:v>0</c:v>
                </c:pt>
                <c:pt idx="5051">
                  <c:v>0</c:v>
                </c:pt>
                <c:pt idx="5052">
                  <c:v>0</c:v>
                </c:pt>
                <c:pt idx="5053">
                  <c:v>0</c:v>
                </c:pt>
                <c:pt idx="5054">
                  <c:v>0</c:v>
                </c:pt>
                <c:pt idx="5055">
                  <c:v>0</c:v>
                </c:pt>
                <c:pt idx="5056">
                  <c:v>0</c:v>
                </c:pt>
                <c:pt idx="5057">
                  <c:v>0</c:v>
                </c:pt>
                <c:pt idx="5058">
                  <c:v>0</c:v>
                </c:pt>
                <c:pt idx="5059">
                  <c:v>0</c:v>
                </c:pt>
                <c:pt idx="5060">
                  <c:v>0</c:v>
                </c:pt>
                <c:pt idx="5061">
                  <c:v>0</c:v>
                </c:pt>
                <c:pt idx="5062">
                  <c:v>0</c:v>
                </c:pt>
                <c:pt idx="5063">
                  <c:v>0</c:v>
                </c:pt>
                <c:pt idx="5064">
                  <c:v>0</c:v>
                </c:pt>
                <c:pt idx="5065">
                  <c:v>0</c:v>
                </c:pt>
                <c:pt idx="5066">
                  <c:v>0</c:v>
                </c:pt>
                <c:pt idx="5067">
                  <c:v>0</c:v>
                </c:pt>
                <c:pt idx="5068">
                  <c:v>0</c:v>
                </c:pt>
                <c:pt idx="5069">
                  <c:v>0</c:v>
                </c:pt>
                <c:pt idx="5070">
                  <c:v>0</c:v>
                </c:pt>
                <c:pt idx="5071">
                  <c:v>0</c:v>
                </c:pt>
                <c:pt idx="5072">
                  <c:v>0</c:v>
                </c:pt>
                <c:pt idx="5073">
                  <c:v>0</c:v>
                </c:pt>
                <c:pt idx="5074">
                  <c:v>0</c:v>
                </c:pt>
                <c:pt idx="5075">
                  <c:v>0</c:v>
                </c:pt>
                <c:pt idx="5076">
                  <c:v>0</c:v>
                </c:pt>
                <c:pt idx="5077">
                  <c:v>0</c:v>
                </c:pt>
                <c:pt idx="5078">
                  <c:v>0</c:v>
                </c:pt>
                <c:pt idx="5079">
                  <c:v>0</c:v>
                </c:pt>
                <c:pt idx="5080">
                  <c:v>0</c:v>
                </c:pt>
                <c:pt idx="5081">
                  <c:v>0</c:v>
                </c:pt>
                <c:pt idx="5082">
                  <c:v>0</c:v>
                </c:pt>
                <c:pt idx="5083">
                  <c:v>0</c:v>
                </c:pt>
                <c:pt idx="5084">
                  <c:v>0</c:v>
                </c:pt>
                <c:pt idx="5085">
                  <c:v>0</c:v>
                </c:pt>
                <c:pt idx="5086">
                  <c:v>0</c:v>
                </c:pt>
                <c:pt idx="5087">
                  <c:v>0</c:v>
                </c:pt>
                <c:pt idx="5088">
                  <c:v>0</c:v>
                </c:pt>
                <c:pt idx="5089">
                  <c:v>0</c:v>
                </c:pt>
                <c:pt idx="5090">
                  <c:v>0</c:v>
                </c:pt>
                <c:pt idx="5091">
                  <c:v>0</c:v>
                </c:pt>
                <c:pt idx="5092">
                  <c:v>0</c:v>
                </c:pt>
                <c:pt idx="5093">
                  <c:v>0</c:v>
                </c:pt>
                <c:pt idx="5094">
                  <c:v>0</c:v>
                </c:pt>
                <c:pt idx="5095">
                  <c:v>0</c:v>
                </c:pt>
                <c:pt idx="5096">
                  <c:v>0</c:v>
                </c:pt>
                <c:pt idx="5097">
                  <c:v>0</c:v>
                </c:pt>
                <c:pt idx="5098">
                  <c:v>0</c:v>
                </c:pt>
                <c:pt idx="5099">
                  <c:v>0</c:v>
                </c:pt>
                <c:pt idx="5100">
                  <c:v>0</c:v>
                </c:pt>
                <c:pt idx="5101">
                  <c:v>0</c:v>
                </c:pt>
                <c:pt idx="5102">
                  <c:v>0</c:v>
                </c:pt>
                <c:pt idx="5103">
                  <c:v>0</c:v>
                </c:pt>
                <c:pt idx="5104">
                  <c:v>0</c:v>
                </c:pt>
                <c:pt idx="5105">
                  <c:v>0</c:v>
                </c:pt>
                <c:pt idx="5106">
                  <c:v>0</c:v>
                </c:pt>
                <c:pt idx="5107">
                  <c:v>0</c:v>
                </c:pt>
                <c:pt idx="5108">
                  <c:v>0</c:v>
                </c:pt>
                <c:pt idx="5109">
                  <c:v>0</c:v>
                </c:pt>
                <c:pt idx="5110">
                  <c:v>0</c:v>
                </c:pt>
                <c:pt idx="5111">
                  <c:v>0</c:v>
                </c:pt>
                <c:pt idx="5112">
                  <c:v>0</c:v>
                </c:pt>
                <c:pt idx="5113">
                  <c:v>0</c:v>
                </c:pt>
                <c:pt idx="5114">
                  <c:v>0</c:v>
                </c:pt>
                <c:pt idx="5115">
                  <c:v>0</c:v>
                </c:pt>
                <c:pt idx="5116">
                  <c:v>0</c:v>
                </c:pt>
                <c:pt idx="5117">
                  <c:v>0</c:v>
                </c:pt>
                <c:pt idx="5118">
                  <c:v>0</c:v>
                </c:pt>
                <c:pt idx="5119">
                  <c:v>0</c:v>
                </c:pt>
                <c:pt idx="5120">
                  <c:v>0</c:v>
                </c:pt>
                <c:pt idx="5121">
                  <c:v>0</c:v>
                </c:pt>
                <c:pt idx="5122">
                  <c:v>0</c:v>
                </c:pt>
                <c:pt idx="5123">
                  <c:v>0</c:v>
                </c:pt>
                <c:pt idx="5124">
                  <c:v>0</c:v>
                </c:pt>
                <c:pt idx="5125">
                  <c:v>0</c:v>
                </c:pt>
                <c:pt idx="5126">
                  <c:v>0</c:v>
                </c:pt>
                <c:pt idx="5127">
                  <c:v>0</c:v>
                </c:pt>
                <c:pt idx="5128">
                  <c:v>0</c:v>
                </c:pt>
                <c:pt idx="5129">
                  <c:v>0</c:v>
                </c:pt>
                <c:pt idx="5130">
                  <c:v>0</c:v>
                </c:pt>
                <c:pt idx="5131">
                  <c:v>0</c:v>
                </c:pt>
                <c:pt idx="5132">
                  <c:v>0</c:v>
                </c:pt>
                <c:pt idx="5133">
                  <c:v>0</c:v>
                </c:pt>
                <c:pt idx="5134">
                  <c:v>0</c:v>
                </c:pt>
                <c:pt idx="5135">
                  <c:v>0</c:v>
                </c:pt>
                <c:pt idx="5136">
                  <c:v>0</c:v>
                </c:pt>
                <c:pt idx="5137">
                  <c:v>0</c:v>
                </c:pt>
                <c:pt idx="5138">
                  <c:v>0</c:v>
                </c:pt>
                <c:pt idx="5139">
                  <c:v>0</c:v>
                </c:pt>
                <c:pt idx="5140">
                  <c:v>0</c:v>
                </c:pt>
                <c:pt idx="5141">
                  <c:v>0</c:v>
                </c:pt>
                <c:pt idx="5142">
                  <c:v>0</c:v>
                </c:pt>
                <c:pt idx="5143">
                  <c:v>0</c:v>
                </c:pt>
                <c:pt idx="5144">
                  <c:v>0</c:v>
                </c:pt>
                <c:pt idx="5145">
                  <c:v>0</c:v>
                </c:pt>
                <c:pt idx="5146">
                  <c:v>0</c:v>
                </c:pt>
                <c:pt idx="5147">
                  <c:v>0</c:v>
                </c:pt>
                <c:pt idx="5148">
                  <c:v>0</c:v>
                </c:pt>
                <c:pt idx="5149">
                  <c:v>0</c:v>
                </c:pt>
                <c:pt idx="5150">
                  <c:v>0</c:v>
                </c:pt>
                <c:pt idx="5151">
                  <c:v>0</c:v>
                </c:pt>
                <c:pt idx="5152">
                  <c:v>0</c:v>
                </c:pt>
                <c:pt idx="5153">
                  <c:v>0</c:v>
                </c:pt>
                <c:pt idx="5154">
                  <c:v>0</c:v>
                </c:pt>
                <c:pt idx="5155">
                  <c:v>0</c:v>
                </c:pt>
                <c:pt idx="5156">
                  <c:v>0</c:v>
                </c:pt>
                <c:pt idx="5157">
                  <c:v>0</c:v>
                </c:pt>
                <c:pt idx="5158">
                  <c:v>0</c:v>
                </c:pt>
                <c:pt idx="5159">
                  <c:v>0</c:v>
                </c:pt>
                <c:pt idx="5160">
                  <c:v>0</c:v>
                </c:pt>
                <c:pt idx="5161">
                  <c:v>0</c:v>
                </c:pt>
                <c:pt idx="5162">
                  <c:v>0</c:v>
                </c:pt>
                <c:pt idx="5163">
                  <c:v>0</c:v>
                </c:pt>
                <c:pt idx="5164">
                  <c:v>0</c:v>
                </c:pt>
                <c:pt idx="5165">
                  <c:v>0</c:v>
                </c:pt>
                <c:pt idx="5166">
                  <c:v>0</c:v>
                </c:pt>
                <c:pt idx="5167">
                  <c:v>0</c:v>
                </c:pt>
                <c:pt idx="5168">
                  <c:v>0</c:v>
                </c:pt>
                <c:pt idx="5169">
                  <c:v>0</c:v>
                </c:pt>
                <c:pt idx="5170">
                  <c:v>0</c:v>
                </c:pt>
                <c:pt idx="5171">
                  <c:v>0</c:v>
                </c:pt>
                <c:pt idx="5172">
                  <c:v>0</c:v>
                </c:pt>
                <c:pt idx="5173">
                  <c:v>0</c:v>
                </c:pt>
                <c:pt idx="5174">
                  <c:v>0</c:v>
                </c:pt>
                <c:pt idx="5175">
                  <c:v>0</c:v>
                </c:pt>
                <c:pt idx="5176">
                  <c:v>0</c:v>
                </c:pt>
                <c:pt idx="5177">
                  <c:v>0</c:v>
                </c:pt>
                <c:pt idx="5178">
                  <c:v>0</c:v>
                </c:pt>
                <c:pt idx="5179">
                  <c:v>0</c:v>
                </c:pt>
                <c:pt idx="5180">
                  <c:v>0</c:v>
                </c:pt>
                <c:pt idx="5181">
                  <c:v>0</c:v>
                </c:pt>
                <c:pt idx="5182">
                  <c:v>0</c:v>
                </c:pt>
                <c:pt idx="5183">
                  <c:v>0</c:v>
                </c:pt>
                <c:pt idx="5184">
                  <c:v>0</c:v>
                </c:pt>
                <c:pt idx="5185">
                  <c:v>0</c:v>
                </c:pt>
                <c:pt idx="5186">
                  <c:v>0</c:v>
                </c:pt>
                <c:pt idx="5187">
                  <c:v>0</c:v>
                </c:pt>
                <c:pt idx="5188">
                  <c:v>0</c:v>
                </c:pt>
                <c:pt idx="5189">
                  <c:v>0</c:v>
                </c:pt>
                <c:pt idx="5190">
                  <c:v>0</c:v>
                </c:pt>
                <c:pt idx="5191">
                  <c:v>0</c:v>
                </c:pt>
                <c:pt idx="5192">
                  <c:v>0</c:v>
                </c:pt>
                <c:pt idx="5193">
                  <c:v>0</c:v>
                </c:pt>
                <c:pt idx="5194">
                  <c:v>0</c:v>
                </c:pt>
                <c:pt idx="5195">
                  <c:v>0</c:v>
                </c:pt>
                <c:pt idx="5196">
                  <c:v>0</c:v>
                </c:pt>
                <c:pt idx="5197">
                  <c:v>0</c:v>
                </c:pt>
                <c:pt idx="5198">
                  <c:v>0</c:v>
                </c:pt>
                <c:pt idx="5199">
                  <c:v>0</c:v>
                </c:pt>
                <c:pt idx="5200">
                  <c:v>0</c:v>
                </c:pt>
                <c:pt idx="5201">
                  <c:v>0</c:v>
                </c:pt>
                <c:pt idx="5202">
                  <c:v>0</c:v>
                </c:pt>
                <c:pt idx="5203">
                  <c:v>0</c:v>
                </c:pt>
                <c:pt idx="5204">
                  <c:v>0</c:v>
                </c:pt>
                <c:pt idx="5205">
                  <c:v>0</c:v>
                </c:pt>
                <c:pt idx="5206">
                  <c:v>0</c:v>
                </c:pt>
                <c:pt idx="5207">
                  <c:v>0</c:v>
                </c:pt>
                <c:pt idx="5208">
                  <c:v>0</c:v>
                </c:pt>
                <c:pt idx="5209">
                  <c:v>0</c:v>
                </c:pt>
                <c:pt idx="5210">
                  <c:v>0</c:v>
                </c:pt>
                <c:pt idx="5211">
                  <c:v>0</c:v>
                </c:pt>
                <c:pt idx="5212">
                  <c:v>0</c:v>
                </c:pt>
                <c:pt idx="5213">
                  <c:v>0</c:v>
                </c:pt>
                <c:pt idx="5214">
                  <c:v>0</c:v>
                </c:pt>
                <c:pt idx="5215">
                  <c:v>0</c:v>
                </c:pt>
                <c:pt idx="5216">
                  <c:v>0</c:v>
                </c:pt>
                <c:pt idx="5217">
                  <c:v>0</c:v>
                </c:pt>
                <c:pt idx="5218">
                  <c:v>0</c:v>
                </c:pt>
                <c:pt idx="5219">
                  <c:v>0</c:v>
                </c:pt>
                <c:pt idx="5220">
                  <c:v>0</c:v>
                </c:pt>
                <c:pt idx="5221">
                  <c:v>0</c:v>
                </c:pt>
                <c:pt idx="5222">
                  <c:v>0</c:v>
                </c:pt>
                <c:pt idx="5223">
                  <c:v>0</c:v>
                </c:pt>
                <c:pt idx="5224">
                  <c:v>0</c:v>
                </c:pt>
                <c:pt idx="5225">
                  <c:v>0</c:v>
                </c:pt>
                <c:pt idx="5226">
                  <c:v>0</c:v>
                </c:pt>
                <c:pt idx="5227">
                  <c:v>0</c:v>
                </c:pt>
                <c:pt idx="5228">
                  <c:v>0</c:v>
                </c:pt>
                <c:pt idx="5229">
                  <c:v>0</c:v>
                </c:pt>
                <c:pt idx="5230">
                  <c:v>0</c:v>
                </c:pt>
                <c:pt idx="5231">
                  <c:v>0</c:v>
                </c:pt>
                <c:pt idx="5232">
                  <c:v>0</c:v>
                </c:pt>
                <c:pt idx="5233">
                  <c:v>0</c:v>
                </c:pt>
                <c:pt idx="5234">
                  <c:v>0</c:v>
                </c:pt>
                <c:pt idx="5235">
                  <c:v>0</c:v>
                </c:pt>
                <c:pt idx="5236">
                  <c:v>0</c:v>
                </c:pt>
                <c:pt idx="5237">
                  <c:v>0</c:v>
                </c:pt>
                <c:pt idx="5238">
                  <c:v>0</c:v>
                </c:pt>
                <c:pt idx="5239">
                  <c:v>0</c:v>
                </c:pt>
                <c:pt idx="5240">
                  <c:v>0</c:v>
                </c:pt>
                <c:pt idx="5241">
                  <c:v>0</c:v>
                </c:pt>
                <c:pt idx="5242">
                  <c:v>0</c:v>
                </c:pt>
                <c:pt idx="5243">
                  <c:v>0</c:v>
                </c:pt>
                <c:pt idx="5244">
                  <c:v>0</c:v>
                </c:pt>
                <c:pt idx="5245">
                  <c:v>0</c:v>
                </c:pt>
                <c:pt idx="5246">
                  <c:v>0</c:v>
                </c:pt>
                <c:pt idx="5247">
                  <c:v>0</c:v>
                </c:pt>
                <c:pt idx="5248">
                  <c:v>0</c:v>
                </c:pt>
                <c:pt idx="5249">
                  <c:v>0</c:v>
                </c:pt>
                <c:pt idx="5250">
                  <c:v>0</c:v>
                </c:pt>
                <c:pt idx="5251">
                  <c:v>0</c:v>
                </c:pt>
                <c:pt idx="5252">
                  <c:v>0</c:v>
                </c:pt>
                <c:pt idx="5253">
                  <c:v>0</c:v>
                </c:pt>
                <c:pt idx="5254">
                  <c:v>0</c:v>
                </c:pt>
                <c:pt idx="5255">
                  <c:v>0</c:v>
                </c:pt>
                <c:pt idx="5256">
                  <c:v>0</c:v>
                </c:pt>
                <c:pt idx="5257">
                  <c:v>0</c:v>
                </c:pt>
                <c:pt idx="5258">
                  <c:v>0</c:v>
                </c:pt>
                <c:pt idx="5259">
                  <c:v>0</c:v>
                </c:pt>
                <c:pt idx="5260">
                  <c:v>0</c:v>
                </c:pt>
                <c:pt idx="5261">
                  <c:v>0</c:v>
                </c:pt>
                <c:pt idx="5262">
                  <c:v>0</c:v>
                </c:pt>
                <c:pt idx="5263">
                  <c:v>0</c:v>
                </c:pt>
                <c:pt idx="5264">
                  <c:v>0</c:v>
                </c:pt>
                <c:pt idx="5265">
                  <c:v>0</c:v>
                </c:pt>
                <c:pt idx="5266">
                  <c:v>0</c:v>
                </c:pt>
                <c:pt idx="5267">
                  <c:v>0</c:v>
                </c:pt>
                <c:pt idx="5268">
                  <c:v>0</c:v>
                </c:pt>
                <c:pt idx="5269">
                  <c:v>0</c:v>
                </c:pt>
                <c:pt idx="5270">
                  <c:v>0</c:v>
                </c:pt>
                <c:pt idx="5271">
                  <c:v>0</c:v>
                </c:pt>
                <c:pt idx="5272">
                  <c:v>0</c:v>
                </c:pt>
                <c:pt idx="5273">
                  <c:v>0</c:v>
                </c:pt>
                <c:pt idx="5274">
                  <c:v>0</c:v>
                </c:pt>
                <c:pt idx="5275">
                  <c:v>0</c:v>
                </c:pt>
                <c:pt idx="5276">
                  <c:v>0</c:v>
                </c:pt>
                <c:pt idx="5277">
                  <c:v>0</c:v>
                </c:pt>
                <c:pt idx="5278">
                  <c:v>0</c:v>
                </c:pt>
                <c:pt idx="5279">
                  <c:v>0</c:v>
                </c:pt>
                <c:pt idx="5280">
                  <c:v>0</c:v>
                </c:pt>
                <c:pt idx="5281">
                  <c:v>0</c:v>
                </c:pt>
                <c:pt idx="5282">
                  <c:v>0</c:v>
                </c:pt>
                <c:pt idx="5283">
                  <c:v>0</c:v>
                </c:pt>
                <c:pt idx="5284">
                  <c:v>0</c:v>
                </c:pt>
                <c:pt idx="5285">
                  <c:v>0</c:v>
                </c:pt>
                <c:pt idx="5286">
                  <c:v>0</c:v>
                </c:pt>
                <c:pt idx="5287">
                  <c:v>0</c:v>
                </c:pt>
                <c:pt idx="5288">
                  <c:v>0</c:v>
                </c:pt>
                <c:pt idx="5289">
                  <c:v>0</c:v>
                </c:pt>
                <c:pt idx="5290">
                  <c:v>0</c:v>
                </c:pt>
                <c:pt idx="5291">
                  <c:v>0</c:v>
                </c:pt>
                <c:pt idx="5292">
                  <c:v>0</c:v>
                </c:pt>
                <c:pt idx="5293">
                  <c:v>0</c:v>
                </c:pt>
                <c:pt idx="5294">
                  <c:v>0</c:v>
                </c:pt>
                <c:pt idx="5295">
                  <c:v>0</c:v>
                </c:pt>
                <c:pt idx="5296">
                  <c:v>0</c:v>
                </c:pt>
                <c:pt idx="5297">
                  <c:v>0</c:v>
                </c:pt>
                <c:pt idx="5298">
                  <c:v>0</c:v>
                </c:pt>
                <c:pt idx="5299">
                  <c:v>0</c:v>
                </c:pt>
                <c:pt idx="5300">
                  <c:v>0</c:v>
                </c:pt>
                <c:pt idx="5301">
                  <c:v>0</c:v>
                </c:pt>
                <c:pt idx="5302">
                  <c:v>0</c:v>
                </c:pt>
                <c:pt idx="5303">
                  <c:v>0</c:v>
                </c:pt>
                <c:pt idx="5304">
                  <c:v>0</c:v>
                </c:pt>
                <c:pt idx="5305">
                  <c:v>0</c:v>
                </c:pt>
                <c:pt idx="5306">
                  <c:v>0</c:v>
                </c:pt>
                <c:pt idx="5307">
                  <c:v>0</c:v>
                </c:pt>
                <c:pt idx="5308">
                  <c:v>0</c:v>
                </c:pt>
                <c:pt idx="5309">
                  <c:v>0</c:v>
                </c:pt>
                <c:pt idx="5310">
                  <c:v>0</c:v>
                </c:pt>
                <c:pt idx="5311">
                  <c:v>0</c:v>
                </c:pt>
                <c:pt idx="5312">
                  <c:v>0</c:v>
                </c:pt>
                <c:pt idx="5313">
                  <c:v>0</c:v>
                </c:pt>
                <c:pt idx="5314">
                  <c:v>0</c:v>
                </c:pt>
                <c:pt idx="5315">
                  <c:v>0</c:v>
                </c:pt>
                <c:pt idx="5316">
                  <c:v>0</c:v>
                </c:pt>
                <c:pt idx="5317">
                  <c:v>0</c:v>
                </c:pt>
                <c:pt idx="5318">
                  <c:v>0</c:v>
                </c:pt>
                <c:pt idx="5319">
                  <c:v>0</c:v>
                </c:pt>
                <c:pt idx="5320">
                  <c:v>0</c:v>
                </c:pt>
                <c:pt idx="5321">
                  <c:v>0</c:v>
                </c:pt>
                <c:pt idx="5322">
                  <c:v>0</c:v>
                </c:pt>
                <c:pt idx="5323">
                  <c:v>0</c:v>
                </c:pt>
                <c:pt idx="5324">
                  <c:v>0</c:v>
                </c:pt>
                <c:pt idx="5325">
                  <c:v>0</c:v>
                </c:pt>
                <c:pt idx="5326">
                  <c:v>0</c:v>
                </c:pt>
                <c:pt idx="5327">
                  <c:v>0</c:v>
                </c:pt>
                <c:pt idx="5328">
                  <c:v>0</c:v>
                </c:pt>
                <c:pt idx="5329">
                  <c:v>0</c:v>
                </c:pt>
                <c:pt idx="5330">
                  <c:v>0</c:v>
                </c:pt>
                <c:pt idx="5331">
                  <c:v>0</c:v>
                </c:pt>
                <c:pt idx="5332">
                  <c:v>0</c:v>
                </c:pt>
                <c:pt idx="5333">
                  <c:v>0</c:v>
                </c:pt>
                <c:pt idx="5334">
                  <c:v>0</c:v>
                </c:pt>
                <c:pt idx="5335">
                  <c:v>0</c:v>
                </c:pt>
                <c:pt idx="5336">
                  <c:v>0</c:v>
                </c:pt>
                <c:pt idx="5337">
                  <c:v>0</c:v>
                </c:pt>
                <c:pt idx="5338">
                  <c:v>0</c:v>
                </c:pt>
                <c:pt idx="5339">
                  <c:v>0</c:v>
                </c:pt>
                <c:pt idx="5340">
                  <c:v>0</c:v>
                </c:pt>
                <c:pt idx="5341">
                  <c:v>0</c:v>
                </c:pt>
                <c:pt idx="5342">
                  <c:v>0</c:v>
                </c:pt>
                <c:pt idx="5343">
                  <c:v>0</c:v>
                </c:pt>
                <c:pt idx="5344">
                  <c:v>0</c:v>
                </c:pt>
                <c:pt idx="5345">
                  <c:v>0</c:v>
                </c:pt>
                <c:pt idx="5346">
                  <c:v>0</c:v>
                </c:pt>
                <c:pt idx="5347">
                  <c:v>0</c:v>
                </c:pt>
                <c:pt idx="5348">
                  <c:v>0</c:v>
                </c:pt>
                <c:pt idx="5349">
                  <c:v>0</c:v>
                </c:pt>
                <c:pt idx="5350">
                  <c:v>0</c:v>
                </c:pt>
                <c:pt idx="5351">
                  <c:v>0</c:v>
                </c:pt>
                <c:pt idx="5352">
                  <c:v>0</c:v>
                </c:pt>
                <c:pt idx="5353">
                  <c:v>0</c:v>
                </c:pt>
                <c:pt idx="5354">
                  <c:v>0</c:v>
                </c:pt>
                <c:pt idx="5355">
                  <c:v>0</c:v>
                </c:pt>
                <c:pt idx="5356">
                  <c:v>0</c:v>
                </c:pt>
                <c:pt idx="5357">
                  <c:v>0</c:v>
                </c:pt>
                <c:pt idx="5358">
                  <c:v>0</c:v>
                </c:pt>
                <c:pt idx="5359">
                  <c:v>0</c:v>
                </c:pt>
                <c:pt idx="5360">
                  <c:v>0</c:v>
                </c:pt>
                <c:pt idx="5361">
                  <c:v>0</c:v>
                </c:pt>
                <c:pt idx="5362">
                  <c:v>0</c:v>
                </c:pt>
                <c:pt idx="5363">
                  <c:v>0</c:v>
                </c:pt>
                <c:pt idx="5364">
                  <c:v>0</c:v>
                </c:pt>
                <c:pt idx="5365">
                  <c:v>0</c:v>
                </c:pt>
                <c:pt idx="5366">
                  <c:v>0</c:v>
                </c:pt>
                <c:pt idx="5367">
                  <c:v>0</c:v>
                </c:pt>
                <c:pt idx="5368">
                  <c:v>0</c:v>
                </c:pt>
                <c:pt idx="5369">
                  <c:v>0</c:v>
                </c:pt>
                <c:pt idx="5370">
                  <c:v>0</c:v>
                </c:pt>
                <c:pt idx="5371">
                  <c:v>0</c:v>
                </c:pt>
                <c:pt idx="5372">
                  <c:v>0</c:v>
                </c:pt>
                <c:pt idx="5373">
                  <c:v>0</c:v>
                </c:pt>
                <c:pt idx="5374">
                  <c:v>0</c:v>
                </c:pt>
                <c:pt idx="5375">
                  <c:v>0</c:v>
                </c:pt>
                <c:pt idx="5376">
                  <c:v>0</c:v>
                </c:pt>
                <c:pt idx="5377">
                  <c:v>0</c:v>
                </c:pt>
                <c:pt idx="5378">
                  <c:v>0</c:v>
                </c:pt>
                <c:pt idx="5379">
                  <c:v>0</c:v>
                </c:pt>
                <c:pt idx="5380">
                  <c:v>0</c:v>
                </c:pt>
                <c:pt idx="5381">
                  <c:v>0</c:v>
                </c:pt>
                <c:pt idx="5382">
                  <c:v>0</c:v>
                </c:pt>
                <c:pt idx="5383">
                  <c:v>0</c:v>
                </c:pt>
                <c:pt idx="5384">
                  <c:v>0</c:v>
                </c:pt>
                <c:pt idx="5385">
                  <c:v>0</c:v>
                </c:pt>
                <c:pt idx="5386">
                  <c:v>0</c:v>
                </c:pt>
                <c:pt idx="5387">
                  <c:v>0</c:v>
                </c:pt>
                <c:pt idx="5388">
                  <c:v>0</c:v>
                </c:pt>
                <c:pt idx="5389">
                  <c:v>0</c:v>
                </c:pt>
                <c:pt idx="5390">
                  <c:v>0</c:v>
                </c:pt>
                <c:pt idx="5391">
                  <c:v>0</c:v>
                </c:pt>
                <c:pt idx="5392">
                  <c:v>0</c:v>
                </c:pt>
                <c:pt idx="5393">
                  <c:v>0</c:v>
                </c:pt>
                <c:pt idx="5394">
                  <c:v>0</c:v>
                </c:pt>
                <c:pt idx="5395">
                  <c:v>0</c:v>
                </c:pt>
                <c:pt idx="5396">
                  <c:v>0</c:v>
                </c:pt>
                <c:pt idx="5397">
                  <c:v>0</c:v>
                </c:pt>
                <c:pt idx="5398">
                  <c:v>0</c:v>
                </c:pt>
                <c:pt idx="5399">
                  <c:v>0</c:v>
                </c:pt>
                <c:pt idx="5400">
                  <c:v>0</c:v>
                </c:pt>
                <c:pt idx="5401">
                  <c:v>0</c:v>
                </c:pt>
                <c:pt idx="5402">
                  <c:v>0</c:v>
                </c:pt>
                <c:pt idx="5403">
                  <c:v>0</c:v>
                </c:pt>
                <c:pt idx="5404">
                  <c:v>0</c:v>
                </c:pt>
                <c:pt idx="5405">
                  <c:v>0</c:v>
                </c:pt>
                <c:pt idx="5406">
                  <c:v>0</c:v>
                </c:pt>
                <c:pt idx="5407">
                  <c:v>0</c:v>
                </c:pt>
                <c:pt idx="5408">
                  <c:v>0</c:v>
                </c:pt>
                <c:pt idx="5409">
                  <c:v>0</c:v>
                </c:pt>
                <c:pt idx="5410">
                  <c:v>0</c:v>
                </c:pt>
                <c:pt idx="5411">
                  <c:v>0</c:v>
                </c:pt>
                <c:pt idx="5412">
                  <c:v>0</c:v>
                </c:pt>
                <c:pt idx="5413">
                  <c:v>0</c:v>
                </c:pt>
                <c:pt idx="5414">
                  <c:v>0</c:v>
                </c:pt>
                <c:pt idx="5415">
                  <c:v>0</c:v>
                </c:pt>
                <c:pt idx="5416">
                  <c:v>0</c:v>
                </c:pt>
                <c:pt idx="5417">
                  <c:v>0</c:v>
                </c:pt>
                <c:pt idx="5418">
                  <c:v>0</c:v>
                </c:pt>
                <c:pt idx="5419">
                  <c:v>0</c:v>
                </c:pt>
                <c:pt idx="5420">
                  <c:v>0</c:v>
                </c:pt>
                <c:pt idx="5421">
                  <c:v>0</c:v>
                </c:pt>
                <c:pt idx="5422">
                  <c:v>0</c:v>
                </c:pt>
                <c:pt idx="5423">
                  <c:v>0</c:v>
                </c:pt>
                <c:pt idx="5424">
                  <c:v>0</c:v>
                </c:pt>
                <c:pt idx="5425">
                  <c:v>0</c:v>
                </c:pt>
                <c:pt idx="5426">
                  <c:v>0</c:v>
                </c:pt>
                <c:pt idx="5427">
                  <c:v>0</c:v>
                </c:pt>
                <c:pt idx="5428">
                  <c:v>0</c:v>
                </c:pt>
                <c:pt idx="5429">
                  <c:v>0</c:v>
                </c:pt>
                <c:pt idx="5430">
                  <c:v>0</c:v>
                </c:pt>
                <c:pt idx="5431">
                  <c:v>0</c:v>
                </c:pt>
                <c:pt idx="5432">
                  <c:v>0</c:v>
                </c:pt>
                <c:pt idx="5433">
                  <c:v>0</c:v>
                </c:pt>
                <c:pt idx="5434">
                  <c:v>0</c:v>
                </c:pt>
                <c:pt idx="5435">
                  <c:v>0</c:v>
                </c:pt>
                <c:pt idx="5436">
                  <c:v>0</c:v>
                </c:pt>
                <c:pt idx="5437">
                  <c:v>0</c:v>
                </c:pt>
                <c:pt idx="5438">
                  <c:v>0</c:v>
                </c:pt>
                <c:pt idx="5439">
                  <c:v>0</c:v>
                </c:pt>
                <c:pt idx="5440">
                  <c:v>0</c:v>
                </c:pt>
                <c:pt idx="5441">
                  <c:v>0</c:v>
                </c:pt>
                <c:pt idx="5442">
                  <c:v>0</c:v>
                </c:pt>
                <c:pt idx="5443">
                  <c:v>0</c:v>
                </c:pt>
                <c:pt idx="5444">
                  <c:v>0</c:v>
                </c:pt>
                <c:pt idx="5445">
                  <c:v>0</c:v>
                </c:pt>
                <c:pt idx="5446">
                  <c:v>0</c:v>
                </c:pt>
                <c:pt idx="5447">
                  <c:v>0</c:v>
                </c:pt>
                <c:pt idx="5448">
                  <c:v>0</c:v>
                </c:pt>
                <c:pt idx="5449">
                  <c:v>0</c:v>
                </c:pt>
                <c:pt idx="5450">
                  <c:v>0</c:v>
                </c:pt>
                <c:pt idx="5451">
                  <c:v>0</c:v>
                </c:pt>
                <c:pt idx="5452">
                  <c:v>0</c:v>
                </c:pt>
                <c:pt idx="5453">
                  <c:v>0</c:v>
                </c:pt>
                <c:pt idx="5454">
                  <c:v>0</c:v>
                </c:pt>
                <c:pt idx="5455">
                  <c:v>0</c:v>
                </c:pt>
                <c:pt idx="5456">
                  <c:v>0</c:v>
                </c:pt>
                <c:pt idx="5457">
                  <c:v>0</c:v>
                </c:pt>
                <c:pt idx="5458">
                  <c:v>0</c:v>
                </c:pt>
                <c:pt idx="5459">
                  <c:v>0</c:v>
                </c:pt>
                <c:pt idx="5460">
                  <c:v>0</c:v>
                </c:pt>
                <c:pt idx="5461">
                  <c:v>0</c:v>
                </c:pt>
                <c:pt idx="5462">
                  <c:v>0</c:v>
                </c:pt>
                <c:pt idx="5463">
                  <c:v>0</c:v>
                </c:pt>
                <c:pt idx="5464">
                  <c:v>0</c:v>
                </c:pt>
                <c:pt idx="5465">
                  <c:v>0</c:v>
                </c:pt>
                <c:pt idx="5466">
                  <c:v>0</c:v>
                </c:pt>
                <c:pt idx="5467">
                  <c:v>0</c:v>
                </c:pt>
                <c:pt idx="5468">
                  <c:v>0</c:v>
                </c:pt>
                <c:pt idx="5469">
                  <c:v>0</c:v>
                </c:pt>
                <c:pt idx="5470">
                  <c:v>0</c:v>
                </c:pt>
                <c:pt idx="5471">
                  <c:v>0</c:v>
                </c:pt>
                <c:pt idx="5472">
                  <c:v>0</c:v>
                </c:pt>
                <c:pt idx="5473">
                  <c:v>0</c:v>
                </c:pt>
                <c:pt idx="5474">
                  <c:v>0</c:v>
                </c:pt>
                <c:pt idx="5475">
                  <c:v>0</c:v>
                </c:pt>
                <c:pt idx="5476">
                  <c:v>0</c:v>
                </c:pt>
                <c:pt idx="5477">
                  <c:v>0</c:v>
                </c:pt>
                <c:pt idx="5478">
                  <c:v>0</c:v>
                </c:pt>
                <c:pt idx="5479">
                  <c:v>0</c:v>
                </c:pt>
                <c:pt idx="5480">
                  <c:v>0</c:v>
                </c:pt>
                <c:pt idx="5481">
                  <c:v>0</c:v>
                </c:pt>
                <c:pt idx="5482">
                  <c:v>0</c:v>
                </c:pt>
                <c:pt idx="5483">
                  <c:v>0</c:v>
                </c:pt>
                <c:pt idx="5484">
                  <c:v>0</c:v>
                </c:pt>
                <c:pt idx="5485">
                  <c:v>0</c:v>
                </c:pt>
                <c:pt idx="5486">
                  <c:v>0</c:v>
                </c:pt>
                <c:pt idx="5487">
                  <c:v>0</c:v>
                </c:pt>
                <c:pt idx="5488">
                  <c:v>0</c:v>
                </c:pt>
                <c:pt idx="5489">
                  <c:v>0</c:v>
                </c:pt>
                <c:pt idx="5490">
                  <c:v>0</c:v>
                </c:pt>
                <c:pt idx="5491">
                  <c:v>0</c:v>
                </c:pt>
                <c:pt idx="5492">
                  <c:v>0</c:v>
                </c:pt>
                <c:pt idx="5493">
                  <c:v>0</c:v>
                </c:pt>
                <c:pt idx="5494">
                  <c:v>0</c:v>
                </c:pt>
                <c:pt idx="5495">
                  <c:v>0</c:v>
                </c:pt>
                <c:pt idx="5496">
                  <c:v>0</c:v>
                </c:pt>
                <c:pt idx="5497">
                  <c:v>0</c:v>
                </c:pt>
                <c:pt idx="5498">
                  <c:v>0</c:v>
                </c:pt>
                <c:pt idx="5499">
                  <c:v>0</c:v>
                </c:pt>
                <c:pt idx="5500">
                  <c:v>0</c:v>
                </c:pt>
                <c:pt idx="5501">
                  <c:v>0</c:v>
                </c:pt>
                <c:pt idx="5502">
                  <c:v>0</c:v>
                </c:pt>
                <c:pt idx="5503">
                  <c:v>0</c:v>
                </c:pt>
                <c:pt idx="5504">
                  <c:v>0</c:v>
                </c:pt>
                <c:pt idx="5505">
                  <c:v>0</c:v>
                </c:pt>
                <c:pt idx="5506">
                  <c:v>0</c:v>
                </c:pt>
                <c:pt idx="5507">
                  <c:v>0</c:v>
                </c:pt>
                <c:pt idx="5508">
                  <c:v>0</c:v>
                </c:pt>
                <c:pt idx="5509">
                  <c:v>0</c:v>
                </c:pt>
                <c:pt idx="5510">
                  <c:v>0</c:v>
                </c:pt>
                <c:pt idx="5511">
                  <c:v>0</c:v>
                </c:pt>
                <c:pt idx="5512">
                  <c:v>0</c:v>
                </c:pt>
                <c:pt idx="5513">
                  <c:v>0</c:v>
                </c:pt>
                <c:pt idx="5514">
                  <c:v>0</c:v>
                </c:pt>
                <c:pt idx="5515">
                  <c:v>0</c:v>
                </c:pt>
                <c:pt idx="5516">
                  <c:v>0</c:v>
                </c:pt>
                <c:pt idx="5517">
                  <c:v>0</c:v>
                </c:pt>
                <c:pt idx="5518">
                  <c:v>0</c:v>
                </c:pt>
                <c:pt idx="5519">
                  <c:v>0</c:v>
                </c:pt>
                <c:pt idx="5520">
                  <c:v>0</c:v>
                </c:pt>
                <c:pt idx="5521">
                  <c:v>0</c:v>
                </c:pt>
                <c:pt idx="5522">
                  <c:v>0</c:v>
                </c:pt>
                <c:pt idx="5523">
                  <c:v>0</c:v>
                </c:pt>
                <c:pt idx="5524">
                  <c:v>0</c:v>
                </c:pt>
                <c:pt idx="5525">
                  <c:v>0</c:v>
                </c:pt>
                <c:pt idx="5526">
                  <c:v>0</c:v>
                </c:pt>
                <c:pt idx="5527">
                  <c:v>0</c:v>
                </c:pt>
                <c:pt idx="5528">
                  <c:v>0</c:v>
                </c:pt>
                <c:pt idx="5529">
                  <c:v>0</c:v>
                </c:pt>
                <c:pt idx="5530">
                  <c:v>0</c:v>
                </c:pt>
                <c:pt idx="5531">
                  <c:v>0</c:v>
                </c:pt>
                <c:pt idx="5532">
                  <c:v>0</c:v>
                </c:pt>
                <c:pt idx="5533">
                  <c:v>0</c:v>
                </c:pt>
                <c:pt idx="5534">
                  <c:v>0</c:v>
                </c:pt>
                <c:pt idx="5535">
                  <c:v>0</c:v>
                </c:pt>
                <c:pt idx="5536">
                  <c:v>0</c:v>
                </c:pt>
                <c:pt idx="5537">
                  <c:v>0</c:v>
                </c:pt>
                <c:pt idx="5538">
                  <c:v>0</c:v>
                </c:pt>
                <c:pt idx="5539">
                  <c:v>0</c:v>
                </c:pt>
                <c:pt idx="5540">
                  <c:v>0</c:v>
                </c:pt>
                <c:pt idx="5541">
                  <c:v>0</c:v>
                </c:pt>
                <c:pt idx="5542">
                  <c:v>0</c:v>
                </c:pt>
                <c:pt idx="5543">
                  <c:v>0</c:v>
                </c:pt>
                <c:pt idx="5544">
                  <c:v>0</c:v>
                </c:pt>
                <c:pt idx="5545">
                  <c:v>0</c:v>
                </c:pt>
                <c:pt idx="5546">
                  <c:v>0</c:v>
                </c:pt>
                <c:pt idx="5547">
                  <c:v>0</c:v>
                </c:pt>
                <c:pt idx="5548">
                  <c:v>0</c:v>
                </c:pt>
                <c:pt idx="5549">
                  <c:v>0</c:v>
                </c:pt>
                <c:pt idx="5550">
                  <c:v>0</c:v>
                </c:pt>
                <c:pt idx="5551">
                  <c:v>0</c:v>
                </c:pt>
                <c:pt idx="5552">
                  <c:v>0</c:v>
                </c:pt>
                <c:pt idx="5553">
                  <c:v>0</c:v>
                </c:pt>
                <c:pt idx="5554">
                  <c:v>0</c:v>
                </c:pt>
                <c:pt idx="5555">
                  <c:v>0</c:v>
                </c:pt>
                <c:pt idx="5556">
                  <c:v>0</c:v>
                </c:pt>
                <c:pt idx="5557">
                  <c:v>0</c:v>
                </c:pt>
                <c:pt idx="5558">
                  <c:v>0</c:v>
                </c:pt>
                <c:pt idx="5559">
                  <c:v>0</c:v>
                </c:pt>
                <c:pt idx="5560">
                  <c:v>0</c:v>
                </c:pt>
                <c:pt idx="5561">
                  <c:v>0</c:v>
                </c:pt>
                <c:pt idx="5562">
                  <c:v>0</c:v>
                </c:pt>
                <c:pt idx="5563">
                  <c:v>0</c:v>
                </c:pt>
                <c:pt idx="5564">
                  <c:v>0</c:v>
                </c:pt>
                <c:pt idx="5565">
                  <c:v>0</c:v>
                </c:pt>
                <c:pt idx="5566">
                  <c:v>0</c:v>
                </c:pt>
                <c:pt idx="5567">
                  <c:v>0</c:v>
                </c:pt>
                <c:pt idx="5568">
                  <c:v>0</c:v>
                </c:pt>
                <c:pt idx="5569">
                  <c:v>0</c:v>
                </c:pt>
                <c:pt idx="5570">
                  <c:v>0</c:v>
                </c:pt>
                <c:pt idx="5571">
                  <c:v>0</c:v>
                </c:pt>
                <c:pt idx="5572">
                  <c:v>0</c:v>
                </c:pt>
                <c:pt idx="5573">
                  <c:v>0</c:v>
                </c:pt>
                <c:pt idx="5574">
                  <c:v>0</c:v>
                </c:pt>
                <c:pt idx="5575">
                  <c:v>0</c:v>
                </c:pt>
                <c:pt idx="5576">
                  <c:v>0</c:v>
                </c:pt>
                <c:pt idx="5577">
                  <c:v>0</c:v>
                </c:pt>
                <c:pt idx="5578">
                  <c:v>0</c:v>
                </c:pt>
                <c:pt idx="5579">
                  <c:v>0</c:v>
                </c:pt>
                <c:pt idx="5580">
                  <c:v>0</c:v>
                </c:pt>
                <c:pt idx="5581">
                  <c:v>0</c:v>
                </c:pt>
                <c:pt idx="5582">
                  <c:v>0</c:v>
                </c:pt>
                <c:pt idx="5583">
                  <c:v>0</c:v>
                </c:pt>
                <c:pt idx="5584">
                  <c:v>0</c:v>
                </c:pt>
                <c:pt idx="5585">
                  <c:v>0</c:v>
                </c:pt>
                <c:pt idx="5586">
                  <c:v>0</c:v>
                </c:pt>
                <c:pt idx="5587">
                  <c:v>0</c:v>
                </c:pt>
                <c:pt idx="5588">
                  <c:v>0</c:v>
                </c:pt>
                <c:pt idx="5589">
                  <c:v>0</c:v>
                </c:pt>
                <c:pt idx="5590">
                  <c:v>0</c:v>
                </c:pt>
                <c:pt idx="5591">
                  <c:v>0</c:v>
                </c:pt>
                <c:pt idx="5592">
                  <c:v>0</c:v>
                </c:pt>
                <c:pt idx="5593">
                  <c:v>0</c:v>
                </c:pt>
                <c:pt idx="5594">
                  <c:v>0</c:v>
                </c:pt>
                <c:pt idx="5595">
                  <c:v>0</c:v>
                </c:pt>
                <c:pt idx="5596">
                  <c:v>0</c:v>
                </c:pt>
                <c:pt idx="5597">
                  <c:v>0</c:v>
                </c:pt>
                <c:pt idx="5598">
                  <c:v>0</c:v>
                </c:pt>
                <c:pt idx="5599">
                  <c:v>0</c:v>
                </c:pt>
                <c:pt idx="5600">
                  <c:v>0</c:v>
                </c:pt>
                <c:pt idx="5601">
                  <c:v>0</c:v>
                </c:pt>
                <c:pt idx="5602">
                  <c:v>0</c:v>
                </c:pt>
                <c:pt idx="5603">
                  <c:v>0</c:v>
                </c:pt>
                <c:pt idx="5604">
                  <c:v>0</c:v>
                </c:pt>
                <c:pt idx="5605">
                  <c:v>0</c:v>
                </c:pt>
                <c:pt idx="5606">
                  <c:v>0</c:v>
                </c:pt>
                <c:pt idx="5607">
                  <c:v>0</c:v>
                </c:pt>
                <c:pt idx="5608">
                  <c:v>0</c:v>
                </c:pt>
                <c:pt idx="5609">
                  <c:v>0</c:v>
                </c:pt>
                <c:pt idx="5610">
                  <c:v>0</c:v>
                </c:pt>
                <c:pt idx="5611">
                  <c:v>0</c:v>
                </c:pt>
                <c:pt idx="5612">
                  <c:v>0</c:v>
                </c:pt>
                <c:pt idx="5613">
                  <c:v>0</c:v>
                </c:pt>
                <c:pt idx="5614">
                  <c:v>0</c:v>
                </c:pt>
                <c:pt idx="5615">
                  <c:v>0</c:v>
                </c:pt>
                <c:pt idx="5616">
                  <c:v>0</c:v>
                </c:pt>
                <c:pt idx="5617">
                  <c:v>0</c:v>
                </c:pt>
                <c:pt idx="5618">
                  <c:v>0</c:v>
                </c:pt>
                <c:pt idx="5619">
                  <c:v>0</c:v>
                </c:pt>
                <c:pt idx="5620">
                  <c:v>0</c:v>
                </c:pt>
                <c:pt idx="5621">
                  <c:v>0</c:v>
                </c:pt>
                <c:pt idx="5622">
                  <c:v>0</c:v>
                </c:pt>
                <c:pt idx="5623">
                  <c:v>0</c:v>
                </c:pt>
                <c:pt idx="5624">
                  <c:v>0</c:v>
                </c:pt>
                <c:pt idx="5625">
                  <c:v>0</c:v>
                </c:pt>
                <c:pt idx="5626">
                  <c:v>0</c:v>
                </c:pt>
                <c:pt idx="5627">
                  <c:v>0</c:v>
                </c:pt>
                <c:pt idx="5628">
                  <c:v>0</c:v>
                </c:pt>
                <c:pt idx="5629">
                  <c:v>0</c:v>
                </c:pt>
                <c:pt idx="5630">
                  <c:v>0</c:v>
                </c:pt>
                <c:pt idx="5631">
                  <c:v>0</c:v>
                </c:pt>
                <c:pt idx="5632">
                  <c:v>0</c:v>
                </c:pt>
                <c:pt idx="5633">
                  <c:v>0</c:v>
                </c:pt>
                <c:pt idx="5634">
                  <c:v>0</c:v>
                </c:pt>
                <c:pt idx="5635">
                  <c:v>0</c:v>
                </c:pt>
                <c:pt idx="5636">
                  <c:v>0</c:v>
                </c:pt>
                <c:pt idx="5637">
                  <c:v>0</c:v>
                </c:pt>
                <c:pt idx="5638">
                  <c:v>0</c:v>
                </c:pt>
                <c:pt idx="5639">
                  <c:v>0</c:v>
                </c:pt>
                <c:pt idx="5640">
                  <c:v>0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0</c:v>
                </c:pt>
                <c:pt idx="5645">
                  <c:v>0</c:v>
                </c:pt>
                <c:pt idx="5646">
                  <c:v>0</c:v>
                </c:pt>
                <c:pt idx="5647">
                  <c:v>0</c:v>
                </c:pt>
                <c:pt idx="5648">
                  <c:v>0</c:v>
                </c:pt>
                <c:pt idx="5649">
                  <c:v>0</c:v>
                </c:pt>
                <c:pt idx="5650">
                  <c:v>0</c:v>
                </c:pt>
                <c:pt idx="5651">
                  <c:v>0</c:v>
                </c:pt>
                <c:pt idx="5652">
                  <c:v>0</c:v>
                </c:pt>
                <c:pt idx="5653">
                  <c:v>0</c:v>
                </c:pt>
                <c:pt idx="5654">
                  <c:v>0</c:v>
                </c:pt>
                <c:pt idx="5655">
                  <c:v>0</c:v>
                </c:pt>
                <c:pt idx="5656">
                  <c:v>0</c:v>
                </c:pt>
                <c:pt idx="5657">
                  <c:v>0</c:v>
                </c:pt>
                <c:pt idx="5658">
                  <c:v>0</c:v>
                </c:pt>
                <c:pt idx="5659">
                  <c:v>0</c:v>
                </c:pt>
                <c:pt idx="5660">
                  <c:v>0</c:v>
                </c:pt>
                <c:pt idx="5661">
                  <c:v>0</c:v>
                </c:pt>
                <c:pt idx="5662">
                  <c:v>0</c:v>
                </c:pt>
                <c:pt idx="5663">
                  <c:v>0</c:v>
                </c:pt>
                <c:pt idx="5664">
                  <c:v>0</c:v>
                </c:pt>
                <c:pt idx="5665">
                  <c:v>0</c:v>
                </c:pt>
                <c:pt idx="5666">
                  <c:v>0</c:v>
                </c:pt>
                <c:pt idx="5667">
                  <c:v>0</c:v>
                </c:pt>
                <c:pt idx="5668">
                  <c:v>0</c:v>
                </c:pt>
                <c:pt idx="5669">
                  <c:v>0</c:v>
                </c:pt>
                <c:pt idx="5670">
                  <c:v>0</c:v>
                </c:pt>
                <c:pt idx="5671">
                  <c:v>0</c:v>
                </c:pt>
                <c:pt idx="5672">
                  <c:v>0</c:v>
                </c:pt>
                <c:pt idx="5673">
                  <c:v>0</c:v>
                </c:pt>
                <c:pt idx="5674">
                  <c:v>0</c:v>
                </c:pt>
                <c:pt idx="5675">
                  <c:v>0</c:v>
                </c:pt>
                <c:pt idx="5676">
                  <c:v>0</c:v>
                </c:pt>
                <c:pt idx="5677">
                  <c:v>0</c:v>
                </c:pt>
                <c:pt idx="5678">
                  <c:v>0</c:v>
                </c:pt>
                <c:pt idx="5679">
                  <c:v>0</c:v>
                </c:pt>
                <c:pt idx="5680">
                  <c:v>0</c:v>
                </c:pt>
                <c:pt idx="5681">
                  <c:v>0</c:v>
                </c:pt>
                <c:pt idx="5682">
                  <c:v>0</c:v>
                </c:pt>
                <c:pt idx="5683">
                  <c:v>0</c:v>
                </c:pt>
                <c:pt idx="5684">
                  <c:v>0</c:v>
                </c:pt>
                <c:pt idx="5685">
                  <c:v>0</c:v>
                </c:pt>
                <c:pt idx="5686">
                  <c:v>0</c:v>
                </c:pt>
                <c:pt idx="5687">
                  <c:v>0</c:v>
                </c:pt>
                <c:pt idx="5688">
                  <c:v>0</c:v>
                </c:pt>
                <c:pt idx="5689">
                  <c:v>0</c:v>
                </c:pt>
                <c:pt idx="5690">
                  <c:v>0</c:v>
                </c:pt>
                <c:pt idx="5691">
                  <c:v>0</c:v>
                </c:pt>
                <c:pt idx="5692">
                  <c:v>0</c:v>
                </c:pt>
                <c:pt idx="5693">
                  <c:v>0</c:v>
                </c:pt>
                <c:pt idx="5694">
                  <c:v>0</c:v>
                </c:pt>
                <c:pt idx="5695">
                  <c:v>0</c:v>
                </c:pt>
                <c:pt idx="5696">
                  <c:v>0</c:v>
                </c:pt>
                <c:pt idx="5697">
                  <c:v>0</c:v>
                </c:pt>
                <c:pt idx="5698">
                  <c:v>0</c:v>
                </c:pt>
                <c:pt idx="5699">
                  <c:v>0</c:v>
                </c:pt>
                <c:pt idx="5700">
                  <c:v>0</c:v>
                </c:pt>
                <c:pt idx="5701">
                  <c:v>0</c:v>
                </c:pt>
                <c:pt idx="5702">
                  <c:v>0</c:v>
                </c:pt>
                <c:pt idx="5703">
                  <c:v>0</c:v>
                </c:pt>
                <c:pt idx="5704">
                  <c:v>0</c:v>
                </c:pt>
                <c:pt idx="5705">
                  <c:v>0</c:v>
                </c:pt>
                <c:pt idx="5706">
                  <c:v>0</c:v>
                </c:pt>
                <c:pt idx="5707">
                  <c:v>0</c:v>
                </c:pt>
                <c:pt idx="5708">
                  <c:v>0</c:v>
                </c:pt>
                <c:pt idx="5709">
                  <c:v>0</c:v>
                </c:pt>
                <c:pt idx="5710">
                  <c:v>0</c:v>
                </c:pt>
                <c:pt idx="5711">
                  <c:v>0</c:v>
                </c:pt>
                <c:pt idx="5712">
                  <c:v>0</c:v>
                </c:pt>
                <c:pt idx="5713">
                  <c:v>0</c:v>
                </c:pt>
                <c:pt idx="5714">
                  <c:v>0</c:v>
                </c:pt>
                <c:pt idx="5715">
                  <c:v>0</c:v>
                </c:pt>
                <c:pt idx="5716">
                  <c:v>0</c:v>
                </c:pt>
                <c:pt idx="5717">
                  <c:v>0</c:v>
                </c:pt>
                <c:pt idx="5718">
                  <c:v>0</c:v>
                </c:pt>
                <c:pt idx="5719">
                  <c:v>0</c:v>
                </c:pt>
                <c:pt idx="5720">
                  <c:v>0</c:v>
                </c:pt>
                <c:pt idx="5721">
                  <c:v>0</c:v>
                </c:pt>
                <c:pt idx="5722">
                  <c:v>0</c:v>
                </c:pt>
                <c:pt idx="5723">
                  <c:v>0</c:v>
                </c:pt>
                <c:pt idx="5724">
                  <c:v>0</c:v>
                </c:pt>
                <c:pt idx="5725">
                  <c:v>0</c:v>
                </c:pt>
                <c:pt idx="5726">
                  <c:v>0</c:v>
                </c:pt>
                <c:pt idx="5727">
                  <c:v>0</c:v>
                </c:pt>
                <c:pt idx="5728">
                  <c:v>0</c:v>
                </c:pt>
                <c:pt idx="5729">
                  <c:v>0</c:v>
                </c:pt>
                <c:pt idx="5730">
                  <c:v>0</c:v>
                </c:pt>
                <c:pt idx="5731">
                  <c:v>0</c:v>
                </c:pt>
                <c:pt idx="5732">
                  <c:v>0</c:v>
                </c:pt>
                <c:pt idx="5733">
                  <c:v>0</c:v>
                </c:pt>
                <c:pt idx="5734">
                  <c:v>0</c:v>
                </c:pt>
                <c:pt idx="5735">
                  <c:v>0</c:v>
                </c:pt>
                <c:pt idx="5736">
                  <c:v>0</c:v>
                </c:pt>
                <c:pt idx="5737">
                  <c:v>0</c:v>
                </c:pt>
                <c:pt idx="5738">
                  <c:v>0</c:v>
                </c:pt>
                <c:pt idx="5739">
                  <c:v>0</c:v>
                </c:pt>
                <c:pt idx="5740">
                  <c:v>0</c:v>
                </c:pt>
                <c:pt idx="5741">
                  <c:v>0</c:v>
                </c:pt>
                <c:pt idx="5742">
                  <c:v>0</c:v>
                </c:pt>
                <c:pt idx="5743">
                  <c:v>0</c:v>
                </c:pt>
                <c:pt idx="5744">
                  <c:v>0</c:v>
                </c:pt>
                <c:pt idx="5745">
                  <c:v>0</c:v>
                </c:pt>
                <c:pt idx="5746">
                  <c:v>0</c:v>
                </c:pt>
                <c:pt idx="5747">
                  <c:v>0</c:v>
                </c:pt>
                <c:pt idx="5748">
                  <c:v>0</c:v>
                </c:pt>
                <c:pt idx="5749">
                  <c:v>0</c:v>
                </c:pt>
                <c:pt idx="5750">
                  <c:v>0</c:v>
                </c:pt>
                <c:pt idx="5751">
                  <c:v>0</c:v>
                </c:pt>
                <c:pt idx="5752">
                  <c:v>0</c:v>
                </c:pt>
                <c:pt idx="5753">
                  <c:v>0</c:v>
                </c:pt>
                <c:pt idx="5754">
                  <c:v>0</c:v>
                </c:pt>
                <c:pt idx="5755">
                  <c:v>0</c:v>
                </c:pt>
                <c:pt idx="5756">
                  <c:v>0</c:v>
                </c:pt>
                <c:pt idx="5757">
                  <c:v>0</c:v>
                </c:pt>
                <c:pt idx="5758">
                  <c:v>0</c:v>
                </c:pt>
                <c:pt idx="5759">
                  <c:v>0</c:v>
                </c:pt>
                <c:pt idx="5760">
                  <c:v>0</c:v>
                </c:pt>
                <c:pt idx="5761">
                  <c:v>0</c:v>
                </c:pt>
                <c:pt idx="5762">
                  <c:v>0</c:v>
                </c:pt>
                <c:pt idx="5763">
                  <c:v>0</c:v>
                </c:pt>
                <c:pt idx="5764">
                  <c:v>0</c:v>
                </c:pt>
                <c:pt idx="5765">
                  <c:v>0</c:v>
                </c:pt>
                <c:pt idx="5766">
                  <c:v>0</c:v>
                </c:pt>
                <c:pt idx="5767">
                  <c:v>0</c:v>
                </c:pt>
                <c:pt idx="5768">
                  <c:v>0</c:v>
                </c:pt>
                <c:pt idx="5769">
                  <c:v>0</c:v>
                </c:pt>
                <c:pt idx="5770">
                  <c:v>0</c:v>
                </c:pt>
                <c:pt idx="5771">
                  <c:v>0</c:v>
                </c:pt>
                <c:pt idx="5772">
                  <c:v>0</c:v>
                </c:pt>
                <c:pt idx="5773">
                  <c:v>0</c:v>
                </c:pt>
                <c:pt idx="5774">
                  <c:v>0</c:v>
                </c:pt>
                <c:pt idx="5775">
                  <c:v>0</c:v>
                </c:pt>
                <c:pt idx="5776">
                  <c:v>0</c:v>
                </c:pt>
                <c:pt idx="5777">
                  <c:v>0</c:v>
                </c:pt>
                <c:pt idx="5778">
                  <c:v>0</c:v>
                </c:pt>
                <c:pt idx="5779">
                  <c:v>0</c:v>
                </c:pt>
                <c:pt idx="5780">
                  <c:v>0</c:v>
                </c:pt>
                <c:pt idx="5781">
                  <c:v>0</c:v>
                </c:pt>
                <c:pt idx="5782">
                  <c:v>0</c:v>
                </c:pt>
                <c:pt idx="5783">
                  <c:v>0</c:v>
                </c:pt>
                <c:pt idx="5784">
                  <c:v>0</c:v>
                </c:pt>
                <c:pt idx="5785">
                  <c:v>0</c:v>
                </c:pt>
                <c:pt idx="5786">
                  <c:v>0</c:v>
                </c:pt>
                <c:pt idx="5787">
                  <c:v>0</c:v>
                </c:pt>
                <c:pt idx="5788">
                  <c:v>0</c:v>
                </c:pt>
                <c:pt idx="5789">
                  <c:v>0</c:v>
                </c:pt>
                <c:pt idx="5790">
                  <c:v>0</c:v>
                </c:pt>
                <c:pt idx="5791">
                  <c:v>0</c:v>
                </c:pt>
                <c:pt idx="5792">
                  <c:v>0</c:v>
                </c:pt>
                <c:pt idx="5793">
                  <c:v>0</c:v>
                </c:pt>
                <c:pt idx="5794">
                  <c:v>0</c:v>
                </c:pt>
                <c:pt idx="5795">
                  <c:v>0</c:v>
                </c:pt>
                <c:pt idx="5796">
                  <c:v>0</c:v>
                </c:pt>
                <c:pt idx="5797">
                  <c:v>0</c:v>
                </c:pt>
                <c:pt idx="5798">
                  <c:v>0</c:v>
                </c:pt>
                <c:pt idx="5799">
                  <c:v>0</c:v>
                </c:pt>
                <c:pt idx="5800">
                  <c:v>0</c:v>
                </c:pt>
                <c:pt idx="5801">
                  <c:v>0</c:v>
                </c:pt>
                <c:pt idx="5802">
                  <c:v>0</c:v>
                </c:pt>
                <c:pt idx="5803">
                  <c:v>0</c:v>
                </c:pt>
                <c:pt idx="5804">
                  <c:v>0</c:v>
                </c:pt>
                <c:pt idx="5805">
                  <c:v>0</c:v>
                </c:pt>
                <c:pt idx="5806">
                  <c:v>0</c:v>
                </c:pt>
                <c:pt idx="5807">
                  <c:v>0</c:v>
                </c:pt>
                <c:pt idx="5808">
                  <c:v>0</c:v>
                </c:pt>
                <c:pt idx="5809">
                  <c:v>0</c:v>
                </c:pt>
                <c:pt idx="5810">
                  <c:v>0</c:v>
                </c:pt>
                <c:pt idx="5811">
                  <c:v>0</c:v>
                </c:pt>
                <c:pt idx="5812">
                  <c:v>0</c:v>
                </c:pt>
                <c:pt idx="5813">
                  <c:v>0</c:v>
                </c:pt>
                <c:pt idx="5814">
                  <c:v>0</c:v>
                </c:pt>
                <c:pt idx="5815">
                  <c:v>0</c:v>
                </c:pt>
                <c:pt idx="5816">
                  <c:v>0</c:v>
                </c:pt>
                <c:pt idx="5817">
                  <c:v>0</c:v>
                </c:pt>
                <c:pt idx="5818">
                  <c:v>0</c:v>
                </c:pt>
                <c:pt idx="5819">
                  <c:v>0</c:v>
                </c:pt>
                <c:pt idx="5820">
                  <c:v>0</c:v>
                </c:pt>
                <c:pt idx="5821">
                  <c:v>0</c:v>
                </c:pt>
                <c:pt idx="5822">
                  <c:v>0</c:v>
                </c:pt>
                <c:pt idx="5823">
                  <c:v>0</c:v>
                </c:pt>
                <c:pt idx="5824">
                  <c:v>0</c:v>
                </c:pt>
                <c:pt idx="5825">
                  <c:v>0</c:v>
                </c:pt>
                <c:pt idx="5826">
                  <c:v>0</c:v>
                </c:pt>
                <c:pt idx="5827">
                  <c:v>0</c:v>
                </c:pt>
                <c:pt idx="5828">
                  <c:v>0</c:v>
                </c:pt>
                <c:pt idx="5829">
                  <c:v>0</c:v>
                </c:pt>
                <c:pt idx="5830">
                  <c:v>0</c:v>
                </c:pt>
                <c:pt idx="5831">
                  <c:v>0</c:v>
                </c:pt>
                <c:pt idx="5832">
                  <c:v>0</c:v>
                </c:pt>
                <c:pt idx="5833">
                  <c:v>0</c:v>
                </c:pt>
                <c:pt idx="5834">
                  <c:v>0</c:v>
                </c:pt>
                <c:pt idx="5835">
                  <c:v>0</c:v>
                </c:pt>
                <c:pt idx="5836">
                  <c:v>0</c:v>
                </c:pt>
                <c:pt idx="5837">
                  <c:v>0</c:v>
                </c:pt>
                <c:pt idx="5838">
                  <c:v>0</c:v>
                </c:pt>
                <c:pt idx="5839">
                  <c:v>0</c:v>
                </c:pt>
                <c:pt idx="5840">
                  <c:v>0</c:v>
                </c:pt>
                <c:pt idx="5841">
                  <c:v>0</c:v>
                </c:pt>
                <c:pt idx="5842">
                  <c:v>0</c:v>
                </c:pt>
                <c:pt idx="5843">
                  <c:v>0</c:v>
                </c:pt>
                <c:pt idx="5844">
                  <c:v>0</c:v>
                </c:pt>
                <c:pt idx="5845">
                  <c:v>0</c:v>
                </c:pt>
                <c:pt idx="5846">
                  <c:v>0</c:v>
                </c:pt>
                <c:pt idx="5847">
                  <c:v>0</c:v>
                </c:pt>
                <c:pt idx="5848">
                  <c:v>0</c:v>
                </c:pt>
                <c:pt idx="5849">
                  <c:v>0</c:v>
                </c:pt>
                <c:pt idx="5850">
                  <c:v>0</c:v>
                </c:pt>
                <c:pt idx="5851">
                  <c:v>0</c:v>
                </c:pt>
                <c:pt idx="5852">
                  <c:v>0</c:v>
                </c:pt>
                <c:pt idx="5853">
                  <c:v>0</c:v>
                </c:pt>
                <c:pt idx="5854">
                  <c:v>0</c:v>
                </c:pt>
                <c:pt idx="5855">
                  <c:v>0</c:v>
                </c:pt>
                <c:pt idx="5856">
                  <c:v>0</c:v>
                </c:pt>
                <c:pt idx="5857">
                  <c:v>0</c:v>
                </c:pt>
                <c:pt idx="5858">
                  <c:v>0</c:v>
                </c:pt>
                <c:pt idx="5859">
                  <c:v>0</c:v>
                </c:pt>
                <c:pt idx="5860">
                  <c:v>0</c:v>
                </c:pt>
                <c:pt idx="5861">
                  <c:v>0</c:v>
                </c:pt>
                <c:pt idx="5862">
                  <c:v>0</c:v>
                </c:pt>
                <c:pt idx="5863">
                  <c:v>0</c:v>
                </c:pt>
                <c:pt idx="5864">
                  <c:v>0</c:v>
                </c:pt>
                <c:pt idx="5865">
                  <c:v>0</c:v>
                </c:pt>
                <c:pt idx="5866">
                  <c:v>0</c:v>
                </c:pt>
                <c:pt idx="5867">
                  <c:v>0</c:v>
                </c:pt>
                <c:pt idx="5868">
                  <c:v>0</c:v>
                </c:pt>
                <c:pt idx="5869">
                  <c:v>0</c:v>
                </c:pt>
                <c:pt idx="5870">
                  <c:v>0</c:v>
                </c:pt>
                <c:pt idx="5871">
                  <c:v>0</c:v>
                </c:pt>
                <c:pt idx="5872">
                  <c:v>0</c:v>
                </c:pt>
                <c:pt idx="5873">
                  <c:v>0</c:v>
                </c:pt>
                <c:pt idx="5874">
                  <c:v>0</c:v>
                </c:pt>
                <c:pt idx="5875">
                  <c:v>0</c:v>
                </c:pt>
                <c:pt idx="5876">
                  <c:v>0</c:v>
                </c:pt>
                <c:pt idx="5877">
                  <c:v>0</c:v>
                </c:pt>
                <c:pt idx="5878">
                  <c:v>0</c:v>
                </c:pt>
                <c:pt idx="5879">
                  <c:v>0</c:v>
                </c:pt>
                <c:pt idx="5880">
                  <c:v>0</c:v>
                </c:pt>
                <c:pt idx="5881">
                  <c:v>0</c:v>
                </c:pt>
                <c:pt idx="5882">
                  <c:v>0</c:v>
                </c:pt>
                <c:pt idx="5883">
                  <c:v>0</c:v>
                </c:pt>
                <c:pt idx="5884">
                  <c:v>0</c:v>
                </c:pt>
                <c:pt idx="5885">
                  <c:v>0</c:v>
                </c:pt>
                <c:pt idx="5886">
                  <c:v>0</c:v>
                </c:pt>
                <c:pt idx="5887">
                  <c:v>0</c:v>
                </c:pt>
                <c:pt idx="5888">
                  <c:v>0</c:v>
                </c:pt>
                <c:pt idx="5889">
                  <c:v>0</c:v>
                </c:pt>
                <c:pt idx="5890">
                  <c:v>0</c:v>
                </c:pt>
                <c:pt idx="5891">
                  <c:v>0</c:v>
                </c:pt>
                <c:pt idx="5892">
                  <c:v>0</c:v>
                </c:pt>
                <c:pt idx="5893">
                  <c:v>0</c:v>
                </c:pt>
                <c:pt idx="5894">
                  <c:v>0</c:v>
                </c:pt>
                <c:pt idx="5895">
                  <c:v>0</c:v>
                </c:pt>
                <c:pt idx="5896">
                  <c:v>0</c:v>
                </c:pt>
                <c:pt idx="5897">
                  <c:v>0</c:v>
                </c:pt>
                <c:pt idx="5898">
                  <c:v>0</c:v>
                </c:pt>
                <c:pt idx="5899">
                  <c:v>0</c:v>
                </c:pt>
                <c:pt idx="5900">
                  <c:v>0</c:v>
                </c:pt>
                <c:pt idx="5901">
                  <c:v>0</c:v>
                </c:pt>
                <c:pt idx="5902">
                  <c:v>0</c:v>
                </c:pt>
                <c:pt idx="5903">
                  <c:v>0</c:v>
                </c:pt>
                <c:pt idx="5904">
                  <c:v>0</c:v>
                </c:pt>
                <c:pt idx="5905">
                  <c:v>0</c:v>
                </c:pt>
                <c:pt idx="5906">
                  <c:v>0</c:v>
                </c:pt>
                <c:pt idx="5907">
                  <c:v>0</c:v>
                </c:pt>
                <c:pt idx="5908">
                  <c:v>0</c:v>
                </c:pt>
                <c:pt idx="5909">
                  <c:v>0</c:v>
                </c:pt>
                <c:pt idx="5910">
                  <c:v>0</c:v>
                </c:pt>
                <c:pt idx="5911">
                  <c:v>0</c:v>
                </c:pt>
                <c:pt idx="5912">
                  <c:v>0</c:v>
                </c:pt>
                <c:pt idx="5913">
                  <c:v>0</c:v>
                </c:pt>
                <c:pt idx="5914">
                  <c:v>0</c:v>
                </c:pt>
                <c:pt idx="5915">
                  <c:v>0</c:v>
                </c:pt>
                <c:pt idx="5916">
                  <c:v>0</c:v>
                </c:pt>
                <c:pt idx="5917">
                  <c:v>0</c:v>
                </c:pt>
                <c:pt idx="5918">
                  <c:v>0</c:v>
                </c:pt>
                <c:pt idx="5919">
                  <c:v>0</c:v>
                </c:pt>
                <c:pt idx="5920">
                  <c:v>0</c:v>
                </c:pt>
                <c:pt idx="5921">
                  <c:v>0</c:v>
                </c:pt>
                <c:pt idx="5922">
                  <c:v>0</c:v>
                </c:pt>
                <c:pt idx="5923">
                  <c:v>0</c:v>
                </c:pt>
                <c:pt idx="5924">
                  <c:v>0</c:v>
                </c:pt>
                <c:pt idx="5925">
                  <c:v>0</c:v>
                </c:pt>
                <c:pt idx="5926">
                  <c:v>0</c:v>
                </c:pt>
                <c:pt idx="5927">
                  <c:v>0</c:v>
                </c:pt>
                <c:pt idx="5928">
                  <c:v>0</c:v>
                </c:pt>
                <c:pt idx="5929">
                  <c:v>0</c:v>
                </c:pt>
                <c:pt idx="5930">
                  <c:v>0</c:v>
                </c:pt>
                <c:pt idx="5931">
                  <c:v>0</c:v>
                </c:pt>
                <c:pt idx="5932">
                  <c:v>0</c:v>
                </c:pt>
                <c:pt idx="5933">
                  <c:v>0</c:v>
                </c:pt>
                <c:pt idx="5934">
                  <c:v>0</c:v>
                </c:pt>
                <c:pt idx="5935">
                  <c:v>0</c:v>
                </c:pt>
                <c:pt idx="5936">
                  <c:v>0</c:v>
                </c:pt>
                <c:pt idx="5937">
                  <c:v>0</c:v>
                </c:pt>
                <c:pt idx="5938">
                  <c:v>0</c:v>
                </c:pt>
                <c:pt idx="5939">
                  <c:v>0</c:v>
                </c:pt>
                <c:pt idx="5940">
                  <c:v>0</c:v>
                </c:pt>
                <c:pt idx="5941">
                  <c:v>0</c:v>
                </c:pt>
                <c:pt idx="5942">
                  <c:v>0</c:v>
                </c:pt>
                <c:pt idx="5943">
                  <c:v>0</c:v>
                </c:pt>
                <c:pt idx="5944">
                  <c:v>0</c:v>
                </c:pt>
                <c:pt idx="5945">
                  <c:v>0</c:v>
                </c:pt>
                <c:pt idx="5946">
                  <c:v>0</c:v>
                </c:pt>
                <c:pt idx="5947">
                  <c:v>0</c:v>
                </c:pt>
                <c:pt idx="5948">
                  <c:v>0</c:v>
                </c:pt>
                <c:pt idx="5949">
                  <c:v>0</c:v>
                </c:pt>
                <c:pt idx="5950">
                  <c:v>0</c:v>
                </c:pt>
                <c:pt idx="5951">
                  <c:v>0</c:v>
                </c:pt>
                <c:pt idx="5952">
                  <c:v>0</c:v>
                </c:pt>
                <c:pt idx="5953">
                  <c:v>0</c:v>
                </c:pt>
                <c:pt idx="5954">
                  <c:v>0</c:v>
                </c:pt>
                <c:pt idx="5955">
                  <c:v>0</c:v>
                </c:pt>
                <c:pt idx="5956">
                  <c:v>0</c:v>
                </c:pt>
                <c:pt idx="5957">
                  <c:v>0</c:v>
                </c:pt>
                <c:pt idx="5958">
                  <c:v>0</c:v>
                </c:pt>
                <c:pt idx="5959">
                  <c:v>0</c:v>
                </c:pt>
                <c:pt idx="5960">
                  <c:v>0</c:v>
                </c:pt>
                <c:pt idx="5961">
                  <c:v>0</c:v>
                </c:pt>
                <c:pt idx="5962">
                  <c:v>0</c:v>
                </c:pt>
                <c:pt idx="5963">
                  <c:v>0</c:v>
                </c:pt>
                <c:pt idx="5964">
                  <c:v>0</c:v>
                </c:pt>
                <c:pt idx="5965">
                  <c:v>0</c:v>
                </c:pt>
                <c:pt idx="5966">
                  <c:v>0</c:v>
                </c:pt>
                <c:pt idx="5967">
                  <c:v>0</c:v>
                </c:pt>
                <c:pt idx="5968">
                  <c:v>0</c:v>
                </c:pt>
                <c:pt idx="5969">
                  <c:v>0</c:v>
                </c:pt>
                <c:pt idx="5970">
                  <c:v>0</c:v>
                </c:pt>
                <c:pt idx="5971">
                  <c:v>0</c:v>
                </c:pt>
                <c:pt idx="5972">
                  <c:v>0</c:v>
                </c:pt>
                <c:pt idx="5973">
                  <c:v>0</c:v>
                </c:pt>
                <c:pt idx="5974">
                  <c:v>0</c:v>
                </c:pt>
                <c:pt idx="5975">
                  <c:v>0</c:v>
                </c:pt>
                <c:pt idx="5976">
                  <c:v>0</c:v>
                </c:pt>
                <c:pt idx="5977">
                  <c:v>0</c:v>
                </c:pt>
                <c:pt idx="5978">
                  <c:v>0</c:v>
                </c:pt>
                <c:pt idx="5979">
                  <c:v>0</c:v>
                </c:pt>
                <c:pt idx="5980">
                  <c:v>0</c:v>
                </c:pt>
                <c:pt idx="5981">
                  <c:v>0</c:v>
                </c:pt>
                <c:pt idx="5982">
                  <c:v>0</c:v>
                </c:pt>
                <c:pt idx="5983">
                  <c:v>0</c:v>
                </c:pt>
                <c:pt idx="5984">
                  <c:v>0</c:v>
                </c:pt>
                <c:pt idx="5985">
                  <c:v>0</c:v>
                </c:pt>
                <c:pt idx="5986">
                  <c:v>0</c:v>
                </c:pt>
                <c:pt idx="5987">
                  <c:v>0</c:v>
                </c:pt>
                <c:pt idx="5988">
                  <c:v>0</c:v>
                </c:pt>
                <c:pt idx="5989">
                  <c:v>0</c:v>
                </c:pt>
                <c:pt idx="5990">
                  <c:v>0</c:v>
                </c:pt>
                <c:pt idx="5991">
                  <c:v>0</c:v>
                </c:pt>
                <c:pt idx="5992">
                  <c:v>0</c:v>
                </c:pt>
                <c:pt idx="5993">
                  <c:v>0</c:v>
                </c:pt>
                <c:pt idx="5994">
                  <c:v>0</c:v>
                </c:pt>
                <c:pt idx="5995">
                  <c:v>0</c:v>
                </c:pt>
                <c:pt idx="5996">
                  <c:v>0</c:v>
                </c:pt>
                <c:pt idx="5997">
                  <c:v>0</c:v>
                </c:pt>
                <c:pt idx="5998">
                  <c:v>0</c:v>
                </c:pt>
                <c:pt idx="5999">
                  <c:v>0</c:v>
                </c:pt>
                <c:pt idx="6000">
                  <c:v>0</c:v>
                </c:pt>
                <c:pt idx="6001">
                  <c:v>0</c:v>
                </c:pt>
                <c:pt idx="6002">
                  <c:v>0</c:v>
                </c:pt>
                <c:pt idx="6003">
                  <c:v>0</c:v>
                </c:pt>
                <c:pt idx="6004">
                  <c:v>0</c:v>
                </c:pt>
                <c:pt idx="6005">
                  <c:v>0</c:v>
                </c:pt>
                <c:pt idx="6006">
                  <c:v>0</c:v>
                </c:pt>
                <c:pt idx="6007">
                  <c:v>0</c:v>
                </c:pt>
                <c:pt idx="6008">
                  <c:v>0</c:v>
                </c:pt>
                <c:pt idx="6009">
                  <c:v>0</c:v>
                </c:pt>
                <c:pt idx="6010">
                  <c:v>0</c:v>
                </c:pt>
                <c:pt idx="6011">
                  <c:v>0</c:v>
                </c:pt>
                <c:pt idx="6012">
                  <c:v>0</c:v>
                </c:pt>
                <c:pt idx="6013">
                  <c:v>0</c:v>
                </c:pt>
                <c:pt idx="6014">
                  <c:v>0</c:v>
                </c:pt>
                <c:pt idx="6015">
                  <c:v>0</c:v>
                </c:pt>
                <c:pt idx="6016">
                  <c:v>0</c:v>
                </c:pt>
                <c:pt idx="6017">
                  <c:v>0</c:v>
                </c:pt>
                <c:pt idx="6018">
                  <c:v>0</c:v>
                </c:pt>
                <c:pt idx="6019">
                  <c:v>0</c:v>
                </c:pt>
                <c:pt idx="6020">
                  <c:v>0</c:v>
                </c:pt>
                <c:pt idx="6021">
                  <c:v>0</c:v>
                </c:pt>
                <c:pt idx="6022">
                  <c:v>0</c:v>
                </c:pt>
                <c:pt idx="6023">
                  <c:v>0</c:v>
                </c:pt>
                <c:pt idx="6024">
                  <c:v>0</c:v>
                </c:pt>
                <c:pt idx="6025">
                  <c:v>0</c:v>
                </c:pt>
                <c:pt idx="6026">
                  <c:v>0</c:v>
                </c:pt>
                <c:pt idx="6027">
                  <c:v>0</c:v>
                </c:pt>
                <c:pt idx="6028">
                  <c:v>0</c:v>
                </c:pt>
                <c:pt idx="6029">
                  <c:v>0</c:v>
                </c:pt>
                <c:pt idx="6030">
                  <c:v>0</c:v>
                </c:pt>
                <c:pt idx="6031">
                  <c:v>0</c:v>
                </c:pt>
                <c:pt idx="6032">
                  <c:v>0</c:v>
                </c:pt>
                <c:pt idx="6033">
                  <c:v>0</c:v>
                </c:pt>
                <c:pt idx="6034">
                  <c:v>0</c:v>
                </c:pt>
                <c:pt idx="6035">
                  <c:v>0</c:v>
                </c:pt>
                <c:pt idx="6036">
                  <c:v>0</c:v>
                </c:pt>
                <c:pt idx="6037">
                  <c:v>0</c:v>
                </c:pt>
                <c:pt idx="6038">
                  <c:v>0</c:v>
                </c:pt>
                <c:pt idx="6039">
                  <c:v>0</c:v>
                </c:pt>
                <c:pt idx="6040">
                  <c:v>0</c:v>
                </c:pt>
                <c:pt idx="6041">
                  <c:v>0</c:v>
                </c:pt>
                <c:pt idx="6042">
                  <c:v>0</c:v>
                </c:pt>
                <c:pt idx="6043">
                  <c:v>0</c:v>
                </c:pt>
                <c:pt idx="6044">
                  <c:v>0</c:v>
                </c:pt>
                <c:pt idx="6045">
                  <c:v>0</c:v>
                </c:pt>
                <c:pt idx="6046">
                  <c:v>0</c:v>
                </c:pt>
                <c:pt idx="6047">
                  <c:v>0</c:v>
                </c:pt>
                <c:pt idx="6048">
                  <c:v>0</c:v>
                </c:pt>
                <c:pt idx="6049">
                  <c:v>0</c:v>
                </c:pt>
                <c:pt idx="6050">
                  <c:v>0</c:v>
                </c:pt>
                <c:pt idx="6051">
                  <c:v>0</c:v>
                </c:pt>
                <c:pt idx="6052">
                  <c:v>0</c:v>
                </c:pt>
                <c:pt idx="6053">
                  <c:v>0</c:v>
                </c:pt>
                <c:pt idx="6054">
                  <c:v>0</c:v>
                </c:pt>
                <c:pt idx="6055">
                  <c:v>0</c:v>
                </c:pt>
                <c:pt idx="6056">
                  <c:v>0</c:v>
                </c:pt>
                <c:pt idx="6057">
                  <c:v>0</c:v>
                </c:pt>
                <c:pt idx="6058">
                  <c:v>0</c:v>
                </c:pt>
                <c:pt idx="6059">
                  <c:v>0</c:v>
                </c:pt>
                <c:pt idx="6060">
                  <c:v>0</c:v>
                </c:pt>
                <c:pt idx="6061">
                  <c:v>0</c:v>
                </c:pt>
                <c:pt idx="6062">
                  <c:v>0</c:v>
                </c:pt>
                <c:pt idx="6063">
                  <c:v>0</c:v>
                </c:pt>
                <c:pt idx="6064">
                  <c:v>0</c:v>
                </c:pt>
                <c:pt idx="6065">
                  <c:v>0</c:v>
                </c:pt>
                <c:pt idx="6066">
                  <c:v>0</c:v>
                </c:pt>
                <c:pt idx="6067">
                  <c:v>0</c:v>
                </c:pt>
                <c:pt idx="6068">
                  <c:v>0</c:v>
                </c:pt>
                <c:pt idx="6069">
                  <c:v>0</c:v>
                </c:pt>
                <c:pt idx="6070">
                  <c:v>0</c:v>
                </c:pt>
                <c:pt idx="6071">
                  <c:v>0</c:v>
                </c:pt>
                <c:pt idx="6072">
                  <c:v>0</c:v>
                </c:pt>
                <c:pt idx="6073">
                  <c:v>0</c:v>
                </c:pt>
                <c:pt idx="6074">
                  <c:v>0</c:v>
                </c:pt>
                <c:pt idx="6075">
                  <c:v>0</c:v>
                </c:pt>
                <c:pt idx="6076">
                  <c:v>0</c:v>
                </c:pt>
                <c:pt idx="6077">
                  <c:v>0</c:v>
                </c:pt>
                <c:pt idx="6078">
                  <c:v>0</c:v>
                </c:pt>
                <c:pt idx="6079">
                  <c:v>0</c:v>
                </c:pt>
                <c:pt idx="6080">
                  <c:v>0</c:v>
                </c:pt>
                <c:pt idx="6081">
                  <c:v>0</c:v>
                </c:pt>
                <c:pt idx="6082">
                  <c:v>0</c:v>
                </c:pt>
                <c:pt idx="6083">
                  <c:v>0</c:v>
                </c:pt>
                <c:pt idx="6084">
                  <c:v>0</c:v>
                </c:pt>
                <c:pt idx="6085">
                  <c:v>0</c:v>
                </c:pt>
                <c:pt idx="6086">
                  <c:v>0</c:v>
                </c:pt>
                <c:pt idx="6087">
                  <c:v>0</c:v>
                </c:pt>
                <c:pt idx="6088">
                  <c:v>0</c:v>
                </c:pt>
                <c:pt idx="6089">
                  <c:v>0</c:v>
                </c:pt>
                <c:pt idx="6090">
                  <c:v>0</c:v>
                </c:pt>
                <c:pt idx="6091">
                  <c:v>0</c:v>
                </c:pt>
                <c:pt idx="6092">
                  <c:v>0</c:v>
                </c:pt>
                <c:pt idx="6093">
                  <c:v>0</c:v>
                </c:pt>
                <c:pt idx="6094">
                  <c:v>0</c:v>
                </c:pt>
                <c:pt idx="6095">
                  <c:v>0</c:v>
                </c:pt>
                <c:pt idx="6096">
                  <c:v>0</c:v>
                </c:pt>
                <c:pt idx="6097">
                  <c:v>0</c:v>
                </c:pt>
                <c:pt idx="6098">
                  <c:v>0</c:v>
                </c:pt>
                <c:pt idx="6099">
                  <c:v>0</c:v>
                </c:pt>
                <c:pt idx="6100">
                  <c:v>0</c:v>
                </c:pt>
                <c:pt idx="6101">
                  <c:v>0</c:v>
                </c:pt>
                <c:pt idx="6102">
                  <c:v>0</c:v>
                </c:pt>
                <c:pt idx="6103">
                  <c:v>0</c:v>
                </c:pt>
                <c:pt idx="6104">
                  <c:v>0</c:v>
                </c:pt>
                <c:pt idx="6105">
                  <c:v>0</c:v>
                </c:pt>
                <c:pt idx="6106">
                  <c:v>0</c:v>
                </c:pt>
                <c:pt idx="6107">
                  <c:v>0</c:v>
                </c:pt>
                <c:pt idx="6108">
                  <c:v>0</c:v>
                </c:pt>
                <c:pt idx="6109">
                  <c:v>0</c:v>
                </c:pt>
                <c:pt idx="6110">
                  <c:v>0</c:v>
                </c:pt>
                <c:pt idx="6111">
                  <c:v>0</c:v>
                </c:pt>
                <c:pt idx="6112">
                  <c:v>0</c:v>
                </c:pt>
                <c:pt idx="6113">
                  <c:v>0</c:v>
                </c:pt>
                <c:pt idx="6114">
                  <c:v>0</c:v>
                </c:pt>
                <c:pt idx="6115">
                  <c:v>0</c:v>
                </c:pt>
                <c:pt idx="6116">
                  <c:v>0</c:v>
                </c:pt>
                <c:pt idx="6117">
                  <c:v>0</c:v>
                </c:pt>
                <c:pt idx="6118">
                  <c:v>0</c:v>
                </c:pt>
                <c:pt idx="6119">
                  <c:v>0</c:v>
                </c:pt>
                <c:pt idx="6120">
                  <c:v>0</c:v>
                </c:pt>
                <c:pt idx="6121">
                  <c:v>0</c:v>
                </c:pt>
                <c:pt idx="6122">
                  <c:v>0</c:v>
                </c:pt>
                <c:pt idx="6123">
                  <c:v>0</c:v>
                </c:pt>
                <c:pt idx="6124">
                  <c:v>0</c:v>
                </c:pt>
                <c:pt idx="6125">
                  <c:v>0</c:v>
                </c:pt>
                <c:pt idx="6126">
                  <c:v>0</c:v>
                </c:pt>
                <c:pt idx="6127">
                  <c:v>0</c:v>
                </c:pt>
                <c:pt idx="6128">
                  <c:v>0</c:v>
                </c:pt>
                <c:pt idx="6129">
                  <c:v>0</c:v>
                </c:pt>
                <c:pt idx="6130">
                  <c:v>0</c:v>
                </c:pt>
                <c:pt idx="6131">
                  <c:v>0</c:v>
                </c:pt>
                <c:pt idx="6132">
                  <c:v>0</c:v>
                </c:pt>
                <c:pt idx="6133">
                  <c:v>0</c:v>
                </c:pt>
                <c:pt idx="6134">
                  <c:v>0</c:v>
                </c:pt>
                <c:pt idx="6135">
                  <c:v>0</c:v>
                </c:pt>
                <c:pt idx="6136">
                  <c:v>0</c:v>
                </c:pt>
                <c:pt idx="6137">
                  <c:v>0</c:v>
                </c:pt>
                <c:pt idx="6138">
                  <c:v>0</c:v>
                </c:pt>
                <c:pt idx="6139">
                  <c:v>0</c:v>
                </c:pt>
                <c:pt idx="6140">
                  <c:v>0</c:v>
                </c:pt>
                <c:pt idx="6141">
                  <c:v>0</c:v>
                </c:pt>
                <c:pt idx="6142">
                  <c:v>0</c:v>
                </c:pt>
                <c:pt idx="6143">
                  <c:v>0</c:v>
                </c:pt>
                <c:pt idx="6144">
                  <c:v>0</c:v>
                </c:pt>
                <c:pt idx="6145">
                  <c:v>0</c:v>
                </c:pt>
                <c:pt idx="6146">
                  <c:v>0</c:v>
                </c:pt>
                <c:pt idx="6147">
                  <c:v>0</c:v>
                </c:pt>
                <c:pt idx="6148">
                  <c:v>0</c:v>
                </c:pt>
                <c:pt idx="6149">
                  <c:v>0</c:v>
                </c:pt>
                <c:pt idx="6150">
                  <c:v>0</c:v>
                </c:pt>
                <c:pt idx="6151">
                  <c:v>0</c:v>
                </c:pt>
                <c:pt idx="6152">
                  <c:v>0</c:v>
                </c:pt>
                <c:pt idx="6153">
                  <c:v>0</c:v>
                </c:pt>
                <c:pt idx="6154">
                  <c:v>0</c:v>
                </c:pt>
                <c:pt idx="6155">
                  <c:v>0</c:v>
                </c:pt>
                <c:pt idx="6156">
                  <c:v>0</c:v>
                </c:pt>
                <c:pt idx="6157">
                  <c:v>0</c:v>
                </c:pt>
                <c:pt idx="6158">
                  <c:v>0</c:v>
                </c:pt>
                <c:pt idx="6159">
                  <c:v>0</c:v>
                </c:pt>
                <c:pt idx="6160">
                  <c:v>0</c:v>
                </c:pt>
                <c:pt idx="6161">
                  <c:v>0</c:v>
                </c:pt>
                <c:pt idx="6162">
                  <c:v>0</c:v>
                </c:pt>
                <c:pt idx="6163">
                  <c:v>0</c:v>
                </c:pt>
                <c:pt idx="6164">
                  <c:v>0</c:v>
                </c:pt>
                <c:pt idx="6165">
                  <c:v>0</c:v>
                </c:pt>
                <c:pt idx="6166">
                  <c:v>0</c:v>
                </c:pt>
                <c:pt idx="6167">
                  <c:v>0</c:v>
                </c:pt>
                <c:pt idx="6168">
                  <c:v>0</c:v>
                </c:pt>
                <c:pt idx="6169">
                  <c:v>0</c:v>
                </c:pt>
                <c:pt idx="6170">
                  <c:v>0</c:v>
                </c:pt>
                <c:pt idx="6171">
                  <c:v>0</c:v>
                </c:pt>
                <c:pt idx="6172">
                  <c:v>0</c:v>
                </c:pt>
                <c:pt idx="6173">
                  <c:v>0</c:v>
                </c:pt>
                <c:pt idx="6174">
                  <c:v>0</c:v>
                </c:pt>
                <c:pt idx="6175">
                  <c:v>0</c:v>
                </c:pt>
                <c:pt idx="6176">
                  <c:v>0</c:v>
                </c:pt>
                <c:pt idx="6177">
                  <c:v>0</c:v>
                </c:pt>
                <c:pt idx="6178">
                  <c:v>0</c:v>
                </c:pt>
                <c:pt idx="6179">
                  <c:v>0</c:v>
                </c:pt>
                <c:pt idx="6180">
                  <c:v>0</c:v>
                </c:pt>
                <c:pt idx="6181">
                  <c:v>0</c:v>
                </c:pt>
                <c:pt idx="6182">
                  <c:v>0</c:v>
                </c:pt>
                <c:pt idx="6183">
                  <c:v>0</c:v>
                </c:pt>
                <c:pt idx="6184">
                  <c:v>0</c:v>
                </c:pt>
                <c:pt idx="6185">
                  <c:v>0</c:v>
                </c:pt>
                <c:pt idx="6186">
                  <c:v>0</c:v>
                </c:pt>
                <c:pt idx="6187">
                  <c:v>0</c:v>
                </c:pt>
                <c:pt idx="6188">
                  <c:v>0</c:v>
                </c:pt>
                <c:pt idx="6189">
                  <c:v>0</c:v>
                </c:pt>
                <c:pt idx="6190">
                  <c:v>0</c:v>
                </c:pt>
                <c:pt idx="6191">
                  <c:v>0</c:v>
                </c:pt>
                <c:pt idx="6192">
                  <c:v>0</c:v>
                </c:pt>
                <c:pt idx="6193">
                  <c:v>0</c:v>
                </c:pt>
                <c:pt idx="6194">
                  <c:v>0</c:v>
                </c:pt>
                <c:pt idx="6195">
                  <c:v>0</c:v>
                </c:pt>
                <c:pt idx="6196">
                  <c:v>0</c:v>
                </c:pt>
                <c:pt idx="6197">
                  <c:v>0</c:v>
                </c:pt>
                <c:pt idx="6198">
                  <c:v>0</c:v>
                </c:pt>
                <c:pt idx="6199">
                  <c:v>0</c:v>
                </c:pt>
                <c:pt idx="6200">
                  <c:v>0</c:v>
                </c:pt>
                <c:pt idx="6201">
                  <c:v>0</c:v>
                </c:pt>
                <c:pt idx="6202">
                  <c:v>0</c:v>
                </c:pt>
                <c:pt idx="6203">
                  <c:v>0</c:v>
                </c:pt>
                <c:pt idx="6204">
                  <c:v>0</c:v>
                </c:pt>
                <c:pt idx="6205">
                  <c:v>0</c:v>
                </c:pt>
                <c:pt idx="6206">
                  <c:v>0</c:v>
                </c:pt>
                <c:pt idx="6207">
                  <c:v>0</c:v>
                </c:pt>
                <c:pt idx="6208">
                  <c:v>0</c:v>
                </c:pt>
                <c:pt idx="6209">
                  <c:v>0</c:v>
                </c:pt>
                <c:pt idx="6210">
                  <c:v>0</c:v>
                </c:pt>
                <c:pt idx="6211">
                  <c:v>0</c:v>
                </c:pt>
                <c:pt idx="6212">
                  <c:v>0</c:v>
                </c:pt>
                <c:pt idx="6213">
                  <c:v>0</c:v>
                </c:pt>
                <c:pt idx="6214">
                  <c:v>0</c:v>
                </c:pt>
                <c:pt idx="6215">
                  <c:v>0</c:v>
                </c:pt>
                <c:pt idx="6216">
                  <c:v>0</c:v>
                </c:pt>
                <c:pt idx="6217">
                  <c:v>0</c:v>
                </c:pt>
                <c:pt idx="6218">
                  <c:v>0</c:v>
                </c:pt>
                <c:pt idx="6219">
                  <c:v>0</c:v>
                </c:pt>
                <c:pt idx="6220">
                  <c:v>0</c:v>
                </c:pt>
                <c:pt idx="6221">
                  <c:v>0</c:v>
                </c:pt>
                <c:pt idx="6222">
                  <c:v>0</c:v>
                </c:pt>
                <c:pt idx="6223">
                  <c:v>0</c:v>
                </c:pt>
                <c:pt idx="6224">
                  <c:v>0</c:v>
                </c:pt>
                <c:pt idx="6225">
                  <c:v>0</c:v>
                </c:pt>
                <c:pt idx="6226">
                  <c:v>0</c:v>
                </c:pt>
                <c:pt idx="6227">
                  <c:v>0</c:v>
                </c:pt>
                <c:pt idx="6228">
                  <c:v>0</c:v>
                </c:pt>
                <c:pt idx="6229">
                  <c:v>0</c:v>
                </c:pt>
                <c:pt idx="6230">
                  <c:v>0</c:v>
                </c:pt>
                <c:pt idx="6231">
                  <c:v>0</c:v>
                </c:pt>
                <c:pt idx="6232">
                  <c:v>0</c:v>
                </c:pt>
                <c:pt idx="6233">
                  <c:v>0</c:v>
                </c:pt>
                <c:pt idx="6234">
                  <c:v>0</c:v>
                </c:pt>
                <c:pt idx="6235">
                  <c:v>0</c:v>
                </c:pt>
                <c:pt idx="6236">
                  <c:v>0</c:v>
                </c:pt>
                <c:pt idx="6237">
                  <c:v>0</c:v>
                </c:pt>
                <c:pt idx="6238">
                  <c:v>0</c:v>
                </c:pt>
                <c:pt idx="6239">
                  <c:v>0</c:v>
                </c:pt>
                <c:pt idx="6240">
                  <c:v>0</c:v>
                </c:pt>
                <c:pt idx="6241">
                  <c:v>0</c:v>
                </c:pt>
                <c:pt idx="6242">
                  <c:v>0</c:v>
                </c:pt>
                <c:pt idx="6243">
                  <c:v>0</c:v>
                </c:pt>
                <c:pt idx="6244">
                  <c:v>0</c:v>
                </c:pt>
                <c:pt idx="6245">
                  <c:v>0</c:v>
                </c:pt>
                <c:pt idx="6246">
                  <c:v>0</c:v>
                </c:pt>
                <c:pt idx="6247">
                  <c:v>0</c:v>
                </c:pt>
                <c:pt idx="6248">
                  <c:v>0</c:v>
                </c:pt>
                <c:pt idx="6249">
                  <c:v>0</c:v>
                </c:pt>
                <c:pt idx="6250">
                  <c:v>0</c:v>
                </c:pt>
                <c:pt idx="6251">
                  <c:v>0</c:v>
                </c:pt>
                <c:pt idx="6252">
                  <c:v>0</c:v>
                </c:pt>
                <c:pt idx="6253">
                  <c:v>0</c:v>
                </c:pt>
                <c:pt idx="6254">
                  <c:v>0</c:v>
                </c:pt>
                <c:pt idx="6255">
                  <c:v>0</c:v>
                </c:pt>
                <c:pt idx="6256">
                  <c:v>0</c:v>
                </c:pt>
                <c:pt idx="6257">
                  <c:v>0</c:v>
                </c:pt>
                <c:pt idx="6258">
                  <c:v>0</c:v>
                </c:pt>
                <c:pt idx="6259">
                  <c:v>0</c:v>
                </c:pt>
                <c:pt idx="6260">
                  <c:v>0</c:v>
                </c:pt>
                <c:pt idx="6261">
                  <c:v>0</c:v>
                </c:pt>
                <c:pt idx="6262">
                  <c:v>0</c:v>
                </c:pt>
                <c:pt idx="6263">
                  <c:v>0</c:v>
                </c:pt>
                <c:pt idx="6264">
                  <c:v>0</c:v>
                </c:pt>
                <c:pt idx="6265">
                  <c:v>0</c:v>
                </c:pt>
                <c:pt idx="6266">
                  <c:v>0</c:v>
                </c:pt>
                <c:pt idx="6267">
                  <c:v>0</c:v>
                </c:pt>
                <c:pt idx="6268">
                  <c:v>0</c:v>
                </c:pt>
                <c:pt idx="6269">
                  <c:v>0</c:v>
                </c:pt>
                <c:pt idx="6270">
                  <c:v>0</c:v>
                </c:pt>
                <c:pt idx="6271">
                  <c:v>0</c:v>
                </c:pt>
                <c:pt idx="6272">
                  <c:v>0</c:v>
                </c:pt>
                <c:pt idx="6273">
                  <c:v>0</c:v>
                </c:pt>
                <c:pt idx="6274">
                  <c:v>0</c:v>
                </c:pt>
                <c:pt idx="6275">
                  <c:v>0</c:v>
                </c:pt>
                <c:pt idx="6276">
                  <c:v>0</c:v>
                </c:pt>
                <c:pt idx="6277">
                  <c:v>0</c:v>
                </c:pt>
                <c:pt idx="6278">
                  <c:v>0</c:v>
                </c:pt>
                <c:pt idx="6279">
                  <c:v>0</c:v>
                </c:pt>
                <c:pt idx="6280">
                  <c:v>0</c:v>
                </c:pt>
                <c:pt idx="6281">
                  <c:v>0</c:v>
                </c:pt>
                <c:pt idx="6282">
                  <c:v>0</c:v>
                </c:pt>
                <c:pt idx="6283">
                  <c:v>0</c:v>
                </c:pt>
                <c:pt idx="6284">
                  <c:v>0</c:v>
                </c:pt>
                <c:pt idx="6285">
                  <c:v>0</c:v>
                </c:pt>
                <c:pt idx="6286">
                  <c:v>0</c:v>
                </c:pt>
                <c:pt idx="6287">
                  <c:v>0</c:v>
                </c:pt>
                <c:pt idx="6288">
                  <c:v>0</c:v>
                </c:pt>
                <c:pt idx="6289">
                  <c:v>0</c:v>
                </c:pt>
                <c:pt idx="6290">
                  <c:v>0</c:v>
                </c:pt>
                <c:pt idx="6291">
                  <c:v>0</c:v>
                </c:pt>
                <c:pt idx="6292">
                  <c:v>0</c:v>
                </c:pt>
                <c:pt idx="6293">
                  <c:v>0</c:v>
                </c:pt>
                <c:pt idx="6294">
                  <c:v>0</c:v>
                </c:pt>
                <c:pt idx="6295">
                  <c:v>0</c:v>
                </c:pt>
                <c:pt idx="6296">
                  <c:v>0</c:v>
                </c:pt>
                <c:pt idx="6297">
                  <c:v>0</c:v>
                </c:pt>
                <c:pt idx="6298">
                  <c:v>0</c:v>
                </c:pt>
                <c:pt idx="6299">
                  <c:v>0</c:v>
                </c:pt>
                <c:pt idx="6300">
                  <c:v>0</c:v>
                </c:pt>
                <c:pt idx="6301">
                  <c:v>0</c:v>
                </c:pt>
                <c:pt idx="6302">
                  <c:v>0</c:v>
                </c:pt>
                <c:pt idx="6303">
                  <c:v>0</c:v>
                </c:pt>
                <c:pt idx="6304">
                  <c:v>0</c:v>
                </c:pt>
                <c:pt idx="6305">
                  <c:v>0</c:v>
                </c:pt>
                <c:pt idx="6306">
                  <c:v>0</c:v>
                </c:pt>
                <c:pt idx="6307">
                  <c:v>0</c:v>
                </c:pt>
                <c:pt idx="6308">
                  <c:v>0</c:v>
                </c:pt>
                <c:pt idx="6309">
                  <c:v>0</c:v>
                </c:pt>
                <c:pt idx="6310">
                  <c:v>0</c:v>
                </c:pt>
                <c:pt idx="6311">
                  <c:v>0</c:v>
                </c:pt>
                <c:pt idx="6312">
                  <c:v>0</c:v>
                </c:pt>
                <c:pt idx="6313">
                  <c:v>0</c:v>
                </c:pt>
                <c:pt idx="6314">
                  <c:v>0</c:v>
                </c:pt>
                <c:pt idx="6315">
                  <c:v>0</c:v>
                </c:pt>
                <c:pt idx="6316">
                  <c:v>0</c:v>
                </c:pt>
                <c:pt idx="6317">
                  <c:v>0</c:v>
                </c:pt>
                <c:pt idx="6318">
                  <c:v>0</c:v>
                </c:pt>
                <c:pt idx="6319">
                  <c:v>0</c:v>
                </c:pt>
                <c:pt idx="6320">
                  <c:v>0</c:v>
                </c:pt>
                <c:pt idx="6321">
                  <c:v>0</c:v>
                </c:pt>
                <c:pt idx="6322">
                  <c:v>0</c:v>
                </c:pt>
                <c:pt idx="6323">
                  <c:v>0</c:v>
                </c:pt>
                <c:pt idx="6324">
                  <c:v>0</c:v>
                </c:pt>
                <c:pt idx="6325">
                  <c:v>0</c:v>
                </c:pt>
                <c:pt idx="6326">
                  <c:v>0</c:v>
                </c:pt>
                <c:pt idx="6327">
                  <c:v>0</c:v>
                </c:pt>
                <c:pt idx="6328">
                  <c:v>0</c:v>
                </c:pt>
                <c:pt idx="6329">
                  <c:v>0</c:v>
                </c:pt>
                <c:pt idx="6330">
                  <c:v>0</c:v>
                </c:pt>
                <c:pt idx="6331">
                  <c:v>0</c:v>
                </c:pt>
                <c:pt idx="6332">
                  <c:v>0</c:v>
                </c:pt>
                <c:pt idx="6333">
                  <c:v>0</c:v>
                </c:pt>
                <c:pt idx="6334">
                  <c:v>0</c:v>
                </c:pt>
                <c:pt idx="6335">
                  <c:v>0</c:v>
                </c:pt>
                <c:pt idx="6336">
                  <c:v>0</c:v>
                </c:pt>
                <c:pt idx="6337">
                  <c:v>0</c:v>
                </c:pt>
                <c:pt idx="6338">
                  <c:v>0</c:v>
                </c:pt>
                <c:pt idx="6339">
                  <c:v>0</c:v>
                </c:pt>
                <c:pt idx="6340">
                  <c:v>0</c:v>
                </c:pt>
                <c:pt idx="6341">
                  <c:v>0</c:v>
                </c:pt>
                <c:pt idx="6342">
                  <c:v>0</c:v>
                </c:pt>
                <c:pt idx="6343">
                  <c:v>0</c:v>
                </c:pt>
                <c:pt idx="6344">
                  <c:v>0</c:v>
                </c:pt>
                <c:pt idx="6345">
                  <c:v>0</c:v>
                </c:pt>
                <c:pt idx="6346">
                  <c:v>0</c:v>
                </c:pt>
                <c:pt idx="6347">
                  <c:v>0</c:v>
                </c:pt>
                <c:pt idx="6348">
                  <c:v>0</c:v>
                </c:pt>
                <c:pt idx="6349">
                  <c:v>0</c:v>
                </c:pt>
                <c:pt idx="6350">
                  <c:v>0</c:v>
                </c:pt>
                <c:pt idx="6351">
                  <c:v>0</c:v>
                </c:pt>
                <c:pt idx="6352">
                  <c:v>0</c:v>
                </c:pt>
                <c:pt idx="6353">
                  <c:v>0</c:v>
                </c:pt>
                <c:pt idx="6354">
                  <c:v>0</c:v>
                </c:pt>
                <c:pt idx="6355">
                  <c:v>0</c:v>
                </c:pt>
                <c:pt idx="6356">
                  <c:v>0</c:v>
                </c:pt>
                <c:pt idx="6357">
                  <c:v>0</c:v>
                </c:pt>
                <c:pt idx="6358">
                  <c:v>0</c:v>
                </c:pt>
                <c:pt idx="6359">
                  <c:v>0</c:v>
                </c:pt>
                <c:pt idx="6360">
                  <c:v>0</c:v>
                </c:pt>
                <c:pt idx="6361">
                  <c:v>0</c:v>
                </c:pt>
                <c:pt idx="6362">
                  <c:v>0</c:v>
                </c:pt>
                <c:pt idx="6363">
                  <c:v>0</c:v>
                </c:pt>
                <c:pt idx="6364">
                  <c:v>0</c:v>
                </c:pt>
                <c:pt idx="6365">
                  <c:v>0</c:v>
                </c:pt>
                <c:pt idx="6366">
                  <c:v>0</c:v>
                </c:pt>
                <c:pt idx="6367">
                  <c:v>0</c:v>
                </c:pt>
                <c:pt idx="6368">
                  <c:v>0</c:v>
                </c:pt>
                <c:pt idx="6369">
                  <c:v>0</c:v>
                </c:pt>
                <c:pt idx="6370">
                  <c:v>0</c:v>
                </c:pt>
                <c:pt idx="6371">
                  <c:v>0</c:v>
                </c:pt>
                <c:pt idx="6372">
                  <c:v>0</c:v>
                </c:pt>
                <c:pt idx="6373">
                  <c:v>0</c:v>
                </c:pt>
                <c:pt idx="6374">
                  <c:v>0</c:v>
                </c:pt>
                <c:pt idx="6375">
                  <c:v>0</c:v>
                </c:pt>
                <c:pt idx="6376">
                  <c:v>0</c:v>
                </c:pt>
                <c:pt idx="6377">
                  <c:v>0</c:v>
                </c:pt>
                <c:pt idx="6378">
                  <c:v>0</c:v>
                </c:pt>
                <c:pt idx="6379">
                  <c:v>0</c:v>
                </c:pt>
                <c:pt idx="6380">
                  <c:v>0</c:v>
                </c:pt>
                <c:pt idx="6381">
                  <c:v>0</c:v>
                </c:pt>
                <c:pt idx="6382">
                  <c:v>0</c:v>
                </c:pt>
                <c:pt idx="6383">
                  <c:v>0</c:v>
                </c:pt>
                <c:pt idx="6384">
                  <c:v>0</c:v>
                </c:pt>
                <c:pt idx="6385">
                  <c:v>0</c:v>
                </c:pt>
                <c:pt idx="6386">
                  <c:v>0</c:v>
                </c:pt>
                <c:pt idx="6387">
                  <c:v>0</c:v>
                </c:pt>
                <c:pt idx="6388">
                  <c:v>0</c:v>
                </c:pt>
                <c:pt idx="6389">
                  <c:v>0</c:v>
                </c:pt>
                <c:pt idx="6390">
                  <c:v>0</c:v>
                </c:pt>
                <c:pt idx="6391">
                  <c:v>0</c:v>
                </c:pt>
                <c:pt idx="6392">
                  <c:v>0</c:v>
                </c:pt>
                <c:pt idx="6393">
                  <c:v>0</c:v>
                </c:pt>
                <c:pt idx="6394">
                  <c:v>0</c:v>
                </c:pt>
                <c:pt idx="6395">
                  <c:v>0</c:v>
                </c:pt>
                <c:pt idx="6396">
                  <c:v>0</c:v>
                </c:pt>
                <c:pt idx="6397">
                  <c:v>0</c:v>
                </c:pt>
                <c:pt idx="6398">
                  <c:v>0</c:v>
                </c:pt>
                <c:pt idx="6399">
                  <c:v>0</c:v>
                </c:pt>
                <c:pt idx="6400">
                  <c:v>0</c:v>
                </c:pt>
                <c:pt idx="6401">
                  <c:v>0</c:v>
                </c:pt>
                <c:pt idx="6402">
                  <c:v>0</c:v>
                </c:pt>
                <c:pt idx="6403">
                  <c:v>0</c:v>
                </c:pt>
                <c:pt idx="6404">
                  <c:v>0</c:v>
                </c:pt>
                <c:pt idx="6405">
                  <c:v>0</c:v>
                </c:pt>
                <c:pt idx="6406">
                  <c:v>0</c:v>
                </c:pt>
                <c:pt idx="6407">
                  <c:v>0</c:v>
                </c:pt>
                <c:pt idx="6408">
                  <c:v>0</c:v>
                </c:pt>
                <c:pt idx="6409">
                  <c:v>0</c:v>
                </c:pt>
                <c:pt idx="6410">
                  <c:v>0</c:v>
                </c:pt>
                <c:pt idx="6411">
                  <c:v>0</c:v>
                </c:pt>
                <c:pt idx="6412">
                  <c:v>0</c:v>
                </c:pt>
                <c:pt idx="6413">
                  <c:v>0</c:v>
                </c:pt>
                <c:pt idx="6414">
                  <c:v>0</c:v>
                </c:pt>
                <c:pt idx="6415">
                  <c:v>0</c:v>
                </c:pt>
                <c:pt idx="6416">
                  <c:v>0</c:v>
                </c:pt>
                <c:pt idx="6417">
                  <c:v>0</c:v>
                </c:pt>
                <c:pt idx="6418">
                  <c:v>0</c:v>
                </c:pt>
                <c:pt idx="6419">
                  <c:v>0</c:v>
                </c:pt>
                <c:pt idx="6420">
                  <c:v>0</c:v>
                </c:pt>
                <c:pt idx="6421">
                  <c:v>0</c:v>
                </c:pt>
                <c:pt idx="6422">
                  <c:v>0</c:v>
                </c:pt>
                <c:pt idx="6423">
                  <c:v>0</c:v>
                </c:pt>
                <c:pt idx="6424">
                  <c:v>0</c:v>
                </c:pt>
                <c:pt idx="6425">
                  <c:v>0</c:v>
                </c:pt>
                <c:pt idx="6426">
                  <c:v>0</c:v>
                </c:pt>
                <c:pt idx="6427">
                  <c:v>0</c:v>
                </c:pt>
                <c:pt idx="6428">
                  <c:v>0</c:v>
                </c:pt>
                <c:pt idx="6429">
                  <c:v>0</c:v>
                </c:pt>
                <c:pt idx="6430">
                  <c:v>0</c:v>
                </c:pt>
                <c:pt idx="6431">
                  <c:v>0</c:v>
                </c:pt>
                <c:pt idx="6432">
                  <c:v>0</c:v>
                </c:pt>
                <c:pt idx="6433">
                  <c:v>0</c:v>
                </c:pt>
                <c:pt idx="6434">
                  <c:v>0</c:v>
                </c:pt>
                <c:pt idx="6435">
                  <c:v>0</c:v>
                </c:pt>
                <c:pt idx="6436">
                  <c:v>0</c:v>
                </c:pt>
                <c:pt idx="6437">
                  <c:v>0</c:v>
                </c:pt>
                <c:pt idx="6438">
                  <c:v>0</c:v>
                </c:pt>
                <c:pt idx="6439">
                  <c:v>0</c:v>
                </c:pt>
                <c:pt idx="6440">
                  <c:v>0</c:v>
                </c:pt>
                <c:pt idx="6441">
                  <c:v>0</c:v>
                </c:pt>
                <c:pt idx="6442">
                  <c:v>0</c:v>
                </c:pt>
                <c:pt idx="6443">
                  <c:v>0</c:v>
                </c:pt>
                <c:pt idx="6444">
                  <c:v>0</c:v>
                </c:pt>
                <c:pt idx="6445">
                  <c:v>0</c:v>
                </c:pt>
                <c:pt idx="6446">
                  <c:v>0</c:v>
                </c:pt>
                <c:pt idx="6447">
                  <c:v>0</c:v>
                </c:pt>
                <c:pt idx="6448">
                  <c:v>0</c:v>
                </c:pt>
                <c:pt idx="6449">
                  <c:v>0</c:v>
                </c:pt>
                <c:pt idx="6450">
                  <c:v>0</c:v>
                </c:pt>
                <c:pt idx="6451">
                  <c:v>0</c:v>
                </c:pt>
                <c:pt idx="6452">
                  <c:v>0</c:v>
                </c:pt>
                <c:pt idx="6453">
                  <c:v>0</c:v>
                </c:pt>
                <c:pt idx="6454">
                  <c:v>0</c:v>
                </c:pt>
                <c:pt idx="6455">
                  <c:v>0</c:v>
                </c:pt>
                <c:pt idx="6456">
                  <c:v>0</c:v>
                </c:pt>
                <c:pt idx="6457">
                  <c:v>0</c:v>
                </c:pt>
                <c:pt idx="6458">
                  <c:v>0</c:v>
                </c:pt>
                <c:pt idx="6459">
                  <c:v>0</c:v>
                </c:pt>
                <c:pt idx="6460">
                  <c:v>0</c:v>
                </c:pt>
                <c:pt idx="6461">
                  <c:v>0</c:v>
                </c:pt>
                <c:pt idx="6462">
                  <c:v>0</c:v>
                </c:pt>
                <c:pt idx="6463">
                  <c:v>0</c:v>
                </c:pt>
                <c:pt idx="6464">
                  <c:v>0</c:v>
                </c:pt>
                <c:pt idx="6465">
                  <c:v>0</c:v>
                </c:pt>
                <c:pt idx="6466">
                  <c:v>0</c:v>
                </c:pt>
                <c:pt idx="6467">
                  <c:v>0</c:v>
                </c:pt>
                <c:pt idx="6468">
                  <c:v>0</c:v>
                </c:pt>
                <c:pt idx="6469">
                  <c:v>0</c:v>
                </c:pt>
                <c:pt idx="6470">
                  <c:v>0</c:v>
                </c:pt>
                <c:pt idx="6471">
                  <c:v>0</c:v>
                </c:pt>
                <c:pt idx="6472">
                  <c:v>0</c:v>
                </c:pt>
                <c:pt idx="6473">
                  <c:v>0</c:v>
                </c:pt>
                <c:pt idx="6474">
                  <c:v>0</c:v>
                </c:pt>
                <c:pt idx="6475">
                  <c:v>0</c:v>
                </c:pt>
                <c:pt idx="6476">
                  <c:v>0</c:v>
                </c:pt>
                <c:pt idx="6477">
                  <c:v>0</c:v>
                </c:pt>
                <c:pt idx="6478">
                  <c:v>0</c:v>
                </c:pt>
                <c:pt idx="6479">
                  <c:v>0</c:v>
                </c:pt>
                <c:pt idx="6480">
                  <c:v>0</c:v>
                </c:pt>
                <c:pt idx="6481">
                  <c:v>0</c:v>
                </c:pt>
                <c:pt idx="6482">
                  <c:v>0</c:v>
                </c:pt>
                <c:pt idx="6483">
                  <c:v>0</c:v>
                </c:pt>
                <c:pt idx="6484">
                  <c:v>0</c:v>
                </c:pt>
                <c:pt idx="6485">
                  <c:v>0</c:v>
                </c:pt>
                <c:pt idx="6486">
                  <c:v>0</c:v>
                </c:pt>
                <c:pt idx="6487">
                  <c:v>0</c:v>
                </c:pt>
                <c:pt idx="6488">
                  <c:v>0</c:v>
                </c:pt>
                <c:pt idx="6489">
                  <c:v>0</c:v>
                </c:pt>
                <c:pt idx="6490">
                  <c:v>0</c:v>
                </c:pt>
                <c:pt idx="6491">
                  <c:v>0</c:v>
                </c:pt>
                <c:pt idx="6492">
                  <c:v>0</c:v>
                </c:pt>
                <c:pt idx="6493">
                  <c:v>0</c:v>
                </c:pt>
                <c:pt idx="6494">
                  <c:v>0</c:v>
                </c:pt>
                <c:pt idx="6495">
                  <c:v>0</c:v>
                </c:pt>
                <c:pt idx="6496">
                  <c:v>0</c:v>
                </c:pt>
                <c:pt idx="6497">
                  <c:v>0</c:v>
                </c:pt>
                <c:pt idx="6498">
                  <c:v>0</c:v>
                </c:pt>
                <c:pt idx="6499">
                  <c:v>0</c:v>
                </c:pt>
                <c:pt idx="6500">
                  <c:v>0</c:v>
                </c:pt>
                <c:pt idx="6501">
                  <c:v>0</c:v>
                </c:pt>
                <c:pt idx="6502">
                  <c:v>0</c:v>
                </c:pt>
                <c:pt idx="6503">
                  <c:v>0</c:v>
                </c:pt>
                <c:pt idx="6504">
                  <c:v>0</c:v>
                </c:pt>
                <c:pt idx="6505">
                  <c:v>0</c:v>
                </c:pt>
                <c:pt idx="6506">
                  <c:v>0</c:v>
                </c:pt>
                <c:pt idx="6507">
                  <c:v>0</c:v>
                </c:pt>
                <c:pt idx="6508">
                  <c:v>0</c:v>
                </c:pt>
                <c:pt idx="6509">
                  <c:v>0</c:v>
                </c:pt>
                <c:pt idx="6510">
                  <c:v>0</c:v>
                </c:pt>
                <c:pt idx="6511">
                  <c:v>0</c:v>
                </c:pt>
                <c:pt idx="6512">
                  <c:v>0</c:v>
                </c:pt>
                <c:pt idx="6513">
                  <c:v>0</c:v>
                </c:pt>
                <c:pt idx="6514">
                  <c:v>0</c:v>
                </c:pt>
                <c:pt idx="6515">
                  <c:v>0</c:v>
                </c:pt>
                <c:pt idx="6516">
                  <c:v>0</c:v>
                </c:pt>
                <c:pt idx="6517">
                  <c:v>0</c:v>
                </c:pt>
                <c:pt idx="6518">
                  <c:v>0</c:v>
                </c:pt>
                <c:pt idx="6519">
                  <c:v>0</c:v>
                </c:pt>
                <c:pt idx="6520">
                  <c:v>0</c:v>
                </c:pt>
                <c:pt idx="6521">
                  <c:v>0</c:v>
                </c:pt>
                <c:pt idx="6522">
                  <c:v>0</c:v>
                </c:pt>
                <c:pt idx="6523">
                  <c:v>0</c:v>
                </c:pt>
                <c:pt idx="6524">
                  <c:v>0</c:v>
                </c:pt>
                <c:pt idx="6525">
                  <c:v>0</c:v>
                </c:pt>
                <c:pt idx="6526">
                  <c:v>0</c:v>
                </c:pt>
                <c:pt idx="6527">
                  <c:v>0</c:v>
                </c:pt>
                <c:pt idx="6528">
                  <c:v>0</c:v>
                </c:pt>
                <c:pt idx="6529">
                  <c:v>0</c:v>
                </c:pt>
                <c:pt idx="6530">
                  <c:v>0</c:v>
                </c:pt>
                <c:pt idx="6531">
                  <c:v>0</c:v>
                </c:pt>
                <c:pt idx="6532">
                  <c:v>0</c:v>
                </c:pt>
                <c:pt idx="6533">
                  <c:v>0</c:v>
                </c:pt>
                <c:pt idx="6534">
                  <c:v>0</c:v>
                </c:pt>
                <c:pt idx="6535">
                  <c:v>0</c:v>
                </c:pt>
                <c:pt idx="6536">
                  <c:v>0</c:v>
                </c:pt>
                <c:pt idx="6537">
                  <c:v>0</c:v>
                </c:pt>
                <c:pt idx="6538">
                  <c:v>0</c:v>
                </c:pt>
                <c:pt idx="6539">
                  <c:v>0</c:v>
                </c:pt>
                <c:pt idx="6540">
                  <c:v>0</c:v>
                </c:pt>
                <c:pt idx="6541">
                  <c:v>0</c:v>
                </c:pt>
                <c:pt idx="6542">
                  <c:v>0</c:v>
                </c:pt>
                <c:pt idx="6543">
                  <c:v>0</c:v>
                </c:pt>
                <c:pt idx="6544">
                  <c:v>0</c:v>
                </c:pt>
                <c:pt idx="6545">
                  <c:v>0</c:v>
                </c:pt>
                <c:pt idx="6546">
                  <c:v>0</c:v>
                </c:pt>
                <c:pt idx="6547">
                  <c:v>0</c:v>
                </c:pt>
                <c:pt idx="6548">
                  <c:v>0</c:v>
                </c:pt>
                <c:pt idx="6549">
                  <c:v>0</c:v>
                </c:pt>
                <c:pt idx="6550">
                  <c:v>0</c:v>
                </c:pt>
                <c:pt idx="6551">
                  <c:v>0</c:v>
                </c:pt>
                <c:pt idx="6552">
                  <c:v>0</c:v>
                </c:pt>
                <c:pt idx="6553">
                  <c:v>0</c:v>
                </c:pt>
                <c:pt idx="6554">
                  <c:v>0</c:v>
                </c:pt>
                <c:pt idx="6555">
                  <c:v>0</c:v>
                </c:pt>
                <c:pt idx="6556">
                  <c:v>0</c:v>
                </c:pt>
                <c:pt idx="6557">
                  <c:v>0</c:v>
                </c:pt>
                <c:pt idx="6558">
                  <c:v>0</c:v>
                </c:pt>
                <c:pt idx="6559">
                  <c:v>0</c:v>
                </c:pt>
                <c:pt idx="6560">
                  <c:v>0</c:v>
                </c:pt>
                <c:pt idx="6561">
                  <c:v>0</c:v>
                </c:pt>
                <c:pt idx="6562">
                  <c:v>0</c:v>
                </c:pt>
                <c:pt idx="6563">
                  <c:v>0</c:v>
                </c:pt>
                <c:pt idx="6564">
                  <c:v>0</c:v>
                </c:pt>
                <c:pt idx="6565">
                  <c:v>0</c:v>
                </c:pt>
                <c:pt idx="6566">
                  <c:v>0</c:v>
                </c:pt>
                <c:pt idx="6567">
                  <c:v>0</c:v>
                </c:pt>
                <c:pt idx="6568">
                  <c:v>0</c:v>
                </c:pt>
                <c:pt idx="6569">
                  <c:v>0</c:v>
                </c:pt>
                <c:pt idx="6570">
                  <c:v>0</c:v>
                </c:pt>
                <c:pt idx="6571">
                  <c:v>0</c:v>
                </c:pt>
                <c:pt idx="6572">
                  <c:v>0</c:v>
                </c:pt>
                <c:pt idx="6573">
                  <c:v>0</c:v>
                </c:pt>
                <c:pt idx="6574">
                  <c:v>0</c:v>
                </c:pt>
                <c:pt idx="6575">
                  <c:v>0</c:v>
                </c:pt>
                <c:pt idx="6576">
                  <c:v>0</c:v>
                </c:pt>
                <c:pt idx="6577">
                  <c:v>0</c:v>
                </c:pt>
                <c:pt idx="6578">
                  <c:v>0</c:v>
                </c:pt>
                <c:pt idx="6579">
                  <c:v>0</c:v>
                </c:pt>
                <c:pt idx="6580">
                  <c:v>0</c:v>
                </c:pt>
                <c:pt idx="6581">
                  <c:v>0</c:v>
                </c:pt>
                <c:pt idx="6582">
                  <c:v>0</c:v>
                </c:pt>
                <c:pt idx="6583">
                  <c:v>0</c:v>
                </c:pt>
                <c:pt idx="6584">
                  <c:v>0</c:v>
                </c:pt>
                <c:pt idx="6585">
                  <c:v>0</c:v>
                </c:pt>
                <c:pt idx="6586">
                  <c:v>0</c:v>
                </c:pt>
                <c:pt idx="6587">
                  <c:v>0</c:v>
                </c:pt>
                <c:pt idx="6588">
                  <c:v>0</c:v>
                </c:pt>
                <c:pt idx="6589">
                  <c:v>0</c:v>
                </c:pt>
                <c:pt idx="6590">
                  <c:v>0</c:v>
                </c:pt>
                <c:pt idx="6591">
                  <c:v>0</c:v>
                </c:pt>
                <c:pt idx="6592">
                  <c:v>0</c:v>
                </c:pt>
                <c:pt idx="6593">
                  <c:v>0</c:v>
                </c:pt>
                <c:pt idx="6594">
                  <c:v>0</c:v>
                </c:pt>
                <c:pt idx="6595">
                  <c:v>0</c:v>
                </c:pt>
                <c:pt idx="6596">
                  <c:v>0</c:v>
                </c:pt>
                <c:pt idx="6597">
                  <c:v>0</c:v>
                </c:pt>
                <c:pt idx="6598">
                  <c:v>0</c:v>
                </c:pt>
                <c:pt idx="6599">
                  <c:v>0</c:v>
                </c:pt>
                <c:pt idx="6600">
                  <c:v>0</c:v>
                </c:pt>
                <c:pt idx="6601">
                  <c:v>0</c:v>
                </c:pt>
                <c:pt idx="6602">
                  <c:v>0</c:v>
                </c:pt>
                <c:pt idx="6603">
                  <c:v>0</c:v>
                </c:pt>
                <c:pt idx="6604">
                  <c:v>0</c:v>
                </c:pt>
                <c:pt idx="6605">
                  <c:v>0</c:v>
                </c:pt>
                <c:pt idx="6606">
                  <c:v>0</c:v>
                </c:pt>
                <c:pt idx="6607">
                  <c:v>0</c:v>
                </c:pt>
                <c:pt idx="6608">
                  <c:v>0</c:v>
                </c:pt>
                <c:pt idx="6609">
                  <c:v>0</c:v>
                </c:pt>
                <c:pt idx="6610">
                  <c:v>0</c:v>
                </c:pt>
                <c:pt idx="6611">
                  <c:v>0</c:v>
                </c:pt>
                <c:pt idx="6612">
                  <c:v>0</c:v>
                </c:pt>
                <c:pt idx="6613">
                  <c:v>0</c:v>
                </c:pt>
                <c:pt idx="6614">
                  <c:v>0</c:v>
                </c:pt>
                <c:pt idx="6615">
                  <c:v>0</c:v>
                </c:pt>
                <c:pt idx="6616">
                  <c:v>0</c:v>
                </c:pt>
                <c:pt idx="6617">
                  <c:v>0</c:v>
                </c:pt>
                <c:pt idx="6618">
                  <c:v>0</c:v>
                </c:pt>
                <c:pt idx="6619">
                  <c:v>0</c:v>
                </c:pt>
                <c:pt idx="6620">
                  <c:v>0</c:v>
                </c:pt>
                <c:pt idx="6621">
                  <c:v>0</c:v>
                </c:pt>
                <c:pt idx="6622">
                  <c:v>0</c:v>
                </c:pt>
                <c:pt idx="6623">
                  <c:v>0</c:v>
                </c:pt>
                <c:pt idx="6624">
                  <c:v>0</c:v>
                </c:pt>
                <c:pt idx="6625">
                  <c:v>0</c:v>
                </c:pt>
                <c:pt idx="6626">
                  <c:v>0</c:v>
                </c:pt>
                <c:pt idx="6627">
                  <c:v>0</c:v>
                </c:pt>
                <c:pt idx="6628">
                  <c:v>0</c:v>
                </c:pt>
                <c:pt idx="6629">
                  <c:v>0</c:v>
                </c:pt>
                <c:pt idx="6630">
                  <c:v>0</c:v>
                </c:pt>
                <c:pt idx="6631">
                  <c:v>0</c:v>
                </c:pt>
                <c:pt idx="6632">
                  <c:v>0</c:v>
                </c:pt>
                <c:pt idx="6633">
                  <c:v>0</c:v>
                </c:pt>
                <c:pt idx="6634">
                  <c:v>0</c:v>
                </c:pt>
                <c:pt idx="6635">
                  <c:v>0</c:v>
                </c:pt>
                <c:pt idx="6636">
                  <c:v>0</c:v>
                </c:pt>
                <c:pt idx="6637">
                  <c:v>0</c:v>
                </c:pt>
                <c:pt idx="6638">
                  <c:v>0</c:v>
                </c:pt>
                <c:pt idx="6639">
                  <c:v>0</c:v>
                </c:pt>
                <c:pt idx="6640">
                  <c:v>0</c:v>
                </c:pt>
                <c:pt idx="6641">
                  <c:v>0</c:v>
                </c:pt>
                <c:pt idx="6642">
                  <c:v>0</c:v>
                </c:pt>
                <c:pt idx="6643">
                  <c:v>0</c:v>
                </c:pt>
                <c:pt idx="6644">
                  <c:v>0</c:v>
                </c:pt>
                <c:pt idx="6645">
                  <c:v>0</c:v>
                </c:pt>
                <c:pt idx="6646">
                  <c:v>0</c:v>
                </c:pt>
                <c:pt idx="6647">
                  <c:v>0</c:v>
                </c:pt>
                <c:pt idx="6648">
                  <c:v>0</c:v>
                </c:pt>
                <c:pt idx="6649">
                  <c:v>0</c:v>
                </c:pt>
                <c:pt idx="6650">
                  <c:v>0</c:v>
                </c:pt>
                <c:pt idx="6651">
                  <c:v>0</c:v>
                </c:pt>
                <c:pt idx="6652">
                  <c:v>0</c:v>
                </c:pt>
                <c:pt idx="6653">
                  <c:v>0</c:v>
                </c:pt>
                <c:pt idx="6654">
                  <c:v>0</c:v>
                </c:pt>
                <c:pt idx="6655">
                  <c:v>0</c:v>
                </c:pt>
                <c:pt idx="6656">
                  <c:v>0</c:v>
                </c:pt>
                <c:pt idx="6657">
                  <c:v>0</c:v>
                </c:pt>
                <c:pt idx="6658">
                  <c:v>0</c:v>
                </c:pt>
                <c:pt idx="6659">
                  <c:v>0</c:v>
                </c:pt>
                <c:pt idx="6660">
                  <c:v>0</c:v>
                </c:pt>
                <c:pt idx="6661">
                  <c:v>0</c:v>
                </c:pt>
                <c:pt idx="6662">
                  <c:v>0</c:v>
                </c:pt>
                <c:pt idx="6663">
                  <c:v>0</c:v>
                </c:pt>
                <c:pt idx="6664">
                  <c:v>0</c:v>
                </c:pt>
                <c:pt idx="6665">
                  <c:v>0</c:v>
                </c:pt>
                <c:pt idx="6666">
                  <c:v>0</c:v>
                </c:pt>
                <c:pt idx="6667">
                  <c:v>0</c:v>
                </c:pt>
                <c:pt idx="6668">
                  <c:v>0</c:v>
                </c:pt>
                <c:pt idx="6669">
                  <c:v>0</c:v>
                </c:pt>
                <c:pt idx="6670">
                  <c:v>0</c:v>
                </c:pt>
                <c:pt idx="6671">
                  <c:v>0</c:v>
                </c:pt>
                <c:pt idx="6672">
                  <c:v>0</c:v>
                </c:pt>
                <c:pt idx="6673">
                  <c:v>0</c:v>
                </c:pt>
                <c:pt idx="6674">
                  <c:v>0</c:v>
                </c:pt>
                <c:pt idx="6675">
                  <c:v>0</c:v>
                </c:pt>
                <c:pt idx="6676">
                  <c:v>0</c:v>
                </c:pt>
                <c:pt idx="6677">
                  <c:v>0</c:v>
                </c:pt>
                <c:pt idx="6678">
                  <c:v>0</c:v>
                </c:pt>
                <c:pt idx="6679">
                  <c:v>0</c:v>
                </c:pt>
                <c:pt idx="6680">
                  <c:v>0</c:v>
                </c:pt>
                <c:pt idx="6681">
                  <c:v>0</c:v>
                </c:pt>
                <c:pt idx="6682">
                  <c:v>0</c:v>
                </c:pt>
                <c:pt idx="6683">
                  <c:v>0</c:v>
                </c:pt>
                <c:pt idx="6684">
                  <c:v>0</c:v>
                </c:pt>
                <c:pt idx="6685">
                  <c:v>0</c:v>
                </c:pt>
                <c:pt idx="6686">
                  <c:v>0</c:v>
                </c:pt>
                <c:pt idx="6687">
                  <c:v>0</c:v>
                </c:pt>
                <c:pt idx="6688">
                  <c:v>0</c:v>
                </c:pt>
                <c:pt idx="6689">
                  <c:v>0</c:v>
                </c:pt>
                <c:pt idx="6690">
                  <c:v>0</c:v>
                </c:pt>
                <c:pt idx="6691">
                  <c:v>0</c:v>
                </c:pt>
                <c:pt idx="6692">
                  <c:v>0</c:v>
                </c:pt>
                <c:pt idx="6693">
                  <c:v>0</c:v>
                </c:pt>
                <c:pt idx="6694">
                  <c:v>0</c:v>
                </c:pt>
                <c:pt idx="6695">
                  <c:v>0</c:v>
                </c:pt>
                <c:pt idx="6696">
                  <c:v>0</c:v>
                </c:pt>
                <c:pt idx="6697">
                  <c:v>0</c:v>
                </c:pt>
                <c:pt idx="6698">
                  <c:v>0</c:v>
                </c:pt>
                <c:pt idx="6699">
                  <c:v>0</c:v>
                </c:pt>
                <c:pt idx="6700">
                  <c:v>0</c:v>
                </c:pt>
                <c:pt idx="6701">
                  <c:v>0</c:v>
                </c:pt>
                <c:pt idx="6702">
                  <c:v>0</c:v>
                </c:pt>
                <c:pt idx="6703">
                  <c:v>0</c:v>
                </c:pt>
                <c:pt idx="6704">
                  <c:v>0</c:v>
                </c:pt>
                <c:pt idx="6705">
                  <c:v>0</c:v>
                </c:pt>
                <c:pt idx="6706">
                  <c:v>0</c:v>
                </c:pt>
                <c:pt idx="6707">
                  <c:v>0</c:v>
                </c:pt>
                <c:pt idx="6708">
                  <c:v>0</c:v>
                </c:pt>
                <c:pt idx="6709">
                  <c:v>0</c:v>
                </c:pt>
                <c:pt idx="6710">
                  <c:v>0</c:v>
                </c:pt>
                <c:pt idx="6711">
                  <c:v>0</c:v>
                </c:pt>
                <c:pt idx="6712">
                  <c:v>0</c:v>
                </c:pt>
                <c:pt idx="6713">
                  <c:v>0</c:v>
                </c:pt>
                <c:pt idx="6714">
                  <c:v>0</c:v>
                </c:pt>
                <c:pt idx="6715">
                  <c:v>0</c:v>
                </c:pt>
                <c:pt idx="6716">
                  <c:v>0</c:v>
                </c:pt>
                <c:pt idx="6717">
                  <c:v>0</c:v>
                </c:pt>
                <c:pt idx="6718">
                  <c:v>0</c:v>
                </c:pt>
                <c:pt idx="6719">
                  <c:v>0</c:v>
                </c:pt>
                <c:pt idx="6720">
                  <c:v>0</c:v>
                </c:pt>
                <c:pt idx="6721">
                  <c:v>0</c:v>
                </c:pt>
                <c:pt idx="6722">
                  <c:v>0</c:v>
                </c:pt>
                <c:pt idx="6723">
                  <c:v>0</c:v>
                </c:pt>
                <c:pt idx="6724">
                  <c:v>0</c:v>
                </c:pt>
                <c:pt idx="6725">
                  <c:v>0</c:v>
                </c:pt>
                <c:pt idx="6726">
                  <c:v>0</c:v>
                </c:pt>
                <c:pt idx="6727">
                  <c:v>0</c:v>
                </c:pt>
                <c:pt idx="6728">
                  <c:v>0</c:v>
                </c:pt>
                <c:pt idx="6729">
                  <c:v>0</c:v>
                </c:pt>
                <c:pt idx="6730">
                  <c:v>0</c:v>
                </c:pt>
                <c:pt idx="6731">
                  <c:v>0</c:v>
                </c:pt>
                <c:pt idx="6732">
                  <c:v>0</c:v>
                </c:pt>
                <c:pt idx="6733">
                  <c:v>0</c:v>
                </c:pt>
                <c:pt idx="6734">
                  <c:v>0</c:v>
                </c:pt>
                <c:pt idx="6735">
                  <c:v>0</c:v>
                </c:pt>
                <c:pt idx="6736">
                  <c:v>0</c:v>
                </c:pt>
                <c:pt idx="6737">
                  <c:v>0</c:v>
                </c:pt>
                <c:pt idx="6738">
                  <c:v>0</c:v>
                </c:pt>
                <c:pt idx="6739">
                  <c:v>0</c:v>
                </c:pt>
                <c:pt idx="6740">
                  <c:v>0</c:v>
                </c:pt>
                <c:pt idx="6741">
                  <c:v>0</c:v>
                </c:pt>
                <c:pt idx="6742">
                  <c:v>0</c:v>
                </c:pt>
                <c:pt idx="6743">
                  <c:v>0</c:v>
                </c:pt>
                <c:pt idx="6744">
                  <c:v>0</c:v>
                </c:pt>
                <c:pt idx="6745">
                  <c:v>0</c:v>
                </c:pt>
                <c:pt idx="6746">
                  <c:v>0</c:v>
                </c:pt>
                <c:pt idx="6747">
                  <c:v>0</c:v>
                </c:pt>
                <c:pt idx="6748">
                  <c:v>0</c:v>
                </c:pt>
                <c:pt idx="6749">
                  <c:v>0</c:v>
                </c:pt>
                <c:pt idx="6750">
                  <c:v>0</c:v>
                </c:pt>
                <c:pt idx="6751">
                  <c:v>0</c:v>
                </c:pt>
                <c:pt idx="6752">
                  <c:v>0</c:v>
                </c:pt>
                <c:pt idx="6753">
                  <c:v>0</c:v>
                </c:pt>
                <c:pt idx="6754">
                  <c:v>0</c:v>
                </c:pt>
                <c:pt idx="6755">
                  <c:v>0</c:v>
                </c:pt>
                <c:pt idx="6756">
                  <c:v>0</c:v>
                </c:pt>
                <c:pt idx="6757">
                  <c:v>0</c:v>
                </c:pt>
                <c:pt idx="6758">
                  <c:v>0</c:v>
                </c:pt>
                <c:pt idx="6759">
                  <c:v>0</c:v>
                </c:pt>
                <c:pt idx="6760">
                  <c:v>0</c:v>
                </c:pt>
                <c:pt idx="6761">
                  <c:v>0</c:v>
                </c:pt>
                <c:pt idx="6762">
                  <c:v>0</c:v>
                </c:pt>
                <c:pt idx="6763">
                  <c:v>0</c:v>
                </c:pt>
                <c:pt idx="6764">
                  <c:v>0</c:v>
                </c:pt>
                <c:pt idx="6765">
                  <c:v>0</c:v>
                </c:pt>
                <c:pt idx="6766">
                  <c:v>0</c:v>
                </c:pt>
                <c:pt idx="6767">
                  <c:v>0</c:v>
                </c:pt>
                <c:pt idx="6768">
                  <c:v>0</c:v>
                </c:pt>
                <c:pt idx="6769">
                  <c:v>0</c:v>
                </c:pt>
                <c:pt idx="6770">
                  <c:v>0</c:v>
                </c:pt>
                <c:pt idx="6771">
                  <c:v>0</c:v>
                </c:pt>
                <c:pt idx="6772">
                  <c:v>0</c:v>
                </c:pt>
                <c:pt idx="6773">
                  <c:v>0</c:v>
                </c:pt>
                <c:pt idx="6774">
                  <c:v>0</c:v>
                </c:pt>
                <c:pt idx="6775">
                  <c:v>0</c:v>
                </c:pt>
                <c:pt idx="6776">
                  <c:v>0</c:v>
                </c:pt>
                <c:pt idx="6777">
                  <c:v>0</c:v>
                </c:pt>
                <c:pt idx="6778">
                  <c:v>0</c:v>
                </c:pt>
                <c:pt idx="6779">
                  <c:v>0</c:v>
                </c:pt>
                <c:pt idx="6780">
                  <c:v>0</c:v>
                </c:pt>
                <c:pt idx="6781">
                  <c:v>0</c:v>
                </c:pt>
                <c:pt idx="6782">
                  <c:v>0</c:v>
                </c:pt>
                <c:pt idx="6783">
                  <c:v>0</c:v>
                </c:pt>
                <c:pt idx="6784">
                  <c:v>0</c:v>
                </c:pt>
                <c:pt idx="6785">
                  <c:v>0</c:v>
                </c:pt>
                <c:pt idx="6786">
                  <c:v>0</c:v>
                </c:pt>
                <c:pt idx="6787">
                  <c:v>0</c:v>
                </c:pt>
                <c:pt idx="6788">
                  <c:v>0</c:v>
                </c:pt>
                <c:pt idx="6789">
                  <c:v>0</c:v>
                </c:pt>
                <c:pt idx="6790">
                  <c:v>0</c:v>
                </c:pt>
                <c:pt idx="6791">
                  <c:v>0</c:v>
                </c:pt>
                <c:pt idx="6792">
                  <c:v>0</c:v>
                </c:pt>
                <c:pt idx="6793">
                  <c:v>0</c:v>
                </c:pt>
                <c:pt idx="6794">
                  <c:v>0</c:v>
                </c:pt>
                <c:pt idx="6795">
                  <c:v>0</c:v>
                </c:pt>
                <c:pt idx="6796">
                  <c:v>0</c:v>
                </c:pt>
                <c:pt idx="6797">
                  <c:v>0</c:v>
                </c:pt>
                <c:pt idx="6798">
                  <c:v>0</c:v>
                </c:pt>
                <c:pt idx="6799">
                  <c:v>0</c:v>
                </c:pt>
                <c:pt idx="6800">
                  <c:v>0</c:v>
                </c:pt>
                <c:pt idx="6801">
                  <c:v>0</c:v>
                </c:pt>
                <c:pt idx="6802">
                  <c:v>0</c:v>
                </c:pt>
                <c:pt idx="6803">
                  <c:v>0</c:v>
                </c:pt>
                <c:pt idx="6804">
                  <c:v>0</c:v>
                </c:pt>
                <c:pt idx="6805">
                  <c:v>0</c:v>
                </c:pt>
                <c:pt idx="6806">
                  <c:v>0</c:v>
                </c:pt>
                <c:pt idx="6807">
                  <c:v>0</c:v>
                </c:pt>
                <c:pt idx="6808">
                  <c:v>0</c:v>
                </c:pt>
                <c:pt idx="6809">
                  <c:v>0</c:v>
                </c:pt>
                <c:pt idx="6810">
                  <c:v>0</c:v>
                </c:pt>
                <c:pt idx="6811">
                  <c:v>0</c:v>
                </c:pt>
                <c:pt idx="6812">
                  <c:v>0</c:v>
                </c:pt>
                <c:pt idx="6813">
                  <c:v>0</c:v>
                </c:pt>
                <c:pt idx="6814">
                  <c:v>0</c:v>
                </c:pt>
                <c:pt idx="6815">
                  <c:v>0</c:v>
                </c:pt>
                <c:pt idx="6816">
                  <c:v>0</c:v>
                </c:pt>
                <c:pt idx="6817">
                  <c:v>0</c:v>
                </c:pt>
                <c:pt idx="6818">
                  <c:v>0</c:v>
                </c:pt>
                <c:pt idx="6819">
                  <c:v>0</c:v>
                </c:pt>
                <c:pt idx="6820">
                  <c:v>0</c:v>
                </c:pt>
                <c:pt idx="6821">
                  <c:v>0</c:v>
                </c:pt>
                <c:pt idx="6822">
                  <c:v>0</c:v>
                </c:pt>
                <c:pt idx="6823">
                  <c:v>0</c:v>
                </c:pt>
                <c:pt idx="6824">
                  <c:v>0</c:v>
                </c:pt>
                <c:pt idx="6825">
                  <c:v>0</c:v>
                </c:pt>
                <c:pt idx="6826">
                  <c:v>0</c:v>
                </c:pt>
                <c:pt idx="6827">
                  <c:v>0</c:v>
                </c:pt>
                <c:pt idx="6828">
                  <c:v>0</c:v>
                </c:pt>
                <c:pt idx="6829">
                  <c:v>0</c:v>
                </c:pt>
                <c:pt idx="6830">
                  <c:v>0</c:v>
                </c:pt>
                <c:pt idx="6831">
                  <c:v>0</c:v>
                </c:pt>
                <c:pt idx="6832">
                  <c:v>0</c:v>
                </c:pt>
                <c:pt idx="6833">
                  <c:v>0</c:v>
                </c:pt>
                <c:pt idx="6834">
                  <c:v>0</c:v>
                </c:pt>
                <c:pt idx="6835">
                  <c:v>0</c:v>
                </c:pt>
                <c:pt idx="6836">
                  <c:v>0</c:v>
                </c:pt>
                <c:pt idx="6837">
                  <c:v>0</c:v>
                </c:pt>
                <c:pt idx="6838">
                  <c:v>0</c:v>
                </c:pt>
                <c:pt idx="6839">
                  <c:v>0</c:v>
                </c:pt>
                <c:pt idx="6840">
                  <c:v>0</c:v>
                </c:pt>
                <c:pt idx="6841">
                  <c:v>0</c:v>
                </c:pt>
                <c:pt idx="6842">
                  <c:v>0</c:v>
                </c:pt>
                <c:pt idx="6843">
                  <c:v>0</c:v>
                </c:pt>
                <c:pt idx="6844">
                  <c:v>0</c:v>
                </c:pt>
                <c:pt idx="6845">
                  <c:v>0</c:v>
                </c:pt>
                <c:pt idx="6846">
                  <c:v>0</c:v>
                </c:pt>
                <c:pt idx="6847">
                  <c:v>0</c:v>
                </c:pt>
                <c:pt idx="6848">
                  <c:v>0</c:v>
                </c:pt>
                <c:pt idx="6849">
                  <c:v>0</c:v>
                </c:pt>
                <c:pt idx="6850">
                  <c:v>0</c:v>
                </c:pt>
                <c:pt idx="6851">
                  <c:v>0</c:v>
                </c:pt>
                <c:pt idx="6852">
                  <c:v>0</c:v>
                </c:pt>
                <c:pt idx="6853">
                  <c:v>0</c:v>
                </c:pt>
                <c:pt idx="6854">
                  <c:v>0</c:v>
                </c:pt>
                <c:pt idx="6855">
                  <c:v>0</c:v>
                </c:pt>
                <c:pt idx="6856">
                  <c:v>0</c:v>
                </c:pt>
                <c:pt idx="6857">
                  <c:v>0</c:v>
                </c:pt>
                <c:pt idx="6858">
                  <c:v>0</c:v>
                </c:pt>
                <c:pt idx="6859">
                  <c:v>0</c:v>
                </c:pt>
                <c:pt idx="6860">
                  <c:v>0</c:v>
                </c:pt>
                <c:pt idx="6861">
                  <c:v>0</c:v>
                </c:pt>
                <c:pt idx="6862">
                  <c:v>0</c:v>
                </c:pt>
                <c:pt idx="6863">
                  <c:v>0</c:v>
                </c:pt>
                <c:pt idx="6864">
                  <c:v>0</c:v>
                </c:pt>
                <c:pt idx="6865">
                  <c:v>0</c:v>
                </c:pt>
                <c:pt idx="6866">
                  <c:v>0</c:v>
                </c:pt>
                <c:pt idx="6867">
                  <c:v>0</c:v>
                </c:pt>
                <c:pt idx="6868">
                  <c:v>0</c:v>
                </c:pt>
                <c:pt idx="6869">
                  <c:v>0</c:v>
                </c:pt>
                <c:pt idx="6870">
                  <c:v>0</c:v>
                </c:pt>
                <c:pt idx="6871">
                  <c:v>0</c:v>
                </c:pt>
                <c:pt idx="6872">
                  <c:v>0</c:v>
                </c:pt>
                <c:pt idx="6873">
                  <c:v>0</c:v>
                </c:pt>
                <c:pt idx="6874">
                  <c:v>0</c:v>
                </c:pt>
                <c:pt idx="6875">
                  <c:v>0</c:v>
                </c:pt>
                <c:pt idx="6876">
                  <c:v>0</c:v>
                </c:pt>
                <c:pt idx="6877">
                  <c:v>0</c:v>
                </c:pt>
                <c:pt idx="6878">
                  <c:v>0</c:v>
                </c:pt>
                <c:pt idx="6879">
                  <c:v>0</c:v>
                </c:pt>
                <c:pt idx="6880">
                  <c:v>0</c:v>
                </c:pt>
                <c:pt idx="6881">
                  <c:v>0</c:v>
                </c:pt>
                <c:pt idx="6882">
                  <c:v>0</c:v>
                </c:pt>
                <c:pt idx="6883">
                  <c:v>0</c:v>
                </c:pt>
                <c:pt idx="6884">
                  <c:v>0</c:v>
                </c:pt>
                <c:pt idx="6885">
                  <c:v>0</c:v>
                </c:pt>
                <c:pt idx="6886">
                  <c:v>0</c:v>
                </c:pt>
                <c:pt idx="6887">
                  <c:v>0</c:v>
                </c:pt>
                <c:pt idx="6888">
                  <c:v>0</c:v>
                </c:pt>
                <c:pt idx="6889">
                  <c:v>0</c:v>
                </c:pt>
                <c:pt idx="6890">
                  <c:v>0</c:v>
                </c:pt>
                <c:pt idx="6891">
                  <c:v>0</c:v>
                </c:pt>
                <c:pt idx="6892">
                  <c:v>0</c:v>
                </c:pt>
                <c:pt idx="6893">
                  <c:v>0</c:v>
                </c:pt>
                <c:pt idx="6894">
                  <c:v>0</c:v>
                </c:pt>
                <c:pt idx="6895">
                  <c:v>0</c:v>
                </c:pt>
                <c:pt idx="6896">
                  <c:v>0</c:v>
                </c:pt>
                <c:pt idx="6897">
                  <c:v>0</c:v>
                </c:pt>
                <c:pt idx="6898">
                  <c:v>0</c:v>
                </c:pt>
                <c:pt idx="6899">
                  <c:v>0</c:v>
                </c:pt>
                <c:pt idx="6900">
                  <c:v>0</c:v>
                </c:pt>
                <c:pt idx="6901">
                  <c:v>0</c:v>
                </c:pt>
                <c:pt idx="6902">
                  <c:v>0</c:v>
                </c:pt>
                <c:pt idx="6903">
                  <c:v>0</c:v>
                </c:pt>
                <c:pt idx="6904">
                  <c:v>0</c:v>
                </c:pt>
                <c:pt idx="6905">
                  <c:v>0</c:v>
                </c:pt>
                <c:pt idx="6906">
                  <c:v>0</c:v>
                </c:pt>
                <c:pt idx="6907">
                  <c:v>0</c:v>
                </c:pt>
                <c:pt idx="6908">
                  <c:v>0</c:v>
                </c:pt>
                <c:pt idx="6909">
                  <c:v>0</c:v>
                </c:pt>
                <c:pt idx="6910">
                  <c:v>0</c:v>
                </c:pt>
                <c:pt idx="6911">
                  <c:v>0</c:v>
                </c:pt>
                <c:pt idx="6912">
                  <c:v>0</c:v>
                </c:pt>
                <c:pt idx="6913">
                  <c:v>0</c:v>
                </c:pt>
                <c:pt idx="6914">
                  <c:v>0</c:v>
                </c:pt>
                <c:pt idx="6915">
                  <c:v>0</c:v>
                </c:pt>
                <c:pt idx="6916">
                  <c:v>0</c:v>
                </c:pt>
                <c:pt idx="6917">
                  <c:v>0</c:v>
                </c:pt>
                <c:pt idx="6918">
                  <c:v>0</c:v>
                </c:pt>
                <c:pt idx="6919">
                  <c:v>0</c:v>
                </c:pt>
                <c:pt idx="6920">
                  <c:v>0</c:v>
                </c:pt>
                <c:pt idx="6921">
                  <c:v>0</c:v>
                </c:pt>
                <c:pt idx="6922">
                  <c:v>0</c:v>
                </c:pt>
                <c:pt idx="6923">
                  <c:v>0</c:v>
                </c:pt>
                <c:pt idx="6924">
                  <c:v>0</c:v>
                </c:pt>
                <c:pt idx="6925">
                  <c:v>0</c:v>
                </c:pt>
                <c:pt idx="6926">
                  <c:v>0</c:v>
                </c:pt>
                <c:pt idx="6927">
                  <c:v>0</c:v>
                </c:pt>
                <c:pt idx="6928">
                  <c:v>0</c:v>
                </c:pt>
                <c:pt idx="6929">
                  <c:v>0</c:v>
                </c:pt>
                <c:pt idx="6930">
                  <c:v>0</c:v>
                </c:pt>
                <c:pt idx="6931">
                  <c:v>0</c:v>
                </c:pt>
                <c:pt idx="6932">
                  <c:v>0</c:v>
                </c:pt>
                <c:pt idx="6933">
                  <c:v>0</c:v>
                </c:pt>
                <c:pt idx="6934">
                  <c:v>0</c:v>
                </c:pt>
                <c:pt idx="6935">
                  <c:v>0</c:v>
                </c:pt>
                <c:pt idx="6936">
                  <c:v>0</c:v>
                </c:pt>
                <c:pt idx="6937">
                  <c:v>0</c:v>
                </c:pt>
                <c:pt idx="6938">
                  <c:v>0</c:v>
                </c:pt>
                <c:pt idx="6939">
                  <c:v>0</c:v>
                </c:pt>
                <c:pt idx="6940">
                  <c:v>0</c:v>
                </c:pt>
                <c:pt idx="6941">
                  <c:v>0</c:v>
                </c:pt>
                <c:pt idx="6942">
                  <c:v>0</c:v>
                </c:pt>
                <c:pt idx="6943">
                  <c:v>0</c:v>
                </c:pt>
                <c:pt idx="6944">
                  <c:v>0</c:v>
                </c:pt>
                <c:pt idx="6945">
                  <c:v>0</c:v>
                </c:pt>
                <c:pt idx="6946">
                  <c:v>0</c:v>
                </c:pt>
                <c:pt idx="6947">
                  <c:v>0</c:v>
                </c:pt>
                <c:pt idx="6948">
                  <c:v>0</c:v>
                </c:pt>
                <c:pt idx="6949">
                  <c:v>0</c:v>
                </c:pt>
                <c:pt idx="6950">
                  <c:v>0</c:v>
                </c:pt>
                <c:pt idx="6951">
                  <c:v>0</c:v>
                </c:pt>
                <c:pt idx="6952">
                  <c:v>0</c:v>
                </c:pt>
                <c:pt idx="6953">
                  <c:v>0</c:v>
                </c:pt>
                <c:pt idx="6954">
                  <c:v>0</c:v>
                </c:pt>
                <c:pt idx="6955">
                  <c:v>0</c:v>
                </c:pt>
                <c:pt idx="6956">
                  <c:v>0</c:v>
                </c:pt>
                <c:pt idx="6957">
                  <c:v>0</c:v>
                </c:pt>
                <c:pt idx="6958">
                  <c:v>0</c:v>
                </c:pt>
                <c:pt idx="6959">
                  <c:v>0</c:v>
                </c:pt>
                <c:pt idx="6960">
                  <c:v>0</c:v>
                </c:pt>
                <c:pt idx="6961">
                  <c:v>0</c:v>
                </c:pt>
                <c:pt idx="6962">
                  <c:v>0</c:v>
                </c:pt>
                <c:pt idx="6963">
                  <c:v>0</c:v>
                </c:pt>
                <c:pt idx="6964">
                  <c:v>0</c:v>
                </c:pt>
                <c:pt idx="6965">
                  <c:v>0</c:v>
                </c:pt>
                <c:pt idx="6966">
                  <c:v>0</c:v>
                </c:pt>
                <c:pt idx="6967">
                  <c:v>0</c:v>
                </c:pt>
                <c:pt idx="6968">
                  <c:v>0</c:v>
                </c:pt>
                <c:pt idx="6969">
                  <c:v>0</c:v>
                </c:pt>
                <c:pt idx="6970">
                  <c:v>0</c:v>
                </c:pt>
                <c:pt idx="6971">
                  <c:v>0</c:v>
                </c:pt>
                <c:pt idx="6972">
                  <c:v>0</c:v>
                </c:pt>
                <c:pt idx="6973">
                  <c:v>0</c:v>
                </c:pt>
                <c:pt idx="6974">
                  <c:v>0</c:v>
                </c:pt>
                <c:pt idx="6975">
                  <c:v>0</c:v>
                </c:pt>
                <c:pt idx="6976">
                  <c:v>0</c:v>
                </c:pt>
                <c:pt idx="6977">
                  <c:v>0</c:v>
                </c:pt>
                <c:pt idx="6978">
                  <c:v>0</c:v>
                </c:pt>
                <c:pt idx="6979">
                  <c:v>0</c:v>
                </c:pt>
                <c:pt idx="6980">
                  <c:v>0</c:v>
                </c:pt>
                <c:pt idx="6981">
                  <c:v>0</c:v>
                </c:pt>
                <c:pt idx="6982">
                  <c:v>0</c:v>
                </c:pt>
                <c:pt idx="6983">
                  <c:v>0</c:v>
                </c:pt>
                <c:pt idx="6984">
                  <c:v>0</c:v>
                </c:pt>
                <c:pt idx="6985">
                  <c:v>0</c:v>
                </c:pt>
                <c:pt idx="6986">
                  <c:v>0</c:v>
                </c:pt>
                <c:pt idx="6987">
                  <c:v>0</c:v>
                </c:pt>
                <c:pt idx="6988">
                  <c:v>0</c:v>
                </c:pt>
                <c:pt idx="6989">
                  <c:v>0</c:v>
                </c:pt>
                <c:pt idx="6990">
                  <c:v>0</c:v>
                </c:pt>
                <c:pt idx="6991">
                  <c:v>0</c:v>
                </c:pt>
                <c:pt idx="6992">
                  <c:v>0</c:v>
                </c:pt>
                <c:pt idx="6993">
                  <c:v>0</c:v>
                </c:pt>
                <c:pt idx="6994">
                  <c:v>0</c:v>
                </c:pt>
                <c:pt idx="6995">
                  <c:v>0</c:v>
                </c:pt>
                <c:pt idx="6996">
                  <c:v>0</c:v>
                </c:pt>
                <c:pt idx="6997">
                  <c:v>0</c:v>
                </c:pt>
                <c:pt idx="6998">
                  <c:v>0</c:v>
                </c:pt>
                <c:pt idx="6999">
                  <c:v>0</c:v>
                </c:pt>
                <c:pt idx="7000">
                  <c:v>0</c:v>
                </c:pt>
                <c:pt idx="7001">
                  <c:v>0</c:v>
                </c:pt>
                <c:pt idx="7002">
                  <c:v>0</c:v>
                </c:pt>
                <c:pt idx="7003">
                  <c:v>0</c:v>
                </c:pt>
                <c:pt idx="7004">
                  <c:v>0</c:v>
                </c:pt>
                <c:pt idx="7005">
                  <c:v>0</c:v>
                </c:pt>
                <c:pt idx="7006">
                  <c:v>0</c:v>
                </c:pt>
                <c:pt idx="7007">
                  <c:v>0</c:v>
                </c:pt>
                <c:pt idx="7008">
                  <c:v>0</c:v>
                </c:pt>
                <c:pt idx="7009">
                  <c:v>0</c:v>
                </c:pt>
                <c:pt idx="7010">
                  <c:v>0</c:v>
                </c:pt>
                <c:pt idx="7011">
                  <c:v>0</c:v>
                </c:pt>
                <c:pt idx="7012">
                  <c:v>0</c:v>
                </c:pt>
                <c:pt idx="7013">
                  <c:v>0</c:v>
                </c:pt>
                <c:pt idx="7014">
                  <c:v>0</c:v>
                </c:pt>
                <c:pt idx="7015">
                  <c:v>0</c:v>
                </c:pt>
                <c:pt idx="7016">
                  <c:v>0</c:v>
                </c:pt>
                <c:pt idx="7017">
                  <c:v>0</c:v>
                </c:pt>
                <c:pt idx="7018">
                  <c:v>0</c:v>
                </c:pt>
                <c:pt idx="7019">
                  <c:v>0</c:v>
                </c:pt>
                <c:pt idx="7020">
                  <c:v>0</c:v>
                </c:pt>
                <c:pt idx="7021">
                  <c:v>0</c:v>
                </c:pt>
                <c:pt idx="7022">
                  <c:v>0</c:v>
                </c:pt>
                <c:pt idx="7023">
                  <c:v>0</c:v>
                </c:pt>
                <c:pt idx="7024">
                  <c:v>0</c:v>
                </c:pt>
                <c:pt idx="7025">
                  <c:v>0</c:v>
                </c:pt>
                <c:pt idx="7026">
                  <c:v>0</c:v>
                </c:pt>
                <c:pt idx="7027">
                  <c:v>0</c:v>
                </c:pt>
                <c:pt idx="7028">
                  <c:v>0</c:v>
                </c:pt>
                <c:pt idx="7029">
                  <c:v>0</c:v>
                </c:pt>
                <c:pt idx="7030">
                  <c:v>0</c:v>
                </c:pt>
                <c:pt idx="7031">
                  <c:v>0</c:v>
                </c:pt>
                <c:pt idx="7032">
                  <c:v>0</c:v>
                </c:pt>
                <c:pt idx="7033">
                  <c:v>0</c:v>
                </c:pt>
                <c:pt idx="7034">
                  <c:v>0</c:v>
                </c:pt>
                <c:pt idx="7035">
                  <c:v>0</c:v>
                </c:pt>
                <c:pt idx="7036">
                  <c:v>0</c:v>
                </c:pt>
                <c:pt idx="7037">
                  <c:v>0</c:v>
                </c:pt>
                <c:pt idx="7038">
                  <c:v>0</c:v>
                </c:pt>
                <c:pt idx="7039">
                  <c:v>0</c:v>
                </c:pt>
                <c:pt idx="7040">
                  <c:v>0</c:v>
                </c:pt>
                <c:pt idx="7041">
                  <c:v>0</c:v>
                </c:pt>
                <c:pt idx="7042">
                  <c:v>0</c:v>
                </c:pt>
                <c:pt idx="7043">
                  <c:v>0</c:v>
                </c:pt>
                <c:pt idx="7044">
                  <c:v>0</c:v>
                </c:pt>
                <c:pt idx="7045">
                  <c:v>0</c:v>
                </c:pt>
                <c:pt idx="7046">
                  <c:v>0</c:v>
                </c:pt>
                <c:pt idx="7047">
                  <c:v>0</c:v>
                </c:pt>
                <c:pt idx="7048">
                  <c:v>0</c:v>
                </c:pt>
                <c:pt idx="7049">
                  <c:v>0</c:v>
                </c:pt>
                <c:pt idx="7050">
                  <c:v>0</c:v>
                </c:pt>
                <c:pt idx="7051">
                  <c:v>0</c:v>
                </c:pt>
                <c:pt idx="7052">
                  <c:v>0</c:v>
                </c:pt>
                <c:pt idx="7053">
                  <c:v>0</c:v>
                </c:pt>
                <c:pt idx="7054">
                  <c:v>0</c:v>
                </c:pt>
                <c:pt idx="7055">
                  <c:v>0</c:v>
                </c:pt>
                <c:pt idx="7056">
                  <c:v>0</c:v>
                </c:pt>
                <c:pt idx="7057">
                  <c:v>0</c:v>
                </c:pt>
                <c:pt idx="7058">
                  <c:v>0</c:v>
                </c:pt>
                <c:pt idx="7059">
                  <c:v>0</c:v>
                </c:pt>
                <c:pt idx="7060">
                  <c:v>0</c:v>
                </c:pt>
                <c:pt idx="7061">
                  <c:v>0</c:v>
                </c:pt>
                <c:pt idx="7062">
                  <c:v>0</c:v>
                </c:pt>
                <c:pt idx="7063">
                  <c:v>0</c:v>
                </c:pt>
                <c:pt idx="7064">
                  <c:v>0</c:v>
                </c:pt>
                <c:pt idx="7065">
                  <c:v>0</c:v>
                </c:pt>
                <c:pt idx="7066">
                  <c:v>0</c:v>
                </c:pt>
                <c:pt idx="7067">
                  <c:v>0</c:v>
                </c:pt>
                <c:pt idx="7068">
                  <c:v>0</c:v>
                </c:pt>
                <c:pt idx="7069">
                  <c:v>0</c:v>
                </c:pt>
                <c:pt idx="7070">
                  <c:v>0</c:v>
                </c:pt>
                <c:pt idx="7071">
                  <c:v>0</c:v>
                </c:pt>
                <c:pt idx="7072">
                  <c:v>0</c:v>
                </c:pt>
                <c:pt idx="7073">
                  <c:v>0</c:v>
                </c:pt>
                <c:pt idx="7074">
                  <c:v>0</c:v>
                </c:pt>
                <c:pt idx="7075">
                  <c:v>0</c:v>
                </c:pt>
                <c:pt idx="7076">
                  <c:v>0</c:v>
                </c:pt>
                <c:pt idx="7077">
                  <c:v>0</c:v>
                </c:pt>
                <c:pt idx="7078">
                  <c:v>0</c:v>
                </c:pt>
                <c:pt idx="7079">
                  <c:v>0</c:v>
                </c:pt>
                <c:pt idx="7080">
                  <c:v>0</c:v>
                </c:pt>
                <c:pt idx="7081">
                  <c:v>0</c:v>
                </c:pt>
                <c:pt idx="7082">
                  <c:v>0</c:v>
                </c:pt>
                <c:pt idx="7083">
                  <c:v>0</c:v>
                </c:pt>
                <c:pt idx="7084">
                  <c:v>0</c:v>
                </c:pt>
                <c:pt idx="7085">
                  <c:v>0</c:v>
                </c:pt>
                <c:pt idx="7086">
                  <c:v>0</c:v>
                </c:pt>
                <c:pt idx="7087">
                  <c:v>0</c:v>
                </c:pt>
                <c:pt idx="7088">
                  <c:v>0</c:v>
                </c:pt>
                <c:pt idx="7089">
                  <c:v>0</c:v>
                </c:pt>
                <c:pt idx="7090">
                  <c:v>0</c:v>
                </c:pt>
                <c:pt idx="7091">
                  <c:v>0</c:v>
                </c:pt>
                <c:pt idx="7092">
                  <c:v>0</c:v>
                </c:pt>
                <c:pt idx="7093">
                  <c:v>0</c:v>
                </c:pt>
                <c:pt idx="7094">
                  <c:v>0</c:v>
                </c:pt>
                <c:pt idx="7095">
                  <c:v>0</c:v>
                </c:pt>
                <c:pt idx="7096">
                  <c:v>0</c:v>
                </c:pt>
                <c:pt idx="7097">
                  <c:v>0</c:v>
                </c:pt>
                <c:pt idx="7098">
                  <c:v>0</c:v>
                </c:pt>
                <c:pt idx="7099">
                  <c:v>0</c:v>
                </c:pt>
                <c:pt idx="7100">
                  <c:v>0</c:v>
                </c:pt>
                <c:pt idx="7101">
                  <c:v>0</c:v>
                </c:pt>
                <c:pt idx="7102">
                  <c:v>0</c:v>
                </c:pt>
                <c:pt idx="7103">
                  <c:v>0</c:v>
                </c:pt>
                <c:pt idx="7104">
                  <c:v>0</c:v>
                </c:pt>
                <c:pt idx="7105">
                  <c:v>0</c:v>
                </c:pt>
                <c:pt idx="7106">
                  <c:v>0</c:v>
                </c:pt>
                <c:pt idx="7107">
                  <c:v>0</c:v>
                </c:pt>
                <c:pt idx="7108">
                  <c:v>0</c:v>
                </c:pt>
                <c:pt idx="7109">
                  <c:v>0</c:v>
                </c:pt>
                <c:pt idx="7110">
                  <c:v>0</c:v>
                </c:pt>
                <c:pt idx="7111">
                  <c:v>0</c:v>
                </c:pt>
                <c:pt idx="7112">
                  <c:v>0</c:v>
                </c:pt>
                <c:pt idx="7113">
                  <c:v>0</c:v>
                </c:pt>
                <c:pt idx="7114">
                  <c:v>0</c:v>
                </c:pt>
                <c:pt idx="7115">
                  <c:v>0</c:v>
                </c:pt>
                <c:pt idx="7116">
                  <c:v>0</c:v>
                </c:pt>
                <c:pt idx="7117">
                  <c:v>0</c:v>
                </c:pt>
                <c:pt idx="7118">
                  <c:v>0</c:v>
                </c:pt>
                <c:pt idx="7119">
                  <c:v>0</c:v>
                </c:pt>
                <c:pt idx="7120">
                  <c:v>0</c:v>
                </c:pt>
                <c:pt idx="7121">
                  <c:v>0</c:v>
                </c:pt>
                <c:pt idx="7122">
                  <c:v>0</c:v>
                </c:pt>
                <c:pt idx="7123">
                  <c:v>0</c:v>
                </c:pt>
                <c:pt idx="7124">
                  <c:v>0</c:v>
                </c:pt>
                <c:pt idx="7125">
                  <c:v>0</c:v>
                </c:pt>
                <c:pt idx="7126">
                  <c:v>0</c:v>
                </c:pt>
                <c:pt idx="7127">
                  <c:v>0</c:v>
                </c:pt>
                <c:pt idx="7128">
                  <c:v>0</c:v>
                </c:pt>
                <c:pt idx="7129">
                  <c:v>0</c:v>
                </c:pt>
                <c:pt idx="7130">
                  <c:v>0</c:v>
                </c:pt>
                <c:pt idx="7131">
                  <c:v>0</c:v>
                </c:pt>
                <c:pt idx="7132">
                  <c:v>0</c:v>
                </c:pt>
                <c:pt idx="7133">
                  <c:v>0</c:v>
                </c:pt>
                <c:pt idx="7134">
                  <c:v>0</c:v>
                </c:pt>
                <c:pt idx="7135">
                  <c:v>0</c:v>
                </c:pt>
                <c:pt idx="7136">
                  <c:v>0</c:v>
                </c:pt>
                <c:pt idx="7137">
                  <c:v>0</c:v>
                </c:pt>
                <c:pt idx="7138">
                  <c:v>0</c:v>
                </c:pt>
                <c:pt idx="7139">
                  <c:v>0</c:v>
                </c:pt>
                <c:pt idx="7140">
                  <c:v>0</c:v>
                </c:pt>
                <c:pt idx="7141">
                  <c:v>0</c:v>
                </c:pt>
                <c:pt idx="7142">
                  <c:v>0</c:v>
                </c:pt>
                <c:pt idx="7143">
                  <c:v>0</c:v>
                </c:pt>
                <c:pt idx="7144">
                  <c:v>0</c:v>
                </c:pt>
                <c:pt idx="7145">
                  <c:v>0</c:v>
                </c:pt>
                <c:pt idx="7146">
                  <c:v>0</c:v>
                </c:pt>
                <c:pt idx="7147">
                  <c:v>0</c:v>
                </c:pt>
                <c:pt idx="7148">
                  <c:v>0</c:v>
                </c:pt>
                <c:pt idx="7149">
                  <c:v>0</c:v>
                </c:pt>
                <c:pt idx="7150">
                  <c:v>0</c:v>
                </c:pt>
                <c:pt idx="7151">
                  <c:v>0</c:v>
                </c:pt>
                <c:pt idx="7152">
                  <c:v>0</c:v>
                </c:pt>
                <c:pt idx="7153">
                  <c:v>0</c:v>
                </c:pt>
                <c:pt idx="7154">
                  <c:v>0</c:v>
                </c:pt>
                <c:pt idx="7155">
                  <c:v>0</c:v>
                </c:pt>
                <c:pt idx="7156">
                  <c:v>0</c:v>
                </c:pt>
                <c:pt idx="7157">
                  <c:v>0</c:v>
                </c:pt>
                <c:pt idx="7158">
                  <c:v>0</c:v>
                </c:pt>
                <c:pt idx="7159">
                  <c:v>0</c:v>
                </c:pt>
                <c:pt idx="7160">
                  <c:v>0</c:v>
                </c:pt>
                <c:pt idx="7161">
                  <c:v>0</c:v>
                </c:pt>
                <c:pt idx="7162">
                  <c:v>0</c:v>
                </c:pt>
                <c:pt idx="7163">
                  <c:v>0</c:v>
                </c:pt>
                <c:pt idx="7164">
                  <c:v>0</c:v>
                </c:pt>
                <c:pt idx="7165">
                  <c:v>0</c:v>
                </c:pt>
                <c:pt idx="7166">
                  <c:v>0</c:v>
                </c:pt>
                <c:pt idx="7167">
                  <c:v>0</c:v>
                </c:pt>
                <c:pt idx="7168">
                  <c:v>0</c:v>
                </c:pt>
                <c:pt idx="7169">
                  <c:v>0</c:v>
                </c:pt>
                <c:pt idx="7170">
                  <c:v>0</c:v>
                </c:pt>
                <c:pt idx="7171">
                  <c:v>0</c:v>
                </c:pt>
                <c:pt idx="7172">
                  <c:v>0</c:v>
                </c:pt>
                <c:pt idx="7173">
                  <c:v>0</c:v>
                </c:pt>
                <c:pt idx="7174">
                  <c:v>0</c:v>
                </c:pt>
                <c:pt idx="7175">
                  <c:v>0</c:v>
                </c:pt>
                <c:pt idx="7176">
                  <c:v>0</c:v>
                </c:pt>
                <c:pt idx="7177">
                  <c:v>0</c:v>
                </c:pt>
                <c:pt idx="7178">
                  <c:v>0</c:v>
                </c:pt>
                <c:pt idx="7179">
                  <c:v>0</c:v>
                </c:pt>
                <c:pt idx="7180">
                  <c:v>0</c:v>
                </c:pt>
                <c:pt idx="7181">
                  <c:v>0</c:v>
                </c:pt>
                <c:pt idx="7182">
                  <c:v>0</c:v>
                </c:pt>
                <c:pt idx="7183">
                  <c:v>0</c:v>
                </c:pt>
                <c:pt idx="7184">
                  <c:v>0</c:v>
                </c:pt>
                <c:pt idx="7185">
                  <c:v>0</c:v>
                </c:pt>
                <c:pt idx="7186">
                  <c:v>0</c:v>
                </c:pt>
                <c:pt idx="7187">
                  <c:v>0</c:v>
                </c:pt>
                <c:pt idx="7188">
                  <c:v>0</c:v>
                </c:pt>
                <c:pt idx="7189">
                  <c:v>0</c:v>
                </c:pt>
                <c:pt idx="7190">
                  <c:v>0</c:v>
                </c:pt>
                <c:pt idx="7191">
                  <c:v>0</c:v>
                </c:pt>
                <c:pt idx="7192">
                  <c:v>0</c:v>
                </c:pt>
                <c:pt idx="7193">
                  <c:v>0</c:v>
                </c:pt>
                <c:pt idx="7194">
                  <c:v>0</c:v>
                </c:pt>
                <c:pt idx="7195">
                  <c:v>0</c:v>
                </c:pt>
                <c:pt idx="7196">
                  <c:v>0</c:v>
                </c:pt>
                <c:pt idx="7197">
                  <c:v>0</c:v>
                </c:pt>
                <c:pt idx="7198">
                  <c:v>0</c:v>
                </c:pt>
                <c:pt idx="7199">
                  <c:v>0</c:v>
                </c:pt>
                <c:pt idx="7200">
                  <c:v>0</c:v>
                </c:pt>
                <c:pt idx="7201">
                  <c:v>0</c:v>
                </c:pt>
                <c:pt idx="7202">
                  <c:v>0</c:v>
                </c:pt>
                <c:pt idx="7203">
                  <c:v>0</c:v>
                </c:pt>
                <c:pt idx="7204">
                  <c:v>0</c:v>
                </c:pt>
                <c:pt idx="7205">
                  <c:v>0</c:v>
                </c:pt>
                <c:pt idx="7206">
                  <c:v>0</c:v>
                </c:pt>
                <c:pt idx="7207">
                  <c:v>0</c:v>
                </c:pt>
                <c:pt idx="7208">
                  <c:v>0</c:v>
                </c:pt>
                <c:pt idx="7209">
                  <c:v>0</c:v>
                </c:pt>
                <c:pt idx="7210">
                  <c:v>0</c:v>
                </c:pt>
                <c:pt idx="7211">
                  <c:v>0</c:v>
                </c:pt>
                <c:pt idx="7212">
                  <c:v>0</c:v>
                </c:pt>
                <c:pt idx="7213">
                  <c:v>0</c:v>
                </c:pt>
                <c:pt idx="7214">
                  <c:v>0</c:v>
                </c:pt>
                <c:pt idx="7215">
                  <c:v>0</c:v>
                </c:pt>
                <c:pt idx="7216">
                  <c:v>0</c:v>
                </c:pt>
                <c:pt idx="7217">
                  <c:v>0</c:v>
                </c:pt>
                <c:pt idx="7218">
                  <c:v>0</c:v>
                </c:pt>
                <c:pt idx="7219">
                  <c:v>0</c:v>
                </c:pt>
                <c:pt idx="7220">
                  <c:v>0</c:v>
                </c:pt>
                <c:pt idx="7221">
                  <c:v>0</c:v>
                </c:pt>
                <c:pt idx="7222">
                  <c:v>0</c:v>
                </c:pt>
                <c:pt idx="7223">
                  <c:v>0</c:v>
                </c:pt>
                <c:pt idx="7224">
                  <c:v>0</c:v>
                </c:pt>
                <c:pt idx="7225">
                  <c:v>0</c:v>
                </c:pt>
                <c:pt idx="7226">
                  <c:v>0</c:v>
                </c:pt>
                <c:pt idx="7227">
                  <c:v>0</c:v>
                </c:pt>
                <c:pt idx="7228">
                  <c:v>0</c:v>
                </c:pt>
                <c:pt idx="7229">
                  <c:v>0</c:v>
                </c:pt>
                <c:pt idx="7230">
                  <c:v>0</c:v>
                </c:pt>
                <c:pt idx="7231">
                  <c:v>0</c:v>
                </c:pt>
                <c:pt idx="7232">
                  <c:v>0</c:v>
                </c:pt>
                <c:pt idx="7233">
                  <c:v>0</c:v>
                </c:pt>
                <c:pt idx="7234">
                  <c:v>0</c:v>
                </c:pt>
                <c:pt idx="7235">
                  <c:v>0</c:v>
                </c:pt>
                <c:pt idx="7236">
                  <c:v>0</c:v>
                </c:pt>
                <c:pt idx="7237">
                  <c:v>0</c:v>
                </c:pt>
                <c:pt idx="7238">
                  <c:v>0</c:v>
                </c:pt>
                <c:pt idx="7239">
                  <c:v>0</c:v>
                </c:pt>
                <c:pt idx="7240">
                  <c:v>0</c:v>
                </c:pt>
                <c:pt idx="7241">
                  <c:v>0</c:v>
                </c:pt>
                <c:pt idx="7242">
                  <c:v>0</c:v>
                </c:pt>
                <c:pt idx="7243">
                  <c:v>0</c:v>
                </c:pt>
                <c:pt idx="7244">
                  <c:v>0</c:v>
                </c:pt>
                <c:pt idx="7245">
                  <c:v>0</c:v>
                </c:pt>
                <c:pt idx="7246">
                  <c:v>0</c:v>
                </c:pt>
                <c:pt idx="7247">
                  <c:v>0</c:v>
                </c:pt>
                <c:pt idx="7248">
                  <c:v>0</c:v>
                </c:pt>
                <c:pt idx="7249">
                  <c:v>0</c:v>
                </c:pt>
                <c:pt idx="7250">
                  <c:v>0</c:v>
                </c:pt>
                <c:pt idx="7251">
                  <c:v>0</c:v>
                </c:pt>
                <c:pt idx="7252">
                  <c:v>0</c:v>
                </c:pt>
                <c:pt idx="7253">
                  <c:v>0</c:v>
                </c:pt>
                <c:pt idx="7254">
                  <c:v>0</c:v>
                </c:pt>
                <c:pt idx="7255">
                  <c:v>0</c:v>
                </c:pt>
                <c:pt idx="7256">
                  <c:v>0</c:v>
                </c:pt>
                <c:pt idx="7257">
                  <c:v>0</c:v>
                </c:pt>
                <c:pt idx="7258">
                  <c:v>0</c:v>
                </c:pt>
                <c:pt idx="7259">
                  <c:v>0</c:v>
                </c:pt>
                <c:pt idx="7260">
                  <c:v>0</c:v>
                </c:pt>
                <c:pt idx="7261">
                  <c:v>0</c:v>
                </c:pt>
                <c:pt idx="7262">
                  <c:v>0</c:v>
                </c:pt>
                <c:pt idx="7263">
                  <c:v>0</c:v>
                </c:pt>
                <c:pt idx="7264">
                  <c:v>0</c:v>
                </c:pt>
                <c:pt idx="7265">
                  <c:v>0</c:v>
                </c:pt>
                <c:pt idx="7266">
                  <c:v>0</c:v>
                </c:pt>
                <c:pt idx="7267">
                  <c:v>0</c:v>
                </c:pt>
                <c:pt idx="7268">
                  <c:v>0</c:v>
                </c:pt>
                <c:pt idx="7269">
                  <c:v>0</c:v>
                </c:pt>
                <c:pt idx="7270">
                  <c:v>0</c:v>
                </c:pt>
                <c:pt idx="7271">
                  <c:v>0</c:v>
                </c:pt>
                <c:pt idx="7272">
                  <c:v>0</c:v>
                </c:pt>
                <c:pt idx="7273">
                  <c:v>0</c:v>
                </c:pt>
                <c:pt idx="7274">
                  <c:v>0</c:v>
                </c:pt>
                <c:pt idx="7275">
                  <c:v>0</c:v>
                </c:pt>
                <c:pt idx="7276">
                  <c:v>0</c:v>
                </c:pt>
                <c:pt idx="7277">
                  <c:v>0</c:v>
                </c:pt>
                <c:pt idx="7278">
                  <c:v>0</c:v>
                </c:pt>
                <c:pt idx="7279">
                  <c:v>0</c:v>
                </c:pt>
                <c:pt idx="7280">
                  <c:v>0</c:v>
                </c:pt>
                <c:pt idx="7281">
                  <c:v>0</c:v>
                </c:pt>
                <c:pt idx="7282">
                  <c:v>0</c:v>
                </c:pt>
                <c:pt idx="7283">
                  <c:v>0</c:v>
                </c:pt>
                <c:pt idx="7284">
                  <c:v>0</c:v>
                </c:pt>
                <c:pt idx="7285">
                  <c:v>0</c:v>
                </c:pt>
                <c:pt idx="7286">
                  <c:v>0</c:v>
                </c:pt>
                <c:pt idx="7287">
                  <c:v>0</c:v>
                </c:pt>
                <c:pt idx="7288">
                  <c:v>0</c:v>
                </c:pt>
                <c:pt idx="7289">
                  <c:v>0</c:v>
                </c:pt>
                <c:pt idx="7290">
                  <c:v>0</c:v>
                </c:pt>
                <c:pt idx="7291">
                  <c:v>0</c:v>
                </c:pt>
                <c:pt idx="7292">
                  <c:v>0</c:v>
                </c:pt>
                <c:pt idx="7293">
                  <c:v>0</c:v>
                </c:pt>
                <c:pt idx="7294">
                  <c:v>0</c:v>
                </c:pt>
                <c:pt idx="7295">
                  <c:v>0</c:v>
                </c:pt>
                <c:pt idx="7296">
                  <c:v>0</c:v>
                </c:pt>
                <c:pt idx="7297">
                  <c:v>0</c:v>
                </c:pt>
                <c:pt idx="7298">
                  <c:v>0</c:v>
                </c:pt>
                <c:pt idx="7299">
                  <c:v>0</c:v>
                </c:pt>
                <c:pt idx="7300">
                  <c:v>0</c:v>
                </c:pt>
                <c:pt idx="7301">
                  <c:v>0</c:v>
                </c:pt>
                <c:pt idx="7302">
                  <c:v>0</c:v>
                </c:pt>
                <c:pt idx="7303">
                  <c:v>0</c:v>
                </c:pt>
                <c:pt idx="7304">
                  <c:v>0</c:v>
                </c:pt>
                <c:pt idx="7305">
                  <c:v>0</c:v>
                </c:pt>
                <c:pt idx="7306">
                  <c:v>0</c:v>
                </c:pt>
                <c:pt idx="7307">
                  <c:v>0</c:v>
                </c:pt>
                <c:pt idx="7308">
                  <c:v>0</c:v>
                </c:pt>
                <c:pt idx="7309">
                  <c:v>0</c:v>
                </c:pt>
                <c:pt idx="7310">
                  <c:v>0</c:v>
                </c:pt>
                <c:pt idx="7311">
                  <c:v>0</c:v>
                </c:pt>
                <c:pt idx="7312">
                  <c:v>0</c:v>
                </c:pt>
                <c:pt idx="7313">
                  <c:v>0</c:v>
                </c:pt>
                <c:pt idx="7314">
                  <c:v>0</c:v>
                </c:pt>
                <c:pt idx="7315">
                  <c:v>0</c:v>
                </c:pt>
                <c:pt idx="7316">
                  <c:v>0</c:v>
                </c:pt>
                <c:pt idx="7317">
                  <c:v>0</c:v>
                </c:pt>
                <c:pt idx="7318">
                  <c:v>0</c:v>
                </c:pt>
                <c:pt idx="7319">
                  <c:v>0</c:v>
                </c:pt>
                <c:pt idx="7320">
                  <c:v>0</c:v>
                </c:pt>
                <c:pt idx="7321">
                  <c:v>0</c:v>
                </c:pt>
                <c:pt idx="7322">
                  <c:v>0</c:v>
                </c:pt>
                <c:pt idx="7323">
                  <c:v>0</c:v>
                </c:pt>
                <c:pt idx="7324">
                  <c:v>0</c:v>
                </c:pt>
                <c:pt idx="7325">
                  <c:v>0</c:v>
                </c:pt>
                <c:pt idx="7326">
                  <c:v>0</c:v>
                </c:pt>
                <c:pt idx="7327">
                  <c:v>0</c:v>
                </c:pt>
                <c:pt idx="7328">
                  <c:v>0</c:v>
                </c:pt>
                <c:pt idx="7329">
                  <c:v>0</c:v>
                </c:pt>
                <c:pt idx="7330">
                  <c:v>0</c:v>
                </c:pt>
                <c:pt idx="7331">
                  <c:v>0</c:v>
                </c:pt>
                <c:pt idx="7332">
                  <c:v>0</c:v>
                </c:pt>
                <c:pt idx="7333">
                  <c:v>0</c:v>
                </c:pt>
                <c:pt idx="7334">
                  <c:v>0</c:v>
                </c:pt>
                <c:pt idx="7335">
                  <c:v>0</c:v>
                </c:pt>
                <c:pt idx="7336">
                  <c:v>0</c:v>
                </c:pt>
                <c:pt idx="7337">
                  <c:v>0</c:v>
                </c:pt>
                <c:pt idx="7338">
                  <c:v>0</c:v>
                </c:pt>
                <c:pt idx="7339">
                  <c:v>0</c:v>
                </c:pt>
                <c:pt idx="7340">
                  <c:v>0</c:v>
                </c:pt>
                <c:pt idx="7341">
                  <c:v>0</c:v>
                </c:pt>
                <c:pt idx="7342">
                  <c:v>0</c:v>
                </c:pt>
                <c:pt idx="7343">
                  <c:v>0</c:v>
                </c:pt>
                <c:pt idx="7344">
                  <c:v>0</c:v>
                </c:pt>
                <c:pt idx="7345">
                  <c:v>0</c:v>
                </c:pt>
                <c:pt idx="7346">
                  <c:v>0</c:v>
                </c:pt>
                <c:pt idx="7347">
                  <c:v>0</c:v>
                </c:pt>
                <c:pt idx="7348">
                  <c:v>0</c:v>
                </c:pt>
                <c:pt idx="7349">
                  <c:v>0</c:v>
                </c:pt>
                <c:pt idx="7350">
                  <c:v>0</c:v>
                </c:pt>
                <c:pt idx="7351">
                  <c:v>0</c:v>
                </c:pt>
                <c:pt idx="7352">
                  <c:v>0</c:v>
                </c:pt>
                <c:pt idx="7353">
                  <c:v>0</c:v>
                </c:pt>
                <c:pt idx="7354">
                  <c:v>0</c:v>
                </c:pt>
                <c:pt idx="7355">
                  <c:v>0</c:v>
                </c:pt>
                <c:pt idx="7356">
                  <c:v>0</c:v>
                </c:pt>
                <c:pt idx="7357">
                  <c:v>0</c:v>
                </c:pt>
                <c:pt idx="7358">
                  <c:v>0</c:v>
                </c:pt>
                <c:pt idx="7359">
                  <c:v>0</c:v>
                </c:pt>
                <c:pt idx="7360">
                  <c:v>0</c:v>
                </c:pt>
                <c:pt idx="7361">
                  <c:v>0</c:v>
                </c:pt>
                <c:pt idx="7362">
                  <c:v>0</c:v>
                </c:pt>
                <c:pt idx="7363">
                  <c:v>0</c:v>
                </c:pt>
                <c:pt idx="7364">
                  <c:v>0</c:v>
                </c:pt>
                <c:pt idx="7365">
                  <c:v>0</c:v>
                </c:pt>
                <c:pt idx="7366">
                  <c:v>0</c:v>
                </c:pt>
                <c:pt idx="7367">
                  <c:v>0</c:v>
                </c:pt>
                <c:pt idx="7368">
                  <c:v>0</c:v>
                </c:pt>
                <c:pt idx="7369">
                  <c:v>0</c:v>
                </c:pt>
                <c:pt idx="7370">
                  <c:v>0</c:v>
                </c:pt>
                <c:pt idx="7371">
                  <c:v>0</c:v>
                </c:pt>
                <c:pt idx="7372">
                  <c:v>0</c:v>
                </c:pt>
                <c:pt idx="7373">
                  <c:v>0</c:v>
                </c:pt>
                <c:pt idx="7374">
                  <c:v>0</c:v>
                </c:pt>
                <c:pt idx="7375">
                  <c:v>0</c:v>
                </c:pt>
                <c:pt idx="7376">
                  <c:v>0</c:v>
                </c:pt>
                <c:pt idx="7377">
                  <c:v>0</c:v>
                </c:pt>
                <c:pt idx="7378">
                  <c:v>0</c:v>
                </c:pt>
                <c:pt idx="7379">
                  <c:v>0</c:v>
                </c:pt>
                <c:pt idx="7380">
                  <c:v>0</c:v>
                </c:pt>
                <c:pt idx="7381">
                  <c:v>0</c:v>
                </c:pt>
                <c:pt idx="7382">
                  <c:v>0</c:v>
                </c:pt>
                <c:pt idx="7383">
                  <c:v>0</c:v>
                </c:pt>
                <c:pt idx="7384">
                  <c:v>0</c:v>
                </c:pt>
                <c:pt idx="7385">
                  <c:v>0</c:v>
                </c:pt>
                <c:pt idx="7386">
                  <c:v>0</c:v>
                </c:pt>
                <c:pt idx="7387">
                  <c:v>0</c:v>
                </c:pt>
                <c:pt idx="7388">
                  <c:v>0</c:v>
                </c:pt>
                <c:pt idx="7389">
                  <c:v>0</c:v>
                </c:pt>
                <c:pt idx="7390">
                  <c:v>0</c:v>
                </c:pt>
                <c:pt idx="7391">
                  <c:v>0</c:v>
                </c:pt>
                <c:pt idx="7392">
                  <c:v>0</c:v>
                </c:pt>
                <c:pt idx="7393">
                  <c:v>0</c:v>
                </c:pt>
                <c:pt idx="7394">
                  <c:v>0</c:v>
                </c:pt>
                <c:pt idx="7395">
                  <c:v>0</c:v>
                </c:pt>
                <c:pt idx="7396">
                  <c:v>0</c:v>
                </c:pt>
                <c:pt idx="7397">
                  <c:v>0</c:v>
                </c:pt>
                <c:pt idx="7398">
                  <c:v>0</c:v>
                </c:pt>
                <c:pt idx="7399">
                  <c:v>0</c:v>
                </c:pt>
                <c:pt idx="7400">
                  <c:v>0</c:v>
                </c:pt>
                <c:pt idx="7401">
                  <c:v>0</c:v>
                </c:pt>
                <c:pt idx="7402">
                  <c:v>0</c:v>
                </c:pt>
                <c:pt idx="7403">
                  <c:v>0</c:v>
                </c:pt>
                <c:pt idx="7404">
                  <c:v>0</c:v>
                </c:pt>
                <c:pt idx="7405">
                  <c:v>0</c:v>
                </c:pt>
                <c:pt idx="7406">
                  <c:v>0</c:v>
                </c:pt>
                <c:pt idx="7407">
                  <c:v>0</c:v>
                </c:pt>
                <c:pt idx="7408">
                  <c:v>0</c:v>
                </c:pt>
                <c:pt idx="7409">
                  <c:v>0</c:v>
                </c:pt>
                <c:pt idx="7410">
                  <c:v>0</c:v>
                </c:pt>
                <c:pt idx="7411">
                  <c:v>0</c:v>
                </c:pt>
                <c:pt idx="7412">
                  <c:v>0</c:v>
                </c:pt>
                <c:pt idx="7413">
                  <c:v>0</c:v>
                </c:pt>
                <c:pt idx="7414">
                  <c:v>0</c:v>
                </c:pt>
                <c:pt idx="7415">
                  <c:v>0</c:v>
                </c:pt>
                <c:pt idx="7416">
                  <c:v>0</c:v>
                </c:pt>
                <c:pt idx="7417">
                  <c:v>0</c:v>
                </c:pt>
                <c:pt idx="7418">
                  <c:v>0</c:v>
                </c:pt>
                <c:pt idx="7419">
                  <c:v>0</c:v>
                </c:pt>
                <c:pt idx="7420">
                  <c:v>0</c:v>
                </c:pt>
                <c:pt idx="7421">
                  <c:v>0</c:v>
                </c:pt>
                <c:pt idx="7422">
                  <c:v>0</c:v>
                </c:pt>
                <c:pt idx="7423">
                  <c:v>0</c:v>
                </c:pt>
                <c:pt idx="7424">
                  <c:v>0</c:v>
                </c:pt>
                <c:pt idx="7425">
                  <c:v>0</c:v>
                </c:pt>
                <c:pt idx="7426">
                  <c:v>0</c:v>
                </c:pt>
                <c:pt idx="7427">
                  <c:v>0</c:v>
                </c:pt>
                <c:pt idx="7428">
                  <c:v>0</c:v>
                </c:pt>
                <c:pt idx="7429">
                  <c:v>0</c:v>
                </c:pt>
                <c:pt idx="7430">
                  <c:v>0</c:v>
                </c:pt>
                <c:pt idx="7431">
                  <c:v>0</c:v>
                </c:pt>
                <c:pt idx="7432">
                  <c:v>0</c:v>
                </c:pt>
                <c:pt idx="7433">
                  <c:v>0</c:v>
                </c:pt>
                <c:pt idx="7434">
                  <c:v>0</c:v>
                </c:pt>
                <c:pt idx="7435">
                  <c:v>0</c:v>
                </c:pt>
                <c:pt idx="7436">
                  <c:v>0</c:v>
                </c:pt>
                <c:pt idx="7437">
                  <c:v>0</c:v>
                </c:pt>
                <c:pt idx="7438">
                  <c:v>0</c:v>
                </c:pt>
                <c:pt idx="7439">
                  <c:v>0</c:v>
                </c:pt>
                <c:pt idx="7440">
                  <c:v>0</c:v>
                </c:pt>
                <c:pt idx="7441">
                  <c:v>0</c:v>
                </c:pt>
                <c:pt idx="7442">
                  <c:v>0</c:v>
                </c:pt>
                <c:pt idx="7443">
                  <c:v>0</c:v>
                </c:pt>
                <c:pt idx="7444">
                  <c:v>0</c:v>
                </c:pt>
                <c:pt idx="7445">
                  <c:v>0</c:v>
                </c:pt>
                <c:pt idx="7446">
                  <c:v>0</c:v>
                </c:pt>
                <c:pt idx="7447">
                  <c:v>0</c:v>
                </c:pt>
                <c:pt idx="7448">
                  <c:v>0</c:v>
                </c:pt>
                <c:pt idx="7449">
                  <c:v>0</c:v>
                </c:pt>
                <c:pt idx="7450">
                  <c:v>0</c:v>
                </c:pt>
                <c:pt idx="7451">
                  <c:v>0</c:v>
                </c:pt>
                <c:pt idx="7452">
                  <c:v>0</c:v>
                </c:pt>
                <c:pt idx="7453">
                  <c:v>0</c:v>
                </c:pt>
                <c:pt idx="7454">
                  <c:v>0</c:v>
                </c:pt>
                <c:pt idx="7455">
                  <c:v>0</c:v>
                </c:pt>
                <c:pt idx="7456">
                  <c:v>0</c:v>
                </c:pt>
                <c:pt idx="7457">
                  <c:v>0</c:v>
                </c:pt>
                <c:pt idx="7458">
                  <c:v>0</c:v>
                </c:pt>
                <c:pt idx="7459">
                  <c:v>0</c:v>
                </c:pt>
                <c:pt idx="7460">
                  <c:v>0</c:v>
                </c:pt>
                <c:pt idx="7461">
                  <c:v>0</c:v>
                </c:pt>
                <c:pt idx="7462">
                  <c:v>0</c:v>
                </c:pt>
                <c:pt idx="7463">
                  <c:v>0</c:v>
                </c:pt>
                <c:pt idx="7464">
                  <c:v>0</c:v>
                </c:pt>
                <c:pt idx="7465">
                  <c:v>0</c:v>
                </c:pt>
                <c:pt idx="7466">
                  <c:v>0</c:v>
                </c:pt>
                <c:pt idx="7467">
                  <c:v>0</c:v>
                </c:pt>
                <c:pt idx="7468">
                  <c:v>0</c:v>
                </c:pt>
                <c:pt idx="7469">
                  <c:v>0</c:v>
                </c:pt>
                <c:pt idx="7470">
                  <c:v>0</c:v>
                </c:pt>
                <c:pt idx="7471">
                  <c:v>0</c:v>
                </c:pt>
                <c:pt idx="7472">
                  <c:v>0</c:v>
                </c:pt>
                <c:pt idx="7473">
                  <c:v>0</c:v>
                </c:pt>
                <c:pt idx="7474">
                  <c:v>0</c:v>
                </c:pt>
                <c:pt idx="7475">
                  <c:v>0</c:v>
                </c:pt>
                <c:pt idx="7476">
                  <c:v>0</c:v>
                </c:pt>
                <c:pt idx="7477">
                  <c:v>0</c:v>
                </c:pt>
                <c:pt idx="7478">
                  <c:v>0</c:v>
                </c:pt>
                <c:pt idx="7479">
                  <c:v>0</c:v>
                </c:pt>
                <c:pt idx="7480">
                  <c:v>0</c:v>
                </c:pt>
                <c:pt idx="7481">
                  <c:v>0</c:v>
                </c:pt>
                <c:pt idx="7482">
                  <c:v>0</c:v>
                </c:pt>
                <c:pt idx="7483">
                  <c:v>0</c:v>
                </c:pt>
                <c:pt idx="7484">
                  <c:v>0</c:v>
                </c:pt>
                <c:pt idx="7485">
                  <c:v>0</c:v>
                </c:pt>
                <c:pt idx="7486">
                  <c:v>0</c:v>
                </c:pt>
                <c:pt idx="7487">
                  <c:v>0</c:v>
                </c:pt>
                <c:pt idx="7488">
                  <c:v>0</c:v>
                </c:pt>
                <c:pt idx="7489">
                  <c:v>0</c:v>
                </c:pt>
                <c:pt idx="7490">
                  <c:v>0</c:v>
                </c:pt>
                <c:pt idx="7491">
                  <c:v>0</c:v>
                </c:pt>
                <c:pt idx="7492">
                  <c:v>0</c:v>
                </c:pt>
                <c:pt idx="7493">
                  <c:v>0</c:v>
                </c:pt>
                <c:pt idx="7494">
                  <c:v>0</c:v>
                </c:pt>
                <c:pt idx="7495">
                  <c:v>0</c:v>
                </c:pt>
                <c:pt idx="7496">
                  <c:v>0</c:v>
                </c:pt>
                <c:pt idx="7497">
                  <c:v>0</c:v>
                </c:pt>
                <c:pt idx="7498">
                  <c:v>0</c:v>
                </c:pt>
                <c:pt idx="7499">
                  <c:v>0</c:v>
                </c:pt>
                <c:pt idx="7500">
                  <c:v>0</c:v>
                </c:pt>
                <c:pt idx="7501">
                  <c:v>0</c:v>
                </c:pt>
                <c:pt idx="7502">
                  <c:v>0</c:v>
                </c:pt>
                <c:pt idx="7503">
                  <c:v>0</c:v>
                </c:pt>
                <c:pt idx="7504">
                  <c:v>0</c:v>
                </c:pt>
                <c:pt idx="7505">
                  <c:v>0</c:v>
                </c:pt>
                <c:pt idx="7506">
                  <c:v>0</c:v>
                </c:pt>
                <c:pt idx="7507">
                  <c:v>0</c:v>
                </c:pt>
                <c:pt idx="7508">
                  <c:v>0</c:v>
                </c:pt>
                <c:pt idx="7509">
                  <c:v>0</c:v>
                </c:pt>
                <c:pt idx="7510">
                  <c:v>0</c:v>
                </c:pt>
                <c:pt idx="7511">
                  <c:v>0</c:v>
                </c:pt>
                <c:pt idx="7512">
                  <c:v>0</c:v>
                </c:pt>
                <c:pt idx="7513">
                  <c:v>0</c:v>
                </c:pt>
                <c:pt idx="7514">
                  <c:v>0</c:v>
                </c:pt>
                <c:pt idx="7515">
                  <c:v>0</c:v>
                </c:pt>
                <c:pt idx="7516">
                  <c:v>0</c:v>
                </c:pt>
                <c:pt idx="7517">
                  <c:v>0</c:v>
                </c:pt>
                <c:pt idx="7518">
                  <c:v>0</c:v>
                </c:pt>
                <c:pt idx="7519">
                  <c:v>0</c:v>
                </c:pt>
                <c:pt idx="7520">
                  <c:v>0</c:v>
                </c:pt>
                <c:pt idx="7521">
                  <c:v>0</c:v>
                </c:pt>
                <c:pt idx="7522">
                  <c:v>0</c:v>
                </c:pt>
                <c:pt idx="7523">
                  <c:v>0</c:v>
                </c:pt>
                <c:pt idx="7524">
                  <c:v>0</c:v>
                </c:pt>
                <c:pt idx="7525">
                  <c:v>0</c:v>
                </c:pt>
                <c:pt idx="7526">
                  <c:v>0</c:v>
                </c:pt>
                <c:pt idx="7527">
                  <c:v>0</c:v>
                </c:pt>
                <c:pt idx="7528">
                  <c:v>0</c:v>
                </c:pt>
                <c:pt idx="7529">
                  <c:v>0</c:v>
                </c:pt>
                <c:pt idx="7530">
                  <c:v>0</c:v>
                </c:pt>
                <c:pt idx="7531">
                  <c:v>0</c:v>
                </c:pt>
                <c:pt idx="7532">
                  <c:v>0</c:v>
                </c:pt>
                <c:pt idx="7533">
                  <c:v>0</c:v>
                </c:pt>
                <c:pt idx="7534">
                  <c:v>0</c:v>
                </c:pt>
                <c:pt idx="7535">
                  <c:v>0</c:v>
                </c:pt>
                <c:pt idx="7536">
                  <c:v>0</c:v>
                </c:pt>
                <c:pt idx="7537">
                  <c:v>0</c:v>
                </c:pt>
                <c:pt idx="7538">
                  <c:v>0</c:v>
                </c:pt>
                <c:pt idx="7539">
                  <c:v>0</c:v>
                </c:pt>
                <c:pt idx="7540">
                  <c:v>0</c:v>
                </c:pt>
                <c:pt idx="7541">
                  <c:v>0</c:v>
                </c:pt>
                <c:pt idx="7542">
                  <c:v>0</c:v>
                </c:pt>
                <c:pt idx="7543">
                  <c:v>0</c:v>
                </c:pt>
                <c:pt idx="7544">
                  <c:v>0</c:v>
                </c:pt>
                <c:pt idx="7545">
                  <c:v>0</c:v>
                </c:pt>
                <c:pt idx="7546">
                  <c:v>0</c:v>
                </c:pt>
                <c:pt idx="7547">
                  <c:v>0</c:v>
                </c:pt>
                <c:pt idx="7548">
                  <c:v>0</c:v>
                </c:pt>
                <c:pt idx="7549">
                  <c:v>0</c:v>
                </c:pt>
                <c:pt idx="7550">
                  <c:v>0</c:v>
                </c:pt>
                <c:pt idx="7551">
                  <c:v>0</c:v>
                </c:pt>
                <c:pt idx="7552">
                  <c:v>0</c:v>
                </c:pt>
                <c:pt idx="7553">
                  <c:v>0</c:v>
                </c:pt>
                <c:pt idx="7554">
                  <c:v>0</c:v>
                </c:pt>
                <c:pt idx="7555">
                  <c:v>0</c:v>
                </c:pt>
                <c:pt idx="7556">
                  <c:v>0</c:v>
                </c:pt>
                <c:pt idx="7557">
                  <c:v>0</c:v>
                </c:pt>
                <c:pt idx="7558">
                  <c:v>0</c:v>
                </c:pt>
                <c:pt idx="7559">
                  <c:v>0</c:v>
                </c:pt>
                <c:pt idx="7560">
                  <c:v>0</c:v>
                </c:pt>
                <c:pt idx="7561">
                  <c:v>0</c:v>
                </c:pt>
                <c:pt idx="7562">
                  <c:v>0</c:v>
                </c:pt>
                <c:pt idx="7563">
                  <c:v>0</c:v>
                </c:pt>
                <c:pt idx="7564">
                  <c:v>0</c:v>
                </c:pt>
                <c:pt idx="7565">
                  <c:v>0</c:v>
                </c:pt>
                <c:pt idx="7566">
                  <c:v>0</c:v>
                </c:pt>
                <c:pt idx="7567">
                  <c:v>0</c:v>
                </c:pt>
                <c:pt idx="7568">
                  <c:v>0</c:v>
                </c:pt>
                <c:pt idx="7569">
                  <c:v>0</c:v>
                </c:pt>
                <c:pt idx="7570">
                  <c:v>0</c:v>
                </c:pt>
                <c:pt idx="7571">
                  <c:v>0</c:v>
                </c:pt>
                <c:pt idx="7572">
                  <c:v>0</c:v>
                </c:pt>
                <c:pt idx="7573">
                  <c:v>0</c:v>
                </c:pt>
                <c:pt idx="7574">
                  <c:v>0</c:v>
                </c:pt>
                <c:pt idx="7575">
                  <c:v>0</c:v>
                </c:pt>
                <c:pt idx="7576">
                  <c:v>0</c:v>
                </c:pt>
                <c:pt idx="7577">
                  <c:v>0</c:v>
                </c:pt>
                <c:pt idx="7578">
                  <c:v>0</c:v>
                </c:pt>
                <c:pt idx="7579">
                  <c:v>0</c:v>
                </c:pt>
                <c:pt idx="7580">
                  <c:v>0</c:v>
                </c:pt>
                <c:pt idx="7581">
                  <c:v>0</c:v>
                </c:pt>
                <c:pt idx="7582">
                  <c:v>0</c:v>
                </c:pt>
                <c:pt idx="7583">
                  <c:v>0</c:v>
                </c:pt>
                <c:pt idx="7584">
                  <c:v>0</c:v>
                </c:pt>
                <c:pt idx="7585">
                  <c:v>0</c:v>
                </c:pt>
                <c:pt idx="7586">
                  <c:v>0</c:v>
                </c:pt>
                <c:pt idx="7587">
                  <c:v>0</c:v>
                </c:pt>
                <c:pt idx="7588">
                  <c:v>0</c:v>
                </c:pt>
                <c:pt idx="7589">
                  <c:v>0</c:v>
                </c:pt>
                <c:pt idx="7590">
                  <c:v>0</c:v>
                </c:pt>
                <c:pt idx="7591">
                  <c:v>0</c:v>
                </c:pt>
                <c:pt idx="7592">
                  <c:v>0</c:v>
                </c:pt>
                <c:pt idx="7593">
                  <c:v>0</c:v>
                </c:pt>
                <c:pt idx="7594">
                  <c:v>0</c:v>
                </c:pt>
                <c:pt idx="7595">
                  <c:v>0</c:v>
                </c:pt>
                <c:pt idx="7596">
                  <c:v>0</c:v>
                </c:pt>
                <c:pt idx="7597">
                  <c:v>0</c:v>
                </c:pt>
                <c:pt idx="7598">
                  <c:v>0</c:v>
                </c:pt>
                <c:pt idx="7599">
                  <c:v>0</c:v>
                </c:pt>
                <c:pt idx="7600">
                  <c:v>0</c:v>
                </c:pt>
                <c:pt idx="7601">
                  <c:v>0</c:v>
                </c:pt>
                <c:pt idx="7602">
                  <c:v>0</c:v>
                </c:pt>
                <c:pt idx="7603">
                  <c:v>0</c:v>
                </c:pt>
                <c:pt idx="7604">
                  <c:v>0</c:v>
                </c:pt>
                <c:pt idx="7605">
                  <c:v>0</c:v>
                </c:pt>
                <c:pt idx="7606">
                  <c:v>0</c:v>
                </c:pt>
                <c:pt idx="7607">
                  <c:v>0</c:v>
                </c:pt>
                <c:pt idx="7608">
                  <c:v>0</c:v>
                </c:pt>
                <c:pt idx="7609">
                  <c:v>0</c:v>
                </c:pt>
                <c:pt idx="7610">
                  <c:v>0</c:v>
                </c:pt>
                <c:pt idx="7611">
                  <c:v>0</c:v>
                </c:pt>
                <c:pt idx="7612">
                  <c:v>0</c:v>
                </c:pt>
                <c:pt idx="7613">
                  <c:v>0</c:v>
                </c:pt>
                <c:pt idx="7614">
                  <c:v>0</c:v>
                </c:pt>
                <c:pt idx="7615">
                  <c:v>0</c:v>
                </c:pt>
                <c:pt idx="7616">
                  <c:v>0</c:v>
                </c:pt>
                <c:pt idx="7617">
                  <c:v>0</c:v>
                </c:pt>
                <c:pt idx="7618">
                  <c:v>0</c:v>
                </c:pt>
                <c:pt idx="7619">
                  <c:v>0</c:v>
                </c:pt>
                <c:pt idx="7620">
                  <c:v>0</c:v>
                </c:pt>
                <c:pt idx="7621">
                  <c:v>0</c:v>
                </c:pt>
                <c:pt idx="7622">
                  <c:v>0</c:v>
                </c:pt>
                <c:pt idx="7623">
                  <c:v>0</c:v>
                </c:pt>
                <c:pt idx="7624">
                  <c:v>0</c:v>
                </c:pt>
                <c:pt idx="7625">
                  <c:v>0</c:v>
                </c:pt>
                <c:pt idx="7626">
                  <c:v>0</c:v>
                </c:pt>
                <c:pt idx="7627">
                  <c:v>0</c:v>
                </c:pt>
                <c:pt idx="7628">
                  <c:v>0</c:v>
                </c:pt>
                <c:pt idx="7629">
                  <c:v>0</c:v>
                </c:pt>
                <c:pt idx="7630">
                  <c:v>0</c:v>
                </c:pt>
                <c:pt idx="7631">
                  <c:v>0</c:v>
                </c:pt>
                <c:pt idx="7632">
                  <c:v>0</c:v>
                </c:pt>
                <c:pt idx="7633">
                  <c:v>0</c:v>
                </c:pt>
                <c:pt idx="7634">
                  <c:v>0</c:v>
                </c:pt>
                <c:pt idx="7635">
                  <c:v>0</c:v>
                </c:pt>
                <c:pt idx="7636">
                  <c:v>0</c:v>
                </c:pt>
                <c:pt idx="7637">
                  <c:v>0</c:v>
                </c:pt>
                <c:pt idx="7638">
                  <c:v>0</c:v>
                </c:pt>
                <c:pt idx="7639">
                  <c:v>0</c:v>
                </c:pt>
                <c:pt idx="7640">
                  <c:v>0</c:v>
                </c:pt>
                <c:pt idx="7641">
                  <c:v>0</c:v>
                </c:pt>
                <c:pt idx="7642">
                  <c:v>0</c:v>
                </c:pt>
                <c:pt idx="7643">
                  <c:v>0</c:v>
                </c:pt>
                <c:pt idx="7644">
                  <c:v>0</c:v>
                </c:pt>
                <c:pt idx="7645">
                  <c:v>0</c:v>
                </c:pt>
                <c:pt idx="7646">
                  <c:v>0</c:v>
                </c:pt>
                <c:pt idx="7647">
                  <c:v>0</c:v>
                </c:pt>
                <c:pt idx="7648">
                  <c:v>0</c:v>
                </c:pt>
                <c:pt idx="7649">
                  <c:v>0</c:v>
                </c:pt>
                <c:pt idx="7650">
                  <c:v>0</c:v>
                </c:pt>
                <c:pt idx="7651">
                  <c:v>0</c:v>
                </c:pt>
                <c:pt idx="7652">
                  <c:v>0</c:v>
                </c:pt>
                <c:pt idx="7653">
                  <c:v>0</c:v>
                </c:pt>
                <c:pt idx="7654">
                  <c:v>0</c:v>
                </c:pt>
                <c:pt idx="7655">
                  <c:v>0</c:v>
                </c:pt>
                <c:pt idx="7656">
                  <c:v>0</c:v>
                </c:pt>
                <c:pt idx="7657">
                  <c:v>0</c:v>
                </c:pt>
                <c:pt idx="7658">
                  <c:v>0</c:v>
                </c:pt>
                <c:pt idx="7659">
                  <c:v>0</c:v>
                </c:pt>
                <c:pt idx="7660">
                  <c:v>0</c:v>
                </c:pt>
                <c:pt idx="7661">
                  <c:v>0</c:v>
                </c:pt>
                <c:pt idx="7662">
                  <c:v>0</c:v>
                </c:pt>
                <c:pt idx="7663">
                  <c:v>0</c:v>
                </c:pt>
                <c:pt idx="7664">
                  <c:v>0</c:v>
                </c:pt>
                <c:pt idx="7665">
                  <c:v>0</c:v>
                </c:pt>
                <c:pt idx="7666">
                  <c:v>0</c:v>
                </c:pt>
                <c:pt idx="7667">
                  <c:v>0</c:v>
                </c:pt>
                <c:pt idx="7668">
                  <c:v>0</c:v>
                </c:pt>
                <c:pt idx="7669">
                  <c:v>0</c:v>
                </c:pt>
                <c:pt idx="7670">
                  <c:v>0</c:v>
                </c:pt>
                <c:pt idx="7671">
                  <c:v>0</c:v>
                </c:pt>
                <c:pt idx="7672">
                  <c:v>0</c:v>
                </c:pt>
                <c:pt idx="7673">
                  <c:v>0</c:v>
                </c:pt>
                <c:pt idx="7674">
                  <c:v>0</c:v>
                </c:pt>
                <c:pt idx="7675">
                  <c:v>0</c:v>
                </c:pt>
                <c:pt idx="7676">
                  <c:v>0</c:v>
                </c:pt>
                <c:pt idx="7677">
                  <c:v>0</c:v>
                </c:pt>
                <c:pt idx="7678">
                  <c:v>0</c:v>
                </c:pt>
                <c:pt idx="7679">
                  <c:v>0</c:v>
                </c:pt>
                <c:pt idx="7680">
                  <c:v>0</c:v>
                </c:pt>
                <c:pt idx="7681">
                  <c:v>0</c:v>
                </c:pt>
                <c:pt idx="7682">
                  <c:v>0</c:v>
                </c:pt>
                <c:pt idx="7683">
                  <c:v>0</c:v>
                </c:pt>
                <c:pt idx="7684">
                  <c:v>0</c:v>
                </c:pt>
                <c:pt idx="7685">
                  <c:v>0</c:v>
                </c:pt>
                <c:pt idx="7686">
                  <c:v>0</c:v>
                </c:pt>
                <c:pt idx="7687">
                  <c:v>0</c:v>
                </c:pt>
                <c:pt idx="7688">
                  <c:v>0</c:v>
                </c:pt>
                <c:pt idx="7689">
                  <c:v>0</c:v>
                </c:pt>
                <c:pt idx="7690">
                  <c:v>0</c:v>
                </c:pt>
                <c:pt idx="7691">
                  <c:v>0</c:v>
                </c:pt>
                <c:pt idx="7692">
                  <c:v>0</c:v>
                </c:pt>
                <c:pt idx="7693">
                  <c:v>0</c:v>
                </c:pt>
                <c:pt idx="7694">
                  <c:v>0</c:v>
                </c:pt>
                <c:pt idx="7695">
                  <c:v>0</c:v>
                </c:pt>
                <c:pt idx="7696">
                  <c:v>0</c:v>
                </c:pt>
                <c:pt idx="7697">
                  <c:v>0</c:v>
                </c:pt>
                <c:pt idx="7698">
                  <c:v>0</c:v>
                </c:pt>
                <c:pt idx="7699">
                  <c:v>0</c:v>
                </c:pt>
                <c:pt idx="7700">
                  <c:v>0</c:v>
                </c:pt>
                <c:pt idx="7701">
                  <c:v>0</c:v>
                </c:pt>
                <c:pt idx="7702">
                  <c:v>0</c:v>
                </c:pt>
                <c:pt idx="7703">
                  <c:v>0</c:v>
                </c:pt>
                <c:pt idx="7704">
                  <c:v>0</c:v>
                </c:pt>
                <c:pt idx="7705">
                  <c:v>0</c:v>
                </c:pt>
                <c:pt idx="7706">
                  <c:v>0</c:v>
                </c:pt>
                <c:pt idx="7707">
                  <c:v>0</c:v>
                </c:pt>
                <c:pt idx="7708">
                  <c:v>0</c:v>
                </c:pt>
                <c:pt idx="7709">
                  <c:v>0</c:v>
                </c:pt>
                <c:pt idx="7710">
                  <c:v>0</c:v>
                </c:pt>
                <c:pt idx="7711">
                  <c:v>0</c:v>
                </c:pt>
                <c:pt idx="7712">
                  <c:v>0</c:v>
                </c:pt>
                <c:pt idx="7713">
                  <c:v>0</c:v>
                </c:pt>
                <c:pt idx="7714">
                  <c:v>0</c:v>
                </c:pt>
                <c:pt idx="7715">
                  <c:v>0</c:v>
                </c:pt>
                <c:pt idx="7716">
                  <c:v>0</c:v>
                </c:pt>
                <c:pt idx="7717">
                  <c:v>0</c:v>
                </c:pt>
                <c:pt idx="7718">
                  <c:v>0</c:v>
                </c:pt>
                <c:pt idx="7719">
                  <c:v>0</c:v>
                </c:pt>
                <c:pt idx="7720">
                  <c:v>0</c:v>
                </c:pt>
                <c:pt idx="7721">
                  <c:v>0</c:v>
                </c:pt>
                <c:pt idx="7722">
                  <c:v>0</c:v>
                </c:pt>
                <c:pt idx="7723">
                  <c:v>0</c:v>
                </c:pt>
                <c:pt idx="7724">
                  <c:v>0</c:v>
                </c:pt>
                <c:pt idx="7725">
                  <c:v>0</c:v>
                </c:pt>
                <c:pt idx="7726">
                  <c:v>0</c:v>
                </c:pt>
                <c:pt idx="7727">
                  <c:v>0</c:v>
                </c:pt>
                <c:pt idx="7728">
                  <c:v>0</c:v>
                </c:pt>
                <c:pt idx="7729">
                  <c:v>0</c:v>
                </c:pt>
                <c:pt idx="7730">
                  <c:v>0</c:v>
                </c:pt>
                <c:pt idx="7731">
                  <c:v>0</c:v>
                </c:pt>
                <c:pt idx="7732">
                  <c:v>0</c:v>
                </c:pt>
                <c:pt idx="7733">
                  <c:v>0</c:v>
                </c:pt>
                <c:pt idx="7734">
                  <c:v>0</c:v>
                </c:pt>
                <c:pt idx="7735">
                  <c:v>0</c:v>
                </c:pt>
                <c:pt idx="7736">
                  <c:v>0</c:v>
                </c:pt>
                <c:pt idx="7737">
                  <c:v>0</c:v>
                </c:pt>
                <c:pt idx="7738">
                  <c:v>0</c:v>
                </c:pt>
                <c:pt idx="7739">
                  <c:v>0</c:v>
                </c:pt>
                <c:pt idx="7740">
                  <c:v>0</c:v>
                </c:pt>
                <c:pt idx="7741">
                  <c:v>0</c:v>
                </c:pt>
                <c:pt idx="7742">
                  <c:v>0</c:v>
                </c:pt>
                <c:pt idx="7743">
                  <c:v>0</c:v>
                </c:pt>
                <c:pt idx="7744">
                  <c:v>0</c:v>
                </c:pt>
                <c:pt idx="7745">
                  <c:v>0</c:v>
                </c:pt>
                <c:pt idx="7746">
                  <c:v>0</c:v>
                </c:pt>
                <c:pt idx="7747">
                  <c:v>0</c:v>
                </c:pt>
                <c:pt idx="7748">
                  <c:v>0</c:v>
                </c:pt>
                <c:pt idx="7749">
                  <c:v>0</c:v>
                </c:pt>
                <c:pt idx="7750">
                  <c:v>0</c:v>
                </c:pt>
                <c:pt idx="7751">
                  <c:v>0</c:v>
                </c:pt>
                <c:pt idx="7752">
                  <c:v>0</c:v>
                </c:pt>
                <c:pt idx="7753">
                  <c:v>0</c:v>
                </c:pt>
                <c:pt idx="7754">
                  <c:v>0</c:v>
                </c:pt>
                <c:pt idx="7755">
                  <c:v>0</c:v>
                </c:pt>
                <c:pt idx="7756">
                  <c:v>0</c:v>
                </c:pt>
                <c:pt idx="7757">
                  <c:v>0</c:v>
                </c:pt>
                <c:pt idx="7758">
                  <c:v>0</c:v>
                </c:pt>
                <c:pt idx="7759">
                  <c:v>0</c:v>
                </c:pt>
                <c:pt idx="7760">
                  <c:v>0</c:v>
                </c:pt>
                <c:pt idx="7761">
                  <c:v>0</c:v>
                </c:pt>
                <c:pt idx="7762">
                  <c:v>0</c:v>
                </c:pt>
                <c:pt idx="7763">
                  <c:v>0</c:v>
                </c:pt>
                <c:pt idx="7764">
                  <c:v>0</c:v>
                </c:pt>
                <c:pt idx="7765">
                  <c:v>0</c:v>
                </c:pt>
                <c:pt idx="7766">
                  <c:v>0</c:v>
                </c:pt>
                <c:pt idx="7767">
                  <c:v>0</c:v>
                </c:pt>
                <c:pt idx="7768">
                  <c:v>0</c:v>
                </c:pt>
                <c:pt idx="7769">
                  <c:v>0</c:v>
                </c:pt>
                <c:pt idx="7770">
                  <c:v>0</c:v>
                </c:pt>
                <c:pt idx="7771">
                  <c:v>0</c:v>
                </c:pt>
                <c:pt idx="7772">
                  <c:v>0</c:v>
                </c:pt>
                <c:pt idx="7773">
                  <c:v>0</c:v>
                </c:pt>
                <c:pt idx="7774">
                  <c:v>0</c:v>
                </c:pt>
                <c:pt idx="7775">
                  <c:v>0</c:v>
                </c:pt>
                <c:pt idx="7776">
                  <c:v>0</c:v>
                </c:pt>
                <c:pt idx="7777">
                  <c:v>0</c:v>
                </c:pt>
                <c:pt idx="7778">
                  <c:v>0</c:v>
                </c:pt>
                <c:pt idx="7779">
                  <c:v>0</c:v>
                </c:pt>
                <c:pt idx="7780">
                  <c:v>0</c:v>
                </c:pt>
                <c:pt idx="7781">
                  <c:v>0</c:v>
                </c:pt>
                <c:pt idx="7782">
                  <c:v>0</c:v>
                </c:pt>
                <c:pt idx="7783">
                  <c:v>0</c:v>
                </c:pt>
                <c:pt idx="7784">
                  <c:v>0</c:v>
                </c:pt>
                <c:pt idx="7785">
                  <c:v>0</c:v>
                </c:pt>
                <c:pt idx="7786">
                  <c:v>0</c:v>
                </c:pt>
                <c:pt idx="7787">
                  <c:v>0</c:v>
                </c:pt>
                <c:pt idx="7788">
                  <c:v>0</c:v>
                </c:pt>
                <c:pt idx="7789">
                  <c:v>0</c:v>
                </c:pt>
                <c:pt idx="7790">
                  <c:v>0</c:v>
                </c:pt>
                <c:pt idx="7791">
                  <c:v>0</c:v>
                </c:pt>
                <c:pt idx="7792">
                  <c:v>0</c:v>
                </c:pt>
                <c:pt idx="7793">
                  <c:v>0</c:v>
                </c:pt>
                <c:pt idx="7794">
                  <c:v>0</c:v>
                </c:pt>
                <c:pt idx="7795">
                  <c:v>0</c:v>
                </c:pt>
                <c:pt idx="7796">
                  <c:v>0</c:v>
                </c:pt>
                <c:pt idx="7797">
                  <c:v>0</c:v>
                </c:pt>
                <c:pt idx="7798">
                  <c:v>0</c:v>
                </c:pt>
                <c:pt idx="7799">
                  <c:v>0</c:v>
                </c:pt>
                <c:pt idx="7800">
                  <c:v>0</c:v>
                </c:pt>
                <c:pt idx="7801">
                  <c:v>0</c:v>
                </c:pt>
                <c:pt idx="7802">
                  <c:v>0</c:v>
                </c:pt>
                <c:pt idx="7803">
                  <c:v>0</c:v>
                </c:pt>
                <c:pt idx="7804">
                  <c:v>0</c:v>
                </c:pt>
                <c:pt idx="7805">
                  <c:v>0</c:v>
                </c:pt>
                <c:pt idx="7806">
                  <c:v>0</c:v>
                </c:pt>
                <c:pt idx="7807">
                  <c:v>0</c:v>
                </c:pt>
                <c:pt idx="7808">
                  <c:v>0</c:v>
                </c:pt>
                <c:pt idx="7809">
                  <c:v>0</c:v>
                </c:pt>
                <c:pt idx="7810">
                  <c:v>0</c:v>
                </c:pt>
                <c:pt idx="7811">
                  <c:v>0</c:v>
                </c:pt>
                <c:pt idx="7812">
                  <c:v>0</c:v>
                </c:pt>
                <c:pt idx="7813">
                  <c:v>0</c:v>
                </c:pt>
                <c:pt idx="7814">
                  <c:v>0</c:v>
                </c:pt>
                <c:pt idx="7815">
                  <c:v>0</c:v>
                </c:pt>
                <c:pt idx="7816">
                  <c:v>0</c:v>
                </c:pt>
                <c:pt idx="7817">
                  <c:v>0</c:v>
                </c:pt>
                <c:pt idx="7818">
                  <c:v>0</c:v>
                </c:pt>
                <c:pt idx="7819">
                  <c:v>0</c:v>
                </c:pt>
                <c:pt idx="7820">
                  <c:v>0</c:v>
                </c:pt>
                <c:pt idx="7821">
                  <c:v>0</c:v>
                </c:pt>
                <c:pt idx="7822">
                  <c:v>0</c:v>
                </c:pt>
                <c:pt idx="7823">
                  <c:v>0</c:v>
                </c:pt>
                <c:pt idx="7824">
                  <c:v>0</c:v>
                </c:pt>
                <c:pt idx="7825">
                  <c:v>0</c:v>
                </c:pt>
                <c:pt idx="7826">
                  <c:v>0</c:v>
                </c:pt>
                <c:pt idx="7827">
                  <c:v>0</c:v>
                </c:pt>
                <c:pt idx="7828">
                  <c:v>0</c:v>
                </c:pt>
                <c:pt idx="7829">
                  <c:v>0</c:v>
                </c:pt>
                <c:pt idx="7830">
                  <c:v>0</c:v>
                </c:pt>
                <c:pt idx="7831">
                  <c:v>0</c:v>
                </c:pt>
                <c:pt idx="7832">
                  <c:v>0</c:v>
                </c:pt>
                <c:pt idx="7833">
                  <c:v>0</c:v>
                </c:pt>
                <c:pt idx="7834">
                  <c:v>0</c:v>
                </c:pt>
                <c:pt idx="7835">
                  <c:v>0</c:v>
                </c:pt>
                <c:pt idx="7836">
                  <c:v>0</c:v>
                </c:pt>
                <c:pt idx="7837">
                  <c:v>0</c:v>
                </c:pt>
                <c:pt idx="7838">
                  <c:v>0</c:v>
                </c:pt>
                <c:pt idx="7839">
                  <c:v>0</c:v>
                </c:pt>
                <c:pt idx="7840">
                  <c:v>0</c:v>
                </c:pt>
                <c:pt idx="7841">
                  <c:v>0</c:v>
                </c:pt>
                <c:pt idx="7842">
                  <c:v>0</c:v>
                </c:pt>
                <c:pt idx="7843">
                  <c:v>0</c:v>
                </c:pt>
                <c:pt idx="7844">
                  <c:v>0</c:v>
                </c:pt>
                <c:pt idx="7845">
                  <c:v>0</c:v>
                </c:pt>
                <c:pt idx="7846">
                  <c:v>0</c:v>
                </c:pt>
                <c:pt idx="7847">
                  <c:v>0</c:v>
                </c:pt>
                <c:pt idx="7848">
                  <c:v>0</c:v>
                </c:pt>
                <c:pt idx="7849">
                  <c:v>0</c:v>
                </c:pt>
                <c:pt idx="7850">
                  <c:v>0</c:v>
                </c:pt>
                <c:pt idx="7851">
                  <c:v>0</c:v>
                </c:pt>
                <c:pt idx="7852">
                  <c:v>0</c:v>
                </c:pt>
                <c:pt idx="7853">
                  <c:v>0</c:v>
                </c:pt>
                <c:pt idx="7854">
                  <c:v>0</c:v>
                </c:pt>
                <c:pt idx="7855">
                  <c:v>0</c:v>
                </c:pt>
                <c:pt idx="7856">
                  <c:v>0</c:v>
                </c:pt>
                <c:pt idx="7857">
                  <c:v>0</c:v>
                </c:pt>
                <c:pt idx="7858">
                  <c:v>0</c:v>
                </c:pt>
                <c:pt idx="7859">
                  <c:v>0</c:v>
                </c:pt>
                <c:pt idx="7860">
                  <c:v>0</c:v>
                </c:pt>
                <c:pt idx="7861">
                  <c:v>0</c:v>
                </c:pt>
                <c:pt idx="7862">
                  <c:v>0</c:v>
                </c:pt>
                <c:pt idx="7863">
                  <c:v>0</c:v>
                </c:pt>
                <c:pt idx="7864">
                  <c:v>0</c:v>
                </c:pt>
                <c:pt idx="7865">
                  <c:v>0</c:v>
                </c:pt>
                <c:pt idx="7866">
                  <c:v>0</c:v>
                </c:pt>
                <c:pt idx="7867">
                  <c:v>0</c:v>
                </c:pt>
                <c:pt idx="7868">
                  <c:v>0</c:v>
                </c:pt>
                <c:pt idx="7869">
                  <c:v>0</c:v>
                </c:pt>
                <c:pt idx="7870">
                  <c:v>0</c:v>
                </c:pt>
                <c:pt idx="7871">
                  <c:v>0</c:v>
                </c:pt>
                <c:pt idx="7872">
                  <c:v>0</c:v>
                </c:pt>
                <c:pt idx="7873">
                  <c:v>0</c:v>
                </c:pt>
                <c:pt idx="7874">
                  <c:v>0</c:v>
                </c:pt>
                <c:pt idx="7875">
                  <c:v>0</c:v>
                </c:pt>
                <c:pt idx="7876">
                  <c:v>0</c:v>
                </c:pt>
                <c:pt idx="7877">
                  <c:v>0</c:v>
                </c:pt>
                <c:pt idx="7878">
                  <c:v>0</c:v>
                </c:pt>
                <c:pt idx="7879">
                  <c:v>0</c:v>
                </c:pt>
                <c:pt idx="7880">
                  <c:v>0</c:v>
                </c:pt>
                <c:pt idx="7881">
                  <c:v>0</c:v>
                </c:pt>
                <c:pt idx="7882">
                  <c:v>0</c:v>
                </c:pt>
                <c:pt idx="7883">
                  <c:v>0</c:v>
                </c:pt>
                <c:pt idx="7884">
                  <c:v>0</c:v>
                </c:pt>
                <c:pt idx="7885">
                  <c:v>0</c:v>
                </c:pt>
                <c:pt idx="7886">
                  <c:v>0</c:v>
                </c:pt>
                <c:pt idx="7887">
                  <c:v>0</c:v>
                </c:pt>
                <c:pt idx="7888">
                  <c:v>0</c:v>
                </c:pt>
                <c:pt idx="7889">
                  <c:v>0</c:v>
                </c:pt>
                <c:pt idx="7890">
                  <c:v>0</c:v>
                </c:pt>
                <c:pt idx="7891">
                  <c:v>0</c:v>
                </c:pt>
                <c:pt idx="7892">
                  <c:v>0</c:v>
                </c:pt>
                <c:pt idx="7893">
                  <c:v>0</c:v>
                </c:pt>
                <c:pt idx="7894">
                  <c:v>0</c:v>
                </c:pt>
                <c:pt idx="7895">
                  <c:v>0</c:v>
                </c:pt>
                <c:pt idx="7896">
                  <c:v>0</c:v>
                </c:pt>
                <c:pt idx="7897">
                  <c:v>0</c:v>
                </c:pt>
                <c:pt idx="7898">
                  <c:v>0</c:v>
                </c:pt>
                <c:pt idx="7899">
                  <c:v>0</c:v>
                </c:pt>
                <c:pt idx="7900">
                  <c:v>0</c:v>
                </c:pt>
                <c:pt idx="7901">
                  <c:v>0</c:v>
                </c:pt>
                <c:pt idx="7902">
                  <c:v>0</c:v>
                </c:pt>
                <c:pt idx="7903">
                  <c:v>0</c:v>
                </c:pt>
                <c:pt idx="7904">
                  <c:v>0</c:v>
                </c:pt>
                <c:pt idx="7905">
                  <c:v>0</c:v>
                </c:pt>
                <c:pt idx="7906">
                  <c:v>0</c:v>
                </c:pt>
                <c:pt idx="7907">
                  <c:v>0</c:v>
                </c:pt>
                <c:pt idx="7908">
                  <c:v>0</c:v>
                </c:pt>
                <c:pt idx="7909">
                  <c:v>0</c:v>
                </c:pt>
                <c:pt idx="7910">
                  <c:v>0</c:v>
                </c:pt>
                <c:pt idx="7911">
                  <c:v>0</c:v>
                </c:pt>
                <c:pt idx="7912">
                  <c:v>0</c:v>
                </c:pt>
                <c:pt idx="7913">
                  <c:v>0</c:v>
                </c:pt>
                <c:pt idx="7914">
                  <c:v>0</c:v>
                </c:pt>
                <c:pt idx="7915">
                  <c:v>0</c:v>
                </c:pt>
                <c:pt idx="7916">
                  <c:v>0</c:v>
                </c:pt>
                <c:pt idx="7917">
                  <c:v>0</c:v>
                </c:pt>
                <c:pt idx="7918">
                  <c:v>0</c:v>
                </c:pt>
                <c:pt idx="7919">
                  <c:v>0</c:v>
                </c:pt>
                <c:pt idx="7920">
                  <c:v>0</c:v>
                </c:pt>
                <c:pt idx="7921">
                  <c:v>0</c:v>
                </c:pt>
                <c:pt idx="7922">
                  <c:v>0</c:v>
                </c:pt>
                <c:pt idx="7923">
                  <c:v>0</c:v>
                </c:pt>
                <c:pt idx="7924">
                  <c:v>0</c:v>
                </c:pt>
                <c:pt idx="7925">
                  <c:v>0</c:v>
                </c:pt>
                <c:pt idx="7926">
                  <c:v>0</c:v>
                </c:pt>
                <c:pt idx="7927">
                  <c:v>0</c:v>
                </c:pt>
                <c:pt idx="7928">
                  <c:v>0</c:v>
                </c:pt>
                <c:pt idx="7929">
                  <c:v>0</c:v>
                </c:pt>
                <c:pt idx="7930">
                  <c:v>0</c:v>
                </c:pt>
                <c:pt idx="7931">
                  <c:v>0</c:v>
                </c:pt>
                <c:pt idx="7932">
                  <c:v>0</c:v>
                </c:pt>
                <c:pt idx="7933">
                  <c:v>0</c:v>
                </c:pt>
                <c:pt idx="7934">
                  <c:v>0</c:v>
                </c:pt>
                <c:pt idx="7935">
                  <c:v>0</c:v>
                </c:pt>
                <c:pt idx="7936">
                  <c:v>0</c:v>
                </c:pt>
                <c:pt idx="7937">
                  <c:v>0</c:v>
                </c:pt>
                <c:pt idx="7938">
                  <c:v>0</c:v>
                </c:pt>
                <c:pt idx="7939">
                  <c:v>0</c:v>
                </c:pt>
                <c:pt idx="7940">
                  <c:v>0</c:v>
                </c:pt>
                <c:pt idx="7941">
                  <c:v>0</c:v>
                </c:pt>
                <c:pt idx="7942">
                  <c:v>0</c:v>
                </c:pt>
                <c:pt idx="7943">
                  <c:v>0</c:v>
                </c:pt>
                <c:pt idx="7944">
                  <c:v>0</c:v>
                </c:pt>
                <c:pt idx="7945">
                  <c:v>0</c:v>
                </c:pt>
                <c:pt idx="7946">
                  <c:v>0</c:v>
                </c:pt>
                <c:pt idx="7947">
                  <c:v>0</c:v>
                </c:pt>
                <c:pt idx="7948">
                  <c:v>0</c:v>
                </c:pt>
                <c:pt idx="7949">
                  <c:v>0</c:v>
                </c:pt>
                <c:pt idx="7950">
                  <c:v>0</c:v>
                </c:pt>
                <c:pt idx="7951">
                  <c:v>0</c:v>
                </c:pt>
                <c:pt idx="7952">
                  <c:v>0</c:v>
                </c:pt>
                <c:pt idx="7953">
                  <c:v>0</c:v>
                </c:pt>
                <c:pt idx="7954">
                  <c:v>0</c:v>
                </c:pt>
                <c:pt idx="7955">
                  <c:v>0</c:v>
                </c:pt>
                <c:pt idx="7956">
                  <c:v>0</c:v>
                </c:pt>
                <c:pt idx="7957">
                  <c:v>0</c:v>
                </c:pt>
                <c:pt idx="7958">
                  <c:v>0</c:v>
                </c:pt>
                <c:pt idx="7959">
                  <c:v>0</c:v>
                </c:pt>
                <c:pt idx="7960">
                  <c:v>0</c:v>
                </c:pt>
                <c:pt idx="7961">
                  <c:v>0</c:v>
                </c:pt>
                <c:pt idx="7962">
                  <c:v>0</c:v>
                </c:pt>
                <c:pt idx="7963">
                  <c:v>0</c:v>
                </c:pt>
                <c:pt idx="7964">
                  <c:v>0</c:v>
                </c:pt>
                <c:pt idx="7965">
                  <c:v>0</c:v>
                </c:pt>
                <c:pt idx="7966">
                  <c:v>0</c:v>
                </c:pt>
                <c:pt idx="7967">
                  <c:v>0</c:v>
                </c:pt>
                <c:pt idx="7968">
                  <c:v>0</c:v>
                </c:pt>
                <c:pt idx="7969">
                  <c:v>0</c:v>
                </c:pt>
                <c:pt idx="7970">
                  <c:v>0</c:v>
                </c:pt>
                <c:pt idx="7971">
                  <c:v>0</c:v>
                </c:pt>
                <c:pt idx="7972">
                  <c:v>0</c:v>
                </c:pt>
                <c:pt idx="7973">
                  <c:v>0</c:v>
                </c:pt>
                <c:pt idx="7974">
                  <c:v>0</c:v>
                </c:pt>
                <c:pt idx="7975">
                  <c:v>0</c:v>
                </c:pt>
                <c:pt idx="7976">
                  <c:v>0</c:v>
                </c:pt>
                <c:pt idx="7977">
                  <c:v>0</c:v>
                </c:pt>
                <c:pt idx="7978">
                  <c:v>0</c:v>
                </c:pt>
                <c:pt idx="7979">
                  <c:v>0</c:v>
                </c:pt>
                <c:pt idx="7980">
                  <c:v>0</c:v>
                </c:pt>
                <c:pt idx="7981">
                  <c:v>0</c:v>
                </c:pt>
                <c:pt idx="7982">
                  <c:v>0</c:v>
                </c:pt>
                <c:pt idx="7983">
                  <c:v>0</c:v>
                </c:pt>
                <c:pt idx="7984">
                  <c:v>0</c:v>
                </c:pt>
                <c:pt idx="7985">
                  <c:v>0</c:v>
                </c:pt>
                <c:pt idx="7986">
                  <c:v>0</c:v>
                </c:pt>
                <c:pt idx="7987">
                  <c:v>0</c:v>
                </c:pt>
                <c:pt idx="7988">
                  <c:v>0</c:v>
                </c:pt>
                <c:pt idx="7989">
                  <c:v>0</c:v>
                </c:pt>
                <c:pt idx="7990">
                  <c:v>0</c:v>
                </c:pt>
                <c:pt idx="7991">
                  <c:v>0</c:v>
                </c:pt>
                <c:pt idx="7992">
                  <c:v>0</c:v>
                </c:pt>
                <c:pt idx="7993">
                  <c:v>0</c:v>
                </c:pt>
                <c:pt idx="7994">
                  <c:v>0</c:v>
                </c:pt>
                <c:pt idx="7995">
                  <c:v>0</c:v>
                </c:pt>
                <c:pt idx="7996">
                  <c:v>0</c:v>
                </c:pt>
                <c:pt idx="7997">
                  <c:v>0</c:v>
                </c:pt>
                <c:pt idx="7998">
                  <c:v>0</c:v>
                </c:pt>
                <c:pt idx="7999">
                  <c:v>0</c:v>
                </c:pt>
                <c:pt idx="8000">
                  <c:v>0</c:v>
                </c:pt>
                <c:pt idx="8001">
                  <c:v>0</c:v>
                </c:pt>
                <c:pt idx="8002">
                  <c:v>0</c:v>
                </c:pt>
                <c:pt idx="8003">
                  <c:v>0</c:v>
                </c:pt>
                <c:pt idx="8004">
                  <c:v>0</c:v>
                </c:pt>
                <c:pt idx="8005">
                  <c:v>0</c:v>
                </c:pt>
                <c:pt idx="8006">
                  <c:v>0</c:v>
                </c:pt>
                <c:pt idx="8007">
                  <c:v>0</c:v>
                </c:pt>
                <c:pt idx="8008">
                  <c:v>0</c:v>
                </c:pt>
                <c:pt idx="8009">
                  <c:v>0</c:v>
                </c:pt>
                <c:pt idx="8010">
                  <c:v>0</c:v>
                </c:pt>
                <c:pt idx="8011">
                  <c:v>0</c:v>
                </c:pt>
                <c:pt idx="8012">
                  <c:v>0</c:v>
                </c:pt>
                <c:pt idx="8013">
                  <c:v>0</c:v>
                </c:pt>
                <c:pt idx="8014">
                  <c:v>0</c:v>
                </c:pt>
                <c:pt idx="8015">
                  <c:v>0</c:v>
                </c:pt>
                <c:pt idx="8016">
                  <c:v>0</c:v>
                </c:pt>
                <c:pt idx="8017">
                  <c:v>0</c:v>
                </c:pt>
                <c:pt idx="8018">
                  <c:v>0</c:v>
                </c:pt>
                <c:pt idx="8019">
                  <c:v>0</c:v>
                </c:pt>
                <c:pt idx="8020">
                  <c:v>0</c:v>
                </c:pt>
                <c:pt idx="8021">
                  <c:v>0</c:v>
                </c:pt>
                <c:pt idx="8022">
                  <c:v>0</c:v>
                </c:pt>
                <c:pt idx="8023">
                  <c:v>0</c:v>
                </c:pt>
                <c:pt idx="8024">
                  <c:v>0</c:v>
                </c:pt>
                <c:pt idx="8025">
                  <c:v>0</c:v>
                </c:pt>
                <c:pt idx="8026">
                  <c:v>0</c:v>
                </c:pt>
                <c:pt idx="8027">
                  <c:v>0</c:v>
                </c:pt>
                <c:pt idx="8028">
                  <c:v>0</c:v>
                </c:pt>
                <c:pt idx="8029">
                  <c:v>0</c:v>
                </c:pt>
                <c:pt idx="8030">
                  <c:v>0</c:v>
                </c:pt>
                <c:pt idx="8031">
                  <c:v>0</c:v>
                </c:pt>
                <c:pt idx="8032">
                  <c:v>0</c:v>
                </c:pt>
                <c:pt idx="8033">
                  <c:v>0</c:v>
                </c:pt>
                <c:pt idx="8034">
                  <c:v>0</c:v>
                </c:pt>
                <c:pt idx="8035">
                  <c:v>0</c:v>
                </c:pt>
                <c:pt idx="8036">
                  <c:v>0</c:v>
                </c:pt>
                <c:pt idx="8037">
                  <c:v>0</c:v>
                </c:pt>
                <c:pt idx="8038">
                  <c:v>0</c:v>
                </c:pt>
                <c:pt idx="8039">
                  <c:v>0</c:v>
                </c:pt>
                <c:pt idx="8040">
                  <c:v>0</c:v>
                </c:pt>
                <c:pt idx="8041">
                  <c:v>0</c:v>
                </c:pt>
                <c:pt idx="8042">
                  <c:v>0</c:v>
                </c:pt>
                <c:pt idx="8043">
                  <c:v>0</c:v>
                </c:pt>
                <c:pt idx="8044">
                  <c:v>0</c:v>
                </c:pt>
                <c:pt idx="8045">
                  <c:v>0</c:v>
                </c:pt>
                <c:pt idx="8046">
                  <c:v>0</c:v>
                </c:pt>
                <c:pt idx="8047">
                  <c:v>0</c:v>
                </c:pt>
                <c:pt idx="8048">
                  <c:v>0</c:v>
                </c:pt>
                <c:pt idx="8049">
                  <c:v>0</c:v>
                </c:pt>
                <c:pt idx="8050">
                  <c:v>0</c:v>
                </c:pt>
                <c:pt idx="8051">
                  <c:v>0</c:v>
                </c:pt>
                <c:pt idx="8052">
                  <c:v>0</c:v>
                </c:pt>
                <c:pt idx="8053">
                  <c:v>0</c:v>
                </c:pt>
                <c:pt idx="8054">
                  <c:v>0</c:v>
                </c:pt>
                <c:pt idx="8055">
                  <c:v>0</c:v>
                </c:pt>
                <c:pt idx="8056">
                  <c:v>0</c:v>
                </c:pt>
                <c:pt idx="8057">
                  <c:v>0</c:v>
                </c:pt>
                <c:pt idx="8058">
                  <c:v>0</c:v>
                </c:pt>
                <c:pt idx="8059">
                  <c:v>0</c:v>
                </c:pt>
                <c:pt idx="8060">
                  <c:v>0</c:v>
                </c:pt>
                <c:pt idx="8061">
                  <c:v>0</c:v>
                </c:pt>
                <c:pt idx="8062">
                  <c:v>0</c:v>
                </c:pt>
                <c:pt idx="8063">
                  <c:v>0</c:v>
                </c:pt>
                <c:pt idx="8064">
                  <c:v>0</c:v>
                </c:pt>
                <c:pt idx="8065">
                  <c:v>0</c:v>
                </c:pt>
                <c:pt idx="8066">
                  <c:v>0</c:v>
                </c:pt>
                <c:pt idx="8067">
                  <c:v>0</c:v>
                </c:pt>
                <c:pt idx="8068">
                  <c:v>0</c:v>
                </c:pt>
                <c:pt idx="8069">
                  <c:v>0</c:v>
                </c:pt>
                <c:pt idx="8070">
                  <c:v>0</c:v>
                </c:pt>
                <c:pt idx="8071">
                  <c:v>0</c:v>
                </c:pt>
                <c:pt idx="8072">
                  <c:v>0</c:v>
                </c:pt>
                <c:pt idx="8073">
                  <c:v>0</c:v>
                </c:pt>
                <c:pt idx="8074">
                  <c:v>0</c:v>
                </c:pt>
                <c:pt idx="8075">
                  <c:v>0</c:v>
                </c:pt>
                <c:pt idx="8076">
                  <c:v>0</c:v>
                </c:pt>
                <c:pt idx="8077">
                  <c:v>0</c:v>
                </c:pt>
                <c:pt idx="8078">
                  <c:v>0</c:v>
                </c:pt>
                <c:pt idx="8079">
                  <c:v>0</c:v>
                </c:pt>
                <c:pt idx="8080">
                  <c:v>0</c:v>
                </c:pt>
                <c:pt idx="8081">
                  <c:v>0</c:v>
                </c:pt>
                <c:pt idx="8082">
                  <c:v>0</c:v>
                </c:pt>
                <c:pt idx="8083">
                  <c:v>0</c:v>
                </c:pt>
                <c:pt idx="8084">
                  <c:v>0</c:v>
                </c:pt>
                <c:pt idx="8085">
                  <c:v>0</c:v>
                </c:pt>
                <c:pt idx="8086">
                  <c:v>0</c:v>
                </c:pt>
                <c:pt idx="8087">
                  <c:v>0</c:v>
                </c:pt>
                <c:pt idx="8088">
                  <c:v>0</c:v>
                </c:pt>
                <c:pt idx="8089">
                  <c:v>0</c:v>
                </c:pt>
                <c:pt idx="8090">
                  <c:v>0</c:v>
                </c:pt>
                <c:pt idx="8091">
                  <c:v>0</c:v>
                </c:pt>
                <c:pt idx="8092">
                  <c:v>0</c:v>
                </c:pt>
                <c:pt idx="8093">
                  <c:v>0</c:v>
                </c:pt>
                <c:pt idx="8094">
                  <c:v>0</c:v>
                </c:pt>
                <c:pt idx="8095">
                  <c:v>0</c:v>
                </c:pt>
                <c:pt idx="8096">
                  <c:v>0</c:v>
                </c:pt>
                <c:pt idx="8097">
                  <c:v>0</c:v>
                </c:pt>
                <c:pt idx="8098">
                  <c:v>0</c:v>
                </c:pt>
                <c:pt idx="8099">
                  <c:v>0</c:v>
                </c:pt>
                <c:pt idx="8100">
                  <c:v>0</c:v>
                </c:pt>
                <c:pt idx="8101">
                  <c:v>0</c:v>
                </c:pt>
                <c:pt idx="8102">
                  <c:v>0</c:v>
                </c:pt>
                <c:pt idx="8103">
                  <c:v>0</c:v>
                </c:pt>
                <c:pt idx="8104">
                  <c:v>0</c:v>
                </c:pt>
                <c:pt idx="8105">
                  <c:v>0</c:v>
                </c:pt>
                <c:pt idx="8106">
                  <c:v>0</c:v>
                </c:pt>
                <c:pt idx="8107">
                  <c:v>0</c:v>
                </c:pt>
                <c:pt idx="8108">
                  <c:v>0</c:v>
                </c:pt>
                <c:pt idx="8109">
                  <c:v>0</c:v>
                </c:pt>
                <c:pt idx="8110">
                  <c:v>0</c:v>
                </c:pt>
                <c:pt idx="8111">
                  <c:v>0</c:v>
                </c:pt>
                <c:pt idx="8112">
                  <c:v>0</c:v>
                </c:pt>
                <c:pt idx="8113">
                  <c:v>0</c:v>
                </c:pt>
                <c:pt idx="8114">
                  <c:v>0</c:v>
                </c:pt>
                <c:pt idx="8115">
                  <c:v>0</c:v>
                </c:pt>
                <c:pt idx="8116">
                  <c:v>0</c:v>
                </c:pt>
                <c:pt idx="8117">
                  <c:v>0</c:v>
                </c:pt>
                <c:pt idx="8118">
                  <c:v>0</c:v>
                </c:pt>
                <c:pt idx="8119">
                  <c:v>0</c:v>
                </c:pt>
                <c:pt idx="8120">
                  <c:v>0</c:v>
                </c:pt>
                <c:pt idx="8121">
                  <c:v>0</c:v>
                </c:pt>
                <c:pt idx="8122">
                  <c:v>0</c:v>
                </c:pt>
                <c:pt idx="8123">
                  <c:v>0</c:v>
                </c:pt>
                <c:pt idx="8124">
                  <c:v>0</c:v>
                </c:pt>
                <c:pt idx="8125">
                  <c:v>0</c:v>
                </c:pt>
                <c:pt idx="8126">
                  <c:v>0</c:v>
                </c:pt>
                <c:pt idx="8127">
                  <c:v>0</c:v>
                </c:pt>
                <c:pt idx="8128">
                  <c:v>0</c:v>
                </c:pt>
                <c:pt idx="8129">
                  <c:v>0</c:v>
                </c:pt>
                <c:pt idx="8130">
                  <c:v>0</c:v>
                </c:pt>
                <c:pt idx="8131">
                  <c:v>0</c:v>
                </c:pt>
                <c:pt idx="8132">
                  <c:v>0</c:v>
                </c:pt>
                <c:pt idx="8133">
                  <c:v>0</c:v>
                </c:pt>
                <c:pt idx="8134">
                  <c:v>0</c:v>
                </c:pt>
                <c:pt idx="8135">
                  <c:v>0</c:v>
                </c:pt>
                <c:pt idx="8136">
                  <c:v>0</c:v>
                </c:pt>
                <c:pt idx="8137">
                  <c:v>0</c:v>
                </c:pt>
                <c:pt idx="8138">
                  <c:v>0</c:v>
                </c:pt>
                <c:pt idx="8139">
                  <c:v>0</c:v>
                </c:pt>
                <c:pt idx="8140">
                  <c:v>0</c:v>
                </c:pt>
                <c:pt idx="8141">
                  <c:v>0</c:v>
                </c:pt>
                <c:pt idx="8142">
                  <c:v>0</c:v>
                </c:pt>
                <c:pt idx="8143">
                  <c:v>0</c:v>
                </c:pt>
                <c:pt idx="8144">
                  <c:v>0</c:v>
                </c:pt>
                <c:pt idx="8145">
                  <c:v>0</c:v>
                </c:pt>
                <c:pt idx="8146">
                  <c:v>0</c:v>
                </c:pt>
                <c:pt idx="8147">
                  <c:v>0</c:v>
                </c:pt>
                <c:pt idx="8148">
                  <c:v>0</c:v>
                </c:pt>
                <c:pt idx="8149">
                  <c:v>0</c:v>
                </c:pt>
                <c:pt idx="8150">
                  <c:v>0</c:v>
                </c:pt>
                <c:pt idx="8151">
                  <c:v>0</c:v>
                </c:pt>
                <c:pt idx="8152">
                  <c:v>0</c:v>
                </c:pt>
                <c:pt idx="8153">
                  <c:v>0</c:v>
                </c:pt>
                <c:pt idx="8154">
                  <c:v>0</c:v>
                </c:pt>
                <c:pt idx="8155">
                  <c:v>0</c:v>
                </c:pt>
                <c:pt idx="8156">
                  <c:v>0</c:v>
                </c:pt>
                <c:pt idx="8157">
                  <c:v>0</c:v>
                </c:pt>
                <c:pt idx="8158">
                  <c:v>0</c:v>
                </c:pt>
                <c:pt idx="8159">
                  <c:v>0</c:v>
                </c:pt>
                <c:pt idx="8160">
                  <c:v>0</c:v>
                </c:pt>
                <c:pt idx="8161">
                  <c:v>0</c:v>
                </c:pt>
                <c:pt idx="8162">
                  <c:v>0</c:v>
                </c:pt>
                <c:pt idx="8163">
                  <c:v>0</c:v>
                </c:pt>
                <c:pt idx="8164">
                  <c:v>0</c:v>
                </c:pt>
                <c:pt idx="8165">
                  <c:v>0</c:v>
                </c:pt>
                <c:pt idx="8166">
                  <c:v>0</c:v>
                </c:pt>
                <c:pt idx="8167">
                  <c:v>0</c:v>
                </c:pt>
                <c:pt idx="8168">
                  <c:v>0</c:v>
                </c:pt>
                <c:pt idx="8169">
                  <c:v>0</c:v>
                </c:pt>
                <c:pt idx="8170">
                  <c:v>0</c:v>
                </c:pt>
                <c:pt idx="8171">
                  <c:v>0</c:v>
                </c:pt>
                <c:pt idx="8172">
                  <c:v>0</c:v>
                </c:pt>
                <c:pt idx="8173">
                  <c:v>0</c:v>
                </c:pt>
                <c:pt idx="8174">
                  <c:v>0</c:v>
                </c:pt>
                <c:pt idx="8175">
                  <c:v>0</c:v>
                </c:pt>
                <c:pt idx="8176">
                  <c:v>0</c:v>
                </c:pt>
                <c:pt idx="8177">
                  <c:v>0</c:v>
                </c:pt>
                <c:pt idx="8178">
                  <c:v>0</c:v>
                </c:pt>
                <c:pt idx="8179">
                  <c:v>0</c:v>
                </c:pt>
                <c:pt idx="8180">
                  <c:v>0</c:v>
                </c:pt>
                <c:pt idx="8181">
                  <c:v>0</c:v>
                </c:pt>
                <c:pt idx="8182">
                  <c:v>0</c:v>
                </c:pt>
                <c:pt idx="8183">
                  <c:v>0</c:v>
                </c:pt>
                <c:pt idx="8184">
                  <c:v>0</c:v>
                </c:pt>
                <c:pt idx="8185">
                  <c:v>0</c:v>
                </c:pt>
                <c:pt idx="8186">
                  <c:v>0</c:v>
                </c:pt>
                <c:pt idx="8187">
                  <c:v>0</c:v>
                </c:pt>
                <c:pt idx="8188">
                  <c:v>0</c:v>
                </c:pt>
                <c:pt idx="8189">
                  <c:v>0</c:v>
                </c:pt>
                <c:pt idx="8190">
                  <c:v>0</c:v>
                </c:pt>
                <c:pt idx="8191">
                  <c:v>0</c:v>
                </c:pt>
                <c:pt idx="8192">
                  <c:v>0</c:v>
                </c:pt>
                <c:pt idx="8193">
                  <c:v>0</c:v>
                </c:pt>
                <c:pt idx="8194">
                  <c:v>0</c:v>
                </c:pt>
                <c:pt idx="8195">
                  <c:v>0</c:v>
                </c:pt>
                <c:pt idx="8196">
                  <c:v>0</c:v>
                </c:pt>
                <c:pt idx="8197">
                  <c:v>0</c:v>
                </c:pt>
                <c:pt idx="8198">
                  <c:v>0</c:v>
                </c:pt>
                <c:pt idx="8199">
                  <c:v>0</c:v>
                </c:pt>
                <c:pt idx="8200">
                  <c:v>0</c:v>
                </c:pt>
                <c:pt idx="8201">
                  <c:v>0</c:v>
                </c:pt>
                <c:pt idx="8202">
                  <c:v>0</c:v>
                </c:pt>
                <c:pt idx="8203">
                  <c:v>0</c:v>
                </c:pt>
                <c:pt idx="8204">
                  <c:v>0</c:v>
                </c:pt>
                <c:pt idx="8205">
                  <c:v>0</c:v>
                </c:pt>
                <c:pt idx="8206">
                  <c:v>0</c:v>
                </c:pt>
                <c:pt idx="8207">
                  <c:v>0</c:v>
                </c:pt>
                <c:pt idx="8208">
                  <c:v>0</c:v>
                </c:pt>
                <c:pt idx="8209">
                  <c:v>0</c:v>
                </c:pt>
                <c:pt idx="8210">
                  <c:v>0</c:v>
                </c:pt>
                <c:pt idx="8211">
                  <c:v>0</c:v>
                </c:pt>
                <c:pt idx="8212">
                  <c:v>0</c:v>
                </c:pt>
                <c:pt idx="8213">
                  <c:v>0</c:v>
                </c:pt>
                <c:pt idx="8214">
                  <c:v>0</c:v>
                </c:pt>
                <c:pt idx="8215">
                  <c:v>0</c:v>
                </c:pt>
                <c:pt idx="8216">
                  <c:v>0</c:v>
                </c:pt>
                <c:pt idx="8217">
                  <c:v>0</c:v>
                </c:pt>
                <c:pt idx="8218">
                  <c:v>0</c:v>
                </c:pt>
                <c:pt idx="8219">
                  <c:v>0</c:v>
                </c:pt>
                <c:pt idx="8220">
                  <c:v>0</c:v>
                </c:pt>
                <c:pt idx="8221">
                  <c:v>0</c:v>
                </c:pt>
                <c:pt idx="8222">
                  <c:v>0</c:v>
                </c:pt>
                <c:pt idx="8223">
                  <c:v>0</c:v>
                </c:pt>
                <c:pt idx="8224">
                  <c:v>0</c:v>
                </c:pt>
                <c:pt idx="8225">
                  <c:v>0</c:v>
                </c:pt>
                <c:pt idx="8226">
                  <c:v>0</c:v>
                </c:pt>
                <c:pt idx="8227">
                  <c:v>0</c:v>
                </c:pt>
                <c:pt idx="8228">
                  <c:v>0</c:v>
                </c:pt>
                <c:pt idx="8229">
                  <c:v>0</c:v>
                </c:pt>
                <c:pt idx="8230">
                  <c:v>0</c:v>
                </c:pt>
                <c:pt idx="8231">
                  <c:v>0</c:v>
                </c:pt>
                <c:pt idx="8232">
                  <c:v>0</c:v>
                </c:pt>
                <c:pt idx="8233">
                  <c:v>0</c:v>
                </c:pt>
                <c:pt idx="8234">
                  <c:v>0</c:v>
                </c:pt>
                <c:pt idx="8235">
                  <c:v>0</c:v>
                </c:pt>
                <c:pt idx="8236">
                  <c:v>0</c:v>
                </c:pt>
                <c:pt idx="8237">
                  <c:v>0</c:v>
                </c:pt>
                <c:pt idx="8238">
                  <c:v>0</c:v>
                </c:pt>
                <c:pt idx="8239">
                  <c:v>0</c:v>
                </c:pt>
                <c:pt idx="8240">
                  <c:v>0</c:v>
                </c:pt>
                <c:pt idx="8241">
                  <c:v>0</c:v>
                </c:pt>
                <c:pt idx="8242">
                  <c:v>0</c:v>
                </c:pt>
                <c:pt idx="8243">
                  <c:v>0</c:v>
                </c:pt>
                <c:pt idx="8244">
                  <c:v>0</c:v>
                </c:pt>
                <c:pt idx="8245">
                  <c:v>0</c:v>
                </c:pt>
                <c:pt idx="8246">
                  <c:v>0</c:v>
                </c:pt>
                <c:pt idx="8247">
                  <c:v>0</c:v>
                </c:pt>
                <c:pt idx="8248">
                  <c:v>0</c:v>
                </c:pt>
                <c:pt idx="8249">
                  <c:v>0</c:v>
                </c:pt>
                <c:pt idx="8250">
                  <c:v>0</c:v>
                </c:pt>
                <c:pt idx="8251">
                  <c:v>0</c:v>
                </c:pt>
                <c:pt idx="8252">
                  <c:v>0</c:v>
                </c:pt>
                <c:pt idx="8253">
                  <c:v>0</c:v>
                </c:pt>
                <c:pt idx="8254">
                  <c:v>0</c:v>
                </c:pt>
                <c:pt idx="8255">
                  <c:v>0</c:v>
                </c:pt>
                <c:pt idx="8256">
                  <c:v>0</c:v>
                </c:pt>
                <c:pt idx="8257">
                  <c:v>0</c:v>
                </c:pt>
                <c:pt idx="8258">
                  <c:v>0</c:v>
                </c:pt>
                <c:pt idx="8259">
                  <c:v>0</c:v>
                </c:pt>
                <c:pt idx="8260">
                  <c:v>0</c:v>
                </c:pt>
                <c:pt idx="8261">
                  <c:v>0</c:v>
                </c:pt>
                <c:pt idx="8262">
                  <c:v>0</c:v>
                </c:pt>
                <c:pt idx="8263">
                  <c:v>0</c:v>
                </c:pt>
                <c:pt idx="8264">
                  <c:v>0</c:v>
                </c:pt>
                <c:pt idx="8265">
                  <c:v>0</c:v>
                </c:pt>
                <c:pt idx="8266">
                  <c:v>0</c:v>
                </c:pt>
                <c:pt idx="8267">
                  <c:v>0</c:v>
                </c:pt>
                <c:pt idx="8268">
                  <c:v>0</c:v>
                </c:pt>
                <c:pt idx="8269">
                  <c:v>0</c:v>
                </c:pt>
                <c:pt idx="8270">
                  <c:v>0</c:v>
                </c:pt>
                <c:pt idx="8271">
                  <c:v>0</c:v>
                </c:pt>
                <c:pt idx="8272">
                  <c:v>0</c:v>
                </c:pt>
                <c:pt idx="8273">
                  <c:v>0</c:v>
                </c:pt>
                <c:pt idx="8274">
                  <c:v>0</c:v>
                </c:pt>
                <c:pt idx="8275">
                  <c:v>0</c:v>
                </c:pt>
                <c:pt idx="8276">
                  <c:v>0</c:v>
                </c:pt>
                <c:pt idx="8277">
                  <c:v>0</c:v>
                </c:pt>
                <c:pt idx="8278">
                  <c:v>0</c:v>
                </c:pt>
                <c:pt idx="8279">
                  <c:v>0</c:v>
                </c:pt>
                <c:pt idx="8280">
                  <c:v>0</c:v>
                </c:pt>
                <c:pt idx="8281">
                  <c:v>0</c:v>
                </c:pt>
                <c:pt idx="8282">
                  <c:v>0</c:v>
                </c:pt>
                <c:pt idx="8283">
                  <c:v>0</c:v>
                </c:pt>
                <c:pt idx="8284">
                  <c:v>0</c:v>
                </c:pt>
                <c:pt idx="8285">
                  <c:v>0</c:v>
                </c:pt>
                <c:pt idx="8286">
                  <c:v>0</c:v>
                </c:pt>
                <c:pt idx="8287">
                  <c:v>0</c:v>
                </c:pt>
                <c:pt idx="8288">
                  <c:v>0</c:v>
                </c:pt>
                <c:pt idx="8289">
                  <c:v>0</c:v>
                </c:pt>
                <c:pt idx="8290">
                  <c:v>0</c:v>
                </c:pt>
                <c:pt idx="8291">
                  <c:v>0</c:v>
                </c:pt>
                <c:pt idx="8292">
                  <c:v>0</c:v>
                </c:pt>
                <c:pt idx="8293">
                  <c:v>0</c:v>
                </c:pt>
                <c:pt idx="8294">
                  <c:v>0</c:v>
                </c:pt>
                <c:pt idx="8295">
                  <c:v>0</c:v>
                </c:pt>
                <c:pt idx="8296">
                  <c:v>0</c:v>
                </c:pt>
                <c:pt idx="8297">
                  <c:v>0</c:v>
                </c:pt>
                <c:pt idx="8298">
                  <c:v>0</c:v>
                </c:pt>
                <c:pt idx="8299">
                  <c:v>0</c:v>
                </c:pt>
                <c:pt idx="8300">
                  <c:v>0</c:v>
                </c:pt>
                <c:pt idx="8301">
                  <c:v>0</c:v>
                </c:pt>
                <c:pt idx="8302">
                  <c:v>0</c:v>
                </c:pt>
                <c:pt idx="8303">
                  <c:v>0</c:v>
                </c:pt>
                <c:pt idx="8304">
                  <c:v>0</c:v>
                </c:pt>
                <c:pt idx="8305">
                  <c:v>0</c:v>
                </c:pt>
                <c:pt idx="8306">
                  <c:v>0</c:v>
                </c:pt>
                <c:pt idx="8307">
                  <c:v>0</c:v>
                </c:pt>
                <c:pt idx="8308">
                  <c:v>0</c:v>
                </c:pt>
                <c:pt idx="8309">
                  <c:v>0</c:v>
                </c:pt>
                <c:pt idx="8310">
                  <c:v>0</c:v>
                </c:pt>
                <c:pt idx="8311">
                  <c:v>0</c:v>
                </c:pt>
                <c:pt idx="8312">
                  <c:v>0</c:v>
                </c:pt>
                <c:pt idx="8313">
                  <c:v>0</c:v>
                </c:pt>
                <c:pt idx="8314">
                  <c:v>0</c:v>
                </c:pt>
                <c:pt idx="8315">
                  <c:v>0</c:v>
                </c:pt>
                <c:pt idx="8316">
                  <c:v>0</c:v>
                </c:pt>
                <c:pt idx="8317">
                  <c:v>0</c:v>
                </c:pt>
                <c:pt idx="8318">
                  <c:v>0</c:v>
                </c:pt>
                <c:pt idx="8319">
                  <c:v>0</c:v>
                </c:pt>
                <c:pt idx="8320">
                  <c:v>0</c:v>
                </c:pt>
                <c:pt idx="8321">
                  <c:v>0</c:v>
                </c:pt>
                <c:pt idx="8322">
                  <c:v>0</c:v>
                </c:pt>
                <c:pt idx="8323">
                  <c:v>0</c:v>
                </c:pt>
                <c:pt idx="8324">
                  <c:v>0</c:v>
                </c:pt>
                <c:pt idx="8325">
                  <c:v>0</c:v>
                </c:pt>
                <c:pt idx="8326">
                  <c:v>0</c:v>
                </c:pt>
                <c:pt idx="8327">
                  <c:v>0</c:v>
                </c:pt>
                <c:pt idx="8328">
                  <c:v>0</c:v>
                </c:pt>
                <c:pt idx="8329">
                  <c:v>0</c:v>
                </c:pt>
                <c:pt idx="8330">
                  <c:v>0</c:v>
                </c:pt>
                <c:pt idx="8331">
                  <c:v>0</c:v>
                </c:pt>
                <c:pt idx="8332">
                  <c:v>0</c:v>
                </c:pt>
                <c:pt idx="8333">
                  <c:v>0</c:v>
                </c:pt>
                <c:pt idx="8334">
                  <c:v>0</c:v>
                </c:pt>
                <c:pt idx="8335">
                  <c:v>0</c:v>
                </c:pt>
                <c:pt idx="8336">
                  <c:v>0</c:v>
                </c:pt>
                <c:pt idx="8337">
                  <c:v>0</c:v>
                </c:pt>
                <c:pt idx="8338">
                  <c:v>0</c:v>
                </c:pt>
                <c:pt idx="8339">
                  <c:v>0</c:v>
                </c:pt>
                <c:pt idx="8340">
                  <c:v>0</c:v>
                </c:pt>
                <c:pt idx="8341">
                  <c:v>0</c:v>
                </c:pt>
                <c:pt idx="8342">
                  <c:v>0</c:v>
                </c:pt>
                <c:pt idx="8343">
                  <c:v>0</c:v>
                </c:pt>
                <c:pt idx="8344">
                  <c:v>0</c:v>
                </c:pt>
                <c:pt idx="8345">
                  <c:v>0</c:v>
                </c:pt>
                <c:pt idx="8346">
                  <c:v>0</c:v>
                </c:pt>
                <c:pt idx="8347">
                  <c:v>0</c:v>
                </c:pt>
                <c:pt idx="8348">
                  <c:v>0</c:v>
                </c:pt>
                <c:pt idx="8349">
                  <c:v>0</c:v>
                </c:pt>
                <c:pt idx="8350">
                  <c:v>0</c:v>
                </c:pt>
                <c:pt idx="8351">
                  <c:v>0</c:v>
                </c:pt>
                <c:pt idx="8352">
                  <c:v>0</c:v>
                </c:pt>
                <c:pt idx="8353">
                  <c:v>0</c:v>
                </c:pt>
                <c:pt idx="8354">
                  <c:v>0</c:v>
                </c:pt>
                <c:pt idx="8355">
                  <c:v>0</c:v>
                </c:pt>
                <c:pt idx="8356">
                  <c:v>0</c:v>
                </c:pt>
                <c:pt idx="8357">
                  <c:v>0</c:v>
                </c:pt>
                <c:pt idx="8358">
                  <c:v>0</c:v>
                </c:pt>
                <c:pt idx="8359">
                  <c:v>0</c:v>
                </c:pt>
                <c:pt idx="8360">
                  <c:v>0</c:v>
                </c:pt>
                <c:pt idx="8361">
                  <c:v>0</c:v>
                </c:pt>
                <c:pt idx="8362">
                  <c:v>0</c:v>
                </c:pt>
                <c:pt idx="8363">
                  <c:v>0</c:v>
                </c:pt>
                <c:pt idx="8364">
                  <c:v>0</c:v>
                </c:pt>
                <c:pt idx="8365">
                  <c:v>0</c:v>
                </c:pt>
                <c:pt idx="8366">
                  <c:v>0</c:v>
                </c:pt>
                <c:pt idx="8367">
                  <c:v>0</c:v>
                </c:pt>
                <c:pt idx="8368">
                  <c:v>0</c:v>
                </c:pt>
                <c:pt idx="8369">
                  <c:v>0</c:v>
                </c:pt>
                <c:pt idx="8370">
                  <c:v>0</c:v>
                </c:pt>
                <c:pt idx="8371">
                  <c:v>0</c:v>
                </c:pt>
                <c:pt idx="8372">
                  <c:v>0</c:v>
                </c:pt>
                <c:pt idx="8373">
                  <c:v>0</c:v>
                </c:pt>
                <c:pt idx="8374">
                  <c:v>0</c:v>
                </c:pt>
                <c:pt idx="8375">
                  <c:v>0</c:v>
                </c:pt>
                <c:pt idx="8376">
                  <c:v>0</c:v>
                </c:pt>
                <c:pt idx="8377">
                  <c:v>0</c:v>
                </c:pt>
                <c:pt idx="8378">
                  <c:v>0</c:v>
                </c:pt>
                <c:pt idx="8379">
                  <c:v>0</c:v>
                </c:pt>
                <c:pt idx="8380">
                  <c:v>0</c:v>
                </c:pt>
                <c:pt idx="8381">
                  <c:v>0</c:v>
                </c:pt>
                <c:pt idx="8382">
                  <c:v>0</c:v>
                </c:pt>
                <c:pt idx="8383">
                  <c:v>0</c:v>
                </c:pt>
                <c:pt idx="8384">
                  <c:v>0</c:v>
                </c:pt>
                <c:pt idx="8385">
                  <c:v>0</c:v>
                </c:pt>
                <c:pt idx="8386">
                  <c:v>0</c:v>
                </c:pt>
                <c:pt idx="8387">
                  <c:v>0</c:v>
                </c:pt>
                <c:pt idx="8388">
                  <c:v>0</c:v>
                </c:pt>
                <c:pt idx="8389">
                  <c:v>0</c:v>
                </c:pt>
                <c:pt idx="8390">
                  <c:v>0</c:v>
                </c:pt>
                <c:pt idx="8391">
                  <c:v>0</c:v>
                </c:pt>
                <c:pt idx="8392">
                  <c:v>0</c:v>
                </c:pt>
                <c:pt idx="8393">
                  <c:v>0</c:v>
                </c:pt>
                <c:pt idx="8394">
                  <c:v>0</c:v>
                </c:pt>
                <c:pt idx="8395">
                  <c:v>0</c:v>
                </c:pt>
                <c:pt idx="8396">
                  <c:v>0</c:v>
                </c:pt>
                <c:pt idx="8397">
                  <c:v>0</c:v>
                </c:pt>
                <c:pt idx="8398">
                  <c:v>0</c:v>
                </c:pt>
                <c:pt idx="8399">
                  <c:v>0</c:v>
                </c:pt>
                <c:pt idx="8400">
                  <c:v>0</c:v>
                </c:pt>
                <c:pt idx="8401">
                  <c:v>0</c:v>
                </c:pt>
                <c:pt idx="8402">
                  <c:v>0</c:v>
                </c:pt>
                <c:pt idx="8403">
                  <c:v>0</c:v>
                </c:pt>
                <c:pt idx="8404">
                  <c:v>0</c:v>
                </c:pt>
                <c:pt idx="8405">
                  <c:v>0</c:v>
                </c:pt>
                <c:pt idx="8406">
                  <c:v>0</c:v>
                </c:pt>
                <c:pt idx="8407">
                  <c:v>0</c:v>
                </c:pt>
                <c:pt idx="8408">
                  <c:v>0</c:v>
                </c:pt>
                <c:pt idx="8409">
                  <c:v>0</c:v>
                </c:pt>
                <c:pt idx="8410">
                  <c:v>0</c:v>
                </c:pt>
                <c:pt idx="8411">
                  <c:v>0</c:v>
                </c:pt>
                <c:pt idx="8412">
                  <c:v>0</c:v>
                </c:pt>
                <c:pt idx="8413">
                  <c:v>0</c:v>
                </c:pt>
                <c:pt idx="8414">
                  <c:v>0</c:v>
                </c:pt>
                <c:pt idx="8415">
                  <c:v>0</c:v>
                </c:pt>
                <c:pt idx="8416">
                  <c:v>0</c:v>
                </c:pt>
                <c:pt idx="8417">
                  <c:v>0</c:v>
                </c:pt>
                <c:pt idx="8418">
                  <c:v>0</c:v>
                </c:pt>
                <c:pt idx="8419">
                  <c:v>0</c:v>
                </c:pt>
                <c:pt idx="8420">
                  <c:v>0</c:v>
                </c:pt>
                <c:pt idx="8421">
                  <c:v>0</c:v>
                </c:pt>
                <c:pt idx="8422">
                  <c:v>0</c:v>
                </c:pt>
                <c:pt idx="8423">
                  <c:v>0</c:v>
                </c:pt>
                <c:pt idx="8424">
                  <c:v>0</c:v>
                </c:pt>
                <c:pt idx="8425">
                  <c:v>0</c:v>
                </c:pt>
                <c:pt idx="8426">
                  <c:v>0</c:v>
                </c:pt>
                <c:pt idx="8427">
                  <c:v>0</c:v>
                </c:pt>
                <c:pt idx="8428">
                  <c:v>0</c:v>
                </c:pt>
                <c:pt idx="8429">
                  <c:v>0</c:v>
                </c:pt>
                <c:pt idx="8430">
                  <c:v>0</c:v>
                </c:pt>
                <c:pt idx="8431">
                  <c:v>0</c:v>
                </c:pt>
                <c:pt idx="8432">
                  <c:v>0</c:v>
                </c:pt>
                <c:pt idx="8433">
                  <c:v>0</c:v>
                </c:pt>
                <c:pt idx="8434">
                  <c:v>0</c:v>
                </c:pt>
                <c:pt idx="8435">
                  <c:v>0</c:v>
                </c:pt>
                <c:pt idx="8436">
                  <c:v>0</c:v>
                </c:pt>
                <c:pt idx="8437">
                  <c:v>0</c:v>
                </c:pt>
                <c:pt idx="8438">
                  <c:v>0</c:v>
                </c:pt>
                <c:pt idx="8439">
                  <c:v>0</c:v>
                </c:pt>
                <c:pt idx="8440">
                  <c:v>0</c:v>
                </c:pt>
                <c:pt idx="8441">
                  <c:v>0</c:v>
                </c:pt>
                <c:pt idx="8442">
                  <c:v>0</c:v>
                </c:pt>
                <c:pt idx="8443">
                  <c:v>0</c:v>
                </c:pt>
                <c:pt idx="8444">
                  <c:v>0</c:v>
                </c:pt>
                <c:pt idx="8445">
                  <c:v>0</c:v>
                </c:pt>
                <c:pt idx="8446">
                  <c:v>0</c:v>
                </c:pt>
                <c:pt idx="8447">
                  <c:v>0</c:v>
                </c:pt>
                <c:pt idx="8448">
                  <c:v>0</c:v>
                </c:pt>
                <c:pt idx="8449">
                  <c:v>0</c:v>
                </c:pt>
                <c:pt idx="8450">
                  <c:v>0</c:v>
                </c:pt>
                <c:pt idx="8451">
                  <c:v>0</c:v>
                </c:pt>
                <c:pt idx="8452">
                  <c:v>0</c:v>
                </c:pt>
                <c:pt idx="8453">
                  <c:v>0</c:v>
                </c:pt>
                <c:pt idx="8454">
                  <c:v>0</c:v>
                </c:pt>
                <c:pt idx="8455">
                  <c:v>0</c:v>
                </c:pt>
                <c:pt idx="8456">
                  <c:v>0</c:v>
                </c:pt>
                <c:pt idx="8457">
                  <c:v>0</c:v>
                </c:pt>
                <c:pt idx="8458">
                  <c:v>0</c:v>
                </c:pt>
                <c:pt idx="8459">
                  <c:v>0</c:v>
                </c:pt>
                <c:pt idx="8460">
                  <c:v>0</c:v>
                </c:pt>
                <c:pt idx="8461">
                  <c:v>0</c:v>
                </c:pt>
                <c:pt idx="8462">
                  <c:v>0</c:v>
                </c:pt>
                <c:pt idx="8463">
                  <c:v>0</c:v>
                </c:pt>
                <c:pt idx="8464">
                  <c:v>0</c:v>
                </c:pt>
                <c:pt idx="8465">
                  <c:v>0</c:v>
                </c:pt>
                <c:pt idx="8466">
                  <c:v>0</c:v>
                </c:pt>
                <c:pt idx="8467">
                  <c:v>0</c:v>
                </c:pt>
                <c:pt idx="8468">
                  <c:v>0</c:v>
                </c:pt>
                <c:pt idx="8469">
                  <c:v>0</c:v>
                </c:pt>
                <c:pt idx="8470">
                  <c:v>0</c:v>
                </c:pt>
                <c:pt idx="8471">
                  <c:v>0</c:v>
                </c:pt>
                <c:pt idx="8472">
                  <c:v>0</c:v>
                </c:pt>
                <c:pt idx="8473">
                  <c:v>0</c:v>
                </c:pt>
                <c:pt idx="8474">
                  <c:v>0</c:v>
                </c:pt>
                <c:pt idx="8475">
                  <c:v>0</c:v>
                </c:pt>
                <c:pt idx="8476">
                  <c:v>0</c:v>
                </c:pt>
                <c:pt idx="8477">
                  <c:v>0</c:v>
                </c:pt>
                <c:pt idx="8478">
                  <c:v>0</c:v>
                </c:pt>
                <c:pt idx="8479">
                  <c:v>0</c:v>
                </c:pt>
                <c:pt idx="8480">
                  <c:v>0</c:v>
                </c:pt>
                <c:pt idx="8481">
                  <c:v>0</c:v>
                </c:pt>
                <c:pt idx="8482">
                  <c:v>0</c:v>
                </c:pt>
                <c:pt idx="8483">
                  <c:v>0</c:v>
                </c:pt>
                <c:pt idx="8484">
                  <c:v>0</c:v>
                </c:pt>
                <c:pt idx="8485">
                  <c:v>0</c:v>
                </c:pt>
                <c:pt idx="8486">
                  <c:v>0</c:v>
                </c:pt>
                <c:pt idx="8487">
                  <c:v>0</c:v>
                </c:pt>
                <c:pt idx="8488">
                  <c:v>0</c:v>
                </c:pt>
                <c:pt idx="8489">
                  <c:v>0</c:v>
                </c:pt>
                <c:pt idx="8490">
                  <c:v>0</c:v>
                </c:pt>
                <c:pt idx="8491">
                  <c:v>0</c:v>
                </c:pt>
                <c:pt idx="8492">
                  <c:v>0</c:v>
                </c:pt>
                <c:pt idx="8493">
                  <c:v>0</c:v>
                </c:pt>
                <c:pt idx="8494">
                  <c:v>0</c:v>
                </c:pt>
                <c:pt idx="8495">
                  <c:v>0</c:v>
                </c:pt>
                <c:pt idx="8496">
                  <c:v>0</c:v>
                </c:pt>
                <c:pt idx="8497">
                  <c:v>0</c:v>
                </c:pt>
                <c:pt idx="8498">
                  <c:v>0</c:v>
                </c:pt>
                <c:pt idx="8499">
                  <c:v>0</c:v>
                </c:pt>
                <c:pt idx="8500">
                  <c:v>0</c:v>
                </c:pt>
                <c:pt idx="8501">
                  <c:v>0</c:v>
                </c:pt>
                <c:pt idx="8502">
                  <c:v>0</c:v>
                </c:pt>
                <c:pt idx="8503">
                  <c:v>0</c:v>
                </c:pt>
                <c:pt idx="8504">
                  <c:v>0</c:v>
                </c:pt>
                <c:pt idx="8505">
                  <c:v>0</c:v>
                </c:pt>
                <c:pt idx="8506">
                  <c:v>0</c:v>
                </c:pt>
                <c:pt idx="8507">
                  <c:v>0</c:v>
                </c:pt>
                <c:pt idx="8508">
                  <c:v>0</c:v>
                </c:pt>
                <c:pt idx="8509">
                  <c:v>0</c:v>
                </c:pt>
                <c:pt idx="8510">
                  <c:v>0</c:v>
                </c:pt>
                <c:pt idx="8511">
                  <c:v>0</c:v>
                </c:pt>
                <c:pt idx="8512">
                  <c:v>0</c:v>
                </c:pt>
                <c:pt idx="8513">
                  <c:v>0</c:v>
                </c:pt>
                <c:pt idx="8514">
                  <c:v>0</c:v>
                </c:pt>
                <c:pt idx="8515">
                  <c:v>0</c:v>
                </c:pt>
                <c:pt idx="8516">
                  <c:v>0</c:v>
                </c:pt>
                <c:pt idx="8517">
                  <c:v>0</c:v>
                </c:pt>
                <c:pt idx="8518">
                  <c:v>0</c:v>
                </c:pt>
                <c:pt idx="8519">
                  <c:v>0</c:v>
                </c:pt>
                <c:pt idx="8520">
                  <c:v>0</c:v>
                </c:pt>
                <c:pt idx="8521">
                  <c:v>0</c:v>
                </c:pt>
                <c:pt idx="8522">
                  <c:v>0</c:v>
                </c:pt>
                <c:pt idx="8523">
                  <c:v>0</c:v>
                </c:pt>
                <c:pt idx="8524">
                  <c:v>0</c:v>
                </c:pt>
                <c:pt idx="8525">
                  <c:v>0</c:v>
                </c:pt>
                <c:pt idx="8526">
                  <c:v>0</c:v>
                </c:pt>
                <c:pt idx="8527">
                  <c:v>0</c:v>
                </c:pt>
                <c:pt idx="8528">
                  <c:v>0</c:v>
                </c:pt>
                <c:pt idx="8529">
                  <c:v>0</c:v>
                </c:pt>
                <c:pt idx="8530">
                  <c:v>0</c:v>
                </c:pt>
                <c:pt idx="8531">
                  <c:v>0</c:v>
                </c:pt>
                <c:pt idx="8532">
                  <c:v>0</c:v>
                </c:pt>
                <c:pt idx="8533">
                  <c:v>0</c:v>
                </c:pt>
                <c:pt idx="8534">
                  <c:v>0</c:v>
                </c:pt>
                <c:pt idx="8535">
                  <c:v>0</c:v>
                </c:pt>
                <c:pt idx="8536">
                  <c:v>0</c:v>
                </c:pt>
                <c:pt idx="8537">
                  <c:v>0</c:v>
                </c:pt>
                <c:pt idx="8538">
                  <c:v>0</c:v>
                </c:pt>
                <c:pt idx="8539">
                  <c:v>0</c:v>
                </c:pt>
                <c:pt idx="8540">
                  <c:v>0</c:v>
                </c:pt>
                <c:pt idx="8541">
                  <c:v>0</c:v>
                </c:pt>
                <c:pt idx="8542">
                  <c:v>0</c:v>
                </c:pt>
                <c:pt idx="8543">
                  <c:v>0</c:v>
                </c:pt>
                <c:pt idx="8544">
                  <c:v>0</c:v>
                </c:pt>
                <c:pt idx="8545">
                  <c:v>0</c:v>
                </c:pt>
                <c:pt idx="8546">
                  <c:v>0</c:v>
                </c:pt>
                <c:pt idx="8547">
                  <c:v>0</c:v>
                </c:pt>
                <c:pt idx="8548">
                  <c:v>0</c:v>
                </c:pt>
                <c:pt idx="8549">
                  <c:v>0</c:v>
                </c:pt>
                <c:pt idx="8550">
                  <c:v>0</c:v>
                </c:pt>
                <c:pt idx="8551">
                  <c:v>0</c:v>
                </c:pt>
                <c:pt idx="8552">
                  <c:v>0</c:v>
                </c:pt>
                <c:pt idx="8553">
                  <c:v>0</c:v>
                </c:pt>
                <c:pt idx="8554">
                  <c:v>0</c:v>
                </c:pt>
                <c:pt idx="8555">
                  <c:v>0</c:v>
                </c:pt>
                <c:pt idx="8556">
                  <c:v>0</c:v>
                </c:pt>
                <c:pt idx="8557">
                  <c:v>0</c:v>
                </c:pt>
                <c:pt idx="8558">
                  <c:v>0</c:v>
                </c:pt>
                <c:pt idx="8559">
                  <c:v>0</c:v>
                </c:pt>
                <c:pt idx="8560">
                  <c:v>0</c:v>
                </c:pt>
                <c:pt idx="8561">
                  <c:v>0</c:v>
                </c:pt>
                <c:pt idx="8562">
                  <c:v>0</c:v>
                </c:pt>
                <c:pt idx="8563">
                  <c:v>0</c:v>
                </c:pt>
                <c:pt idx="8564">
                  <c:v>0</c:v>
                </c:pt>
                <c:pt idx="8565">
                  <c:v>0</c:v>
                </c:pt>
                <c:pt idx="8566">
                  <c:v>0</c:v>
                </c:pt>
                <c:pt idx="8567">
                  <c:v>0</c:v>
                </c:pt>
                <c:pt idx="8568">
                  <c:v>0</c:v>
                </c:pt>
                <c:pt idx="8569">
                  <c:v>0</c:v>
                </c:pt>
                <c:pt idx="8570">
                  <c:v>0</c:v>
                </c:pt>
                <c:pt idx="8571">
                  <c:v>0</c:v>
                </c:pt>
                <c:pt idx="8572">
                  <c:v>0</c:v>
                </c:pt>
                <c:pt idx="8573">
                  <c:v>0</c:v>
                </c:pt>
                <c:pt idx="8574">
                  <c:v>0</c:v>
                </c:pt>
                <c:pt idx="8575">
                  <c:v>0</c:v>
                </c:pt>
                <c:pt idx="8576">
                  <c:v>0</c:v>
                </c:pt>
                <c:pt idx="8577">
                  <c:v>0</c:v>
                </c:pt>
                <c:pt idx="8578">
                  <c:v>0</c:v>
                </c:pt>
                <c:pt idx="8579">
                  <c:v>0</c:v>
                </c:pt>
                <c:pt idx="8580">
                  <c:v>0</c:v>
                </c:pt>
                <c:pt idx="8581">
                  <c:v>0</c:v>
                </c:pt>
                <c:pt idx="8582">
                  <c:v>0</c:v>
                </c:pt>
                <c:pt idx="8583">
                  <c:v>0</c:v>
                </c:pt>
                <c:pt idx="8584">
                  <c:v>0</c:v>
                </c:pt>
                <c:pt idx="8585">
                  <c:v>0</c:v>
                </c:pt>
                <c:pt idx="8586">
                  <c:v>0</c:v>
                </c:pt>
                <c:pt idx="8587">
                  <c:v>0</c:v>
                </c:pt>
                <c:pt idx="8588">
                  <c:v>0</c:v>
                </c:pt>
                <c:pt idx="8589">
                  <c:v>0</c:v>
                </c:pt>
                <c:pt idx="8590">
                  <c:v>0</c:v>
                </c:pt>
                <c:pt idx="8591">
                  <c:v>0</c:v>
                </c:pt>
                <c:pt idx="8592">
                  <c:v>0</c:v>
                </c:pt>
                <c:pt idx="8593">
                  <c:v>0</c:v>
                </c:pt>
                <c:pt idx="8594">
                  <c:v>0</c:v>
                </c:pt>
                <c:pt idx="8595">
                  <c:v>0</c:v>
                </c:pt>
                <c:pt idx="8596">
                  <c:v>0</c:v>
                </c:pt>
                <c:pt idx="8597">
                  <c:v>0</c:v>
                </c:pt>
                <c:pt idx="8598">
                  <c:v>0</c:v>
                </c:pt>
                <c:pt idx="8599">
                  <c:v>0</c:v>
                </c:pt>
                <c:pt idx="8600">
                  <c:v>0</c:v>
                </c:pt>
                <c:pt idx="8601">
                  <c:v>0</c:v>
                </c:pt>
                <c:pt idx="8602">
                  <c:v>0</c:v>
                </c:pt>
                <c:pt idx="8603">
                  <c:v>0</c:v>
                </c:pt>
                <c:pt idx="8604">
                  <c:v>0</c:v>
                </c:pt>
                <c:pt idx="8605">
                  <c:v>0</c:v>
                </c:pt>
                <c:pt idx="8606">
                  <c:v>0</c:v>
                </c:pt>
                <c:pt idx="8607">
                  <c:v>0</c:v>
                </c:pt>
                <c:pt idx="8608">
                  <c:v>0</c:v>
                </c:pt>
                <c:pt idx="8609">
                  <c:v>0</c:v>
                </c:pt>
                <c:pt idx="8610">
                  <c:v>0</c:v>
                </c:pt>
                <c:pt idx="8611">
                  <c:v>0</c:v>
                </c:pt>
                <c:pt idx="8612">
                  <c:v>0</c:v>
                </c:pt>
                <c:pt idx="8613">
                  <c:v>0</c:v>
                </c:pt>
                <c:pt idx="8614">
                  <c:v>0</c:v>
                </c:pt>
                <c:pt idx="8615">
                  <c:v>0</c:v>
                </c:pt>
                <c:pt idx="8616">
                  <c:v>0</c:v>
                </c:pt>
                <c:pt idx="8617">
                  <c:v>0</c:v>
                </c:pt>
                <c:pt idx="8618">
                  <c:v>0</c:v>
                </c:pt>
                <c:pt idx="8619">
                  <c:v>0</c:v>
                </c:pt>
                <c:pt idx="8620">
                  <c:v>0</c:v>
                </c:pt>
                <c:pt idx="8621">
                  <c:v>0</c:v>
                </c:pt>
                <c:pt idx="8622">
                  <c:v>0</c:v>
                </c:pt>
                <c:pt idx="8623">
                  <c:v>0</c:v>
                </c:pt>
                <c:pt idx="8624">
                  <c:v>0</c:v>
                </c:pt>
                <c:pt idx="8625">
                  <c:v>0</c:v>
                </c:pt>
                <c:pt idx="8626">
                  <c:v>0</c:v>
                </c:pt>
                <c:pt idx="8627">
                  <c:v>0</c:v>
                </c:pt>
                <c:pt idx="8628">
                  <c:v>0</c:v>
                </c:pt>
                <c:pt idx="8629">
                  <c:v>0</c:v>
                </c:pt>
                <c:pt idx="8630">
                  <c:v>0</c:v>
                </c:pt>
                <c:pt idx="8631">
                  <c:v>0</c:v>
                </c:pt>
                <c:pt idx="8632">
                  <c:v>0</c:v>
                </c:pt>
                <c:pt idx="8633">
                  <c:v>0</c:v>
                </c:pt>
                <c:pt idx="8634">
                  <c:v>0</c:v>
                </c:pt>
                <c:pt idx="8635">
                  <c:v>0</c:v>
                </c:pt>
                <c:pt idx="8636">
                  <c:v>0</c:v>
                </c:pt>
                <c:pt idx="8637">
                  <c:v>0</c:v>
                </c:pt>
                <c:pt idx="8638">
                  <c:v>0</c:v>
                </c:pt>
                <c:pt idx="8639">
                  <c:v>0</c:v>
                </c:pt>
                <c:pt idx="8640">
                  <c:v>0</c:v>
                </c:pt>
                <c:pt idx="8641">
                  <c:v>0</c:v>
                </c:pt>
                <c:pt idx="8642">
                  <c:v>0</c:v>
                </c:pt>
                <c:pt idx="8643">
                  <c:v>0</c:v>
                </c:pt>
                <c:pt idx="8644">
                  <c:v>0</c:v>
                </c:pt>
                <c:pt idx="8645">
                  <c:v>0</c:v>
                </c:pt>
                <c:pt idx="8646">
                  <c:v>0</c:v>
                </c:pt>
                <c:pt idx="8647">
                  <c:v>0</c:v>
                </c:pt>
                <c:pt idx="8648">
                  <c:v>0</c:v>
                </c:pt>
                <c:pt idx="8649">
                  <c:v>0</c:v>
                </c:pt>
                <c:pt idx="8650">
                  <c:v>0</c:v>
                </c:pt>
                <c:pt idx="8651">
                  <c:v>0</c:v>
                </c:pt>
                <c:pt idx="8652">
                  <c:v>0</c:v>
                </c:pt>
                <c:pt idx="8653">
                  <c:v>0</c:v>
                </c:pt>
                <c:pt idx="8654">
                  <c:v>0</c:v>
                </c:pt>
                <c:pt idx="8655">
                  <c:v>0</c:v>
                </c:pt>
                <c:pt idx="8656">
                  <c:v>0</c:v>
                </c:pt>
                <c:pt idx="8657">
                  <c:v>0</c:v>
                </c:pt>
                <c:pt idx="8658">
                  <c:v>0</c:v>
                </c:pt>
                <c:pt idx="8659">
                  <c:v>0</c:v>
                </c:pt>
                <c:pt idx="8660">
                  <c:v>0</c:v>
                </c:pt>
                <c:pt idx="8661">
                  <c:v>0</c:v>
                </c:pt>
                <c:pt idx="8662">
                  <c:v>0</c:v>
                </c:pt>
                <c:pt idx="8663">
                  <c:v>0</c:v>
                </c:pt>
                <c:pt idx="8664">
                  <c:v>0</c:v>
                </c:pt>
                <c:pt idx="8665">
                  <c:v>0</c:v>
                </c:pt>
                <c:pt idx="8666">
                  <c:v>0</c:v>
                </c:pt>
                <c:pt idx="8667">
                  <c:v>0</c:v>
                </c:pt>
                <c:pt idx="8668">
                  <c:v>0</c:v>
                </c:pt>
                <c:pt idx="8669">
                  <c:v>0</c:v>
                </c:pt>
                <c:pt idx="8670">
                  <c:v>0</c:v>
                </c:pt>
                <c:pt idx="8671">
                  <c:v>0</c:v>
                </c:pt>
                <c:pt idx="8672">
                  <c:v>0</c:v>
                </c:pt>
                <c:pt idx="8673">
                  <c:v>0</c:v>
                </c:pt>
                <c:pt idx="8674">
                  <c:v>0</c:v>
                </c:pt>
                <c:pt idx="8675">
                  <c:v>0</c:v>
                </c:pt>
                <c:pt idx="8676">
                  <c:v>0</c:v>
                </c:pt>
                <c:pt idx="8677">
                  <c:v>0</c:v>
                </c:pt>
                <c:pt idx="8678">
                  <c:v>0</c:v>
                </c:pt>
                <c:pt idx="8679">
                  <c:v>0</c:v>
                </c:pt>
                <c:pt idx="8680">
                  <c:v>0</c:v>
                </c:pt>
                <c:pt idx="8681">
                  <c:v>0</c:v>
                </c:pt>
                <c:pt idx="8682">
                  <c:v>0</c:v>
                </c:pt>
                <c:pt idx="8683">
                  <c:v>0</c:v>
                </c:pt>
                <c:pt idx="8684">
                  <c:v>0</c:v>
                </c:pt>
                <c:pt idx="8685">
                  <c:v>0</c:v>
                </c:pt>
                <c:pt idx="8686">
                  <c:v>0</c:v>
                </c:pt>
                <c:pt idx="8687">
                  <c:v>0</c:v>
                </c:pt>
                <c:pt idx="8688">
                  <c:v>0</c:v>
                </c:pt>
                <c:pt idx="8689">
                  <c:v>0</c:v>
                </c:pt>
                <c:pt idx="8690">
                  <c:v>0</c:v>
                </c:pt>
                <c:pt idx="8691">
                  <c:v>0</c:v>
                </c:pt>
                <c:pt idx="8692">
                  <c:v>0</c:v>
                </c:pt>
                <c:pt idx="8693">
                  <c:v>0</c:v>
                </c:pt>
                <c:pt idx="8694">
                  <c:v>0</c:v>
                </c:pt>
                <c:pt idx="8695">
                  <c:v>0</c:v>
                </c:pt>
                <c:pt idx="8696">
                  <c:v>0</c:v>
                </c:pt>
                <c:pt idx="8697">
                  <c:v>0</c:v>
                </c:pt>
                <c:pt idx="8698">
                  <c:v>0</c:v>
                </c:pt>
                <c:pt idx="8699">
                  <c:v>0</c:v>
                </c:pt>
                <c:pt idx="8700">
                  <c:v>0</c:v>
                </c:pt>
                <c:pt idx="8701">
                  <c:v>0</c:v>
                </c:pt>
                <c:pt idx="8702">
                  <c:v>0</c:v>
                </c:pt>
                <c:pt idx="8703">
                  <c:v>0</c:v>
                </c:pt>
                <c:pt idx="8704">
                  <c:v>0</c:v>
                </c:pt>
                <c:pt idx="8705">
                  <c:v>0</c:v>
                </c:pt>
                <c:pt idx="8706">
                  <c:v>0</c:v>
                </c:pt>
                <c:pt idx="8707">
                  <c:v>0</c:v>
                </c:pt>
                <c:pt idx="8708">
                  <c:v>0</c:v>
                </c:pt>
                <c:pt idx="8709">
                  <c:v>0</c:v>
                </c:pt>
                <c:pt idx="8710">
                  <c:v>0</c:v>
                </c:pt>
                <c:pt idx="8711">
                  <c:v>0</c:v>
                </c:pt>
                <c:pt idx="8712">
                  <c:v>0</c:v>
                </c:pt>
                <c:pt idx="8713">
                  <c:v>0</c:v>
                </c:pt>
                <c:pt idx="8714">
                  <c:v>0</c:v>
                </c:pt>
                <c:pt idx="8715">
                  <c:v>0</c:v>
                </c:pt>
                <c:pt idx="8716">
                  <c:v>0</c:v>
                </c:pt>
                <c:pt idx="8717">
                  <c:v>0</c:v>
                </c:pt>
                <c:pt idx="8718">
                  <c:v>0</c:v>
                </c:pt>
                <c:pt idx="8719">
                  <c:v>0</c:v>
                </c:pt>
                <c:pt idx="8720">
                  <c:v>0</c:v>
                </c:pt>
                <c:pt idx="8721">
                  <c:v>0</c:v>
                </c:pt>
                <c:pt idx="8722">
                  <c:v>0</c:v>
                </c:pt>
                <c:pt idx="8723">
                  <c:v>0</c:v>
                </c:pt>
                <c:pt idx="8724">
                  <c:v>0</c:v>
                </c:pt>
                <c:pt idx="8725">
                  <c:v>0</c:v>
                </c:pt>
                <c:pt idx="8726">
                  <c:v>0</c:v>
                </c:pt>
                <c:pt idx="8727">
                  <c:v>0</c:v>
                </c:pt>
                <c:pt idx="8728">
                  <c:v>0</c:v>
                </c:pt>
                <c:pt idx="8729">
                  <c:v>0</c:v>
                </c:pt>
                <c:pt idx="8730">
                  <c:v>0</c:v>
                </c:pt>
                <c:pt idx="8731">
                  <c:v>0</c:v>
                </c:pt>
                <c:pt idx="8732">
                  <c:v>0</c:v>
                </c:pt>
                <c:pt idx="8733">
                  <c:v>0</c:v>
                </c:pt>
                <c:pt idx="8734">
                  <c:v>0</c:v>
                </c:pt>
                <c:pt idx="8735">
                  <c:v>0</c:v>
                </c:pt>
                <c:pt idx="8736">
                  <c:v>0</c:v>
                </c:pt>
                <c:pt idx="8737">
                  <c:v>0</c:v>
                </c:pt>
                <c:pt idx="8738">
                  <c:v>0</c:v>
                </c:pt>
                <c:pt idx="8739">
                  <c:v>0</c:v>
                </c:pt>
                <c:pt idx="8740">
                  <c:v>0</c:v>
                </c:pt>
                <c:pt idx="8741">
                  <c:v>0</c:v>
                </c:pt>
                <c:pt idx="8742">
                  <c:v>0</c:v>
                </c:pt>
                <c:pt idx="8743">
                  <c:v>0</c:v>
                </c:pt>
                <c:pt idx="8744">
                  <c:v>0</c:v>
                </c:pt>
                <c:pt idx="8745">
                  <c:v>0</c:v>
                </c:pt>
                <c:pt idx="8746">
                  <c:v>0</c:v>
                </c:pt>
                <c:pt idx="8747">
                  <c:v>0</c:v>
                </c:pt>
                <c:pt idx="8748">
                  <c:v>0</c:v>
                </c:pt>
                <c:pt idx="8749">
                  <c:v>0</c:v>
                </c:pt>
                <c:pt idx="8750">
                  <c:v>0</c:v>
                </c:pt>
                <c:pt idx="8751">
                  <c:v>0</c:v>
                </c:pt>
                <c:pt idx="8752">
                  <c:v>0</c:v>
                </c:pt>
                <c:pt idx="8753">
                  <c:v>0</c:v>
                </c:pt>
                <c:pt idx="8754">
                  <c:v>0</c:v>
                </c:pt>
                <c:pt idx="8755">
                  <c:v>0</c:v>
                </c:pt>
                <c:pt idx="8756">
                  <c:v>0</c:v>
                </c:pt>
                <c:pt idx="8757">
                  <c:v>0</c:v>
                </c:pt>
                <c:pt idx="8758">
                  <c:v>0</c:v>
                </c:pt>
                <c:pt idx="8759">
                  <c:v>0</c:v>
                </c:pt>
                <c:pt idx="8760">
                  <c:v>0</c:v>
                </c:pt>
                <c:pt idx="8761">
                  <c:v>0</c:v>
                </c:pt>
                <c:pt idx="8762">
                  <c:v>0</c:v>
                </c:pt>
                <c:pt idx="8763">
                  <c:v>0</c:v>
                </c:pt>
                <c:pt idx="8764">
                  <c:v>0</c:v>
                </c:pt>
                <c:pt idx="8765">
                  <c:v>0</c:v>
                </c:pt>
                <c:pt idx="8766">
                  <c:v>0</c:v>
                </c:pt>
                <c:pt idx="8767">
                  <c:v>0</c:v>
                </c:pt>
                <c:pt idx="8768">
                  <c:v>0</c:v>
                </c:pt>
                <c:pt idx="8769">
                  <c:v>0</c:v>
                </c:pt>
                <c:pt idx="8770">
                  <c:v>0</c:v>
                </c:pt>
                <c:pt idx="8771">
                  <c:v>0</c:v>
                </c:pt>
                <c:pt idx="8772">
                  <c:v>0</c:v>
                </c:pt>
                <c:pt idx="8773">
                  <c:v>0</c:v>
                </c:pt>
                <c:pt idx="8774">
                  <c:v>0</c:v>
                </c:pt>
                <c:pt idx="8775">
                  <c:v>0</c:v>
                </c:pt>
                <c:pt idx="8776">
                  <c:v>0</c:v>
                </c:pt>
                <c:pt idx="8777">
                  <c:v>0</c:v>
                </c:pt>
                <c:pt idx="8778">
                  <c:v>0</c:v>
                </c:pt>
                <c:pt idx="8779">
                  <c:v>0</c:v>
                </c:pt>
                <c:pt idx="8780">
                  <c:v>0</c:v>
                </c:pt>
                <c:pt idx="8781">
                  <c:v>0</c:v>
                </c:pt>
                <c:pt idx="8782">
                  <c:v>0</c:v>
                </c:pt>
                <c:pt idx="8783">
                  <c:v>0</c:v>
                </c:pt>
                <c:pt idx="8784">
                  <c:v>0</c:v>
                </c:pt>
                <c:pt idx="8785">
                  <c:v>0</c:v>
                </c:pt>
                <c:pt idx="8786">
                  <c:v>0</c:v>
                </c:pt>
                <c:pt idx="8787">
                  <c:v>0</c:v>
                </c:pt>
                <c:pt idx="8788">
                  <c:v>0</c:v>
                </c:pt>
                <c:pt idx="8789">
                  <c:v>0</c:v>
                </c:pt>
                <c:pt idx="8790">
                  <c:v>0</c:v>
                </c:pt>
                <c:pt idx="8791">
                  <c:v>0</c:v>
                </c:pt>
                <c:pt idx="8792">
                  <c:v>0</c:v>
                </c:pt>
                <c:pt idx="8793">
                  <c:v>0</c:v>
                </c:pt>
                <c:pt idx="8794">
                  <c:v>0</c:v>
                </c:pt>
                <c:pt idx="8795">
                  <c:v>0</c:v>
                </c:pt>
                <c:pt idx="8796">
                  <c:v>0</c:v>
                </c:pt>
                <c:pt idx="8797">
                  <c:v>0</c:v>
                </c:pt>
                <c:pt idx="8798">
                  <c:v>0</c:v>
                </c:pt>
                <c:pt idx="8799">
                  <c:v>0</c:v>
                </c:pt>
                <c:pt idx="8800">
                  <c:v>0</c:v>
                </c:pt>
                <c:pt idx="8801">
                  <c:v>0</c:v>
                </c:pt>
                <c:pt idx="8802">
                  <c:v>0</c:v>
                </c:pt>
                <c:pt idx="8803">
                  <c:v>0</c:v>
                </c:pt>
                <c:pt idx="8804">
                  <c:v>0</c:v>
                </c:pt>
                <c:pt idx="8805">
                  <c:v>0</c:v>
                </c:pt>
                <c:pt idx="8806">
                  <c:v>0</c:v>
                </c:pt>
                <c:pt idx="8807">
                  <c:v>0</c:v>
                </c:pt>
                <c:pt idx="8808">
                  <c:v>0</c:v>
                </c:pt>
                <c:pt idx="8809">
                  <c:v>0</c:v>
                </c:pt>
                <c:pt idx="8810">
                  <c:v>0</c:v>
                </c:pt>
                <c:pt idx="8811">
                  <c:v>0</c:v>
                </c:pt>
                <c:pt idx="8812">
                  <c:v>0</c:v>
                </c:pt>
                <c:pt idx="8813">
                  <c:v>0</c:v>
                </c:pt>
                <c:pt idx="8814">
                  <c:v>0</c:v>
                </c:pt>
                <c:pt idx="8815">
                  <c:v>0</c:v>
                </c:pt>
                <c:pt idx="8816">
                  <c:v>0</c:v>
                </c:pt>
                <c:pt idx="8817">
                  <c:v>0</c:v>
                </c:pt>
                <c:pt idx="8818">
                  <c:v>0</c:v>
                </c:pt>
                <c:pt idx="8819">
                  <c:v>0</c:v>
                </c:pt>
                <c:pt idx="8820">
                  <c:v>0</c:v>
                </c:pt>
                <c:pt idx="8821">
                  <c:v>0</c:v>
                </c:pt>
                <c:pt idx="8822">
                  <c:v>0</c:v>
                </c:pt>
                <c:pt idx="8823">
                  <c:v>0</c:v>
                </c:pt>
                <c:pt idx="8824">
                  <c:v>0</c:v>
                </c:pt>
                <c:pt idx="8825">
                  <c:v>0</c:v>
                </c:pt>
                <c:pt idx="8826">
                  <c:v>0</c:v>
                </c:pt>
                <c:pt idx="8827">
                  <c:v>0</c:v>
                </c:pt>
                <c:pt idx="8828">
                  <c:v>0</c:v>
                </c:pt>
                <c:pt idx="8829">
                  <c:v>0</c:v>
                </c:pt>
                <c:pt idx="8830">
                  <c:v>0</c:v>
                </c:pt>
                <c:pt idx="8831">
                  <c:v>0</c:v>
                </c:pt>
                <c:pt idx="8832">
                  <c:v>0</c:v>
                </c:pt>
                <c:pt idx="8833">
                  <c:v>0</c:v>
                </c:pt>
                <c:pt idx="8834">
                  <c:v>0</c:v>
                </c:pt>
                <c:pt idx="8835">
                  <c:v>0</c:v>
                </c:pt>
                <c:pt idx="8836">
                  <c:v>0</c:v>
                </c:pt>
                <c:pt idx="8837">
                  <c:v>0</c:v>
                </c:pt>
                <c:pt idx="8838">
                  <c:v>0</c:v>
                </c:pt>
                <c:pt idx="8839">
                  <c:v>0</c:v>
                </c:pt>
                <c:pt idx="8840">
                  <c:v>0</c:v>
                </c:pt>
                <c:pt idx="8841">
                  <c:v>0</c:v>
                </c:pt>
                <c:pt idx="8842">
                  <c:v>0</c:v>
                </c:pt>
                <c:pt idx="8843">
                  <c:v>0</c:v>
                </c:pt>
                <c:pt idx="8844">
                  <c:v>0</c:v>
                </c:pt>
                <c:pt idx="8845">
                  <c:v>0</c:v>
                </c:pt>
                <c:pt idx="8846">
                  <c:v>0</c:v>
                </c:pt>
                <c:pt idx="8847">
                  <c:v>0</c:v>
                </c:pt>
                <c:pt idx="8848">
                  <c:v>0</c:v>
                </c:pt>
                <c:pt idx="8849">
                  <c:v>0</c:v>
                </c:pt>
                <c:pt idx="8850">
                  <c:v>0</c:v>
                </c:pt>
                <c:pt idx="8851">
                  <c:v>0</c:v>
                </c:pt>
                <c:pt idx="8852">
                  <c:v>0</c:v>
                </c:pt>
                <c:pt idx="8853">
                  <c:v>0</c:v>
                </c:pt>
                <c:pt idx="8854">
                  <c:v>0</c:v>
                </c:pt>
                <c:pt idx="8855">
                  <c:v>0</c:v>
                </c:pt>
                <c:pt idx="8856">
                  <c:v>0</c:v>
                </c:pt>
                <c:pt idx="8857">
                  <c:v>0</c:v>
                </c:pt>
                <c:pt idx="8858">
                  <c:v>0</c:v>
                </c:pt>
                <c:pt idx="8859">
                  <c:v>0</c:v>
                </c:pt>
                <c:pt idx="8860">
                  <c:v>0</c:v>
                </c:pt>
                <c:pt idx="8861">
                  <c:v>0</c:v>
                </c:pt>
                <c:pt idx="8862">
                  <c:v>0</c:v>
                </c:pt>
                <c:pt idx="8863">
                  <c:v>0</c:v>
                </c:pt>
                <c:pt idx="8864">
                  <c:v>0</c:v>
                </c:pt>
                <c:pt idx="8865">
                  <c:v>0</c:v>
                </c:pt>
                <c:pt idx="8866">
                  <c:v>0</c:v>
                </c:pt>
                <c:pt idx="8867">
                  <c:v>0</c:v>
                </c:pt>
                <c:pt idx="8868">
                  <c:v>0</c:v>
                </c:pt>
                <c:pt idx="8869">
                  <c:v>0</c:v>
                </c:pt>
                <c:pt idx="8870">
                  <c:v>0</c:v>
                </c:pt>
                <c:pt idx="8871">
                  <c:v>0</c:v>
                </c:pt>
                <c:pt idx="8872">
                  <c:v>0</c:v>
                </c:pt>
                <c:pt idx="8873">
                  <c:v>0</c:v>
                </c:pt>
                <c:pt idx="8874">
                  <c:v>0</c:v>
                </c:pt>
                <c:pt idx="8875">
                  <c:v>0</c:v>
                </c:pt>
                <c:pt idx="8876">
                  <c:v>0</c:v>
                </c:pt>
                <c:pt idx="8877">
                  <c:v>0</c:v>
                </c:pt>
                <c:pt idx="8878">
                  <c:v>0</c:v>
                </c:pt>
                <c:pt idx="8879">
                  <c:v>0</c:v>
                </c:pt>
                <c:pt idx="8880">
                  <c:v>0</c:v>
                </c:pt>
                <c:pt idx="8881">
                  <c:v>0</c:v>
                </c:pt>
                <c:pt idx="8882">
                  <c:v>0</c:v>
                </c:pt>
                <c:pt idx="8883">
                  <c:v>0</c:v>
                </c:pt>
                <c:pt idx="8884">
                  <c:v>0</c:v>
                </c:pt>
                <c:pt idx="8885">
                  <c:v>0</c:v>
                </c:pt>
                <c:pt idx="8886">
                  <c:v>0</c:v>
                </c:pt>
                <c:pt idx="8887">
                  <c:v>0</c:v>
                </c:pt>
                <c:pt idx="8888">
                  <c:v>0</c:v>
                </c:pt>
                <c:pt idx="8889">
                  <c:v>0</c:v>
                </c:pt>
                <c:pt idx="8890">
                  <c:v>0</c:v>
                </c:pt>
                <c:pt idx="8891">
                  <c:v>0</c:v>
                </c:pt>
                <c:pt idx="8892">
                  <c:v>0</c:v>
                </c:pt>
                <c:pt idx="8893">
                  <c:v>0</c:v>
                </c:pt>
                <c:pt idx="8894">
                  <c:v>0</c:v>
                </c:pt>
                <c:pt idx="8895">
                  <c:v>0</c:v>
                </c:pt>
                <c:pt idx="8896">
                  <c:v>0</c:v>
                </c:pt>
                <c:pt idx="8897">
                  <c:v>0</c:v>
                </c:pt>
                <c:pt idx="8898">
                  <c:v>0</c:v>
                </c:pt>
                <c:pt idx="8899">
                  <c:v>0</c:v>
                </c:pt>
                <c:pt idx="8900">
                  <c:v>0</c:v>
                </c:pt>
                <c:pt idx="8901">
                  <c:v>0</c:v>
                </c:pt>
                <c:pt idx="8902">
                  <c:v>0</c:v>
                </c:pt>
                <c:pt idx="8903">
                  <c:v>0</c:v>
                </c:pt>
                <c:pt idx="8904">
                  <c:v>0</c:v>
                </c:pt>
                <c:pt idx="8905">
                  <c:v>0</c:v>
                </c:pt>
                <c:pt idx="8906">
                  <c:v>0</c:v>
                </c:pt>
                <c:pt idx="8907">
                  <c:v>0</c:v>
                </c:pt>
                <c:pt idx="8908">
                  <c:v>0</c:v>
                </c:pt>
                <c:pt idx="8909">
                  <c:v>0</c:v>
                </c:pt>
                <c:pt idx="8910">
                  <c:v>0</c:v>
                </c:pt>
                <c:pt idx="8911">
                  <c:v>0</c:v>
                </c:pt>
                <c:pt idx="8912">
                  <c:v>0</c:v>
                </c:pt>
                <c:pt idx="8913">
                  <c:v>0</c:v>
                </c:pt>
                <c:pt idx="8914">
                  <c:v>0</c:v>
                </c:pt>
                <c:pt idx="8915">
                  <c:v>0</c:v>
                </c:pt>
                <c:pt idx="8916">
                  <c:v>0</c:v>
                </c:pt>
                <c:pt idx="8917">
                  <c:v>0</c:v>
                </c:pt>
                <c:pt idx="8918">
                  <c:v>0</c:v>
                </c:pt>
                <c:pt idx="8919">
                  <c:v>0</c:v>
                </c:pt>
                <c:pt idx="8920">
                  <c:v>0</c:v>
                </c:pt>
                <c:pt idx="8921">
                  <c:v>0</c:v>
                </c:pt>
                <c:pt idx="8922">
                  <c:v>0</c:v>
                </c:pt>
                <c:pt idx="8923">
                  <c:v>0</c:v>
                </c:pt>
                <c:pt idx="8924">
                  <c:v>0</c:v>
                </c:pt>
                <c:pt idx="8925">
                  <c:v>0</c:v>
                </c:pt>
                <c:pt idx="8926">
                  <c:v>0</c:v>
                </c:pt>
                <c:pt idx="8927">
                  <c:v>0</c:v>
                </c:pt>
                <c:pt idx="8928">
                  <c:v>0</c:v>
                </c:pt>
                <c:pt idx="8929">
                  <c:v>0</c:v>
                </c:pt>
                <c:pt idx="8930">
                  <c:v>0</c:v>
                </c:pt>
                <c:pt idx="8931">
                  <c:v>0</c:v>
                </c:pt>
                <c:pt idx="8932">
                  <c:v>0</c:v>
                </c:pt>
                <c:pt idx="8933">
                  <c:v>0</c:v>
                </c:pt>
                <c:pt idx="8934">
                  <c:v>0</c:v>
                </c:pt>
                <c:pt idx="8935">
                  <c:v>0</c:v>
                </c:pt>
                <c:pt idx="8936">
                  <c:v>0</c:v>
                </c:pt>
                <c:pt idx="8937">
                  <c:v>0</c:v>
                </c:pt>
                <c:pt idx="8938">
                  <c:v>0</c:v>
                </c:pt>
                <c:pt idx="8939">
                  <c:v>0</c:v>
                </c:pt>
                <c:pt idx="8940">
                  <c:v>0</c:v>
                </c:pt>
                <c:pt idx="8941">
                  <c:v>0</c:v>
                </c:pt>
                <c:pt idx="8942">
                  <c:v>0</c:v>
                </c:pt>
                <c:pt idx="8943">
                  <c:v>0</c:v>
                </c:pt>
                <c:pt idx="8944">
                  <c:v>0</c:v>
                </c:pt>
                <c:pt idx="8945">
                  <c:v>0</c:v>
                </c:pt>
                <c:pt idx="8946">
                  <c:v>0</c:v>
                </c:pt>
                <c:pt idx="8947">
                  <c:v>0</c:v>
                </c:pt>
                <c:pt idx="8948">
                  <c:v>0</c:v>
                </c:pt>
                <c:pt idx="8949">
                  <c:v>0</c:v>
                </c:pt>
                <c:pt idx="8950">
                  <c:v>0</c:v>
                </c:pt>
                <c:pt idx="8951">
                  <c:v>0</c:v>
                </c:pt>
                <c:pt idx="8952">
                  <c:v>0</c:v>
                </c:pt>
                <c:pt idx="8953">
                  <c:v>0</c:v>
                </c:pt>
                <c:pt idx="8954">
                  <c:v>0</c:v>
                </c:pt>
                <c:pt idx="8955">
                  <c:v>0</c:v>
                </c:pt>
                <c:pt idx="8956">
                  <c:v>0</c:v>
                </c:pt>
                <c:pt idx="8957">
                  <c:v>0</c:v>
                </c:pt>
                <c:pt idx="8958">
                  <c:v>0</c:v>
                </c:pt>
                <c:pt idx="8959">
                  <c:v>0</c:v>
                </c:pt>
                <c:pt idx="8960">
                  <c:v>0</c:v>
                </c:pt>
                <c:pt idx="8961">
                  <c:v>0</c:v>
                </c:pt>
                <c:pt idx="8962">
                  <c:v>0</c:v>
                </c:pt>
                <c:pt idx="8963">
                  <c:v>0</c:v>
                </c:pt>
                <c:pt idx="8964">
                  <c:v>0</c:v>
                </c:pt>
                <c:pt idx="8965">
                  <c:v>0</c:v>
                </c:pt>
                <c:pt idx="8966">
                  <c:v>0</c:v>
                </c:pt>
                <c:pt idx="8967">
                  <c:v>0</c:v>
                </c:pt>
                <c:pt idx="8968">
                  <c:v>0</c:v>
                </c:pt>
                <c:pt idx="8969">
                  <c:v>0</c:v>
                </c:pt>
                <c:pt idx="8970">
                  <c:v>0</c:v>
                </c:pt>
                <c:pt idx="8971">
                  <c:v>0</c:v>
                </c:pt>
                <c:pt idx="8972">
                  <c:v>0</c:v>
                </c:pt>
                <c:pt idx="8973">
                  <c:v>0</c:v>
                </c:pt>
                <c:pt idx="8974">
                  <c:v>0</c:v>
                </c:pt>
                <c:pt idx="8975">
                  <c:v>0</c:v>
                </c:pt>
                <c:pt idx="8976">
                  <c:v>0</c:v>
                </c:pt>
                <c:pt idx="8977">
                  <c:v>0</c:v>
                </c:pt>
                <c:pt idx="8978">
                  <c:v>0</c:v>
                </c:pt>
                <c:pt idx="8979">
                  <c:v>0</c:v>
                </c:pt>
                <c:pt idx="8980">
                  <c:v>0</c:v>
                </c:pt>
                <c:pt idx="8981">
                  <c:v>0</c:v>
                </c:pt>
                <c:pt idx="8982">
                  <c:v>0</c:v>
                </c:pt>
                <c:pt idx="8983">
                  <c:v>0</c:v>
                </c:pt>
                <c:pt idx="8984">
                  <c:v>0</c:v>
                </c:pt>
                <c:pt idx="8985">
                  <c:v>0</c:v>
                </c:pt>
                <c:pt idx="8986">
                  <c:v>0</c:v>
                </c:pt>
                <c:pt idx="8987">
                  <c:v>0</c:v>
                </c:pt>
                <c:pt idx="8988">
                  <c:v>0</c:v>
                </c:pt>
                <c:pt idx="8989">
                  <c:v>0</c:v>
                </c:pt>
                <c:pt idx="8990">
                  <c:v>0</c:v>
                </c:pt>
                <c:pt idx="8991">
                  <c:v>0</c:v>
                </c:pt>
                <c:pt idx="8992">
                  <c:v>0</c:v>
                </c:pt>
                <c:pt idx="8993">
                  <c:v>0</c:v>
                </c:pt>
                <c:pt idx="8994">
                  <c:v>0</c:v>
                </c:pt>
                <c:pt idx="8995">
                  <c:v>0</c:v>
                </c:pt>
                <c:pt idx="8996">
                  <c:v>0</c:v>
                </c:pt>
                <c:pt idx="8997">
                  <c:v>0</c:v>
                </c:pt>
                <c:pt idx="8998">
                  <c:v>0</c:v>
                </c:pt>
                <c:pt idx="8999">
                  <c:v>0</c:v>
                </c:pt>
                <c:pt idx="9000">
                  <c:v>0</c:v>
                </c:pt>
                <c:pt idx="9001">
                  <c:v>0</c:v>
                </c:pt>
                <c:pt idx="9002">
                  <c:v>0</c:v>
                </c:pt>
                <c:pt idx="9003">
                  <c:v>0</c:v>
                </c:pt>
                <c:pt idx="9004">
                  <c:v>0</c:v>
                </c:pt>
                <c:pt idx="9005">
                  <c:v>0</c:v>
                </c:pt>
                <c:pt idx="9006">
                  <c:v>0</c:v>
                </c:pt>
                <c:pt idx="9007">
                  <c:v>0</c:v>
                </c:pt>
                <c:pt idx="9008">
                  <c:v>0</c:v>
                </c:pt>
                <c:pt idx="9009">
                  <c:v>0</c:v>
                </c:pt>
                <c:pt idx="9010">
                  <c:v>0</c:v>
                </c:pt>
                <c:pt idx="9011">
                  <c:v>0</c:v>
                </c:pt>
                <c:pt idx="9012">
                  <c:v>0</c:v>
                </c:pt>
                <c:pt idx="9013">
                  <c:v>0</c:v>
                </c:pt>
                <c:pt idx="9014">
                  <c:v>0</c:v>
                </c:pt>
                <c:pt idx="9015">
                  <c:v>0</c:v>
                </c:pt>
                <c:pt idx="9016">
                  <c:v>0</c:v>
                </c:pt>
                <c:pt idx="9017">
                  <c:v>0</c:v>
                </c:pt>
                <c:pt idx="9018">
                  <c:v>0</c:v>
                </c:pt>
                <c:pt idx="9019">
                  <c:v>0</c:v>
                </c:pt>
                <c:pt idx="9020">
                  <c:v>0</c:v>
                </c:pt>
                <c:pt idx="9021">
                  <c:v>0</c:v>
                </c:pt>
                <c:pt idx="9022">
                  <c:v>0</c:v>
                </c:pt>
                <c:pt idx="9023">
                  <c:v>0</c:v>
                </c:pt>
                <c:pt idx="9024">
                  <c:v>0</c:v>
                </c:pt>
                <c:pt idx="9025">
                  <c:v>0</c:v>
                </c:pt>
                <c:pt idx="9026">
                  <c:v>0</c:v>
                </c:pt>
                <c:pt idx="9027">
                  <c:v>0</c:v>
                </c:pt>
                <c:pt idx="9028">
                  <c:v>0</c:v>
                </c:pt>
                <c:pt idx="9029">
                  <c:v>0</c:v>
                </c:pt>
                <c:pt idx="9030">
                  <c:v>0</c:v>
                </c:pt>
                <c:pt idx="9031">
                  <c:v>0</c:v>
                </c:pt>
                <c:pt idx="9032">
                  <c:v>0</c:v>
                </c:pt>
                <c:pt idx="9033">
                  <c:v>0</c:v>
                </c:pt>
                <c:pt idx="9034">
                  <c:v>0</c:v>
                </c:pt>
                <c:pt idx="9035">
                  <c:v>0</c:v>
                </c:pt>
                <c:pt idx="9036">
                  <c:v>0</c:v>
                </c:pt>
                <c:pt idx="9037">
                  <c:v>0</c:v>
                </c:pt>
                <c:pt idx="9038">
                  <c:v>0</c:v>
                </c:pt>
                <c:pt idx="9039">
                  <c:v>0</c:v>
                </c:pt>
                <c:pt idx="9040">
                  <c:v>0</c:v>
                </c:pt>
                <c:pt idx="9041">
                  <c:v>0</c:v>
                </c:pt>
                <c:pt idx="9042">
                  <c:v>0</c:v>
                </c:pt>
                <c:pt idx="9043">
                  <c:v>0</c:v>
                </c:pt>
                <c:pt idx="9044">
                  <c:v>0</c:v>
                </c:pt>
                <c:pt idx="9045">
                  <c:v>0</c:v>
                </c:pt>
                <c:pt idx="9046">
                  <c:v>0</c:v>
                </c:pt>
                <c:pt idx="9047">
                  <c:v>0</c:v>
                </c:pt>
                <c:pt idx="9048">
                  <c:v>0</c:v>
                </c:pt>
                <c:pt idx="9049">
                  <c:v>0</c:v>
                </c:pt>
                <c:pt idx="9050">
                  <c:v>0</c:v>
                </c:pt>
                <c:pt idx="9051">
                  <c:v>0</c:v>
                </c:pt>
                <c:pt idx="9052">
                  <c:v>0</c:v>
                </c:pt>
                <c:pt idx="9053">
                  <c:v>0</c:v>
                </c:pt>
                <c:pt idx="9054">
                  <c:v>0</c:v>
                </c:pt>
                <c:pt idx="9055">
                  <c:v>0</c:v>
                </c:pt>
                <c:pt idx="9056">
                  <c:v>0</c:v>
                </c:pt>
                <c:pt idx="9057">
                  <c:v>0</c:v>
                </c:pt>
                <c:pt idx="9058">
                  <c:v>0</c:v>
                </c:pt>
                <c:pt idx="9059">
                  <c:v>0</c:v>
                </c:pt>
                <c:pt idx="9060">
                  <c:v>0</c:v>
                </c:pt>
                <c:pt idx="9061">
                  <c:v>0</c:v>
                </c:pt>
                <c:pt idx="9062">
                  <c:v>0</c:v>
                </c:pt>
                <c:pt idx="9063">
                  <c:v>0</c:v>
                </c:pt>
                <c:pt idx="9064">
                  <c:v>0</c:v>
                </c:pt>
                <c:pt idx="9065">
                  <c:v>0</c:v>
                </c:pt>
                <c:pt idx="9066">
                  <c:v>0</c:v>
                </c:pt>
                <c:pt idx="9067">
                  <c:v>0</c:v>
                </c:pt>
                <c:pt idx="9068">
                  <c:v>0</c:v>
                </c:pt>
                <c:pt idx="9069">
                  <c:v>0</c:v>
                </c:pt>
                <c:pt idx="9070">
                  <c:v>0</c:v>
                </c:pt>
                <c:pt idx="9071">
                  <c:v>0</c:v>
                </c:pt>
                <c:pt idx="9072">
                  <c:v>0</c:v>
                </c:pt>
                <c:pt idx="9073">
                  <c:v>0</c:v>
                </c:pt>
                <c:pt idx="9074">
                  <c:v>0</c:v>
                </c:pt>
                <c:pt idx="9075">
                  <c:v>0</c:v>
                </c:pt>
                <c:pt idx="9076">
                  <c:v>0</c:v>
                </c:pt>
                <c:pt idx="9077">
                  <c:v>0</c:v>
                </c:pt>
                <c:pt idx="9078">
                  <c:v>0</c:v>
                </c:pt>
                <c:pt idx="9079">
                  <c:v>0</c:v>
                </c:pt>
                <c:pt idx="9080">
                  <c:v>0</c:v>
                </c:pt>
                <c:pt idx="9081">
                  <c:v>0</c:v>
                </c:pt>
                <c:pt idx="9082">
                  <c:v>0</c:v>
                </c:pt>
                <c:pt idx="9083">
                  <c:v>0</c:v>
                </c:pt>
                <c:pt idx="9084">
                  <c:v>0</c:v>
                </c:pt>
                <c:pt idx="9085">
                  <c:v>0</c:v>
                </c:pt>
                <c:pt idx="9086">
                  <c:v>0</c:v>
                </c:pt>
                <c:pt idx="9087">
                  <c:v>0</c:v>
                </c:pt>
                <c:pt idx="9088">
                  <c:v>0</c:v>
                </c:pt>
                <c:pt idx="9089">
                  <c:v>0</c:v>
                </c:pt>
                <c:pt idx="9090">
                  <c:v>0</c:v>
                </c:pt>
                <c:pt idx="9091">
                  <c:v>0</c:v>
                </c:pt>
                <c:pt idx="9092">
                  <c:v>0</c:v>
                </c:pt>
                <c:pt idx="9093">
                  <c:v>0</c:v>
                </c:pt>
                <c:pt idx="9094">
                  <c:v>0</c:v>
                </c:pt>
                <c:pt idx="9095">
                  <c:v>0</c:v>
                </c:pt>
                <c:pt idx="9096">
                  <c:v>0</c:v>
                </c:pt>
                <c:pt idx="9097">
                  <c:v>0</c:v>
                </c:pt>
                <c:pt idx="9098">
                  <c:v>0</c:v>
                </c:pt>
                <c:pt idx="9099">
                  <c:v>0</c:v>
                </c:pt>
                <c:pt idx="9100">
                  <c:v>0</c:v>
                </c:pt>
                <c:pt idx="9101">
                  <c:v>0</c:v>
                </c:pt>
                <c:pt idx="9102">
                  <c:v>0</c:v>
                </c:pt>
                <c:pt idx="9103">
                  <c:v>0</c:v>
                </c:pt>
                <c:pt idx="9104">
                  <c:v>0</c:v>
                </c:pt>
                <c:pt idx="9105">
                  <c:v>0</c:v>
                </c:pt>
                <c:pt idx="9106">
                  <c:v>0</c:v>
                </c:pt>
                <c:pt idx="9107">
                  <c:v>0</c:v>
                </c:pt>
                <c:pt idx="9108">
                  <c:v>0</c:v>
                </c:pt>
                <c:pt idx="9109">
                  <c:v>0</c:v>
                </c:pt>
                <c:pt idx="9110">
                  <c:v>0</c:v>
                </c:pt>
                <c:pt idx="9111">
                  <c:v>0</c:v>
                </c:pt>
                <c:pt idx="9112">
                  <c:v>0</c:v>
                </c:pt>
                <c:pt idx="9113">
                  <c:v>0</c:v>
                </c:pt>
                <c:pt idx="9114">
                  <c:v>0</c:v>
                </c:pt>
                <c:pt idx="9115">
                  <c:v>0</c:v>
                </c:pt>
                <c:pt idx="9116">
                  <c:v>0</c:v>
                </c:pt>
                <c:pt idx="9117">
                  <c:v>0</c:v>
                </c:pt>
                <c:pt idx="9118">
                  <c:v>0</c:v>
                </c:pt>
                <c:pt idx="9119">
                  <c:v>0</c:v>
                </c:pt>
                <c:pt idx="9120">
                  <c:v>0</c:v>
                </c:pt>
                <c:pt idx="9121">
                  <c:v>0</c:v>
                </c:pt>
                <c:pt idx="9122">
                  <c:v>0</c:v>
                </c:pt>
                <c:pt idx="9123">
                  <c:v>0</c:v>
                </c:pt>
                <c:pt idx="9124">
                  <c:v>0</c:v>
                </c:pt>
                <c:pt idx="9125">
                  <c:v>0</c:v>
                </c:pt>
                <c:pt idx="9126">
                  <c:v>0</c:v>
                </c:pt>
                <c:pt idx="9127">
                  <c:v>0</c:v>
                </c:pt>
                <c:pt idx="9128">
                  <c:v>0</c:v>
                </c:pt>
                <c:pt idx="9129">
                  <c:v>0</c:v>
                </c:pt>
                <c:pt idx="9130">
                  <c:v>0</c:v>
                </c:pt>
                <c:pt idx="9131">
                  <c:v>0</c:v>
                </c:pt>
                <c:pt idx="9132">
                  <c:v>0</c:v>
                </c:pt>
                <c:pt idx="9133">
                  <c:v>0</c:v>
                </c:pt>
                <c:pt idx="9134">
                  <c:v>0</c:v>
                </c:pt>
                <c:pt idx="9135">
                  <c:v>0</c:v>
                </c:pt>
                <c:pt idx="9136">
                  <c:v>0</c:v>
                </c:pt>
                <c:pt idx="9137">
                  <c:v>0</c:v>
                </c:pt>
                <c:pt idx="9138">
                  <c:v>0</c:v>
                </c:pt>
                <c:pt idx="9139">
                  <c:v>0</c:v>
                </c:pt>
                <c:pt idx="9140">
                  <c:v>0</c:v>
                </c:pt>
                <c:pt idx="9141">
                  <c:v>0</c:v>
                </c:pt>
                <c:pt idx="9142">
                  <c:v>0</c:v>
                </c:pt>
                <c:pt idx="9143">
                  <c:v>0</c:v>
                </c:pt>
                <c:pt idx="9144">
                  <c:v>0</c:v>
                </c:pt>
                <c:pt idx="9145">
                  <c:v>0</c:v>
                </c:pt>
                <c:pt idx="9146">
                  <c:v>0</c:v>
                </c:pt>
                <c:pt idx="9147">
                  <c:v>0</c:v>
                </c:pt>
                <c:pt idx="9148">
                  <c:v>0</c:v>
                </c:pt>
                <c:pt idx="9149">
                  <c:v>0</c:v>
                </c:pt>
                <c:pt idx="9150">
                  <c:v>0</c:v>
                </c:pt>
                <c:pt idx="9151">
                  <c:v>0</c:v>
                </c:pt>
                <c:pt idx="9152">
                  <c:v>0</c:v>
                </c:pt>
                <c:pt idx="9153">
                  <c:v>0</c:v>
                </c:pt>
                <c:pt idx="9154">
                  <c:v>0</c:v>
                </c:pt>
                <c:pt idx="9155">
                  <c:v>0</c:v>
                </c:pt>
                <c:pt idx="9156">
                  <c:v>0</c:v>
                </c:pt>
                <c:pt idx="9157">
                  <c:v>0</c:v>
                </c:pt>
                <c:pt idx="9158">
                  <c:v>0</c:v>
                </c:pt>
                <c:pt idx="9159">
                  <c:v>0</c:v>
                </c:pt>
                <c:pt idx="9160">
                  <c:v>0</c:v>
                </c:pt>
                <c:pt idx="9161">
                  <c:v>0</c:v>
                </c:pt>
                <c:pt idx="9162">
                  <c:v>0</c:v>
                </c:pt>
                <c:pt idx="9163">
                  <c:v>0</c:v>
                </c:pt>
                <c:pt idx="9164">
                  <c:v>0</c:v>
                </c:pt>
                <c:pt idx="9165">
                  <c:v>0</c:v>
                </c:pt>
                <c:pt idx="9166">
                  <c:v>0</c:v>
                </c:pt>
                <c:pt idx="9167">
                  <c:v>0</c:v>
                </c:pt>
                <c:pt idx="9168">
                  <c:v>0</c:v>
                </c:pt>
                <c:pt idx="9169">
                  <c:v>0</c:v>
                </c:pt>
                <c:pt idx="9170">
                  <c:v>0</c:v>
                </c:pt>
                <c:pt idx="9171">
                  <c:v>0</c:v>
                </c:pt>
                <c:pt idx="9172">
                  <c:v>0</c:v>
                </c:pt>
                <c:pt idx="9173">
                  <c:v>0</c:v>
                </c:pt>
                <c:pt idx="9174">
                  <c:v>0</c:v>
                </c:pt>
                <c:pt idx="9175">
                  <c:v>0</c:v>
                </c:pt>
                <c:pt idx="9176">
                  <c:v>0</c:v>
                </c:pt>
                <c:pt idx="9177">
                  <c:v>0</c:v>
                </c:pt>
                <c:pt idx="9178">
                  <c:v>0</c:v>
                </c:pt>
                <c:pt idx="9179">
                  <c:v>0</c:v>
                </c:pt>
                <c:pt idx="9180">
                  <c:v>0</c:v>
                </c:pt>
                <c:pt idx="9181">
                  <c:v>0</c:v>
                </c:pt>
                <c:pt idx="9182">
                  <c:v>0</c:v>
                </c:pt>
                <c:pt idx="9183">
                  <c:v>0</c:v>
                </c:pt>
                <c:pt idx="9184">
                  <c:v>0</c:v>
                </c:pt>
                <c:pt idx="9185">
                  <c:v>0</c:v>
                </c:pt>
                <c:pt idx="9186">
                  <c:v>0</c:v>
                </c:pt>
                <c:pt idx="9187">
                  <c:v>0</c:v>
                </c:pt>
                <c:pt idx="9188">
                  <c:v>0</c:v>
                </c:pt>
                <c:pt idx="9189">
                  <c:v>0</c:v>
                </c:pt>
                <c:pt idx="9190">
                  <c:v>0</c:v>
                </c:pt>
                <c:pt idx="9191">
                  <c:v>0</c:v>
                </c:pt>
                <c:pt idx="9192">
                  <c:v>0</c:v>
                </c:pt>
                <c:pt idx="9193">
                  <c:v>0</c:v>
                </c:pt>
                <c:pt idx="9194">
                  <c:v>0</c:v>
                </c:pt>
                <c:pt idx="9195">
                  <c:v>0</c:v>
                </c:pt>
                <c:pt idx="9196">
                  <c:v>0</c:v>
                </c:pt>
                <c:pt idx="9197">
                  <c:v>0</c:v>
                </c:pt>
                <c:pt idx="9198">
                  <c:v>0</c:v>
                </c:pt>
                <c:pt idx="9199">
                  <c:v>0</c:v>
                </c:pt>
                <c:pt idx="9200">
                  <c:v>0</c:v>
                </c:pt>
                <c:pt idx="9201">
                  <c:v>0</c:v>
                </c:pt>
                <c:pt idx="9202">
                  <c:v>0</c:v>
                </c:pt>
                <c:pt idx="9203">
                  <c:v>0</c:v>
                </c:pt>
                <c:pt idx="9204">
                  <c:v>0</c:v>
                </c:pt>
                <c:pt idx="9205">
                  <c:v>0</c:v>
                </c:pt>
                <c:pt idx="9206">
                  <c:v>0</c:v>
                </c:pt>
                <c:pt idx="9207">
                  <c:v>0</c:v>
                </c:pt>
                <c:pt idx="9208">
                  <c:v>0</c:v>
                </c:pt>
                <c:pt idx="9209">
                  <c:v>0</c:v>
                </c:pt>
                <c:pt idx="9210">
                  <c:v>0</c:v>
                </c:pt>
                <c:pt idx="9211">
                  <c:v>0</c:v>
                </c:pt>
                <c:pt idx="9212">
                  <c:v>0</c:v>
                </c:pt>
                <c:pt idx="9213">
                  <c:v>0</c:v>
                </c:pt>
                <c:pt idx="9214">
                  <c:v>0</c:v>
                </c:pt>
                <c:pt idx="9215">
                  <c:v>0</c:v>
                </c:pt>
                <c:pt idx="9216">
                  <c:v>0</c:v>
                </c:pt>
                <c:pt idx="9217">
                  <c:v>0</c:v>
                </c:pt>
                <c:pt idx="9218">
                  <c:v>0</c:v>
                </c:pt>
                <c:pt idx="9219">
                  <c:v>0</c:v>
                </c:pt>
                <c:pt idx="9220">
                  <c:v>0</c:v>
                </c:pt>
                <c:pt idx="9221">
                  <c:v>0</c:v>
                </c:pt>
                <c:pt idx="9222">
                  <c:v>0</c:v>
                </c:pt>
                <c:pt idx="9223">
                  <c:v>0</c:v>
                </c:pt>
                <c:pt idx="9224">
                  <c:v>0</c:v>
                </c:pt>
                <c:pt idx="9225">
                  <c:v>0</c:v>
                </c:pt>
                <c:pt idx="9226">
                  <c:v>0</c:v>
                </c:pt>
                <c:pt idx="9227">
                  <c:v>0</c:v>
                </c:pt>
                <c:pt idx="9228">
                  <c:v>0</c:v>
                </c:pt>
                <c:pt idx="9229">
                  <c:v>0</c:v>
                </c:pt>
                <c:pt idx="9230">
                  <c:v>0</c:v>
                </c:pt>
                <c:pt idx="9231">
                  <c:v>0</c:v>
                </c:pt>
                <c:pt idx="9232">
                  <c:v>0</c:v>
                </c:pt>
                <c:pt idx="9233">
                  <c:v>0</c:v>
                </c:pt>
                <c:pt idx="9234">
                  <c:v>0</c:v>
                </c:pt>
                <c:pt idx="9235">
                  <c:v>0</c:v>
                </c:pt>
                <c:pt idx="9236">
                  <c:v>0</c:v>
                </c:pt>
                <c:pt idx="9237">
                  <c:v>0</c:v>
                </c:pt>
                <c:pt idx="9238">
                  <c:v>0</c:v>
                </c:pt>
                <c:pt idx="9239">
                  <c:v>0</c:v>
                </c:pt>
                <c:pt idx="9240">
                  <c:v>0</c:v>
                </c:pt>
                <c:pt idx="9241">
                  <c:v>0</c:v>
                </c:pt>
                <c:pt idx="9242">
                  <c:v>0</c:v>
                </c:pt>
                <c:pt idx="9243">
                  <c:v>0</c:v>
                </c:pt>
                <c:pt idx="9244">
                  <c:v>0</c:v>
                </c:pt>
                <c:pt idx="9245">
                  <c:v>0</c:v>
                </c:pt>
                <c:pt idx="9246">
                  <c:v>0</c:v>
                </c:pt>
                <c:pt idx="9247">
                  <c:v>0</c:v>
                </c:pt>
                <c:pt idx="9248">
                  <c:v>0</c:v>
                </c:pt>
                <c:pt idx="9249">
                  <c:v>0</c:v>
                </c:pt>
                <c:pt idx="9250">
                  <c:v>0</c:v>
                </c:pt>
                <c:pt idx="9251">
                  <c:v>0</c:v>
                </c:pt>
                <c:pt idx="9252">
                  <c:v>0</c:v>
                </c:pt>
                <c:pt idx="9253">
                  <c:v>0</c:v>
                </c:pt>
                <c:pt idx="9254">
                  <c:v>0</c:v>
                </c:pt>
                <c:pt idx="9255">
                  <c:v>0</c:v>
                </c:pt>
                <c:pt idx="9256">
                  <c:v>0</c:v>
                </c:pt>
                <c:pt idx="9257">
                  <c:v>0</c:v>
                </c:pt>
                <c:pt idx="9258">
                  <c:v>0</c:v>
                </c:pt>
                <c:pt idx="9259">
                  <c:v>0</c:v>
                </c:pt>
                <c:pt idx="9260">
                  <c:v>0</c:v>
                </c:pt>
                <c:pt idx="9261">
                  <c:v>0</c:v>
                </c:pt>
                <c:pt idx="9262">
                  <c:v>0</c:v>
                </c:pt>
                <c:pt idx="9263">
                  <c:v>0</c:v>
                </c:pt>
                <c:pt idx="9264">
                  <c:v>0</c:v>
                </c:pt>
                <c:pt idx="9265">
                  <c:v>0</c:v>
                </c:pt>
                <c:pt idx="9266">
                  <c:v>0</c:v>
                </c:pt>
                <c:pt idx="9267">
                  <c:v>0</c:v>
                </c:pt>
                <c:pt idx="9268">
                  <c:v>0</c:v>
                </c:pt>
                <c:pt idx="9269">
                  <c:v>0</c:v>
                </c:pt>
                <c:pt idx="9270">
                  <c:v>0</c:v>
                </c:pt>
                <c:pt idx="9271">
                  <c:v>0</c:v>
                </c:pt>
                <c:pt idx="9272">
                  <c:v>0</c:v>
                </c:pt>
                <c:pt idx="9273">
                  <c:v>0</c:v>
                </c:pt>
                <c:pt idx="9274">
                  <c:v>0</c:v>
                </c:pt>
                <c:pt idx="9275">
                  <c:v>0</c:v>
                </c:pt>
                <c:pt idx="9276">
                  <c:v>0</c:v>
                </c:pt>
                <c:pt idx="9277">
                  <c:v>0</c:v>
                </c:pt>
                <c:pt idx="9278">
                  <c:v>0</c:v>
                </c:pt>
                <c:pt idx="9279">
                  <c:v>0</c:v>
                </c:pt>
                <c:pt idx="9280">
                  <c:v>0</c:v>
                </c:pt>
                <c:pt idx="9281">
                  <c:v>0</c:v>
                </c:pt>
                <c:pt idx="9282">
                  <c:v>0</c:v>
                </c:pt>
                <c:pt idx="9283">
                  <c:v>0</c:v>
                </c:pt>
                <c:pt idx="9284">
                  <c:v>0</c:v>
                </c:pt>
                <c:pt idx="9285">
                  <c:v>0</c:v>
                </c:pt>
                <c:pt idx="9286">
                  <c:v>0</c:v>
                </c:pt>
                <c:pt idx="9287">
                  <c:v>0</c:v>
                </c:pt>
                <c:pt idx="9288">
                  <c:v>0</c:v>
                </c:pt>
                <c:pt idx="9289">
                  <c:v>0</c:v>
                </c:pt>
                <c:pt idx="9290">
                  <c:v>0</c:v>
                </c:pt>
                <c:pt idx="9291">
                  <c:v>0</c:v>
                </c:pt>
                <c:pt idx="9292">
                  <c:v>0</c:v>
                </c:pt>
                <c:pt idx="9293">
                  <c:v>0</c:v>
                </c:pt>
                <c:pt idx="9294">
                  <c:v>0</c:v>
                </c:pt>
                <c:pt idx="9295">
                  <c:v>0</c:v>
                </c:pt>
                <c:pt idx="9296">
                  <c:v>0</c:v>
                </c:pt>
                <c:pt idx="9297">
                  <c:v>0</c:v>
                </c:pt>
                <c:pt idx="9298">
                  <c:v>0</c:v>
                </c:pt>
                <c:pt idx="9299">
                  <c:v>0</c:v>
                </c:pt>
                <c:pt idx="9300">
                  <c:v>0</c:v>
                </c:pt>
                <c:pt idx="9301">
                  <c:v>0</c:v>
                </c:pt>
                <c:pt idx="9302">
                  <c:v>0</c:v>
                </c:pt>
                <c:pt idx="9303">
                  <c:v>0</c:v>
                </c:pt>
                <c:pt idx="9304">
                  <c:v>0</c:v>
                </c:pt>
                <c:pt idx="9305">
                  <c:v>0</c:v>
                </c:pt>
                <c:pt idx="9306">
                  <c:v>0</c:v>
                </c:pt>
                <c:pt idx="9307">
                  <c:v>0</c:v>
                </c:pt>
                <c:pt idx="9308">
                  <c:v>0</c:v>
                </c:pt>
                <c:pt idx="9309">
                  <c:v>0</c:v>
                </c:pt>
                <c:pt idx="9310">
                  <c:v>0</c:v>
                </c:pt>
                <c:pt idx="9311">
                  <c:v>0</c:v>
                </c:pt>
                <c:pt idx="9312">
                  <c:v>0</c:v>
                </c:pt>
                <c:pt idx="9313">
                  <c:v>0</c:v>
                </c:pt>
                <c:pt idx="9314">
                  <c:v>0</c:v>
                </c:pt>
                <c:pt idx="9315">
                  <c:v>0</c:v>
                </c:pt>
                <c:pt idx="9316">
                  <c:v>0</c:v>
                </c:pt>
                <c:pt idx="9317">
                  <c:v>0</c:v>
                </c:pt>
                <c:pt idx="9318">
                  <c:v>0</c:v>
                </c:pt>
                <c:pt idx="9319">
                  <c:v>0</c:v>
                </c:pt>
                <c:pt idx="9320">
                  <c:v>0</c:v>
                </c:pt>
                <c:pt idx="9321">
                  <c:v>0</c:v>
                </c:pt>
                <c:pt idx="9322">
                  <c:v>0</c:v>
                </c:pt>
                <c:pt idx="9323">
                  <c:v>0</c:v>
                </c:pt>
                <c:pt idx="9324">
                  <c:v>0</c:v>
                </c:pt>
                <c:pt idx="9325">
                  <c:v>0</c:v>
                </c:pt>
                <c:pt idx="9326">
                  <c:v>0</c:v>
                </c:pt>
                <c:pt idx="9327">
                  <c:v>0</c:v>
                </c:pt>
                <c:pt idx="9328">
                  <c:v>0</c:v>
                </c:pt>
                <c:pt idx="9329">
                  <c:v>0</c:v>
                </c:pt>
                <c:pt idx="9330">
                  <c:v>0</c:v>
                </c:pt>
                <c:pt idx="9331">
                  <c:v>0</c:v>
                </c:pt>
                <c:pt idx="9332">
                  <c:v>0</c:v>
                </c:pt>
                <c:pt idx="9333">
                  <c:v>0</c:v>
                </c:pt>
                <c:pt idx="9334">
                  <c:v>0</c:v>
                </c:pt>
                <c:pt idx="9335">
                  <c:v>0</c:v>
                </c:pt>
                <c:pt idx="9336">
                  <c:v>0</c:v>
                </c:pt>
                <c:pt idx="9337">
                  <c:v>0</c:v>
                </c:pt>
                <c:pt idx="9338">
                  <c:v>0</c:v>
                </c:pt>
                <c:pt idx="9339">
                  <c:v>0</c:v>
                </c:pt>
                <c:pt idx="9340">
                  <c:v>0</c:v>
                </c:pt>
                <c:pt idx="9341">
                  <c:v>0</c:v>
                </c:pt>
                <c:pt idx="9342">
                  <c:v>0</c:v>
                </c:pt>
                <c:pt idx="9343">
                  <c:v>0</c:v>
                </c:pt>
                <c:pt idx="9344">
                  <c:v>0</c:v>
                </c:pt>
                <c:pt idx="9345">
                  <c:v>0</c:v>
                </c:pt>
                <c:pt idx="9346">
                  <c:v>0</c:v>
                </c:pt>
                <c:pt idx="9347">
                  <c:v>0</c:v>
                </c:pt>
                <c:pt idx="9348">
                  <c:v>0</c:v>
                </c:pt>
                <c:pt idx="9349">
                  <c:v>0</c:v>
                </c:pt>
                <c:pt idx="9350">
                  <c:v>0</c:v>
                </c:pt>
                <c:pt idx="9351">
                  <c:v>0</c:v>
                </c:pt>
                <c:pt idx="9352">
                  <c:v>0</c:v>
                </c:pt>
                <c:pt idx="9353">
                  <c:v>0</c:v>
                </c:pt>
                <c:pt idx="9354">
                  <c:v>0</c:v>
                </c:pt>
                <c:pt idx="9355">
                  <c:v>0</c:v>
                </c:pt>
                <c:pt idx="9356">
                  <c:v>0</c:v>
                </c:pt>
                <c:pt idx="9357">
                  <c:v>0</c:v>
                </c:pt>
                <c:pt idx="9358">
                  <c:v>0</c:v>
                </c:pt>
                <c:pt idx="9359">
                  <c:v>0</c:v>
                </c:pt>
                <c:pt idx="9360">
                  <c:v>0</c:v>
                </c:pt>
                <c:pt idx="9361">
                  <c:v>0</c:v>
                </c:pt>
                <c:pt idx="9362">
                  <c:v>0</c:v>
                </c:pt>
                <c:pt idx="9363">
                  <c:v>0</c:v>
                </c:pt>
                <c:pt idx="9364">
                  <c:v>0</c:v>
                </c:pt>
                <c:pt idx="9365">
                  <c:v>0</c:v>
                </c:pt>
                <c:pt idx="9366">
                  <c:v>0</c:v>
                </c:pt>
                <c:pt idx="9367">
                  <c:v>0</c:v>
                </c:pt>
                <c:pt idx="9368">
                  <c:v>0</c:v>
                </c:pt>
                <c:pt idx="9369">
                  <c:v>0</c:v>
                </c:pt>
                <c:pt idx="9370">
                  <c:v>0</c:v>
                </c:pt>
                <c:pt idx="9371">
                  <c:v>0</c:v>
                </c:pt>
                <c:pt idx="9372">
                  <c:v>0</c:v>
                </c:pt>
                <c:pt idx="9373">
                  <c:v>0</c:v>
                </c:pt>
                <c:pt idx="9374">
                  <c:v>0</c:v>
                </c:pt>
                <c:pt idx="9375">
                  <c:v>0</c:v>
                </c:pt>
                <c:pt idx="9376">
                  <c:v>0</c:v>
                </c:pt>
                <c:pt idx="9377">
                  <c:v>0</c:v>
                </c:pt>
                <c:pt idx="9378">
                  <c:v>0</c:v>
                </c:pt>
                <c:pt idx="9379">
                  <c:v>0</c:v>
                </c:pt>
                <c:pt idx="9380">
                  <c:v>0</c:v>
                </c:pt>
                <c:pt idx="9381">
                  <c:v>0</c:v>
                </c:pt>
                <c:pt idx="9382">
                  <c:v>0</c:v>
                </c:pt>
                <c:pt idx="9383">
                  <c:v>0</c:v>
                </c:pt>
                <c:pt idx="9384">
                  <c:v>0</c:v>
                </c:pt>
                <c:pt idx="9385">
                  <c:v>0</c:v>
                </c:pt>
                <c:pt idx="9386">
                  <c:v>0</c:v>
                </c:pt>
                <c:pt idx="9387">
                  <c:v>0</c:v>
                </c:pt>
                <c:pt idx="9388">
                  <c:v>0</c:v>
                </c:pt>
                <c:pt idx="9389">
                  <c:v>0</c:v>
                </c:pt>
                <c:pt idx="9390">
                  <c:v>0</c:v>
                </c:pt>
                <c:pt idx="9391">
                  <c:v>0</c:v>
                </c:pt>
                <c:pt idx="9392">
                  <c:v>0</c:v>
                </c:pt>
                <c:pt idx="9393">
                  <c:v>0</c:v>
                </c:pt>
                <c:pt idx="9394">
                  <c:v>0</c:v>
                </c:pt>
                <c:pt idx="9395">
                  <c:v>0</c:v>
                </c:pt>
                <c:pt idx="9396">
                  <c:v>0</c:v>
                </c:pt>
                <c:pt idx="9397">
                  <c:v>0</c:v>
                </c:pt>
                <c:pt idx="9398">
                  <c:v>0</c:v>
                </c:pt>
                <c:pt idx="9399">
                  <c:v>0</c:v>
                </c:pt>
                <c:pt idx="9400">
                  <c:v>0</c:v>
                </c:pt>
                <c:pt idx="9401">
                  <c:v>0</c:v>
                </c:pt>
                <c:pt idx="9402">
                  <c:v>0</c:v>
                </c:pt>
                <c:pt idx="9403">
                  <c:v>0</c:v>
                </c:pt>
                <c:pt idx="9404">
                  <c:v>0</c:v>
                </c:pt>
                <c:pt idx="9405">
                  <c:v>0</c:v>
                </c:pt>
                <c:pt idx="9406">
                  <c:v>0</c:v>
                </c:pt>
                <c:pt idx="9407">
                  <c:v>0</c:v>
                </c:pt>
                <c:pt idx="9408">
                  <c:v>0</c:v>
                </c:pt>
                <c:pt idx="9409">
                  <c:v>0</c:v>
                </c:pt>
                <c:pt idx="9410">
                  <c:v>0</c:v>
                </c:pt>
                <c:pt idx="9411">
                  <c:v>0</c:v>
                </c:pt>
                <c:pt idx="9412">
                  <c:v>0</c:v>
                </c:pt>
                <c:pt idx="9413">
                  <c:v>0</c:v>
                </c:pt>
                <c:pt idx="9414">
                  <c:v>0</c:v>
                </c:pt>
                <c:pt idx="9415">
                  <c:v>0</c:v>
                </c:pt>
                <c:pt idx="9416">
                  <c:v>0</c:v>
                </c:pt>
                <c:pt idx="9417">
                  <c:v>0</c:v>
                </c:pt>
                <c:pt idx="9418">
                  <c:v>0</c:v>
                </c:pt>
                <c:pt idx="9419">
                  <c:v>0</c:v>
                </c:pt>
                <c:pt idx="9420">
                  <c:v>0</c:v>
                </c:pt>
                <c:pt idx="9421">
                  <c:v>0</c:v>
                </c:pt>
                <c:pt idx="9422">
                  <c:v>0</c:v>
                </c:pt>
                <c:pt idx="9423">
                  <c:v>0</c:v>
                </c:pt>
                <c:pt idx="9424">
                  <c:v>0</c:v>
                </c:pt>
                <c:pt idx="9425">
                  <c:v>0</c:v>
                </c:pt>
                <c:pt idx="9426">
                  <c:v>0</c:v>
                </c:pt>
                <c:pt idx="9427">
                  <c:v>0</c:v>
                </c:pt>
                <c:pt idx="9428">
                  <c:v>0</c:v>
                </c:pt>
                <c:pt idx="9429">
                  <c:v>0</c:v>
                </c:pt>
                <c:pt idx="9430">
                  <c:v>0</c:v>
                </c:pt>
                <c:pt idx="9431">
                  <c:v>0</c:v>
                </c:pt>
                <c:pt idx="9432">
                  <c:v>0</c:v>
                </c:pt>
                <c:pt idx="9433">
                  <c:v>0</c:v>
                </c:pt>
                <c:pt idx="9434">
                  <c:v>0</c:v>
                </c:pt>
                <c:pt idx="9435">
                  <c:v>0</c:v>
                </c:pt>
                <c:pt idx="9436">
                  <c:v>0</c:v>
                </c:pt>
                <c:pt idx="9437">
                  <c:v>0</c:v>
                </c:pt>
                <c:pt idx="9438">
                  <c:v>0</c:v>
                </c:pt>
                <c:pt idx="9439">
                  <c:v>0</c:v>
                </c:pt>
                <c:pt idx="9440">
                  <c:v>0</c:v>
                </c:pt>
                <c:pt idx="9441">
                  <c:v>0</c:v>
                </c:pt>
                <c:pt idx="9442">
                  <c:v>0</c:v>
                </c:pt>
                <c:pt idx="9443">
                  <c:v>0</c:v>
                </c:pt>
                <c:pt idx="9444">
                  <c:v>0</c:v>
                </c:pt>
                <c:pt idx="9445">
                  <c:v>0</c:v>
                </c:pt>
                <c:pt idx="9446">
                  <c:v>0</c:v>
                </c:pt>
                <c:pt idx="9447">
                  <c:v>0</c:v>
                </c:pt>
                <c:pt idx="9448">
                  <c:v>0</c:v>
                </c:pt>
                <c:pt idx="9449">
                  <c:v>0</c:v>
                </c:pt>
                <c:pt idx="9450">
                  <c:v>0</c:v>
                </c:pt>
                <c:pt idx="9451">
                  <c:v>0</c:v>
                </c:pt>
                <c:pt idx="9452">
                  <c:v>0</c:v>
                </c:pt>
                <c:pt idx="9453">
                  <c:v>0</c:v>
                </c:pt>
                <c:pt idx="9454">
                  <c:v>0</c:v>
                </c:pt>
                <c:pt idx="9455">
                  <c:v>0</c:v>
                </c:pt>
                <c:pt idx="9456">
                  <c:v>0</c:v>
                </c:pt>
                <c:pt idx="9457">
                  <c:v>0</c:v>
                </c:pt>
                <c:pt idx="9458">
                  <c:v>0</c:v>
                </c:pt>
                <c:pt idx="9459">
                  <c:v>0</c:v>
                </c:pt>
                <c:pt idx="9460">
                  <c:v>0</c:v>
                </c:pt>
                <c:pt idx="9461">
                  <c:v>0</c:v>
                </c:pt>
                <c:pt idx="9462">
                  <c:v>0</c:v>
                </c:pt>
                <c:pt idx="9463">
                  <c:v>0</c:v>
                </c:pt>
                <c:pt idx="9464">
                  <c:v>0</c:v>
                </c:pt>
                <c:pt idx="9465">
                  <c:v>0</c:v>
                </c:pt>
                <c:pt idx="9466">
                  <c:v>0</c:v>
                </c:pt>
                <c:pt idx="9467">
                  <c:v>0</c:v>
                </c:pt>
                <c:pt idx="9468">
                  <c:v>0</c:v>
                </c:pt>
                <c:pt idx="9469">
                  <c:v>0</c:v>
                </c:pt>
                <c:pt idx="9470">
                  <c:v>0</c:v>
                </c:pt>
                <c:pt idx="9471">
                  <c:v>0</c:v>
                </c:pt>
                <c:pt idx="9472">
                  <c:v>0</c:v>
                </c:pt>
                <c:pt idx="9473">
                  <c:v>0</c:v>
                </c:pt>
                <c:pt idx="9474">
                  <c:v>0</c:v>
                </c:pt>
                <c:pt idx="9475">
                  <c:v>0</c:v>
                </c:pt>
                <c:pt idx="9476">
                  <c:v>0</c:v>
                </c:pt>
                <c:pt idx="9477">
                  <c:v>0</c:v>
                </c:pt>
                <c:pt idx="9478">
                  <c:v>0</c:v>
                </c:pt>
                <c:pt idx="9479">
                  <c:v>0</c:v>
                </c:pt>
                <c:pt idx="9480">
                  <c:v>0</c:v>
                </c:pt>
                <c:pt idx="9481">
                  <c:v>0</c:v>
                </c:pt>
                <c:pt idx="9482">
                  <c:v>0</c:v>
                </c:pt>
                <c:pt idx="9483">
                  <c:v>0</c:v>
                </c:pt>
                <c:pt idx="9484">
                  <c:v>0</c:v>
                </c:pt>
                <c:pt idx="9485">
                  <c:v>0</c:v>
                </c:pt>
                <c:pt idx="9486">
                  <c:v>0</c:v>
                </c:pt>
                <c:pt idx="9487">
                  <c:v>0</c:v>
                </c:pt>
                <c:pt idx="9488">
                  <c:v>0</c:v>
                </c:pt>
                <c:pt idx="9489">
                  <c:v>0</c:v>
                </c:pt>
                <c:pt idx="9490">
                  <c:v>0</c:v>
                </c:pt>
                <c:pt idx="9491">
                  <c:v>0</c:v>
                </c:pt>
                <c:pt idx="9492">
                  <c:v>0</c:v>
                </c:pt>
                <c:pt idx="9493">
                  <c:v>0</c:v>
                </c:pt>
                <c:pt idx="9494">
                  <c:v>0</c:v>
                </c:pt>
                <c:pt idx="9495">
                  <c:v>0</c:v>
                </c:pt>
                <c:pt idx="9496">
                  <c:v>0</c:v>
                </c:pt>
                <c:pt idx="9497">
                  <c:v>0</c:v>
                </c:pt>
                <c:pt idx="9498">
                  <c:v>0</c:v>
                </c:pt>
                <c:pt idx="9499">
                  <c:v>0</c:v>
                </c:pt>
                <c:pt idx="9500">
                  <c:v>0</c:v>
                </c:pt>
                <c:pt idx="9501">
                  <c:v>0</c:v>
                </c:pt>
                <c:pt idx="9502">
                  <c:v>0</c:v>
                </c:pt>
                <c:pt idx="9503">
                  <c:v>0</c:v>
                </c:pt>
                <c:pt idx="9504">
                  <c:v>0</c:v>
                </c:pt>
                <c:pt idx="9505">
                  <c:v>0</c:v>
                </c:pt>
                <c:pt idx="9506">
                  <c:v>0</c:v>
                </c:pt>
                <c:pt idx="9507">
                  <c:v>0</c:v>
                </c:pt>
                <c:pt idx="9508">
                  <c:v>0</c:v>
                </c:pt>
                <c:pt idx="9509">
                  <c:v>0</c:v>
                </c:pt>
                <c:pt idx="9510">
                  <c:v>0</c:v>
                </c:pt>
                <c:pt idx="9511">
                  <c:v>0</c:v>
                </c:pt>
                <c:pt idx="9512">
                  <c:v>0</c:v>
                </c:pt>
                <c:pt idx="9513">
                  <c:v>0</c:v>
                </c:pt>
                <c:pt idx="9514">
                  <c:v>0</c:v>
                </c:pt>
                <c:pt idx="9515">
                  <c:v>0</c:v>
                </c:pt>
                <c:pt idx="9516">
                  <c:v>0</c:v>
                </c:pt>
                <c:pt idx="9517">
                  <c:v>0</c:v>
                </c:pt>
                <c:pt idx="9518">
                  <c:v>0</c:v>
                </c:pt>
                <c:pt idx="9519">
                  <c:v>0</c:v>
                </c:pt>
                <c:pt idx="9520">
                  <c:v>0</c:v>
                </c:pt>
                <c:pt idx="9521">
                  <c:v>0</c:v>
                </c:pt>
                <c:pt idx="9522">
                  <c:v>0</c:v>
                </c:pt>
                <c:pt idx="9523">
                  <c:v>0</c:v>
                </c:pt>
                <c:pt idx="9524">
                  <c:v>0</c:v>
                </c:pt>
                <c:pt idx="9525">
                  <c:v>0</c:v>
                </c:pt>
                <c:pt idx="9526">
                  <c:v>0</c:v>
                </c:pt>
                <c:pt idx="9527">
                  <c:v>0</c:v>
                </c:pt>
                <c:pt idx="9528">
                  <c:v>0</c:v>
                </c:pt>
                <c:pt idx="9529">
                  <c:v>0</c:v>
                </c:pt>
                <c:pt idx="9530">
                  <c:v>0</c:v>
                </c:pt>
                <c:pt idx="9531">
                  <c:v>0</c:v>
                </c:pt>
                <c:pt idx="9532">
                  <c:v>0</c:v>
                </c:pt>
                <c:pt idx="9533">
                  <c:v>0</c:v>
                </c:pt>
                <c:pt idx="9534">
                  <c:v>0</c:v>
                </c:pt>
                <c:pt idx="9535">
                  <c:v>0</c:v>
                </c:pt>
                <c:pt idx="9536">
                  <c:v>0</c:v>
                </c:pt>
                <c:pt idx="9537">
                  <c:v>0</c:v>
                </c:pt>
                <c:pt idx="9538">
                  <c:v>0</c:v>
                </c:pt>
                <c:pt idx="9539">
                  <c:v>0</c:v>
                </c:pt>
                <c:pt idx="9540">
                  <c:v>0</c:v>
                </c:pt>
                <c:pt idx="9541">
                  <c:v>0</c:v>
                </c:pt>
                <c:pt idx="9542">
                  <c:v>0</c:v>
                </c:pt>
                <c:pt idx="9543">
                  <c:v>0</c:v>
                </c:pt>
                <c:pt idx="9544">
                  <c:v>0</c:v>
                </c:pt>
                <c:pt idx="9545">
                  <c:v>0</c:v>
                </c:pt>
                <c:pt idx="9546">
                  <c:v>0</c:v>
                </c:pt>
                <c:pt idx="9547">
                  <c:v>0</c:v>
                </c:pt>
                <c:pt idx="9548">
                  <c:v>0</c:v>
                </c:pt>
                <c:pt idx="9549">
                  <c:v>0</c:v>
                </c:pt>
                <c:pt idx="9550">
                  <c:v>0</c:v>
                </c:pt>
                <c:pt idx="9551">
                  <c:v>0</c:v>
                </c:pt>
                <c:pt idx="9552">
                  <c:v>0</c:v>
                </c:pt>
                <c:pt idx="9553">
                  <c:v>0</c:v>
                </c:pt>
                <c:pt idx="9554">
                  <c:v>0</c:v>
                </c:pt>
                <c:pt idx="9555">
                  <c:v>0</c:v>
                </c:pt>
                <c:pt idx="9556">
                  <c:v>0</c:v>
                </c:pt>
                <c:pt idx="9557">
                  <c:v>0</c:v>
                </c:pt>
                <c:pt idx="9558">
                  <c:v>0</c:v>
                </c:pt>
                <c:pt idx="9559">
                  <c:v>0</c:v>
                </c:pt>
                <c:pt idx="9560">
                  <c:v>0</c:v>
                </c:pt>
                <c:pt idx="9561">
                  <c:v>0</c:v>
                </c:pt>
                <c:pt idx="9562">
                  <c:v>0</c:v>
                </c:pt>
                <c:pt idx="9563">
                  <c:v>0</c:v>
                </c:pt>
                <c:pt idx="9564">
                  <c:v>0</c:v>
                </c:pt>
                <c:pt idx="9565">
                  <c:v>0</c:v>
                </c:pt>
                <c:pt idx="9566">
                  <c:v>0</c:v>
                </c:pt>
                <c:pt idx="9567">
                  <c:v>0</c:v>
                </c:pt>
                <c:pt idx="9568">
                  <c:v>0</c:v>
                </c:pt>
                <c:pt idx="9569">
                  <c:v>0</c:v>
                </c:pt>
                <c:pt idx="9570">
                  <c:v>0</c:v>
                </c:pt>
                <c:pt idx="9571">
                  <c:v>0</c:v>
                </c:pt>
                <c:pt idx="9572">
                  <c:v>0</c:v>
                </c:pt>
                <c:pt idx="9573">
                  <c:v>0</c:v>
                </c:pt>
                <c:pt idx="9574">
                  <c:v>0</c:v>
                </c:pt>
                <c:pt idx="9575">
                  <c:v>0</c:v>
                </c:pt>
                <c:pt idx="9576">
                  <c:v>0</c:v>
                </c:pt>
                <c:pt idx="9577">
                  <c:v>0</c:v>
                </c:pt>
                <c:pt idx="9578">
                  <c:v>0</c:v>
                </c:pt>
                <c:pt idx="9579">
                  <c:v>0</c:v>
                </c:pt>
                <c:pt idx="9580">
                  <c:v>0</c:v>
                </c:pt>
                <c:pt idx="9581">
                  <c:v>0</c:v>
                </c:pt>
                <c:pt idx="9582">
                  <c:v>0</c:v>
                </c:pt>
                <c:pt idx="9583">
                  <c:v>0</c:v>
                </c:pt>
                <c:pt idx="9584">
                  <c:v>0</c:v>
                </c:pt>
                <c:pt idx="9585">
                  <c:v>0</c:v>
                </c:pt>
                <c:pt idx="9586">
                  <c:v>0</c:v>
                </c:pt>
                <c:pt idx="9587">
                  <c:v>0</c:v>
                </c:pt>
                <c:pt idx="9588">
                  <c:v>0</c:v>
                </c:pt>
                <c:pt idx="9589">
                  <c:v>0</c:v>
                </c:pt>
                <c:pt idx="9590">
                  <c:v>0</c:v>
                </c:pt>
                <c:pt idx="9591">
                  <c:v>0</c:v>
                </c:pt>
                <c:pt idx="9592">
                  <c:v>0</c:v>
                </c:pt>
                <c:pt idx="9593">
                  <c:v>0</c:v>
                </c:pt>
                <c:pt idx="9594">
                  <c:v>0</c:v>
                </c:pt>
                <c:pt idx="9595">
                  <c:v>0</c:v>
                </c:pt>
                <c:pt idx="9596">
                  <c:v>0</c:v>
                </c:pt>
                <c:pt idx="9597">
                  <c:v>0</c:v>
                </c:pt>
                <c:pt idx="9598">
                  <c:v>0</c:v>
                </c:pt>
                <c:pt idx="9599">
                  <c:v>0</c:v>
                </c:pt>
                <c:pt idx="9600">
                  <c:v>0</c:v>
                </c:pt>
                <c:pt idx="9601">
                  <c:v>0</c:v>
                </c:pt>
                <c:pt idx="9602">
                  <c:v>0</c:v>
                </c:pt>
                <c:pt idx="9603">
                  <c:v>0</c:v>
                </c:pt>
                <c:pt idx="9604">
                  <c:v>0</c:v>
                </c:pt>
                <c:pt idx="9605">
                  <c:v>0</c:v>
                </c:pt>
                <c:pt idx="9606">
                  <c:v>0</c:v>
                </c:pt>
                <c:pt idx="9607">
                  <c:v>0</c:v>
                </c:pt>
                <c:pt idx="9608">
                  <c:v>0</c:v>
                </c:pt>
                <c:pt idx="9609">
                  <c:v>0</c:v>
                </c:pt>
                <c:pt idx="9610">
                  <c:v>0</c:v>
                </c:pt>
                <c:pt idx="9611">
                  <c:v>0</c:v>
                </c:pt>
                <c:pt idx="9612">
                  <c:v>0</c:v>
                </c:pt>
                <c:pt idx="9613">
                  <c:v>0</c:v>
                </c:pt>
                <c:pt idx="9614">
                  <c:v>0</c:v>
                </c:pt>
                <c:pt idx="9615">
                  <c:v>0</c:v>
                </c:pt>
                <c:pt idx="9616">
                  <c:v>0</c:v>
                </c:pt>
                <c:pt idx="9617">
                  <c:v>0</c:v>
                </c:pt>
                <c:pt idx="9618">
                  <c:v>0</c:v>
                </c:pt>
                <c:pt idx="9619">
                  <c:v>0</c:v>
                </c:pt>
                <c:pt idx="9620">
                  <c:v>0</c:v>
                </c:pt>
                <c:pt idx="9621">
                  <c:v>0</c:v>
                </c:pt>
                <c:pt idx="9622">
                  <c:v>0</c:v>
                </c:pt>
                <c:pt idx="9623">
                  <c:v>0</c:v>
                </c:pt>
                <c:pt idx="9624">
                  <c:v>0</c:v>
                </c:pt>
                <c:pt idx="9625">
                  <c:v>0</c:v>
                </c:pt>
                <c:pt idx="9626">
                  <c:v>0</c:v>
                </c:pt>
                <c:pt idx="9627">
                  <c:v>0</c:v>
                </c:pt>
                <c:pt idx="9628">
                  <c:v>0</c:v>
                </c:pt>
                <c:pt idx="9629">
                  <c:v>0</c:v>
                </c:pt>
                <c:pt idx="9630">
                  <c:v>0</c:v>
                </c:pt>
                <c:pt idx="9631">
                  <c:v>0</c:v>
                </c:pt>
                <c:pt idx="9632">
                  <c:v>0</c:v>
                </c:pt>
                <c:pt idx="9633">
                  <c:v>0</c:v>
                </c:pt>
                <c:pt idx="9634">
                  <c:v>0</c:v>
                </c:pt>
                <c:pt idx="9635">
                  <c:v>0</c:v>
                </c:pt>
                <c:pt idx="9636">
                  <c:v>0</c:v>
                </c:pt>
                <c:pt idx="9637">
                  <c:v>0</c:v>
                </c:pt>
                <c:pt idx="9638">
                  <c:v>0</c:v>
                </c:pt>
                <c:pt idx="9639">
                  <c:v>0</c:v>
                </c:pt>
                <c:pt idx="9640">
                  <c:v>0</c:v>
                </c:pt>
                <c:pt idx="9641">
                  <c:v>0</c:v>
                </c:pt>
                <c:pt idx="9642">
                  <c:v>0</c:v>
                </c:pt>
                <c:pt idx="9643">
                  <c:v>0</c:v>
                </c:pt>
                <c:pt idx="9644">
                  <c:v>0</c:v>
                </c:pt>
                <c:pt idx="9645">
                  <c:v>0</c:v>
                </c:pt>
                <c:pt idx="9646">
                  <c:v>0</c:v>
                </c:pt>
                <c:pt idx="9647">
                  <c:v>0</c:v>
                </c:pt>
                <c:pt idx="9648">
                  <c:v>0</c:v>
                </c:pt>
                <c:pt idx="9649">
                  <c:v>0</c:v>
                </c:pt>
                <c:pt idx="9650">
                  <c:v>0</c:v>
                </c:pt>
                <c:pt idx="9651">
                  <c:v>0</c:v>
                </c:pt>
                <c:pt idx="9652">
                  <c:v>0</c:v>
                </c:pt>
                <c:pt idx="9653">
                  <c:v>0</c:v>
                </c:pt>
                <c:pt idx="9654">
                  <c:v>0</c:v>
                </c:pt>
                <c:pt idx="9655">
                  <c:v>0</c:v>
                </c:pt>
                <c:pt idx="965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BD2-4273-93F6-5014F34825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9260368"/>
        <c:axId val="1829260848"/>
      </c:scatterChart>
      <c:valAx>
        <c:axId val="1829260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9260848"/>
        <c:crosses val="autoZero"/>
        <c:crossBetween val="midCat"/>
      </c:valAx>
      <c:valAx>
        <c:axId val="1829260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92603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Sheet1!$G$1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Sheet1!$F$2:$F$9658</c:f>
              <c:numCache>
                <c:formatCode>General</c:formatCode>
                <c:ptCount val="9657"/>
                <c:pt idx="0">
                  <c:v>0</c:v>
                </c:pt>
                <c:pt idx="1">
                  <c:v>2.0800000000000001E-7</c:v>
                </c:pt>
                <c:pt idx="2">
                  <c:v>1.6670000000000001E-6</c:v>
                </c:pt>
                <c:pt idx="3">
                  <c:v>5.6250000000000004E-6</c:v>
                </c:pt>
                <c:pt idx="4">
                  <c:v>1.3332999999999999E-5</c:v>
                </c:pt>
                <c:pt idx="5">
                  <c:v>2.6041999999999999E-5</c:v>
                </c:pt>
                <c:pt idx="6">
                  <c:v>4.5000000000000003E-5</c:v>
                </c:pt>
                <c:pt idx="7">
                  <c:v>7.1458000000000006E-5</c:v>
                </c:pt>
                <c:pt idx="8">
                  <c:v>1.06667E-4</c:v>
                </c:pt>
                <c:pt idx="9">
                  <c:v>1.5187499999999999E-4</c:v>
                </c:pt>
                <c:pt idx="10">
                  <c:v>2.08333E-4</c:v>
                </c:pt>
                <c:pt idx="11">
                  <c:v>2.77292E-4</c:v>
                </c:pt>
                <c:pt idx="12">
                  <c:v>3.6000000000000002E-4</c:v>
                </c:pt>
                <c:pt idx="13">
                  <c:v>4.5770799999999998E-4</c:v>
                </c:pt>
                <c:pt idx="14">
                  <c:v>5.7166699999999999E-4</c:v>
                </c:pt>
                <c:pt idx="15">
                  <c:v>7.0312499999999997E-4</c:v>
                </c:pt>
                <c:pt idx="16">
                  <c:v>8.5333299999999996E-4</c:v>
                </c:pt>
                <c:pt idx="17">
                  <c:v>1.0235419999999999E-3</c:v>
                </c:pt>
                <c:pt idx="18">
                  <c:v>1.2149999999999999E-3</c:v>
                </c:pt>
                <c:pt idx="19">
                  <c:v>1.4289579999999999E-3</c:v>
                </c:pt>
                <c:pt idx="20">
                  <c:v>1.6666669999999999E-3</c:v>
                </c:pt>
                <c:pt idx="21">
                  <c:v>1.9293750000000001E-3</c:v>
                </c:pt>
                <c:pt idx="22">
                  <c:v>2.2183329999999999E-3</c:v>
                </c:pt>
                <c:pt idx="23">
                  <c:v>2.5347920000000001E-3</c:v>
                </c:pt>
                <c:pt idx="24">
                  <c:v>2.8800000000000002E-3</c:v>
                </c:pt>
                <c:pt idx="25">
                  <c:v>3.2552079999999999E-3</c:v>
                </c:pt>
                <c:pt idx="26">
                  <c:v>3.661667E-3</c:v>
                </c:pt>
                <c:pt idx="27">
                  <c:v>4.1006250000000001E-3</c:v>
                </c:pt>
                <c:pt idx="28">
                  <c:v>4.5733329999999997E-3</c:v>
                </c:pt>
                <c:pt idx="29">
                  <c:v>5.081042E-3</c:v>
                </c:pt>
                <c:pt idx="30">
                  <c:v>5.6249999999999998E-3</c:v>
                </c:pt>
                <c:pt idx="31">
                  <c:v>6.2064579999999998E-3</c:v>
                </c:pt>
                <c:pt idx="32">
                  <c:v>6.8266669999999998E-3</c:v>
                </c:pt>
                <c:pt idx="33">
                  <c:v>7.4868749999999996E-3</c:v>
                </c:pt>
                <c:pt idx="34">
                  <c:v>8.1883330000000008E-3</c:v>
                </c:pt>
                <c:pt idx="35">
                  <c:v>8.9322919999999997E-3</c:v>
                </c:pt>
                <c:pt idx="36">
                  <c:v>9.7199999999999995E-3</c:v>
                </c:pt>
                <c:pt idx="37">
                  <c:v>1.0552707999999999E-2</c:v>
                </c:pt>
                <c:pt idx="38">
                  <c:v>1.1431667E-2</c:v>
                </c:pt>
                <c:pt idx="39">
                  <c:v>1.2358124999999999E-2</c:v>
                </c:pt>
                <c:pt idx="40">
                  <c:v>1.3333332999999999E-2</c:v>
                </c:pt>
                <c:pt idx="41">
                  <c:v>1.4358542E-2</c:v>
                </c:pt>
                <c:pt idx="42">
                  <c:v>1.5435000000000001E-2</c:v>
                </c:pt>
                <c:pt idx="43">
                  <c:v>1.6563958E-2</c:v>
                </c:pt>
                <c:pt idx="44">
                  <c:v>1.7746667000000001E-2</c:v>
                </c:pt>
                <c:pt idx="45">
                  <c:v>1.8984375000000001E-2</c:v>
                </c:pt>
                <c:pt idx="46">
                  <c:v>2.0278332999999999E-2</c:v>
                </c:pt>
                <c:pt idx="47">
                  <c:v>2.1629791999999998E-2</c:v>
                </c:pt>
                <c:pt idx="48">
                  <c:v>2.3040000000000001E-2</c:v>
                </c:pt>
                <c:pt idx="49">
                  <c:v>2.4510207999999999E-2</c:v>
                </c:pt>
                <c:pt idx="50">
                  <c:v>2.6041667000000001E-2</c:v>
                </c:pt>
                <c:pt idx="51">
                  <c:v>2.7635625E-2</c:v>
                </c:pt>
                <c:pt idx="52">
                  <c:v>2.9293333000000001E-2</c:v>
                </c:pt>
                <c:pt idx="53">
                  <c:v>3.1016042000000001E-2</c:v>
                </c:pt>
                <c:pt idx="54">
                  <c:v>3.2805000000000001E-2</c:v>
                </c:pt>
                <c:pt idx="55">
                  <c:v>3.4661457999999999E-2</c:v>
                </c:pt>
                <c:pt idx="56">
                  <c:v>3.6586667000000003E-2</c:v>
                </c:pt>
                <c:pt idx="57">
                  <c:v>3.8581875000000002E-2</c:v>
                </c:pt>
                <c:pt idx="58">
                  <c:v>4.0648333000000002E-2</c:v>
                </c:pt>
                <c:pt idx="59">
                  <c:v>4.2787291999999998E-2</c:v>
                </c:pt>
                <c:pt idx="60">
                  <c:v>4.4999999999999998E-2</c:v>
                </c:pt>
                <c:pt idx="61">
                  <c:v>4.7287707999999998E-2</c:v>
                </c:pt>
                <c:pt idx="62">
                  <c:v>4.9651666999999997E-2</c:v>
                </c:pt>
                <c:pt idx="63">
                  <c:v>5.2093124999999997E-2</c:v>
                </c:pt>
                <c:pt idx="64">
                  <c:v>5.4613333E-2</c:v>
                </c:pt>
                <c:pt idx="65">
                  <c:v>5.7213541999999999E-2</c:v>
                </c:pt>
                <c:pt idx="66">
                  <c:v>5.9894999999999997E-2</c:v>
                </c:pt>
                <c:pt idx="67">
                  <c:v>6.2658958000000001E-2</c:v>
                </c:pt>
                <c:pt idx="68">
                  <c:v>6.5506667000000005E-2</c:v>
                </c:pt>
                <c:pt idx="69">
                  <c:v>6.8439374999999997E-2</c:v>
                </c:pt>
                <c:pt idx="70">
                  <c:v>7.1458332999999999E-2</c:v>
                </c:pt>
                <c:pt idx="71">
                  <c:v>7.4564792000000005E-2</c:v>
                </c:pt>
                <c:pt idx="72">
                  <c:v>7.7759999999999996E-2</c:v>
                </c:pt>
                <c:pt idx="73">
                  <c:v>8.1045207999999994E-2</c:v>
                </c:pt>
                <c:pt idx="74">
                  <c:v>8.4421667000000006E-2</c:v>
                </c:pt>
                <c:pt idx="75">
                  <c:v>8.7890625E-2</c:v>
                </c:pt>
                <c:pt idx="76">
                  <c:v>9.1453332999999998E-2</c:v>
                </c:pt>
                <c:pt idx="77">
                  <c:v>9.5111042000000007E-2</c:v>
                </c:pt>
                <c:pt idx="78">
                  <c:v>9.8864999999999995E-2</c:v>
                </c:pt>
                <c:pt idx="79">
                  <c:v>0.102716458</c:v>
                </c:pt>
                <c:pt idx="80">
                  <c:v>0.10666666700000001</c:v>
                </c:pt>
                <c:pt idx="81">
                  <c:v>0.11071687500000001</c:v>
                </c:pt>
                <c:pt idx="82">
                  <c:v>0.114868333</c:v>
                </c:pt>
                <c:pt idx="83">
                  <c:v>0.119122292</c:v>
                </c:pt>
                <c:pt idx="84">
                  <c:v>0.12348000000000001</c:v>
                </c:pt>
                <c:pt idx="85">
                  <c:v>0.12794270799999999</c:v>
                </c:pt>
                <c:pt idx="86">
                  <c:v>0.132511667</c:v>
                </c:pt>
                <c:pt idx="87">
                  <c:v>0.13718812499999999</c:v>
                </c:pt>
                <c:pt idx="88">
                  <c:v>0.14197333300000001</c:v>
                </c:pt>
                <c:pt idx="89">
                  <c:v>0.14686854199999999</c:v>
                </c:pt>
                <c:pt idx="90">
                  <c:v>0.15187500000000001</c:v>
                </c:pt>
                <c:pt idx="91">
                  <c:v>0.15699395799999999</c:v>
                </c:pt>
                <c:pt idx="92">
                  <c:v>0.16222666699999999</c:v>
                </c:pt>
                <c:pt idx="93">
                  <c:v>0.167574375</c:v>
                </c:pt>
                <c:pt idx="94">
                  <c:v>0.17303833299999999</c:v>
                </c:pt>
                <c:pt idx="95">
                  <c:v>0.178619792</c:v>
                </c:pt>
                <c:pt idx="96">
                  <c:v>0.18432000000000001</c:v>
                </c:pt>
                <c:pt idx="97">
                  <c:v>0.190140208</c:v>
                </c:pt>
                <c:pt idx="98">
                  <c:v>0.19608166699999999</c:v>
                </c:pt>
                <c:pt idx="99">
                  <c:v>0.202145625</c:v>
                </c:pt>
                <c:pt idx="100">
                  <c:v>0.20833333300000001</c:v>
                </c:pt>
                <c:pt idx="101">
                  <c:v>0.21464604200000001</c:v>
                </c:pt>
                <c:pt idx="102">
                  <c:v>0.221085</c:v>
                </c:pt>
                <c:pt idx="103">
                  <c:v>0.227651458</c:v>
                </c:pt>
                <c:pt idx="104">
                  <c:v>0.23434666700000001</c:v>
                </c:pt>
                <c:pt idx="105">
                  <c:v>0.24117187500000001</c:v>
                </c:pt>
                <c:pt idx="106">
                  <c:v>0.24812833300000001</c:v>
                </c:pt>
                <c:pt idx="107">
                  <c:v>0.25521729199999998</c:v>
                </c:pt>
                <c:pt idx="108">
                  <c:v>0.26244000000000001</c:v>
                </c:pt>
                <c:pt idx="109">
                  <c:v>0.26979770800000002</c:v>
                </c:pt>
                <c:pt idx="110">
                  <c:v>0.27729166700000002</c:v>
                </c:pt>
                <c:pt idx="111">
                  <c:v>0.284923125</c:v>
                </c:pt>
                <c:pt idx="112">
                  <c:v>0.292693333</c:v>
                </c:pt>
                <c:pt idx="113">
                  <c:v>0.300603542</c:v>
                </c:pt>
                <c:pt idx="114">
                  <c:v>0.30865500000000001</c:v>
                </c:pt>
                <c:pt idx="115">
                  <c:v>0.31684895800000001</c:v>
                </c:pt>
                <c:pt idx="116">
                  <c:v>0.32518666699999998</c:v>
                </c:pt>
                <c:pt idx="117">
                  <c:v>0.33366937499999999</c:v>
                </c:pt>
                <c:pt idx="118">
                  <c:v>0.34229833300000001</c:v>
                </c:pt>
                <c:pt idx="119">
                  <c:v>0.35107479200000002</c:v>
                </c:pt>
                <c:pt idx="120">
                  <c:v>0.36</c:v>
                </c:pt>
                <c:pt idx="121">
                  <c:v>0.36907520799999999</c:v>
                </c:pt>
                <c:pt idx="122">
                  <c:v>0.37830166700000001</c:v>
                </c:pt>
                <c:pt idx="123">
                  <c:v>0.387680625</c:v>
                </c:pt>
                <c:pt idx="124">
                  <c:v>0.397213333</c:v>
                </c:pt>
                <c:pt idx="125">
                  <c:v>0.40690104199999999</c:v>
                </c:pt>
                <c:pt idx="126">
                  <c:v>0.41674499999999998</c:v>
                </c:pt>
                <c:pt idx="127">
                  <c:v>0.426746458</c:v>
                </c:pt>
                <c:pt idx="128">
                  <c:v>0.43690666700000003</c:v>
                </c:pt>
                <c:pt idx="129">
                  <c:v>0.44722687500000002</c:v>
                </c:pt>
                <c:pt idx="130">
                  <c:v>0.45770833300000002</c:v>
                </c:pt>
                <c:pt idx="131">
                  <c:v>0.468352292</c:v>
                </c:pt>
                <c:pt idx="132">
                  <c:v>0.47915999999999997</c:v>
                </c:pt>
                <c:pt idx="133">
                  <c:v>0.49013270799999997</c:v>
                </c:pt>
                <c:pt idx="134">
                  <c:v>0.50127166700000003</c:v>
                </c:pt>
                <c:pt idx="135">
                  <c:v>0.512578125</c:v>
                </c:pt>
                <c:pt idx="136">
                  <c:v>0.52405333300000001</c:v>
                </c:pt>
                <c:pt idx="137">
                  <c:v>0.535698542</c:v>
                </c:pt>
                <c:pt idx="138">
                  <c:v>0.54751499999999997</c:v>
                </c:pt>
                <c:pt idx="139">
                  <c:v>0.55950395799999997</c:v>
                </c:pt>
                <c:pt idx="140">
                  <c:v>0.57166666700000002</c:v>
                </c:pt>
                <c:pt idx="141">
                  <c:v>0.58400437500000002</c:v>
                </c:pt>
                <c:pt idx="142">
                  <c:v>0.59651833300000001</c:v>
                </c:pt>
                <c:pt idx="143">
                  <c:v>0.60920979200000003</c:v>
                </c:pt>
                <c:pt idx="144">
                  <c:v>0.62207999999999997</c:v>
                </c:pt>
                <c:pt idx="145">
                  <c:v>0.63513020799999997</c:v>
                </c:pt>
                <c:pt idx="146">
                  <c:v>0.64836166699999997</c:v>
                </c:pt>
                <c:pt idx="147">
                  <c:v>0.66177562499999998</c:v>
                </c:pt>
                <c:pt idx="148">
                  <c:v>0.67537333300000002</c:v>
                </c:pt>
                <c:pt idx="149">
                  <c:v>0.68915604200000002</c:v>
                </c:pt>
                <c:pt idx="150">
                  <c:v>0.703125</c:v>
                </c:pt>
                <c:pt idx="151">
                  <c:v>0.71728145799999998</c:v>
                </c:pt>
                <c:pt idx="152">
                  <c:v>0.73162666700000001</c:v>
                </c:pt>
                <c:pt idx="153">
                  <c:v>0.74616187499999997</c:v>
                </c:pt>
                <c:pt idx="154">
                  <c:v>0.76088833300000003</c:v>
                </c:pt>
                <c:pt idx="155">
                  <c:v>0.77580729199999998</c:v>
                </c:pt>
                <c:pt idx="156">
                  <c:v>0.79091999999999996</c:v>
                </c:pt>
                <c:pt idx="157">
                  <c:v>0.80622770799999999</c:v>
                </c:pt>
                <c:pt idx="158">
                  <c:v>0.821731667</c:v>
                </c:pt>
                <c:pt idx="159">
                  <c:v>0.837433125</c:v>
                </c:pt>
                <c:pt idx="160">
                  <c:v>0.85333333300000003</c:v>
                </c:pt>
                <c:pt idx="161">
                  <c:v>0.869433542</c:v>
                </c:pt>
                <c:pt idx="162">
                  <c:v>0.88573500000000005</c:v>
                </c:pt>
                <c:pt idx="163">
                  <c:v>0.90223895799999998</c:v>
                </c:pt>
                <c:pt idx="164">
                  <c:v>0.91894666700000005</c:v>
                </c:pt>
                <c:pt idx="165">
                  <c:v>0.93585937500000005</c:v>
                </c:pt>
                <c:pt idx="166">
                  <c:v>0.95297833300000001</c:v>
                </c:pt>
                <c:pt idx="167">
                  <c:v>0.97030479199999997</c:v>
                </c:pt>
                <c:pt idx="168">
                  <c:v>0.98784000000000005</c:v>
                </c:pt>
                <c:pt idx="169">
                  <c:v>1.0055852080000001</c:v>
                </c:pt>
                <c:pt idx="170">
                  <c:v>1.0235416669999999</c:v>
                </c:pt>
                <c:pt idx="171">
                  <c:v>1.0417106249999999</c:v>
                </c:pt>
                <c:pt idx="172">
                  <c:v>1.060093333</c:v>
                </c:pt>
                <c:pt idx="173">
                  <c:v>1.078691042</c:v>
                </c:pt>
                <c:pt idx="174">
                  <c:v>1.097505</c:v>
                </c:pt>
                <c:pt idx="175">
                  <c:v>1.1165364579999999</c:v>
                </c:pt>
                <c:pt idx="176">
                  <c:v>1.1357866670000001</c:v>
                </c:pt>
                <c:pt idx="177">
                  <c:v>1.1552568750000001</c:v>
                </c:pt>
                <c:pt idx="178">
                  <c:v>1.1749483329999999</c:v>
                </c:pt>
                <c:pt idx="179">
                  <c:v>1.194862292</c:v>
                </c:pt>
                <c:pt idx="180">
                  <c:v>1.2150000000000001</c:v>
                </c:pt>
                <c:pt idx="181">
                  <c:v>1.235362708</c:v>
                </c:pt>
                <c:pt idx="182">
                  <c:v>1.2559516669999999</c:v>
                </c:pt>
                <c:pt idx="183">
                  <c:v>1.276768125</c:v>
                </c:pt>
                <c:pt idx="184">
                  <c:v>1.2978133329999999</c:v>
                </c:pt>
                <c:pt idx="185">
                  <c:v>1.319088542</c:v>
                </c:pt>
                <c:pt idx="186">
                  <c:v>1.340595</c:v>
                </c:pt>
                <c:pt idx="187">
                  <c:v>1.362333958</c:v>
                </c:pt>
                <c:pt idx="188">
                  <c:v>1.3843066669999999</c:v>
                </c:pt>
                <c:pt idx="189">
                  <c:v>1.406514375</c:v>
                </c:pt>
                <c:pt idx="190">
                  <c:v>1.428958333</c:v>
                </c:pt>
                <c:pt idx="191">
                  <c:v>1.4516397919999999</c:v>
                </c:pt>
                <c:pt idx="192">
                  <c:v>1.4745600000000001</c:v>
                </c:pt>
                <c:pt idx="193">
                  <c:v>1.4977202080000001</c:v>
                </c:pt>
                <c:pt idx="194">
                  <c:v>1.5211216670000001</c:v>
                </c:pt>
                <c:pt idx="195">
                  <c:v>1.5447656249999999</c:v>
                </c:pt>
                <c:pt idx="196">
                  <c:v>1.5686533330000001</c:v>
                </c:pt>
                <c:pt idx="197">
                  <c:v>1.592786042</c:v>
                </c:pt>
                <c:pt idx="198">
                  <c:v>1.617165</c:v>
                </c:pt>
                <c:pt idx="199">
                  <c:v>1.6417914579999999</c:v>
                </c:pt>
                <c:pt idx="200">
                  <c:v>1.6666666670000001</c:v>
                </c:pt>
                <c:pt idx="201">
                  <c:v>1.691791458</c:v>
                </c:pt>
                <c:pt idx="202">
                  <c:v>1.7171650000000001</c:v>
                </c:pt>
                <c:pt idx="203">
                  <c:v>1.7427860420000001</c:v>
                </c:pt>
                <c:pt idx="204">
                  <c:v>1.768653333</c:v>
                </c:pt>
                <c:pt idx="205">
                  <c:v>1.7947656249999999</c:v>
                </c:pt>
                <c:pt idx="206">
                  <c:v>1.8211216670000001</c:v>
                </c:pt>
                <c:pt idx="207">
                  <c:v>1.8477202079999999</c:v>
                </c:pt>
                <c:pt idx="208">
                  <c:v>1.87456</c:v>
                </c:pt>
                <c:pt idx="209">
                  <c:v>1.9016397920000001</c:v>
                </c:pt>
                <c:pt idx="210">
                  <c:v>1.928958333</c:v>
                </c:pt>
                <c:pt idx="211">
                  <c:v>1.956514375</c:v>
                </c:pt>
                <c:pt idx="212">
                  <c:v>1.984306667</c:v>
                </c:pt>
                <c:pt idx="213">
                  <c:v>2.0123339580000001</c:v>
                </c:pt>
                <c:pt idx="214">
                  <c:v>2.0405950000000002</c:v>
                </c:pt>
                <c:pt idx="215">
                  <c:v>2.0690885419999998</c:v>
                </c:pt>
                <c:pt idx="216">
                  <c:v>2.0978133329999999</c:v>
                </c:pt>
                <c:pt idx="217">
                  <c:v>2.1267681249999999</c:v>
                </c:pt>
                <c:pt idx="218">
                  <c:v>2.1559516670000001</c:v>
                </c:pt>
                <c:pt idx="219">
                  <c:v>2.185362708</c:v>
                </c:pt>
                <c:pt idx="220">
                  <c:v>2.2149999999999999</c:v>
                </c:pt>
                <c:pt idx="221">
                  <c:v>2.2448622920000001</c:v>
                </c:pt>
                <c:pt idx="222">
                  <c:v>2.2749483330000002</c:v>
                </c:pt>
                <c:pt idx="223">
                  <c:v>2.305256875</c:v>
                </c:pt>
                <c:pt idx="224">
                  <c:v>2.3357866669999998</c:v>
                </c:pt>
                <c:pt idx="225">
                  <c:v>2.3665364580000001</c:v>
                </c:pt>
                <c:pt idx="226">
                  <c:v>2.3975050000000002</c:v>
                </c:pt>
                <c:pt idx="227">
                  <c:v>2.4286910420000001</c:v>
                </c:pt>
                <c:pt idx="228">
                  <c:v>2.4600933330000001</c:v>
                </c:pt>
                <c:pt idx="229">
                  <c:v>2.4917106250000001</c:v>
                </c:pt>
                <c:pt idx="230">
                  <c:v>2.5235416669999999</c:v>
                </c:pt>
                <c:pt idx="231">
                  <c:v>2.5555852080000001</c:v>
                </c:pt>
                <c:pt idx="232">
                  <c:v>2.5878399999999999</c:v>
                </c:pt>
                <c:pt idx="233">
                  <c:v>2.6203047920000002</c:v>
                </c:pt>
                <c:pt idx="234">
                  <c:v>2.6529783330000001</c:v>
                </c:pt>
                <c:pt idx="235">
                  <c:v>2.6858593750000002</c:v>
                </c:pt>
                <c:pt idx="236">
                  <c:v>2.718946667</c:v>
                </c:pt>
                <c:pt idx="237">
                  <c:v>2.752238958</c:v>
                </c:pt>
                <c:pt idx="238">
                  <c:v>2.7857349999999999</c:v>
                </c:pt>
                <c:pt idx="239">
                  <c:v>2.8194335420000001</c:v>
                </c:pt>
                <c:pt idx="240">
                  <c:v>2.8533333330000001</c:v>
                </c:pt>
                <c:pt idx="241">
                  <c:v>2.8874331249999998</c:v>
                </c:pt>
                <c:pt idx="242">
                  <c:v>2.921731667</c:v>
                </c:pt>
                <c:pt idx="243">
                  <c:v>2.9562277080000001</c:v>
                </c:pt>
                <c:pt idx="244">
                  <c:v>2.99092</c:v>
                </c:pt>
                <c:pt idx="245">
                  <c:v>3.0258072920000001</c:v>
                </c:pt>
                <c:pt idx="246">
                  <c:v>3.0608883329999999</c:v>
                </c:pt>
                <c:pt idx="247">
                  <c:v>3.096161875</c:v>
                </c:pt>
                <c:pt idx="248">
                  <c:v>3.1316266669999999</c:v>
                </c:pt>
                <c:pt idx="249">
                  <c:v>3.1672814580000002</c:v>
                </c:pt>
                <c:pt idx="250">
                  <c:v>3.203125</c:v>
                </c:pt>
                <c:pt idx="251">
                  <c:v>3.2391560419999998</c:v>
                </c:pt>
                <c:pt idx="252">
                  <c:v>3.2753733330000001</c:v>
                </c:pt>
                <c:pt idx="253">
                  <c:v>3.3117756250000001</c:v>
                </c:pt>
                <c:pt idx="254">
                  <c:v>3.3483616669999998</c:v>
                </c:pt>
                <c:pt idx="255">
                  <c:v>3.3851302080000001</c:v>
                </c:pt>
                <c:pt idx="256">
                  <c:v>3.4220799999999998</c:v>
                </c:pt>
                <c:pt idx="257">
                  <c:v>3.4592097919999998</c:v>
                </c:pt>
                <c:pt idx="258">
                  <c:v>3.496518333</c:v>
                </c:pt>
                <c:pt idx="259">
                  <c:v>3.5340043749999999</c:v>
                </c:pt>
                <c:pt idx="260">
                  <c:v>3.5716666670000001</c:v>
                </c:pt>
                <c:pt idx="261">
                  <c:v>3.6095039579999999</c:v>
                </c:pt>
                <c:pt idx="262">
                  <c:v>3.6475149999999998</c:v>
                </c:pt>
                <c:pt idx="263">
                  <c:v>3.6856985419999999</c:v>
                </c:pt>
                <c:pt idx="264">
                  <c:v>3.7240533330000001</c:v>
                </c:pt>
                <c:pt idx="265">
                  <c:v>3.7625781250000001</c:v>
                </c:pt>
                <c:pt idx="266">
                  <c:v>3.801271667</c:v>
                </c:pt>
                <c:pt idx="267">
                  <c:v>3.8401327080000001</c:v>
                </c:pt>
                <c:pt idx="268">
                  <c:v>3.8791600000000002</c:v>
                </c:pt>
                <c:pt idx="269">
                  <c:v>3.9183522919999998</c:v>
                </c:pt>
                <c:pt idx="270">
                  <c:v>3.9577083329999998</c:v>
                </c:pt>
                <c:pt idx="271">
                  <c:v>3.997226875</c:v>
                </c:pt>
                <c:pt idx="272">
                  <c:v>4.0369066670000002</c:v>
                </c:pt>
                <c:pt idx="273">
                  <c:v>4.0767464579999997</c:v>
                </c:pt>
                <c:pt idx="274">
                  <c:v>4.1167449999999999</c:v>
                </c:pt>
                <c:pt idx="275">
                  <c:v>4.1569010420000003</c:v>
                </c:pt>
                <c:pt idx="276">
                  <c:v>4.1972133329999997</c:v>
                </c:pt>
                <c:pt idx="277">
                  <c:v>4.2376806250000003</c:v>
                </c:pt>
                <c:pt idx="278">
                  <c:v>4.278301667</c:v>
                </c:pt>
                <c:pt idx="279">
                  <c:v>4.3190752080000001</c:v>
                </c:pt>
                <c:pt idx="280">
                  <c:v>4.3600000000000003</c:v>
                </c:pt>
                <c:pt idx="281">
                  <c:v>4.4010747920000002</c:v>
                </c:pt>
                <c:pt idx="282">
                  <c:v>4.4422983330000001</c:v>
                </c:pt>
                <c:pt idx="283">
                  <c:v>4.4836693749999998</c:v>
                </c:pt>
                <c:pt idx="284">
                  <c:v>4.5251866669999998</c:v>
                </c:pt>
                <c:pt idx="285">
                  <c:v>4.5668489579999996</c:v>
                </c:pt>
                <c:pt idx="286">
                  <c:v>4.6086549999999997</c:v>
                </c:pt>
                <c:pt idx="287">
                  <c:v>4.6506035419999998</c:v>
                </c:pt>
                <c:pt idx="288">
                  <c:v>4.6926933330000002</c:v>
                </c:pt>
                <c:pt idx="289">
                  <c:v>4.7349231249999999</c:v>
                </c:pt>
                <c:pt idx="290">
                  <c:v>4.7772916670000001</c:v>
                </c:pt>
                <c:pt idx="291">
                  <c:v>4.8197977080000003</c:v>
                </c:pt>
                <c:pt idx="292">
                  <c:v>4.8624400000000003</c:v>
                </c:pt>
                <c:pt idx="293">
                  <c:v>4.9052172919999997</c:v>
                </c:pt>
                <c:pt idx="294">
                  <c:v>4.9481283329999997</c:v>
                </c:pt>
                <c:pt idx="295">
                  <c:v>4.991171875</c:v>
                </c:pt>
                <c:pt idx="296">
                  <c:v>5.0343466670000003</c:v>
                </c:pt>
                <c:pt idx="297">
                  <c:v>5.0776514580000001</c:v>
                </c:pt>
                <c:pt idx="298">
                  <c:v>5.1210849999999999</c:v>
                </c:pt>
                <c:pt idx="299">
                  <c:v>5.1646460420000002</c:v>
                </c:pt>
                <c:pt idx="300">
                  <c:v>5.2083333329999997</c:v>
                </c:pt>
                <c:pt idx="301">
                  <c:v>5.2521456249999998</c:v>
                </c:pt>
                <c:pt idx="302">
                  <c:v>5.2960816670000002</c:v>
                </c:pt>
                <c:pt idx="303">
                  <c:v>5.3401402080000002</c:v>
                </c:pt>
                <c:pt idx="304">
                  <c:v>5.3843199999999998</c:v>
                </c:pt>
                <c:pt idx="305">
                  <c:v>5.4286197920000001</c:v>
                </c:pt>
                <c:pt idx="306">
                  <c:v>5.4730383329999999</c:v>
                </c:pt>
                <c:pt idx="307">
                  <c:v>5.5175743749999997</c:v>
                </c:pt>
                <c:pt idx="308">
                  <c:v>5.562226667</c:v>
                </c:pt>
                <c:pt idx="309">
                  <c:v>5.6069939580000003</c:v>
                </c:pt>
                <c:pt idx="310">
                  <c:v>5.6518750000000004</c:v>
                </c:pt>
                <c:pt idx="311">
                  <c:v>5.6968685419999998</c:v>
                </c:pt>
                <c:pt idx="312">
                  <c:v>5.7419733329999998</c:v>
                </c:pt>
                <c:pt idx="313">
                  <c:v>5.7871881250000001</c:v>
                </c:pt>
                <c:pt idx="314">
                  <c:v>5.8325116670000003</c:v>
                </c:pt>
                <c:pt idx="315">
                  <c:v>5.877942708</c:v>
                </c:pt>
                <c:pt idx="316">
                  <c:v>5.9234799999999996</c:v>
                </c:pt>
                <c:pt idx="317">
                  <c:v>5.9691222919999998</c:v>
                </c:pt>
                <c:pt idx="318">
                  <c:v>6.0148683329999999</c:v>
                </c:pt>
                <c:pt idx="319">
                  <c:v>6.0607168749999998</c:v>
                </c:pt>
                <c:pt idx="320">
                  <c:v>6.1066666669999998</c:v>
                </c:pt>
                <c:pt idx="321">
                  <c:v>6.1527164580000004</c:v>
                </c:pt>
                <c:pt idx="322">
                  <c:v>6.1988649999999996</c:v>
                </c:pt>
                <c:pt idx="323">
                  <c:v>6.2451110419999996</c:v>
                </c:pt>
                <c:pt idx="324">
                  <c:v>6.2914533329999998</c:v>
                </c:pt>
                <c:pt idx="325">
                  <c:v>6.337890625</c:v>
                </c:pt>
                <c:pt idx="326">
                  <c:v>6.3844216669999998</c:v>
                </c:pt>
                <c:pt idx="327">
                  <c:v>6.4310452079999996</c:v>
                </c:pt>
                <c:pt idx="328">
                  <c:v>6.47776</c:v>
                </c:pt>
                <c:pt idx="329">
                  <c:v>6.5245647919999996</c:v>
                </c:pt>
                <c:pt idx="330">
                  <c:v>6.5714583329999998</c:v>
                </c:pt>
                <c:pt idx="331">
                  <c:v>6.6184393750000003</c:v>
                </c:pt>
                <c:pt idx="332">
                  <c:v>6.6655066669999998</c:v>
                </c:pt>
                <c:pt idx="333">
                  <c:v>6.7126589579999996</c:v>
                </c:pt>
                <c:pt idx="334">
                  <c:v>6.7598950000000002</c:v>
                </c:pt>
                <c:pt idx="335">
                  <c:v>6.8072135420000004</c:v>
                </c:pt>
                <c:pt idx="336">
                  <c:v>6.8546133329999996</c:v>
                </c:pt>
                <c:pt idx="337">
                  <c:v>6.9020931250000004</c:v>
                </c:pt>
                <c:pt idx="338">
                  <c:v>6.9496516670000004</c:v>
                </c:pt>
                <c:pt idx="339">
                  <c:v>6.997287708</c:v>
                </c:pt>
                <c:pt idx="340">
                  <c:v>7.0449999999999999</c:v>
                </c:pt>
                <c:pt idx="341">
                  <c:v>7.0927872919999997</c:v>
                </c:pt>
                <c:pt idx="342">
                  <c:v>7.1406483329999997</c:v>
                </c:pt>
                <c:pt idx="343">
                  <c:v>7.1885818749999997</c:v>
                </c:pt>
                <c:pt idx="344">
                  <c:v>7.2365866670000001</c:v>
                </c:pt>
                <c:pt idx="345">
                  <c:v>7.2846614580000004</c:v>
                </c:pt>
                <c:pt idx="346">
                  <c:v>7.3328049999999996</c:v>
                </c:pt>
                <c:pt idx="347">
                  <c:v>7.3810160419999997</c:v>
                </c:pt>
                <c:pt idx="348">
                  <c:v>7.4292933330000004</c:v>
                </c:pt>
                <c:pt idx="349">
                  <c:v>7.4776356249999996</c:v>
                </c:pt>
                <c:pt idx="350">
                  <c:v>7.5260416670000003</c:v>
                </c:pt>
                <c:pt idx="351">
                  <c:v>7.5745102080000004</c:v>
                </c:pt>
                <c:pt idx="352">
                  <c:v>7.6230399999999996</c:v>
                </c:pt>
                <c:pt idx="353">
                  <c:v>7.6716297920000001</c:v>
                </c:pt>
                <c:pt idx="354">
                  <c:v>7.7202783330000004</c:v>
                </c:pt>
                <c:pt idx="355">
                  <c:v>7.7689843749999996</c:v>
                </c:pt>
                <c:pt idx="356">
                  <c:v>7.8177466669999998</c:v>
                </c:pt>
                <c:pt idx="357">
                  <c:v>7.8665639580000004</c:v>
                </c:pt>
                <c:pt idx="358">
                  <c:v>7.9154350000000004</c:v>
                </c:pt>
                <c:pt idx="359">
                  <c:v>7.9643585420000003</c:v>
                </c:pt>
                <c:pt idx="360">
                  <c:v>8.0133333330000003</c:v>
                </c:pt>
                <c:pt idx="361">
                  <c:v>8.0623581249999994</c:v>
                </c:pt>
                <c:pt idx="362">
                  <c:v>8.1114316669999997</c:v>
                </c:pt>
                <c:pt idx="363">
                  <c:v>8.1605527080000009</c:v>
                </c:pt>
                <c:pt idx="364">
                  <c:v>8.2097200000000008</c:v>
                </c:pt>
                <c:pt idx="365">
                  <c:v>8.2589322920000008</c:v>
                </c:pt>
                <c:pt idx="366">
                  <c:v>8.3081883330000004</c:v>
                </c:pt>
                <c:pt idx="367">
                  <c:v>8.3574868749999993</c:v>
                </c:pt>
                <c:pt idx="368">
                  <c:v>8.4068266670000007</c:v>
                </c:pt>
                <c:pt idx="369">
                  <c:v>8.4562064580000005</c:v>
                </c:pt>
                <c:pt idx="370">
                  <c:v>8.5056250000000002</c:v>
                </c:pt>
                <c:pt idx="371">
                  <c:v>8.5550810419999994</c:v>
                </c:pt>
                <c:pt idx="372">
                  <c:v>8.6045733329999994</c:v>
                </c:pt>
                <c:pt idx="373">
                  <c:v>8.6541006249999999</c:v>
                </c:pt>
                <c:pt idx="374">
                  <c:v>8.7036616670000004</c:v>
                </c:pt>
                <c:pt idx="375">
                  <c:v>8.7532552080000006</c:v>
                </c:pt>
                <c:pt idx="376">
                  <c:v>8.80288</c:v>
                </c:pt>
                <c:pt idx="377">
                  <c:v>8.8525347920000002</c:v>
                </c:pt>
                <c:pt idx="378">
                  <c:v>8.9022183330000004</c:v>
                </c:pt>
                <c:pt idx="379">
                  <c:v>8.9519293750000006</c:v>
                </c:pt>
                <c:pt idx="380">
                  <c:v>9.0016666670000003</c:v>
                </c:pt>
                <c:pt idx="381">
                  <c:v>9.0514289580000007</c:v>
                </c:pt>
                <c:pt idx="382">
                  <c:v>9.1012149999999998</c:v>
                </c:pt>
                <c:pt idx="383">
                  <c:v>9.1510235420000008</c:v>
                </c:pt>
                <c:pt idx="384">
                  <c:v>9.2008533329999995</c:v>
                </c:pt>
                <c:pt idx="385">
                  <c:v>9.2507031249999994</c:v>
                </c:pt>
                <c:pt idx="386">
                  <c:v>9.3005716669999998</c:v>
                </c:pt>
                <c:pt idx="387">
                  <c:v>9.3504577080000004</c:v>
                </c:pt>
                <c:pt idx="388">
                  <c:v>9.4003599999999992</c:v>
                </c:pt>
                <c:pt idx="389">
                  <c:v>9.4502772920000009</c:v>
                </c:pt>
                <c:pt idx="390">
                  <c:v>9.5002083329999998</c:v>
                </c:pt>
                <c:pt idx="391">
                  <c:v>9.5501518749999992</c:v>
                </c:pt>
                <c:pt idx="392">
                  <c:v>9.6001066670000004</c:v>
                </c:pt>
                <c:pt idx="393">
                  <c:v>9.6500714579999993</c:v>
                </c:pt>
                <c:pt idx="394">
                  <c:v>9.7000449999999994</c:v>
                </c:pt>
                <c:pt idx="395">
                  <c:v>9.750026042</c:v>
                </c:pt>
                <c:pt idx="396">
                  <c:v>9.8000133330000008</c:v>
                </c:pt>
                <c:pt idx="397">
                  <c:v>9.8500056249999997</c:v>
                </c:pt>
                <c:pt idx="398">
                  <c:v>9.9000016669999997</c:v>
                </c:pt>
                <c:pt idx="399">
                  <c:v>9.9500002080000005</c:v>
                </c:pt>
                <c:pt idx="400">
                  <c:v>10</c:v>
                </c:pt>
                <c:pt idx="401">
                  <c:v>10.050000000000001</c:v>
                </c:pt>
                <c:pt idx="402">
                  <c:v>10.1</c:v>
                </c:pt>
                <c:pt idx="403">
                  <c:v>10.15</c:v>
                </c:pt>
                <c:pt idx="404">
                  <c:v>10.199999999999999</c:v>
                </c:pt>
                <c:pt idx="405">
                  <c:v>10.25</c:v>
                </c:pt>
                <c:pt idx="406">
                  <c:v>10.3</c:v>
                </c:pt>
                <c:pt idx="407">
                  <c:v>10.35</c:v>
                </c:pt>
                <c:pt idx="408">
                  <c:v>10.4</c:v>
                </c:pt>
                <c:pt idx="409">
                  <c:v>10.45</c:v>
                </c:pt>
                <c:pt idx="410">
                  <c:v>10.5</c:v>
                </c:pt>
                <c:pt idx="411">
                  <c:v>10.55</c:v>
                </c:pt>
                <c:pt idx="412">
                  <c:v>10.6</c:v>
                </c:pt>
                <c:pt idx="413">
                  <c:v>10.65</c:v>
                </c:pt>
                <c:pt idx="414">
                  <c:v>10.7</c:v>
                </c:pt>
                <c:pt idx="415">
                  <c:v>10.75</c:v>
                </c:pt>
                <c:pt idx="416">
                  <c:v>10.8</c:v>
                </c:pt>
                <c:pt idx="417">
                  <c:v>10.85</c:v>
                </c:pt>
                <c:pt idx="418">
                  <c:v>10.9</c:v>
                </c:pt>
                <c:pt idx="419">
                  <c:v>10.95</c:v>
                </c:pt>
                <c:pt idx="420">
                  <c:v>11</c:v>
                </c:pt>
                <c:pt idx="421">
                  <c:v>11.05</c:v>
                </c:pt>
                <c:pt idx="422">
                  <c:v>11.1</c:v>
                </c:pt>
                <c:pt idx="423">
                  <c:v>11.15</c:v>
                </c:pt>
                <c:pt idx="424">
                  <c:v>11.2</c:v>
                </c:pt>
                <c:pt idx="425">
                  <c:v>11.25</c:v>
                </c:pt>
                <c:pt idx="426">
                  <c:v>11.3</c:v>
                </c:pt>
                <c:pt idx="427">
                  <c:v>11.35</c:v>
                </c:pt>
                <c:pt idx="428">
                  <c:v>11.4</c:v>
                </c:pt>
                <c:pt idx="429">
                  <c:v>11.45</c:v>
                </c:pt>
                <c:pt idx="430">
                  <c:v>11.5</c:v>
                </c:pt>
                <c:pt idx="431">
                  <c:v>11.55</c:v>
                </c:pt>
                <c:pt idx="432">
                  <c:v>11.6</c:v>
                </c:pt>
                <c:pt idx="433">
                  <c:v>11.65</c:v>
                </c:pt>
                <c:pt idx="434">
                  <c:v>11.7</c:v>
                </c:pt>
                <c:pt idx="435">
                  <c:v>11.75</c:v>
                </c:pt>
                <c:pt idx="436">
                  <c:v>11.8</c:v>
                </c:pt>
                <c:pt idx="437">
                  <c:v>11.85</c:v>
                </c:pt>
                <c:pt idx="438">
                  <c:v>11.9</c:v>
                </c:pt>
                <c:pt idx="439">
                  <c:v>11.95</c:v>
                </c:pt>
                <c:pt idx="440">
                  <c:v>12</c:v>
                </c:pt>
                <c:pt idx="441">
                  <c:v>12.05</c:v>
                </c:pt>
                <c:pt idx="442">
                  <c:v>12.1</c:v>
                </c:pt>
                <c:pt idx="443">
                  <c:v>12.15</c:v>
                </c:pt>
                <c:pt idx="444">
                  <c:v>12.2</c:v>
                </c:pt>
                <c:pt idx="445">
                  <c:v>12.25</c:v>
                </c:pt>
                <c:pt idx="446">
                  <c:v>12.3</c:v>
                </c:pt>
                <c:pt idx="447">
                  <c:v>12.35</c:v>
                </c:pt>
                <c:pt idx="448">
                  <c:v>12.4</c:v>
                </c:pt>
                <c:pt idx="449">
                  <c:v>12.45</c:v>
                </c:pt>
                <c:pt idx="450">
                  <c:v>12.5</c:v>
                </c:pt>
                <c:pt idx="451">
                  <c:v>12.55</c:v>
                </c:pt>
                <c:pt idx="452">
                  <c:v>12.6</c:v>
                </c:pt>
                <c:pt idx="453">
                  <c:v>12.65</c:v>
                </c:pt>
                <c:pt idx="454">
                  <c:v>12.7</c:v>
                </c:pt>
                <c:pt idx="455">
                  <c:v>12.75</c:v>
                </c:pt>
                <c:pt idx="456">
                  <c:v>12.8</c:v>
                </c:pt>
                <c:pt idx="457">
                  <c:v>12.85</c:v>
                </c:pt>
                <c:pt idx="458">
                  <c:v>12.9</c:v>
                </c:pt>
                <c:pt idx="459">
                  <c:v>12.95</c:v>
                </c:pt>
                <c:pt idx="460">
                  <c:v>13</c:v>
                </c:pt>
                <c:pt idx="461">
                  <c:v>13.05</c:v>
                </c:pt>
                <c:pt idx="462">
                  <c:v>13.1</c:v>
                </c:pt>
                <c:pt idx="463">
                  <c:v>13.15</c:v>
                </c:pt>
                <c:pt idx="464">
                  <c:v>13.2</c:v>
                </c:pt>
                <c:pt idx="465">
                  <c:v>13.25</c:v>
                </c:pt>
                <c:pt idx="466">
                  <c:v>13.3</c:v>
                </c:pt>
                <c:pt idx="467">
                  <c:v>13.35</c:v>
                </c:pt>
                <c:pt idx="468">
                  <c:v>13.4</c:v>
                </c:pt>
                <c:pt idx="469">
                  <c:v>13.45</c:v>
                </c:pt>
                <c:pt idx="470">
                  <c:v>13.5</c:v>
                </c:pt>
                <c:pt idx="471">
                  <c:v>13.55</c:v>
                </c:pt>
                <c:pt idx="472">
                  <c:v>13.6</c:v>
                </c:pt>
                <c:pt idx="473">
                  <c:v>13.65</c:v>
                </c:pt>
                <c:pt idx="474">
                  <c:v>13.7</c:v>
                </c:pt>
                <c:pt idx="475">
                  <c:v>13.75</c:v>
                </c:pt>
                <c:pt idx="476">
                  <c:v>13.8</c:v>
                </c:pt>
                <c:pt idx="477">
                  <c:v>13.85</c:v>
                </c:pt>
                <c:pt idx="478">
                  <c:v>13.9</c:v>
                </c:pt>
                <c:pt idx="479">
                  <c:v>13.95</c:v>
                </c:pt>
                <c:pt idx="480">
                  <c:v>14</c:v>
                </c:pt>
                <c:pt idx="481">
                  <c:v>14.05</c:v>
                </c:pt>
                <c:pt idx="482">
                  <c:v>14.1</c:v>
                </c:pt>
                <c:pt idx="483">
                  <c:v>14.15</c:v>
                </c:pt>
                <c:pt idx="484">
                  <c:v>14.2</c:v>
                </c:pt>
                <c:pt idx="485">
                  <c:v>14.25</c:v>
                </c:pt>
                <c:pt idx="486">
                  <c:v>14.3</c:v>
                </c:pt>
                <c:pt idx="487">
                  <c:v>14.35</c:v>
                </c:pt>
                <c:pt idx="488">
                  <c:v>14.4</c:v>
                </c:pt>
                <c:pt idx="489">
                  <c:v>14.45</c:v>
                </c:pt>
                <c:pt idx="490">
                  <c:v>14.5</c:v>
                </c:pt>
                <c:pt idx="491">
                  <c:v>14.55</c:v>
                </c:pt>
                <c:pt idx="492">
                  <c:v>14.6</c:v>
                </c:pt>
                <c:pt idx="493">
                  <c:v>14.65</c:v>
                </c:pt>
                <c:pt idx="494">
                  <c:v>14.7</c:v>
                </c:pt>
                <c:pt idx="495">
                  <c:v>14.75</c:v>
                </c:pt>
                <c:pt idx="496">
                  <c:v>14.8</c:v>
                </c:pt>
                <c:pt idx="497">
                  <c:v>14.85</c:v>
                </c:pt>
                <c:pt idx="498">
                  <c:v>14.9</c:v>
                </c:pt>
                <c:pt idx="499">
                  <c:v>14.95</c:v>
                </c:pt>
                <c:pt idx="500">
                  <c:v>15</c:v>
                </c:pt>
                <c:pt idx="501">
                  <c:v>15.05</c:v>
                </c:pt>
                <c:pt idx="502">
                  <c:v>15.1</c:v>
                </c:pt>
                <c:pt idx="503">
                  <c:v>15.15</c:v>
                </c:pt>
                <c:pt idx="504">
                  <c:v>15.2</c:v>
                </c:pt>
                <c:pt idx="505">
                  <c:v>15.25</c:v>
                </c:pt>
                <c:pt idx="506">
                  <c:v>15.3</c:v>
                </c:pt>
                <c:pt idx="507">
                  <c:v>15.35</c:v>
                </c:pt>
                <c:pt idx="508">
                  <c:v>15.4</c:v>
                </c:pt>
                <c:pt idx="509">
                  <c:v>15.45</c:v>
                </c:pt>
                <c:pt idx="510">
                  <c:v>15.5</c:v>
                </c:pt>
                <c:pt idx="511">
                  <c:v>15.55</c:v>
                </c:pt>
                <c:pt idx="512">
                  <c:v>15.6</c:v>
                </c:pt>
                <c:pt idx="513">
                  <c:v>15.65</c:v>
                </c:pt>
                <c:pt idx="514">
                  <c:v>15.7</c:v>
                </c:pt>
                <c:pt idx="515">
                  <c:v>15.75</c:v>
                </c:pt>
                <c:pt idx="516">
                  <c:v>15.8</c:v>
                </c:pt>
                <c:pt idx="517">
                  <c:v>15.85</c:v>
                </c:pt>
                <c:pt idx="518">
                  <c:v>15.9</c:v>
                </c:pt>
                <c:pt idx="519">
                  <c:v>15.95</c:v>
                </c:pt>
                <c:pt idx="520">
                  <c:v>16</c:v>
                </c:pt>
                <c:pt idx="521">
                  <c:v>16.05</c:v>
                </c:pt>
                <c:pt idx="522">
                  <c:v>16.100000000000001</c:v>
                </c:pt>
                <c:pt idx="523">
                  <c:v>16.149999999999999</c:v>
                </c:pt>
                <c:pt idx="524">
                  <c:v>16.2</c:v>
                </c:pt>
                <c:pt idx="525">
                  <c:v>16.25</c:v>
                </c:pt>
                <c:pt idx="526">
                  <c:v>16.3</c:v>
                </c:pt>
                <c:pt idx="527">
                  <c:v>16.350000000000001</c:v>
                </c:pt>
                <c:pt idx="528">
                  <c:v>16.399999999999999</c:v>
                </c:pt>
                <c:pt idx="529">
                  <c:v>16.45</c:v>
                </c:pt>
                <c:pt idx="530">
                  <c:v>16.5</c:v>
                </c:pt>
                <c:pt idx="531">
                  <c:v>16.55</c:v>
                </c:pt>
                <c:pt idx="532">
                  <c:v>16.600000000000001</c:v>
                </c:pt>
                <c:pt idx="533">
                  <c:v>16.649999999999999</c:v>
                </c:pt>
                <c:pt idx="534">
                  <c:v>16.7</c:v>
                </c:pt>
                <c:pt idx="535">
                  <c:v>16.75</c:v>
                </c:pt>
                <c:pt idx="536">
                  <c:v>16.8</c:v>
                </c:pt>
                <c:pt idx="537">
                  <c:v>16.850000000000001</c:v>
                </c:pt>
                <c:pt idx="538">
                  <c:v>16.899999999999999</c:v>
                </c:pt>
                <c:pt idx="539">
                  <c:v>16.95</c:v>
                </c:pt>
                <c:pt idx="540">
                  <c:v>17</c:v>
                </c:pt>
                <c:pt idx="541">
                  <c:v>17.05</c:v>
                </c:pt>
                <c:pt idx="542">
                  <c:v>17.100000000000001</c:v>
                </c:pt>
                <c:pt idx="543">
                  <c:v>17.149999999999999</c:v>
                </c:pt>
                <c:pt idx="544">
                  <c:v>17.2</c:v>
                </c:pt>
                <c:pt idx="545">
                  <c:v>17.25</c:v>
                </c:pt>
                <c:pt idx="546">
                  <c:v>17.3</c:v>
                </c:pt>
                <c:pt idx="547">
                  <c:v>17.350000000000001</c:v>
                </c:pt>
                <c:pt idx="548">
                  <c:v>17.399999999999999</c:v>
                </c:pt>
                <c:pt idx="549">
                  <c:v>17.45</c:v>
                </c:pt>
                <c:pt idx="550">
                  <c:v>17.5</c:v>
                </c:pt>
                <c:pt idx="551">
                  <c:v>17.55</c:v>
                </c:pt>
                <c:pt idx="552">
                  <c:v>17.600000000000001</c:v>
                </c:pt>
                <c:pt idx="553">
                  <c:v>17.649999999999999</c:v>
                </c:pt>
                <c:pt idx="554">
                  <c:v>17.7</c:v>
                </c:pt>
                <c:pt idx="555">
                  <c:v>17.75</c:v>
                </c:pt>
                <c:pt idx="556">
                  <c:v>17.8</c:v>
                </c:pt>
                <c:pt idx="557">
                  <c:v>17.850000000000001</c:v>
                </c:pt>
                <c:pt idx="558">
                  <c:v>17.899999999999999</c:v>
                </c:pt>
                <c:pt idx="559">
                  <c:v>17.95</c:v>
                </c:pt>
                <c:pt idx="560">
                  <c:v>18</c:v>
                </c:pt>
                <c:pt idx="561">
                  <c:v>18.05</c:v>
                </c:pt>
                <c:pt idx="562">
                  <c:v>18.100000000000001</c:v>
                </c:pt>
                <c:pt idx="563">
                  <c:v>18.149999999999999</c:v>
                </c:pt>
                <c:pt idx="564">
                  <c:v>18.2</c:v>
                </c:pt>
                <c:pt idx="565">
                  <c:v>18.25</c:v>
                </c:pt>
                <c:pt idx="566">
                  <c:v>18.3</c:v>
                </c:pt>
                <c:pt idx="567">
                  <c:v>18.350000000000001</c:v>
                </c:pt>
                <c:pt idx="568">
                  <c:v>18.399999999999999</c:v>
                </c:pt>
                <c:pt idx="569">
                  <c:v>18.45</c:v>
                </c:pt>
                <c:pt idx="570">
                  <c:v>18.5</c:v>
                </c:pt>
                <c:pt idx="571">
                  <c:v>18.55</c:v>
                </c:pt>
                <c:pt idx="572">
                  <c:v>18.600000000000001</c:v>
                </c:pt>
                <c:pt idx="573">
                  <c:v>18.649999999999999</c:v>
                </c:pt>
                <c:pt idx="574">
                  <c:v>18.7</c:v>
                </c:pt>
                <c:pt idx="575">
                  <c:v>18.75</c:v>
                </c:pt>
                <c:pt idx="576">
                  <c:v>18.8</c:v>
                </c:pt>
                <c:pt idx="577">
                  <c:v>18.850000000000001</c:v>
                </c:pt>
                <c:pt idx="578">
                  <c:v>18.899999999999999</c:v>
                </c:pt>
                <c:pt idx="579">
                  <c:v>18.95</c:v>
                </c:pt>
                <c:pt idx="580">
                  <c:v>19</c:v>
                </c:pt>
                <c:pt idx="581">
                  <c:v>19.05</c:v>
                </c:pt>
                <c:pt idx="582">
                  <c:v>19.100000000000001</c:v>
                </c:pt>
                <c:pt idx="583">
                  <c:v>19.149999999999999</c:v>
                </c:pt>
                <c:pt idx="584">
                  <c:v>19.2</c:v>
                </c:pt>
                <c:pt idx="585">
                  <c:v>19.25</c:v>
                </c:pt>
                <c:pt idx="586">
                  <c:v>19.3</c:v>
                </c:pt>
                <c:pt idx="587">
                  <c:v>19.350000000000001</c:v>
                </c:pt>
                <c:pt idx="588">
                  <c:v>19.399999999999999</c:v>
                </c:pt>
                <c:pt idx="589">
                  <c:v>19.45</c:v>
                </c:pt>
                <c:pt idx="590">
                  <c:v>19.5</c:v>
                </c:pt>
                <c:pt idx="591">
                  <c:v>19.55</c:v>
                </c:pt>
                <c:pt idx="592">
                  <c:v>19.600000000000001</c:v>
                </c:pt>
                <c:pt idx="593">
                  <c:v>19.649999999999999</c:v>
                </c:pt>
                <c:pt idx="594">
                  <c:v>19.7</c:v>
                </c:pt>
                <c:pt idx="595">
                  <c:v>19.75</c:v>
                </c:pt>
                <c:pt idx="596">
                  <c:v>19.8</c:v>
                </c:pt>
                <c:pt idx="597">
                  <c:v>19.850000000000001</c:v>
                </c:pt>
                <c:pt idx="598">
                  <c:v>19.899999999999999</c:v>
                </c:pt>
                <c:pt idx="599">
                  <c:v>19.95</c:v>
                </c:pt>
                <c:pt idx="600">
                  <c:v>20</c:v>
                </c:pt>
                <c:pt idx="601">
                  <c:v>20.05</c:v>
                </c:pt>
                <c:pt idx="602">
                  <c:v>20.100000000000001</c:v>
                </c:pt>
                <c:pt idx="603">
                  <c:v>20.149999999999999</c:v>
                </c:pt>
                <c:pt idx="604">
                  <c:v>20.2</c:v>
                </c:pt>
                <c:pt idx="605">
                  <c:v>20.25</c:v>
                </c:pt>
                <c:pt idx="606">
                  <c:v>20.3</c:v>
                </c:pt>
                <c:pt idx="607">
                  <c:v>20.350000000000001</c:v>
                </c:pt>
                <c:pt idx="608">
                  <c:v>20.399999999999999</c:v>
                </c:pt>
                <c:pt idx="609">
                  <c:v>20.45</c:v>
                </c:pt>
                <c:pt idx="610">
                  <c:v>20.5</c:v>
                </c:pt>
                <c:pt idx="611">
                  <c:v>20.55</c:v>
                </c:pt>
                <c:pt idx="612">
                  <c:v>20.6</c:v>
                </c:pt>
                <c:pt idx="613">
                  <c:v>20.65</c:v>
                </c:pt>
                <c:pt idx="614">
                  <c:v>20.7</c:v>
                </c:pt>
                <c:pt idx="615">
                  <c:v>20.75</c:v>
                </c:pt>
                <c:pt idx="616">
                  <c:v>20.8</c:v>
                </c:pt>
                <c:pt idx="617">
                  <c:v>20.85</c:v>
                </c:pt>
                <c:pt idx="618">
                  <c:v>20.9</c:v>
                </c:pt>
                <c:pt idx="619">
                  <c:v>20.95</c:v>
                </c:pt>
                <c:pt idx="620">
                  <c:v>21</c:v>
                </c:pt>
                <c:pt idx="621">
                  <c:v>21.05</c:v>
                </c:pt>
                <c:pt idx="622">
                  <c:v>21.1</c:v>
                </c:pt>
                <c:pt idx="623">
                  <c:v>21.15</c:v>
                </c:pt>
                <c:pt idx="624">
                  <c:v>21.2</c:v>
                </c:pt>
                <c:pt idx="625">
                  <c:v>21.25</c:v>
                </c:pt>
                <c:pt idx="626">
                  <c:v>21.3</c:v>
                </c:pt>
                <c:pt idx="627">
                  <c:v>21.35</c:v>
                </c:pt>
                <c:pt idx="628">
                  <c:v>21.4</c:v>
                </c:pt>
                <c:pt idx="629">
                  <c:v>21.45</c:v>
                </c:pt>
                <c:pt idx="630">
                  <c:v>21.5</c:v>
                </c:pt>
                <c:pt idx="631">
                  <c:v>21.55</c:v>
                </c:pt>
                <c:pt idx="632">
                  <c:v>21.6</c:v>
                </c:pt>
                <c:pt idx="633">
                  <c:v>21.65</c:v>
                </c:pt>
                <c:pt idx="634">
                  <c:v>21.7</c:v>
                </c:pt>
                <c:pt idx="635">
                  <c:v>21.75</c:v>
                </c:pt>
                <c:pt idx="636">
                  <c:v>21.8</c:v>
                </c:pt>
                <c:pt idx="637">
                  <c:v>21.85</c:v>
                </c:pt>
                <c:pt idx="638">
                  <c:v>21.9</c:v>
                </c:pt>
                <c:pt idx="639">
                  <c:v>21.95</c:v>
                </c:pt>
                <c:pt idx="640">
                  <c:v>22</c:v>
                </c:pt>
                <c:pt idx="641">
                  <c:v>22.05</c:v>
                </c:pt>
                <c:pt idx="642">
                  <c:v>22.1</c:v>
                </c:pt>
                <c:pt idx="643">
                  <c:v>22.15</c:v>
                </c:pt>
                <c:pt idx="644">
                  <c:v>22.2</c:v>
                </c:pt>
                <c:pt idx="645">
                  <c:v>22.25</c:v>
                </c:pt>
                <c:pt idx="646">
                  <c:v>22.3</c:v>
                </c:pt>
                <c:pt idx="647">
                  <c:v>22.35</c:v>
                </c:pt>
                <c:pt idx="648">
                  <c:v>22.4</c:v>
                </c:pt>
                <c:pt idx="649">
                  <c:v>22.45</c:v>
                </c:pt>
                <c:pt idx="650">
                  <c:v>22.5</c:v>
                </c:pt>
                <c:pt idx="651">
                  <c:v>22.55</c:v>
                </c:pt>
                <c:pt idx="652">
                  <c:v>22.6</c:v>
                </c:pt>
                <c:pt idx="653">
                  <c:v>22.65</c:v>
                </c:pt>
                <c:pt idx="654">
                  <c:v>22.7</c:v>
                </c:pt>
                <c:pt idx="655">
                  <c:v>22.75</c:v>
                </c:pt>
                <c:pt idx="656">
                  <c:v>22.8</c:v>
                </c:pt>
                <c:pt idx="657">
                  <c:v>22.85</c:v>
                </c:pt>
                <c:pt idx="658">
                  <c:v>22.9</c:v>
                </c:pt>
                <c:pt idx="659">
                  <c:v>22.95</c:v>
                </c:pt>
                <c:pt idx="660">
                  <c:v>23</c:v>
                </c:pt>
                <c:pt idx="661">
                  <c:v>23.05</c:v>
                </c:pt>
                <c:pt idx="662">
                  <c:v>23.1</c:v>
                </c:pt>
                <c:pt idx="663">
                  <c:v>23.15</c:v>
                </c:pt>
                <c:pt idx="664">
                  <c:v>23.2</c:v>
                </c:pt>
                <c:pt idx="665">
                  <c:v>23.25</c:v>
                </c:pt>
                <c:pt idx="666">
                  <c:v>23.3</c:v>
                </c:pt>
                <c:pt idx="667">
                  <c:v>23.35</c:v>
                </c:pt>
                <c:pt idx="668">
                  <c:v>23.4</c:v>
                </c:pt>
                <c:pt idx="669">
                  <c:v>23.45</c:v>
                </c:pt>
                <c:pt idx="670">
                  <c:v>23.5</c:v>
                </c:pt>
                <c:pt idx="671">
                  <c:v>23.55</c:v>
                </c:pt>
                <c:pt idx="672">
                  <c:v>23.6</c:v>
                </c:pt>
                <c:pt idx="673">
                  <c:v>23.65</c:v>
                </c:pt>
                <c:pt idx="674">
                  <c:v>23.7</c:v>
                </c:pt>
                <c:pt idx="675">
                  <c:v>23.75</c:v>
                </c:pt>
                <c:pt idx="676">
                  <c:v>23.8</c:v>
                </c:pt>
                <c:pt idx="677">
                  <c:v>23.85</c:v>
                </c:pt>
                <c:pt idx="678">
                  <c:v>23.9</c:v>
                </c:pt>
                <c:pt idx="679">
                  <c:v>23.95</c:v>
                </c:pt>
                <c:pt idx="680">
                  <c:v>24</c:v>
                </c:pt>
                <c:pt idx="681">
                  <c:v>24.05</c:v>
                </c:pt>
                <c:pt idx="682">
                  <c:v>24.1</c:v>
                </c:pt>
                <c:pt idx="683">
                  <c:v>24.15</c:v>
                </c:pt>
                <c:pt idx="684">
                  <c:v>24.2</c:v>
                </c:pt>
                <c:pt idx="685">
                  <c:v>24.25</c:v>
                </c:pt>
                <c:pt idx="686">
                  <c:v>24.3</c:v>
                </c:pt>
                <c:pt idx="687">
                  <c:v>24.35</c:v>
                </c:pt>
                <c:pt idx="688">
                  <c:v>24.4</c:v>
                </c:pt>
                <c:pt idx="689">
                  <c:v>24.45</c:v>
                </c:pt>
                <c:pt idx="690">
                  <c:v>24.5</c:v>
                </c:pt>
                <c:pt idx="691">
                  <c:v>24.55</c:v>
                </c:pt>
                <c:pt idx="692">
                  <c:v>24.6</c:v>
                </c:pt>
                <c:pt idx="693">
                  <c:v>24.65</c:v>
                </c:pt>
                <c:pt idx="694">
                  <c:v>24.7</c:v>
                </c:pt>
                <c:pt idx="695">
                  <c:v>24.75</c:v>
                </c:pt>
                <c:pt idx="696">
                  <c:v>24.8</c:v>
                </c:pt>
                <c:pt idx="697">
                  <c:v>24.85</c:v>
                </c:pt>
                <c:pt idx="698">
                  <c:v>24.9</c:v>
                </c:pt>
                <c:pt idx="699">
                  <c:v>24.95</c:v>
                </c:pt>
                <c:pt idx="700">
                  <c:v>25</c:v>
                </c:pt>
                <c:pt idx="701">
                  <c:v>25.05</c:v>
                </c:pt>
                <c:pt idx="702">
                  <c:v>25.1</c:v>
                </c:pt>
                <c:pt idx="703">
                  <c:v>25.15</c:v>
                </c:pt>
                <c:pt idx="704">
                  <c:v>25.2</c:v>
                </c:pt>
                <c:pt idx="705">
                  <c:v>25.25</c:v>
                </c:pt>
                <c:pt idx="706">
                  <c:v>25.3</c:v>
                </c:pt>
                <c:pt idx="707">
                  <c:v>25.35</c:v>
                </c:pt>
                <c:pt idx="708">
                  <c:v>25.4</c:v>
                </c:pt>
                <c:pt idx="709">
                  <c:v>25.45</c:v>
                </c:pt>
                <c:pt idx="710">
                  <c:v>25.5</c:v>
                </c:pt>
                <c:pt idx="711">
                  <c:v>25.55</c:v>
                </c:pt>
                <c:pt idx="712">
                  <c:v>25.6</c:v>
                </c:pt>
                <c:pt idx="713">
                  <c:v>25.65</c:v>
                </c:pt>
                <c:pt idx="714">
                  <c:v>25.7</c:v>
                </c:pt>
                <c:pt idx="715">
                  <c:v>25.75</c:v>
                </c:pt>
                <c:pt idx="716">
                  <c:v>25.8</c:v>
                </c:pt>
                <c:pt idx="717">
                  <c:v>25.85</c:v>
                </c:pt>
                <c:pt idx="718">
                  <c:v>25.9</c:v>
                </c:pt>
                <c:pt idx="719">
                  <c:v>25.95</c:v>
                </c:pt>
                <c:pt idx="720">
                  <c:v>26</c:v>
                </c:pt>
                <c:pt idx="721">
                  <c:v>26.05</c:v>
                </c:pt>
                <c:pt idx="722">
                  <c:v>26.1</c:v>
                </c:pt>
                <c:pt idx="723">
                  <c:v>26.15</c:v>
                </c:pt>
                <c:pt idx="724">
                  <c:v>26.2</c:v>
                </c:pt>
                <c:pt idx="725">
                  <c:v>26.25</c:v>
                </c:pt>
                <c:pt idx="726">
                  <c:v>26.3</c:v>
                </c:pt>
                <c:pt idx="727">
                  <c:v>26.35</c:v>
                </c:pt>
                <c:pt idx="728">
                  <c:v>26.4</c:v>
                </c:pt>
                <c:pt idx="729">
                  <c:v>26.45</c:v>
                </c:pt>
                <c:pt idx="730">
                  <c:v>26.5</c:v>
                </c:pt>
                <c:pt idx="731">
                  <c:v>26.55</c:v>
                </c:pt>
                <c:pt idx="732">
                  <c:v>26.6</c:v>
                </c:pt>
                <c:pt idx="733">
                  <c:v>26.65</c:v>
                </c:pt>
                <c:pt idx="734">
                  <c:v>26.7</c:v>
                </c:pt>
                <c:pt idx="735">
                  <c:v>26.75</c:v>
                </c:pt>
                <c:pt idx="736">
                  <c:v>26.8</c:v>
                </c:pt>
                <c:pt idx="737">
                  <c:v>26.85</c:v>
                </c:pt>
                <c:pt idx="738">
                  <c:v>26.9</c:v>
                </c:pt>
                <c:pt idx="739">
                  <c:v>26.95</c:v>
                </c:pt>
                <c:pt idx="740">
                  <c:v>27</c:v>
                </c:pt>
                <c:pt idx="741">
                  <c:v>27.05</c:v>
                </c:pt>
                <c:pt idx="742">
                  <c:v>27.1</c:v>
                </c:pt>
                <c:pt idx="743">
                  <c:v>27.15</c:v>
                </c:pt>
                <c:pt idx="744">
                  <c:v>27.2</c:v>
                </c:pt>
                <c:pt idx="745">
                  <c:v>27.25</c:v>
                </c:pt>
                <c:pt idx="746">
                  <c:v>27.3</c:v>
                </c:pt>
                <c:pt idx="747">
                  <c:v>27.35</c:v>
                </c:pt>
                <c:pt idx="748">
                  <c:v>27.4</c:v>
                </c:pt>
                <c:pt idx="749">
                  <c:v>27.45</c:v>
                </c:pt>
                <c:pt idx="750">
                  <c:v>27.5</c:v>
                </c:pt>
                <c:pt idx="751">
                  <c:v>27.55</c:v>
                </c:pt>
                <c:pt idx="752">
                  <c:v>27.6</c:v>
                </c:pt>
                <c:pt idx="753">
                  <c:v>27.65</c:v>
                </c:pt>
                <c:pt idx="754">
                  <c:v>27.7</c:v>
                </c:pt>
                <c:pt idx="755">
                  <c:v>27.75</c:v>
                </c:pt>
                <c:pt idx="756">
                  <c:v>27.8</c:v>
                </c:pt>
                <c:pt idx="757">
                  <c:v>27.85</c:v>
                </c:pt>
                <c:pt idx="758">
                  <c:v>27.9</c:v>
                </c:pt>
                <c:pt idx="759">
                  <c:v>27.95</c:v>
                </c:pt>
                <c:pt idx="760">
                  <c:v>28</c:v>
                </c:pt>
                <c:pt idx="761">
                  <c:v>28.05</c:v>
                </c:pt>
                <c:pt idx="762">
                  <c:v>28.1</c:v>
                </c:pt>
                <c:pt idx="763">
                  <c:v>28.15</c:v>
                </c:pt>
                <c:pt idx="764">
                  <c:v>28.2</c:v>
                </c:pt>
                <c:pt idx="765">
                  <c:v>28.25</c:v>
                </c:pt>
                <c:pt idx="766">
                  <c:v>28.3</c:v>
                </c:pt>
                <c:pt idx="767">
                  <c:v>28.35</c:v>
                </c:pt>
                <c:pt idx="768">
                  <c:v>28.4</c:v>
                </c:pt>
                <c:pt idx="769">
                  <c:v>28.45</c:v>
                </c:pt>
                <c:pt idx="770">
                  <c:v>28.5</c:v>
                </c:pt>
                <c:pt idx="771">
                  <c:v>28.55</c:v>
                </c:pt>
                <c:pt idx="772">
                  <c:v>28.6</c:v>
                </c:pt>
                <c:pt idx="773">
                  <c:v>28.65</c:v>
                </c:pt>
                <c:pt idx="774">
                  <c:v>28.7</c:v>
                </c:pt>
                <c:pt idx="775">
                  <c:v>28.75</c:v>
                </c:pt>
                <c:pt idx="776">
                  <c:v>28.8</c:v>
                </c:pt>
                <c:pt idx="777">
                  <c:v>28.85</c:v>
                </c:pt>
                <c:pt idx="778">
                  <c:v>28.9</c:v>
                </c:pt>
                <c:pt idx="779">
                  <c:v>28.95</c:v>
                </c:pt>
                <c:pt idx="780">
                  <c:v>29</c:v>
                </c:pt>
                <c:pt idx="781">
                  <c:v>29.05</c:v>
                </c:pt>
                <c:pt idx="782">
                  <c:v>29.1</c:v>
                </c:pt>
                <c:pt idx="783">
                  <c:v>29.15</c:v>
                </c:pt>
                <c:pt idx="784">
                  <c:v>29.2</c:v>
                </c:pt>
                <c:pt idx="785">
                  <c:v>29.25</c:v>
                </c:pt>
                <c:pt idx="786">
                  <c:v>29.3</c:v>
                </c:pt>
                <c:pt idx="787">
                  <c:v>29.35</c:v>
                </c:pt>
                <c:pt idx="788">
                  <c:v>29.4</c:v>
                </c:pt>
                <c:pt idx="789">
                  <c:v>29.45</c:v>
                </c:pt>
                <c:pt idx="790">
                  <c:v>29.5</c:v>
                </c:pt>
                <c:pt idx="791">
                  <c:v>29.55</c:v>
                </c:pt>
                <c:pt idx="792">
                  <c:v>29.6</c:v>
                </c:pt>
                <c:pt idx="793">
                  <c:v>29.65</c:v>
                </c:pt>
                <c:pt idx="794">
                  <c:v>29.7</c:v>
                </c:pt>
                <c:pt idx="795">
                  <c:v>29.75</c:v>
                </c:pt>
                <c:pt idx="796">
                  <c:v>29.8</c:v>
                </c:pt>
                <c:pt idx="797">
                  <c:v>29.85</c:v>
                </c:pt>
                <c:pt idx="798">
                  <c:v>29.9</c:v>
                </c:pt>
                <c:pt idx="799">
                  <c:v>29.95</c:v>
                </c:pt>
                <c:pt idx="800">
                  <c:v>30</c:v>
                </c:pt>
                <c:pt idx="801">
                  <c:v>30.05</c:v>
                </c:pt>
                <c:pt idx="802">
                  <c:v>30.1</c:v>
                </c:pt>
                <c:pt idx="803">
                  <c:v>30.15</c:v>
                </c:pt>
                <c:pt idx="804">
                  <c:v>30.2</c:v>
                </c:pt>
                <c:pt idx="805">
                  <c:v>30.25</c:v>
                </c:pt>
                <c:pt idx="806">
                  <c:v>30.3</c:v>
                </c:pt>
                <c:pt idx="807">
                  <c:v>30.35</c:v>
                </c:pt>
                <c:pt idx="808">
                  <c:v>30.4</c:v>
                </c:pt>
                <c:pt idx="809">
                  <c:v>30.45</c:v>
                </c:pt>
                <c:pt idx="810">
                  <c:v>30.5</c:v>
                </c:pt>
                <c:pt idx="811">
                  <c:v>30.55</c:v>
                </c:pt>
                <c:pt idx="812">
                  <c:v>30.6</c:v>
                </c:pt>
                <c:pt idx="813">
                  <c:v>30.65</c:v>
                </c:pt>
                <c:pt idx="814">
                  <c:v>30.7</c:v>
                </c:pt>
                <c:pt idx="815">
                  <c:v>30.75</c:v>
                </c:pt>
                <c:pt idx="816">
                  <c:v>30.8</c:v>
                </c:pt>
                <c:pt idx="817">
                  <c:v>30.85</c:v>
                </c:pt>
                <c:pt idx="818">
                  <c:v>30.9</c:v>
                </c:pt>
                <c:pt idx="819">
                  <c:v>30.95</c:v>
                </c:pt>
                <c:pt idx="820">
                  <c:v>31</c:v>
                </c:pt>
                <c:pt idx="821">
                  <c:v>31.05</c:v>
                </c:pt>
                <c:pt idx="822">
                  <c:v>31.1</c:v>
                </c:pt>
                <c:pt idx="823">
                  <c:v>31.15</c:v>
                </c:pt>
                <c:pt idx="824">
                  <c:v>31.2</c:v>
                </c:pt>
                <c:pt idx="825">
                  <c:v>31.25</c:v>
                </c:pt>
                <c:pt idx="826">
                  <c:v>31.3</c:v>
                </c:pt>
                <c:pt idx="827">
                  <c:v>31.35</c:v>
                </c:pt>
                <c:pt idx="828">
                  <c:v>31.4</c:v>
                </c:pt>
                <c:pt idx="829">
                  <c:v>31.45</c:v>
                </c:pt>
                <c:pt idx="830">
                  <c:v>31.5</c:v>
                </c:pt>
                <c:pt idx="831">
                  <c:v>31.55</c:v>
                </c:pt>
                <c:pt idx="832">
                  <c:v>31.6</c:v>
                </c:pt>
                <c:pt idx="833">
                  <c:v>31.65</c:v>
                </c:pt>
                <c:pt idx="834">
                  <c:v>31.7</c:v>
                </c:pt>
                <c:pt idx="835">
                  <c:v>31.75</c:v>
                </c:pt>
                <c:pt idx="836">
                  <c:v>31.8</c:v>
                </c:pt>
                <c:pt idx="837">
                  <c:v>31.85</c:v>
                </c:pt>
                <c:pt idx="838">
                  <c:v>31.9</c:v>
                </c:pt>
                <c:pt idx="839">
                  <c:v>31.95</c:v>
                </c:pt>
                <c:pt idx="840">
                  <c:v>32</c:v>
                </c:pt>
                <c:pt idx="841">
                  <c:v>32.049999999999997</c:v>
                </c:pt>
                <c:pt idx="842">
                  <c:v>32.1</c:v>
                </c:pt>
                <c:pt idx="843">
                  <c:v>32.15</c:v>
                </c:pt>
                <c:pt idx="844">
                  <c:v>32.200000000000003</c:v>
                </c:pt>
                <c:pt idx="845">
                  <c:v>32.25</c:v>
                </c:pt>
                <c:pt idx="846">
                  <c:v>32.299999999999997</c:v>
                </c:pt>
                <c:pt idx="847">
                  <c:v>32.35</c:v>
                </c:pt>
                <c:pt idx="848">
                  <c:v>32.4</c:v>
                </c:pt>
                <c:pt idx="849">
                  <c:v>32.450000000000003</c:v>
                </c:pt>
                <c:pt idx="850">
                  <c:v>32.5</c:v>
                </c:pt>
                <c:pt idx="851">
                  <c:v>32.549999999999997</c:v>
                </c:pt>
                <c:pt idx="852">
                  <c:v>32.6</c:v>
                </c:pt>
                <c:pt idx="853">
                  <c:v>32.65</c:v>
                </c:pt>
                <c:pt idx="854">
                  <c:v>32.700000000000003</c:v>
                </c:pt>
                <c:pt idx="855">
                  <c:v>32.75</c:v>
                </c:pt>
                <c:pt idx="856">
                  <c:v>32.799999999999997</c:v>
                </c:pt>
                <c:pt idx="857">
                  <c:v>32.85</c:v>
                </c:pt>
                <c:pt idx="858">
                  <c:v>32.9</c:v>
                </c:pt>
                <c:pt idx="859">
                  <c:v>32.950000000000003</c:v>
                </c:pt>
                <c:pt idx="860">
                  <c:v>33</c:v>
                </c:pt>
                <c:pt idx="861">
                  <c:v>33.049999999999997</c:v>
                </c:pt>
                <c:pt idx="862">
                  <c:v>33.1</c:v>
                </c:pt>
                <c:pt idx="863">
                  <c:v>33.15</c:v>
                </c:pt>
                <c:pt idx="864">
                  <c:v>33.200000000000003</c:v>
                </c:pt>
                <c:pt idx="865">
                  <c:v>33.25</c:v>
                </c:pt>
                <c:pt idx="866">
                  <c:v>33.299999999999997</c:v>
                </c:pt>
                <c:pt idx="867">
                  <c:v>33.35</c:v>
                </c:pt>
                <c:pt idx="868">
                  <c:v>33.4</c:v>
                </c:pt>
                <c:pt idx="869">
                  <c:v>33.450000000000003</c:v>
                </c:pt>
                <c:pt idx="870">
                  <c:v>33.5</c:v>
                </c:pt>
                <c:pt idx="871">
                  <c:v>33.549999999999997</c:v>
                </c:pt>
                <c:pt idx="872">
                  <c:v>33.6</c:v>
                </c:pt>
                <c:pt idx="873">
                  <c:v>33.65</c:v>
                </c:pt>
                <c:pt idx="874">
                  <c:v>33.700000000000003</c:v>
                </c:pt>
                <c:pt idx="875">
                  <c:v>33.75</c:v>
                </c:pt>
                <c:pt idx="876">
                  <c:v>33.799999999999997</c:v>
                </c:pt>
                <c:pt idx="877">
                  <c:v>33.85</c:v>
                </c:pt>
                <c:pt idx="878">
                  <c:v>33.9</c:v>
                </c:pt>
                <c:pt idx="879">
                  <c:v>33.950000000000003</c:v>
                </c:pt>
                <c:pt idx="880">
                  <c:v>34</c:v>
                </c:pt>
                <c:pt idx="881">
                  <c:v>34.049999999999997</c:v>
                </c:pt>
                <c:pt idx="882">
                  <c:v>34.1</c:v>
                </c:pt>
                <c:pt idx="883">
                  <c:v>34.15</c:v>
                </c:pt>
                <c:pt idx="884">
                  <c:v>34.200000000000003</c:v>
                </c:pt>
                <c:pt idx="885">
                  <c:v>34.25</c:v>
                </c:pt>
                <c:pt idx="886">
                  <c:v>34.299999999999997</c:v>
                </c:pt>
                <c:pt idx="887">
                  <c:v>34.35</c:v>
                </c:pt>
                <c:pt idx="888">
                  <c:v>34.4</c:v>
                </c:pt>
                <c:pt idx="889">
                  <c:v>34.450000000000003</c:v>
                </c:pt>
                <c:pt idx="890">
                  <c:v>34.5</c:v>
                </c:pt>
                <c:pt idx="891">
                  <c:v>34.549999999999997</c:v>
                </c:pt>
                <c:pt idx="892">
                  <c:v>34.6</c:v>
                </c:pt>
                <c:pt idx="893">
                  <c:v>34.65</c:v>
                </c:pt>
                <c:pt idx="894">
                  <c:v>34.700000000000003</c:v>
                </c:pt>
                <c:pt idx="895">
                  <c:v>34.75</c:v>
                </c:pt>
                <c:pt idx="896">
                  <c:v>34.799999999999997</c:v>
                </c:pt>
                <c:pt idx="897">
                  <c:v>34.85</c:v>
                </c:pt>
                <c:pt idx="898">
                  <c:v>34.9</c:v>
                </c:pt>
                <c:pt idx="899">
                  <c:v>34.950000000000003</c:v>
                </c:pt>
                <c:pt idx="900">
                  <c:v>35</c:v>
                </c:pt>
                <c:pt idx="901">
                  <c:v>35.049999999999997</c:v>
                </c:pt>
                <c:pt idx="902">
                  <c:v>35.1</c:v>
                </c:pt>
                <c:pt idx="903">
                  <c:v>35.15</c:v>
                </c:pt>
                <c:pt idx="904">
                  <c:v>35.200000000000003</c:v>
                </c:pt>
                <c:pt idx="905">
                  <c:v>35.25</c:v>
                </c:pt>
                <c:pt idx="906">
                  <c:v>35.299999999999997</c:v>
                </c:pt>
                <c:pt idx="907">
                  <c:v>35.35</c:v>
                </c:pt>
                <c:pt idx="908">
                  <c:v>35.4</c:v>
                </c:pt>
                <c:pt idx="909">
                  <c:v>35.450000000000003</c:v>
                </c:pt>
                <c:pt idx="910">
                  <c:v>35.5</c:v>
                </c:pt>
                <c:pt idx="911">
                  <c:v>35.549999999999997</c:v>
                </c:pt>
                <c:pt idx="912">
                  <c:v>35.6</c:v>
                </c:pt>
                <c:pt idx="913">
                  <c:v>35.65</c:v>
                </c:pt>
                <c:pt idx="914">
                  <c:v>35.700000000000003</c:v>
                </c:pt>
                <c:pt idx="915">
                  <c:v>35.75</c:v>
                </c:pt>
                <c:pt idx="916">
                  <c:v>35.799999999999997</c:v>
                </c:pt>
                <c:pt idx="917">
                  <c:v>35.85</c:v>
                </c:pt>
                <c:pt idx="918">
                  <c:v>35.9</c:v>
                </c:pt>
                <c:pt idx="919">
                  <c:v>35.950000000000003</c:v>
                </c:pt>
                <c:pt idx="920">
                  <c:v>36</c:v>
                </c:pt>
                <c:pt idx="921">
                  <c:v>36.049999999999997</c:v>
                </c:pt>
                <c:pt idx="922">
                  <c:v>36.1</c:v>
                </c:pt>
                <c:pt idx="923">
                  <c:v>36.15</c:v>
                </c:pt>
                <c:pt idx="924">
                  <c:v>36.200000000000003</c:v>
                </c:pt>
                <c:pt idx="925">
                  <c:v>36.25</c:v>
                </c:pt>
                <c:pt idx="926">
                  <c:v>36.299999999999997</c:v>
                </c:pt>
                <c:pt idx="927">
                  <c:v>36.35</c:v>
                </c:pt>
                <c:pt idx="928">
                  <c:v>36.4</c:v>
                </c:pt>
                <c:pt idx="929">
                  <c:v>36.450000000000003</c:v>
                </c:pt>
                <c:pt idx="930">
                  <c:v>36.5</c:v>
                </c:pt>
                <c:pt idx="931">
                  <c:v>36.549999999999997</c:v>
                </c:pt>
                <c:pt idx="932">
                  <c:v>36.6</c:v>
                </c:pt>
                <c:pt idx="933">
                  <c:v>36.65</c:v>
                </c:pt>
                <c:pt idx="934">
                  <c:v>36.700000000000003</c:v>
                </c:pt>
                <c:pt idx="935">
                  <c:v>36.75</c:v>
                </c:pt>
                <c:pt idx="936">
                  <c:v>36.799999999999997</c:v>
                </c:pt>
                <c:pt idx="937">
                  <c:v>36.85</c:v>
                </c:pt>
                <c:pt idx="938">
                  <c:v>36.9</c:v>
                </c:pt>
                <c:pt idx="939">
                  <c:v>36.950000000000003</c:v>
                </c:pt>
                <c:pt idx="940">
                  <c:v>37</c:v>
                </c:pt>
                <c:pt idx="941">
                  <c:v>37.049999999999997</c:v>
                </c:pt>
                <c:pt idx="942">
                  <c:v>37.1</c:v>
                </c:pt>
                <c:pt idx="943">
                  <c:v>37.15</c:v>
                </c:pt>
                <c:pt idx="944">
                  <c:v>37.200000000000003</c:v>
                </c:pt>
                <c:pt idx="945">
                  <c:v>37.25</c:v>
                </c:pt>
                <c:pt idx="946">
                  <c:v>37.299999999999997</c:v>
                </c:pt>
                <c:pt idx="947">
                  <c:v>37.35</c:v>
                </c:pt>
                <c:pt idx="948">
                  <c:v>37.4</c:v>
                </c:pt>
                <c:pt idx="949">
                  <c:v>37.450000000000003</c:v>
                </c:pt>
                <c:pt idx="950">
                  <c:v>37.5</c:v>
                </c:pt>
                <c:pt idx="951">
                  <c:v>37.549999999999997</c:v>
                </c:pt>
                <c:pt idx="952">
                  <c:v>37.6</c:v>
                </c:pt>
                <c:pt idx="953">
                  <c:v>37.65</c:v>
                </c:pt>
                <c:pt idx="954">
                  <c:v>37.700000000000003</c:v>
                </c:pt>
                <c:pt idx="955">
                  <c:v>37.75</c:v>
                </c:pt>
                <c:pt idx="956">
                  <c:v>37.799999999999997</c:v>
                </c:pt>
                <c:pt idx="957">
                  <c:v>37.85</c:v>
                </c:pt>
                <c:pt idx="958">
                  <c:v>37.9</c:v>
                </c:pt>
                <c:pt idx="959">
                  <c:v>37.950000000000003</c:v>
                </c:pt>
                <c:pt idx="960">
                  <c:v>38</c:v>
                </c:pt>
                <c:pt idx="961">
                  <c:v>38.049999999999997</c:v>
                </c:pt>
                <c:pt idx="962">
                  <c:v>38.1</c:v>
                </c:pt>
                <c:pt idx="963">
                  <c:v>38.15</c:v>
                </c:pt>
                <c:pt idx="964">
                  <c:v>38.200000000000003</c:v>
                </c:pt>
                <c:pt idx="965">
                  <c:v>38.25</c:v>
                </c:pt>
                <c:pt idx="966">
                  <c:v>38.299999999999997</c:v>
                </c:pt>
                <c:pt idx="967">
                  <c:v>38.35</c:v>
                </c:pt>
                <c:pt idx="968">
                  <c:v>38.4</c:v>
                </c:pt>
                <c:pt idx="969">
                  <c:v>38.450000000000003</c:v>
                </c:pt>
                <c:pt idx="970">
                  <c:v>38.5</c:v>
                </c:pt>
                <c:pt idx="971">
                  <c:v>38.549999999999997</c:v>
                </c:pt>
                <c:pt idx="972">
                  <c:v>38.6</c:v>
                </c:pt>
                <c:pt idx="973">
                  <c:v>38.65</c:v>
                </c:pt>
                <c:pt idx="974">
                  <c:v>38.700000000000003</c:v>
                </c:pt>
                <c:pt idx="975">
                  <c:v>38.75</c:v>
                </c:pt>
                <c:pt idx="976">
                  <c:v>38.799999999999997</c:v>
                </c:pt>
                <c:pt idx="977">
                  <c:v>38.85</c:v>
                </c:pt>
                <c:pt idx="978">
                  <c:v>38.9</c:v>
                </c:pt>
                <c:pt idx="979">
                  <c:v>38.950000000000003</c:v>
                </c:pt>
                <c:pt idx="980">
                  <c:v>39</c:v>
                </c:pt>
                <c:pt idx="981">
                  <c:v>39.049999999999997</c:v>
                </c:pt>
                <c:pt idx="982">
                  <c:v>39.1</c:v>
                </c:pt>
                <c:pt idx="983">
                  <c:v>39.15</c:v>
                </c:pt>
                <c:pt idx="984">
                  <c:v>39.200000000000003</c:v>
                </c:pt>
                <c:pt idx="985">
                  <c:v>39.25</c:v>
                </c:pt>
                <c:pt idx="986">
                  <c:v>39.299999999999997</c:v>
                </c:pt>
                <c:pt idx="987">
                  <c:v>39.35</c:v>
                </c:pt>
                <c:pt idx="988">
                  <c:v>39.4</c:v>
                </c:pt>
                <c:pt idx="989">
                  <c:v>39.450000000000003</c:v>
                </c:pt>
                <c:pt idx="990">
                  <c:v>39.5</c:v>
                </c:pt>
                <c:pt idx="991">
                  <c:v>39.549999999999997</c:v>
                </c:pt>
                <c:pt idx="992">
                  <c:v>39.6</c:v>
                </c:pt>
                <c:pt idx="993">
                  <c:v>39.65</c:v>
                </c:pt>
                <c:pt idx="994">
                  <c:v>39.700000000000003</c:v>
                </c:pt>
                <c:pt idx="995">
                  <c:v>39.75</c:v>
                </c:pt>
                <c:pt idx="996">
                  <c:v>39.799999999999997</c:v>
                </c:pt>
                <c:pt idx="997">
                  <c:v>39.85</c:v>
                </c:pt>
                <c:pt idx="998">
                  <c:v>39.9</c:v>
                </c:pt>
                <c:pt idx="999">
                  <c:v>39.950000000000003</c:v>
                </c:pt>
                <c:pt idx="1000">
                  <c:v>40</c:v>
                </c:pt>
                <c:pt idx="1001">
                  <c:v>40.049999999999997</c:v>
                </c:pt>
                <c:pt idx="1002">
                  <c:v>40.1</c:v>
                </c:pt>
                <c:pt idx="1003">
                  <c:v>40.15</c:v>
                </c:pt>
                <c:pt idx="1004">
                  <c:v>40.200000000000003</c:v>
                </c:pt>
                <c:pt idx="1005">
                  <c:v>40.25</c:v>
                </c:pt>
                <c:pt idx="1006">
                  <c:v>40.299999999999997</c:v>
                </c:pt>
                <c:pt idx="1007">
                  <c:v>40.35</c:v>
                </c:pt>
                <c:pt idx="1008">
                  <c:v>40.4</c:v>
                </c:pt>
                <c:pt idx="1009">
                  <c:v>40.450000000000003</c:v>
                </c:pt>
                <c:pt idx="1010">
                  <c:v>40.5</c:v>
                </c:pt>
                <c:pt idx="1011">
                  <c:v>40.549999999999997</c:v>
                </c:pt>
                <c:pt idx="1012">
                  <c:v>40.6</c:v>
                </c:pt>
                <c:pt idx="1013">
                  <c:v>40.65</c:v>
                </c:pt>
                <c:pt idx="1014">
                  <c:v>40.700000000000003</c:v>
                </c:pt>
                <c:pt idx="1015">
                  <c:v>40.75</c:v>
                </c:pt>
                <c:pt idx="1016">
                  <c:v>40.799999999999997</c:v>
                </c:pt>
                <c:pt idx="1017">
                  <c:v>40.85</c:v>
                </c:pt>
                <c:pt idx="1018">
                  <c:v>40.9</c:v>
                </c:pt>
                <c:pt idx="1019">
                  <c:v>40.950000000000003</c:v>
                </c:pt>
                <c:pt idx="1020">
                  <c:v>41</c:v>
                </c:pt>
                <c:pt idx="1021">
                  <c:v>41.05</c:v>
                </c:pt>
                <c:pt idx="1022">
                  <c:v>41.1</c:v>
                </c:pt>
                <c:pt idx="1023">
                  <c:v>41.15</c:v>
                </c:pt>
                <c:pt idx="1024">
                  <c:v>41.2</c:v>
                </c:pt>
                <c:pt idx="1025">
                  <c:v>41.25</c:v>
                </c:pt>
                <c:pt idx="1026">
                  <c:v>41.3</c:v>
                </c:pt>
                <c:pt idx="1027">
                  <c:v>41.35</c:v>
                </c:pt>
                <c:pt idx="1028">
                  <c:v>41.4</c:v>
                </c:pt>
                <c:pt idx="1029">
                  <c:v>41.45</c:v>
                </c:pt>
                <c:pt idx="1030">
                  <c:v>41.5</c:v>
                </c:pt>
                <c:pt idx="1031">
                  <c:v>41.55</c:v>
                </c:pt>
                <c:pt idx="1032">
                  <c:v>41.6</c:v>
                </c:pt>
                <c:pt idx="1033">
                  <c:v>41.65</c:v>
                </c:pt>
                <c:pt idx="1034">
                  <c:v>41.7</c:v>
                </c:pt>
                <c:pt idx="1035">
                  <c:v>41.75</c:v>
                </c:pt>
                <c:pt idx="1036">
                  <c:v>41.8</c:v>
                </c:pt>
                <c:pt idx="1037">
                  <c:v>41.85</c:v>
                </c:pt>
                <c:pt idx="1038">
                  <c:v>41.9</c:v>
                </c:pt>
                <c:pt idx="1039">
                  <c:v>41.95</c:v>
                </c:pt>
                <c:pt idx="1040">
                  <c:v>42</c:v>
                </c:pt>
                <c:pt idx="1041">
                  <c:v>42.05</c:v>
                </c:pt>
                <c:pt idx="1042">
                  <c:v>42.1</c:v>
                </c:pt>
                <c:pt idx="1043">
                  <c:v>42.15</c:v>
                </c:pt>
                <c:pt idx="1044">
                  <c:v>42.2</c:v>
                </c:pt>
                <c:pt idx="1045">
                  <c:v>42.25</c:v>
                </c:pt>
                <c:pt idx="1046">
                  <c:v>42.3</c:v>
                </c:pt>
                <c:pt idx="1047">
                  <c:v>42.35</c:v>
                </c:pt>
                <c:pt idx="1048">
                  <c:v>42.4</c:v>
                </c:pt>
                <c:pt idx="1049">
                  <c:v>42.45</c:v>
                </c:pt>
                <c:pt idx="1050">
                  <c:v>42.5</c:v>
                </c:pt>
                <c:pt idx="1051">
                  <c:v>42.55</c:v>
                </c:pt>
                <c:pt idx="1052">
                  <c:v>42.6</c:v>
                </c:pt>
                <c:pt idx="1053">
                  <c:v>42.65</c:v>
                </c:pt>
                <c:pt idx="1054">
                  <c:v>42.7</c:v>
                </c:pt>
                <c:pt idx="1055">
                  <c:v>42.75</c:v>
                </c:pt>
                <c:pt idx="1056">
                  <c:v>42.8</c:v>
                </c:pt>
                <c:pt idx="1057">
                  <c:v>42.85</c:v>
                </c:pt>
                <c:pt idx="1058">
                  <c:v>42.9</c:v>
                </c:pt>
                <c:pt idx="1059">
                  <c:v>42.95</c:v>
                </c:pt>
                <c:pt idx="1060">
                  <c:v>43</c:v>
                </c:pt>
                <c:pt idx="1061">
                  <c:v>43.05</c:v>
                </c:pt>
                <c:pt idx="1062">
                  <c:v>43.1</c:v>
                </c:pt>
                <c:pt idx="1063">
                  <c:v>43.15</c:v>
                </c:pt>
                <c:pt idx="1064">
                  <c:v>43.2</c:v>
                </c:pt>
                <c:pt idx="1065">
                  <c:v>43.25</c:v>
                </c:pt>
                <c:pt idx="1066">
                  <c:v>43.3</c:v>
                </c:pt>
                <c:pt idx="1067">
                  <c:v>43.35</c:v>
                </c:pt>
                <c:pt idx="1068">
                  <c:v>43.4</c:v>
                </c:pt>
                <c:pt idx="1069">
                  <c:v>43.45</c:v>
                </c:pt>
                <c:pt idx="1070">
                  <c:v>43.5</c:v>
                </c:pt>
                <c:pt idx="1071">
                  <c:v>43.55</c:v>
                </c:pt>
                <c:pt idx="1072">
                  <c:v>43.6</c:v>
                </c:pt>
                <c:pt idx="1073">
                  <c:v>43.65</c:v>
                </c:pt>
                <c:pt idx="1074">
                  <c:v>43.7</c:v>
                </c:pt>
                <c:pt idx="1075">
                  <c:v>43.75</c:v>
                </c:pt>
                <c:pt idx="1076">
                  <c:v>43.8</c:v>
                </c:pt>
                <c:pt idx="1077">
                  <c:v>43.85</c:v>
                </c:pt>
                <c:pt idx="1078">
                  <c:v>43.9</c:v>
                </c:pt>
                <c:pt idx="1079">
                  <c:v>43.95</c:v>
                </c:pt>
                <c:pt idx="1080">
                  <c:v>44</c:v>
                </c:pt>
                <c:pt idx="1081">
                  <c:v>44.05</c:v>
                </c:pt>
                <c:pt idx="1082">
                  <c:v>44.1</c:v>
                </c:pt>
                <c:pt idx="1083">
                  <c:v>44.15</c:v>
                </c:pt>
                <c:pt idx="1084">
                  <c:v>44.2</c:v>
                </c:pt>
                <c:pt idx="1085">
                  <c:v>44.25</c:v>
                </c:pt>
                <c:pt idx="1086">
                  <c:v>44.3</c:v>
                </c:pt>
                <c:pt idx="1087">
                  <c:v>44.35</c:v>
                </c:pt>
                <c:pt idx="1088">
                  <c:v>44.4</c:v>
                </c:pt>
                <c:pt idx="1089">
                  <c:v>44.45</c:v>
                </c:pt>
                <c:pt idx="1090">
                  <c:v>44.5</c:v>
                </c:pt>
                <c:pt idx="1091">
                  <c:v>44.55</c:v>
                </c:pt>
                <c:pt idx="1092">
                  <c:v>44.6</c:v>
                </c:pt>
                <c:pt idx="1093">
                  <c:v>44.65</c:v>
                </c:pt>
                <c:pt idx="1094">
                  <c:v>44.7</c:v>
                </c:pt>
                <c:pt idx="1095">
                  <c:v>44.75</c:v>
                </c:pt>
                <c:pt idx="1096">
                  <c:v>44.8</c:v>
                </c:pt>
                <c:pt idx="1097">
                  <c:v>44.85</c:v>
                </c:pt>
                <c:pt idx="1098">
                  <c:v>44.9</c:v>
                </c:pt>
                <c:pt idx="1099">
                  <c:v>44.95</c:v>
                </c:pt>
                <c:pt idx="1100">
                  <c:v>45</c:v>
                </c:pt>
                <c:pt idx="1101">
                  <c:v>45.05</c:v>
                </c:pt>
                <c:pt idx="1102">
                  <c:v>45.1</c:v>
                </c:pt>
                <c:pt idx="1103">
                  <c:v>45.15</c:v>
                </c:pt>
                <c:pt idx="1104">
                  <c:v>45.2</c:v>
                </c:pt>
                <c:pt idx="1105">
                  <c:v>45.25</c:v>
                </c:pt>
                <c:pt idx="1106">
                  <c:v>45.3</c:v>
                </c:pt>
                <c:pt idx="1107">
                  <c:v>45.35</c:v>
                </c:pt>
                <c:pt idx="1108">
                  <c:v>45.4</c:v>
                </c:pt>
                <c:pt idx="1109">
                  <c:v>45.45</c:v>
                </c:pt>
                <c:pt idx="1110">
                  <c:v>45.5</c:v>
                </c:pt>
                <c:pt idx="1111">
                  <c:v>45.55</c:v>
                </c:pt>
                <c:pt idx="1112">
                  <c:v>45.6</c:v>
                </c:pt>
                <c:pt idx="1113">
                  <c:v>45.65</c:v>
                </c:pt>
                <c:pt idx="1114">
                  <c:v>45.7</c:v>
                </c:pt>
                <c:pt idx="1115">
                  <c:v>45.75</c:v>
                </c:pt>
                <c:pt idx="1116">
                  <c:v>45.8</c:v>
                </c:pt>
                <c:pt idx="1117">
                  <c:v>45.85</c:v>
                </c:pt>
                <c:pt idx="1118">
                  <c:v>45.9</c:v>
                </c:pt>
                <c:pt idx="1119">
                  <c:v>45.95</c:v>
                </c:pt>
                <c:pt idx="1120">
                  <c:v>46</c:v>
                </c:pt>
                <c:pt idx="1121">
                  <c:v>46.05</c:v>
                </c:pt>
                <c:pt idx="1122">
                  <c:v>46.1</c:v>
                </c:pt>
                <c:pt idx="1123">
                  <c:v>46.15</c:v>
                </c:pt>
                <c:pt idx="1124">
                  <c:v>46.2</c:v>
                </c:pt>
                <c:pt idx="1125">
                  <c:v>46.25</c:v>
                </c:pt>
                <c:pt idx="1126">
                  <c:v>46.3</c:v>
                </c:pt>
                <c:pt idx="1127">
                  <c:v>46.35</c:v>
                </c:pt>
                <c:pt idx="1128">
                  <c:v>46.4</c:v>
                </c:pt>
                <c:pt idx="1129">
                  <c:v>46.45</c:v>
                </c:pt>
                <c:pt idx="1130">
                  <c:v>46.5</c:v>
                </c:pt>
                <c:pt idx="1131">
                  <c:v>46.55</c:v>
                </c:pt>
                <c:pt idx="1132">
                  <c:v>46.6</c:v>
                </c:pt>
                <c:pt idx="1133">
                  <c:v>46.65</c:v>
                </c:pt>
                <c:pt idx="1134">
                  <c:v>46.7</c:v>
                </c:pt>
                <c:pt idx="1135">
                  <c:v>46.75</c:v>
                </c:pt>
                <c:pt idx="1136">
                  <c:v>46.8</c:v>
                </c:pt>
                <c:pt idx="1137">
                  <c:v>46.85</c:v>
                </c:pt>
                <c:pt idx="1138">
                  <c:v>46.9</c:v>
                </c:pt>
                <c:pt idx="1139">
                  <c:v>46.95</c:v>
                </c:pt>
                <c:pt idx="1140">
                  <c:v>47</c:v>
                </c:pt>
                <c:pt idx="1141">
                  <c:v>47.05</c:v>
                </c:pt>
                <c:pt idx="1142">
                  <c:v>47.1</c:v>
                </c:pt>
                <c:pt idx="1143">
                  <c:v>47.15</c:v>
                </c:pt>
                <c:pt idx="1144">
                  <c:v>47.2</c:v>
                </c:pt>
                <c:pt idx="1145">
                  <c:v>47.25</c:v>
                </c:pt>
                <c:pt idx="1146">
                  <c:v>47.3</c:v>
                </c:pt>
                <c:pt idx="1147">
                  <c:v>47.35</c:v>
                </c:pt>
                <c:pt idx="1148">
                  <c:v>47.4</c:v>
                </c:pt>
                <c:pt idx="1149">
                  <c:v>47.45</c:v>
                </c:pt>
                <c:pt idx="1150">
                  <c:v>47.5</c:v>
                </c:pt>
                <c:pt idx="1151">
                  <c:v>47.55</c:v>
                </c:pt>
                <c:pt idx="1152">
                  <c:v>47.6</c:v>
                </c:pt>
                <c:pt idx="1153">
                  <c:v>47.65</c:v>
                </c:pt>
                <c:pt idx="1154">
                  <c:v>47.7</c:v>
                </c:pt>
                <c:pt idx="1155">
                  <c:v>47.75</c:v>
                </c:pt>
                <c:pt idx="1156">
                  <c:v>47.8</c:v>
                </c:pt>
                <c:pt idx="1157">
                  <c:v>47.85</c:v>
                </c:pt>
                <c:pt idx="1158">
                  <c:v>47.9</c:v>
                </c:pt>
                <c:pt idx="1159">
                  <c:v>47.95</c:v>
                </c:pt>
                <c:pt idx="1160">
                  <c:v>48</c:v>
                </c:pt>
                <c:pt idx="1161">
                  <c:v>48.05</c:v>
                </c:pt>
                <c:pt idx="1162">
                  <c:v>48.1</c:v>
                </c:pt>
                <c:pt idx="1163">
                  <c:v>48.15</c:v>
                </c:pt>
                <c:pt idx="1164">
                  <c:v>48.2</c:v>
                </c:pt>
                <c:pt idx="1165">
                  <c:v>48.25</c:v>
                </c:pt>
                <c:pt idx="1166">
                  <c:v>48.3</c:v>
                </c:pt>
                <c:pt idx="1167">
                  <c:v>48.35</c:v>
                </c:pt>
                <c:pt idx="1168">
                  <c:v>48.4</c:v>
                </c:pt>
                <c:pt idx="1169">
                  <c:v>48.45</c:v>
                </c:pt>
                <c:pt idx="1170">
                  <c:v>48.5</c:v>
                </c:pt>
                <c:pt idx="1171">
                  <c:v>48.55</c:v>
                </c:pt>
                <c:pt idx="1172">
                  <c:v>48.6</c:v>
                </c:pt>
                <c:pt idx="1173">
                  <c:v>48.65</c:v>
                </c:pt>
                <c:pt idx="1174">
                  <c:v>48.7</c:v>
                </c:pt>
                <c:pt idx="1175">
                  <c:v>48.75</c:v>
                </c:pt>
                <c:pt idx="1176">
                  <c:v>48.8</c:v>
                </c:pt>
                <c:pt idx="1177">
                  <c:v>48.85</c:v>
                </c:pt>
                <c:pt idx="1178">
                  <c:v>48.9</c:v>
                </c:pt>
                <c:pt idx="1179">
                  <c:v>48.95</c:v>
                </c:pt>
                <c:pt idx="1180">
                  <c:v>49</c:v>
                </c:pt>
                <c:pt idx="1181">
                  <c:v>49.05</c:v>
                </c:pt>
                <c:pt idx="1182">
                  <c:v>49.1</c:v>
                </c:pt>
                <c:pt idx="1183">
                  <c:v>49.15</c:v>
                </c:pt>
                <c:pt idx="1184">
                  <c:v>49.2</c:v>
                </c:pt>
                <c:pt idx="1185">
                  <c:v>49.25</c:v>
                </c:pt>
                <c:pt idx="1186">
                  <c:v>49.3</c:v>
                </c:pt>
                <c:pt idx="1187">
                  <c:v>49.35</c:v>
                </c:pt>
                <c:pt idx="1188">
                  <c:v>49.4</c:v>
                </c:pt>
                <c:pt idx="1189">
                  <c:v>49.45</c:v>
                </c:pt>
                <c:pt idx="1190">
                  <c:v>49.5</c:v>
                </c:pt>
                <c:pt idx="1191">
                  <c:v>49.55</c:v>
                </c:pt>
                <c:pt idx="1192">
                  <c:v>49.6</c:v>
                </c:pt>
                <c:pt idx="1193">
                  <c:v>49.65</c:v>
                </c:pt>
                <c:pt idx="1194">
                  <c:v>49.7</c:v>
                </c:pt>
                <c:pt idx="1195">
                  <c:v>49.75</c:v>
                </c:pt>
                <c:pt idx="1196">
                  <c:v>49.8</c:v>
                </c:pt>
                <c:pt idx="1197">
                  <c:v>49.85</c:v>
                </c:pt>
                <c:pt idx="1198">
                  <c:v>49.9</c:v>
                </c:pt>
                <c:pt idx="1199">
                  <c:v>49.95</c:v>
                </c:pt>
                <c:pt idx="1200">
                  <c:v>50</c:v>
                </c:pt>
                <c:pt idx="1201">
                  <c:v>50.05</c:v>
                </c:pt>
                <c:pt idx="1202">
                  <c:v>50.1</c:v>
                </c:pt>
                <c:pt idx="1203">
                  <c:v>50.15</c:v>
                </c:pt>
                <c:pt idx="1204">
                  <c:v>50.2</c:v>
                </c:pt>
                <c:pt idx="1205">
                  <c:v>50.25</c:v>
                </c:pt>
                <c:pt idx="1206">
                  <c:v>50.3</c:v>
                </c:pt>
                <c:pt idx="1207">
                  <c:v>50.35</c:v>
                </c:pt>
                <c:pt idx="1208">
                  <c:v>50.4</c:v>
                </c:pt>
                <c:pt idx="1209">
                  <c:v>50.45</c:v>
                </c:pt>
                <c:pt idx="1210">
                  <c:v>50.5</c:v>
                </c:pt>
                <c:pt idx="1211">
                  <c:v>50.55</c:v>
                </c:pt>
                <c:pt idx="1212">
                  <c:v>50.6</c:v>
                </c:pt>
                <c:pt idx="1213">
                  <c:v>50.65</c:v>
                </c:pt>
                <c:pt idx="1214">
                  <c:v>50.7</c:v>
                </c:pt>
                <c:pt idx="1215">
                  <c:v>50.75</c:v>
                </c:pt>
                <c:pt idx="1216">
                  <c:v>50.8</c:v>
                </c:pt>
                <c:pt idx="1217">
                  <c:v>50.85</c:v>
                </c:pt>
                <c:pt idx="1218">
                  <c:v>50.9</c:v>
                </c:pt>
                <c:pt idx="1219">
                  <c:v>50.95</c:v>
                </c:pt>
                <c:pt idx="1220">
                  <c:v>51</c:v>
                </c:pt>
                <c:pt idx="1221">
                  <c:v>51.05</c:v>
                </c:pt>
                <c:pt idx="1222">
                  <c:v>51.1</c:v>
                </c:pt>
                <c:pt idx="1223">
                  <c:v>51.15</c:v>
                </c:pt>
                <c:pt idx="1224">
                  <c:v>51.2</c:v>
                </c:pt>
                <c:pt idx="1225">
                  <c:v>51.25</c:v>
                </c:pt>
                <c:pt idx="1226">
                  <c:v>51.3</c:v>
                </c:pt>
                <c:pt idx="1227">
                  <c:v>51.35</c:v>
                </c:pt>
                <c:pt idx="1228">
                  <c:v>51.4</c:v>
                </c:pt>
                <c:pt idx="1229">
                  <c:v>51.45</c:v>
                </c:pt>
                <c:pt idx="1230">
                  <c:v>51.5</c:v>
                </c:pt>
                <c:pt idx="1231">
                  <c:v>51.55</c:v>
                </c:pt>
                <c:pt idx="1232">
                  <c:v>51.6</c:v>
                </c:pt>
                <c:pt idx="1233">
                  <c:v>51.65</c:v>
                </c:pt>
                <c:pt idx="1234">
                  <c:v>51.7</c:v>
                </c:pt>
                <c:pt idx="1235">
                  <c:v>51.75</c:v>
                </c:pt>
                <c:pt idx="1236">
                  <c:v>51.8</c:v>
                </c:pt>
                <c:pt idx="1237">
                  <c:v>51.85</c:v>
                </c:pt>
                <c:pt idx="1238">
                  <c:v>51.9</c:v>
                </c:pt>
                <c:pt idx="1239">
                  <c:v>51.95</c:v>
                </c:pt>
                <c:pt idx="1240">
                  <c:v>52</c:v>
                </c:pt>
                <c:pt idx="1241">
                  <c:v>52.05</c:v>
                </c:pt>
                <c:pt idx="1242">
                  <c:v>52.1</c:v>
                </c:pt>
                <c:pt idx="1243">
                  <c:v>52.15</c:v>
                </c:pt>
                <c:pt idx="1244">
                  <c:v>52.2</c:v>
                </c:pt>
                <c:pt idx="1245">
                  <c:v>52.25</c:v>
                </c:pt>
                <c:pt idx="1246">
                  <c:v>52.3</c:v>
                </c:pt>
                <c:pt idx="1247">
                  <c:v>52.35</c:v>
                </c:pt>
                <c:pt idx="1248">
                  <c:v>52.4</c:v>
                </c:pt>
                <c:pt idx="1249">
                  <c:v>52.45</c:v>
                </c:pt>
                <c:pt idx="1250">
                  <c:v>52.5</c:v>
                </c:pt>
                <c:pt idx="1251">
                  <c:v>52.55</c:v>
                </c:pt>
                <c:pt idx="1252">
                  <c:v>52.6</c:v>
                </c:pt>
                <c:pt idx="1253">
                  <c:v>52.65</c:v>
                </c:pt>
                <c:pt idx="1254">
                  <c:v>52.7</c:v>
                </c:pt>
                <c:pt idx="1255">
                  <c:v>52.75</c:v>
                </c:pt>
                <c:pt idx="1256">
                  <c:v>52.8</c:v>
                </c:pt>
                <c:pt idx="1257">
                  <c:v>52.85</c:v>
                </c:pt>
                <c:pt idx="1258">
                  <c:v>52.9</c:v>
                </c:pt>
                <c:pt idx="1259">
                  <c:v>52.95</c:v>
                </c:pt>
                <c:pt idx="1260">
                  <c:v>53</c:v>
                </c:pt>
                <c:pt idx="1261">
                  <c:v>53.05</c:v>
                </c:pt>
                <c:pt idx="1262">
                  <c:v>53.1</c:v>
                </c:pt>
                <c:pt idx="1263">
                  <c:v>53.15</c:v>
                </c:pt>
                <c:pt idx="1264">
                  <c:v>53.2</c:v>
                </c:pt>
                <c:pt idx="1265">
                  <c:v>53.25</c:v>
                </c:pt>
                <c:pt idx="1266">
                  <c:v>53.3</c:v>
                </c:pt>
                <c:pt idx="1267">
                  <c:v>53.35</c:v>
                </c:pt>
                <c:pt idx="1268">
                  <c:v>53.4</c:v>
                </c:pt>
                <c:pt idx="1269">
                  <c:v>53.45</c:v>
                </c:pt>
                <c:pt idx="1270">
                  <c:v>53.5</c:v>
                </c:pt>
                <c:pt idx="1271">
                  <c:v>53.55</c:v>
                </c:pt>
                <c:pt idx="1272">
                  <c:v>53.6</c:v>
                </c:pt>
                <c:pt idx="1273">
                  <c:v>53.65</c:v>
                </c:pt>
                <c:pt idx="1274">
                  <c:v>53.7</c:v>
                </c:pt>
                <c:pt idx="1275">
                  <c:v>53.75</c:v>
                </c:pt>
                <c:pt idx="1276">
                  <c:v>53.8</c:v>
                </c:pt>
                <c:pt idx="1277">
                  <c:v>53.85</c:v>
                </c:pt>
                <c:pt idx="1278">
                  <c:v>53.9</c:v>
                </c:pt>
                <c:pt idx="1279">
                  <c:v>53.95</c:v>
                </c:pt>
                <c:pt idx="1280">
                  <c:v>54</c:v>
                </c:pt>
                <c:pt idx="1281">
                  <c:v>54.05</c:v>
                </c:pt>
                <c:pt idx="1282">
                  <c:v>54.1</c:v>
                </c:pt>
                <c:pt idx="1283">
                  <c:v>54.15</c:v>
                </c:pt>
                <c:pt idx="1284">
                  <c:v>54.2</c:v>
                </c:pt>
                <c:pt idx="1285">
                  <c:v>54.25</c:v>
                </c:pt>
                <c:pt idx="1286">
                  <c:v>54.3</c:v>
                </c:pt>
                <c:pt idx="1287">
                  <c:v>54.35</c:v>
                </c:pt>
                <c:pt idx="1288">
                  <c:v>54.4</c:v>
                </c:pt>
                <c:pt idx="1289">
                  <c:v>54.45</c:v>
                </c:pt>
                <c:pt idx="1290">
                  <c:v>54.5</c:v>
                </c:pt>
                <c:pt idx="1291">
                  <c:v>54.55</c:v>
                </c:pt>
                <c:pt idx="1292">
                  <c:v>54.6</c:v>
                </c:pt>
                <c:pt idx="1293">
                  <c:v>54.65</c:v>
                </c:pt>
                <c:pt idx="1294">
                  <c:v>54.7</c:v>
                </c:pt>
                <c:pt idx="1295">
                  <c:v>54.75</c:v>
                </c:pt>
                <c:pt idx="1296">
                  <c:v>54.8</c:v>
                </c:pt>
                <c:pt idx="1297">
                  <c:v>54.85</c:v>
                </c:pt>
                <c:pt idx="1298">
                  <c:v>54.9</c:v>
                </c:pt>
                <c:pt idx="1299">
                  <c:v>54.95</c:v>
                </c:pt>
                <c:pt idx="1300">
                  <c:v>55</c:v>
                </c:pt>
                <c:pt idx="1301">
                  <c:v>55.05</c:v>
                </c:pt>
                <c:pt idx="1302">
                  <c:v>55.1</c:v>
                </c:pt>
                <c:pt idx="1303">
                  <c:v>55.15</c:v>
                </c:pt>
                <c:pt idx="1304">
                  <c:v>55.2</c:v>
                </c:pt>
                <c:pt idx="1305">
                  <c:v>55.25</c:v>
                </c:pt>
                <c:pt idx="1306">
                  <c:v>55.3</c:v>
                </c:pt>
                <c:pt idx="1307">
                  <c:v>55.35</c:v>
                </c:pt>
                <c:pt idx="1308">
                  <c:v>55.4</c:v>
                </c:pt>
                <c:pt idx="1309">
                  <c:v>55.45</c:v>
                </c:pt>
                <c:pt idx="1310">
                  <c:v>55.5</c:v>
                </c:pt>
                <c:pt idx="1311">
                  <c:v>55.55</c:v>
                </c:pt>
                <c:pt idx="1312">
                  <c:v>55.6</c:v>
                </c:pt>
                <c:pt idx="1313">
                  <c:v>55.65</c:v>
                </c:pt>
                <c:pt idx="1314">
                  <c:v>55.7</c:v>
                </c:pt>
                <c:pt idx="1315">
                  <c:v>55.75</c:v>
                </c:pt>
                <c:pt idx="1316">
                  <c:v>55.8</c:v>
                </c:pt>
                <c:pt idx="1317">
                  <c:v>55.85</c:v>
                </c:pt>
                <c:pt idx="1318">
                  <c:v>55.9</c:v>
                </c:pt>
                <c:pt idx="1319">
                  <c:v>55.95</c:v>
                </c:pt>
                <c:pt idx="1320">
                  <c:v>56</c:v>
                </c:pt>
                <c:pt idx="1321">
                  <c:v>56.05</c:v>
                </c:pt>
                <c:pt idx="1322">
                  <c:v>56.1</c:v>
                </c:pt>
                <c:pt idx="1323">
                  <c:v>56.15</c:v>
                </c:pt>
                <c:pt idx="1324">
                  <c:v>56.2</c:v>
                </c:pt>
                <c:pt idx="1325">
                  <c:v>56.25</c:v>
                </c:pt>
                <c:pt idx="1326">
                  <c:v>56.3</c:v>
                </c:pt>
                <c:pt idx="1327">
                  <c:v>56.35</c:v>
                </c:pt>
                <c:pt idx="1328">
                  <c:v>56.4</c:v>
                </c:pt>
                <c:pt idx="1329">
                  <c:v>56.45</c:v>
                </c:pt>
                <c:pt idx="1330">
                  <c:v>56.5</c:v>
                </c:pt>
                <c:pt idx="1331">
                  <c:v>56.55</c:v>
                </c:pt>
                <c:pt idx="1332">
                  <c:v>56.6</c:v>
                </c:pt>
                <c:pt idx="1333">
                  <c:v>56.65</c:v>
                </c:pt>
                <c:pt idx="1334">
                  <c:v>56.7</c:v>
                </c:pt>
                <c:pt idx="1335">
                  <c:v>56.75</c:v>
                </c:pt>
                <c:pt idx="1336">
                  <c:v>56.8</c:v>
                </c:pt>
                <c:pt idx="1337">
                  <c:v>56.85</c:v>
                </c:pt>
                <c:pt idx="1338">
                  <c:v>56.9</c:v>
                </c:pt>
                <c:pt idx="1339">
                  <c:v>56.95</c:v>
                </c:pt>
                <c:pt idx="1340">
                  <c:v>57</c:v>
                </c:pt>
                <c:pt idx="1341">
                  <c:v>57.05</c:v>
                </c:pt>
                <c:pt idx="1342">
                  <c:v>57.1</c:v>
                </c:pt>
                <c:pt idx="1343">
                  <c:v>57.15</c:v>
                </c:pt>
                <c:pt idx="1344">
                  <c:v>57.2</c:v>
                </c:pt>
                <c:pt idx="1345">
                  <c:v>57.25</c:v>
                </c:pt>
                <c:pt idx="1346">
                  <c:v>57.3</c:v>
                </c:pt>
                <c:pt idx="1347">
                  <c:v>57.35</c:v>
                </c:pt>
                <c:pt idx="1348">
                  <c:v>57.4</c:v>
                </c:pt>
                <c:pt idx="1349">
                  <c:v>57.45</c:v>
                </c:pt>
                <c:pt idx="1350">
                  <c:v>57.5</c:v>
                </c:pt>
                <c:pt idx="1351">
                  <c:v>57.55</c:v>
                </c:pt>
                <c:pt idx="1352">
                  <c:v>57.6</c:v>
                </c:pt>
                <c:pt idx="1353">
                  <c:v>57.65</c:v>
                </c:pt>
                <c:pt idx="1354">
                  <c:v>57.7</c:v>
                </c:pt>
                <c:pt idx="1355">
                  <c:v>57.75</c:v>
                </c:pt>
                <c:pt idx="1356">
                  <c:v>57.8</c:v>
                </c:pt>
                <c:pt idx="1357">
                  <c:v>57.85</c:v>
                </c:pt>
                <c:pt idx="1358">
                  <c:v>57.9</c:v>
                </c:pt>
                <c:pt idx="1359">
                  <c:v>57.95</c:v>
                </c:pt>
                <c:pt idx="1360">
                  <c:v>58</c:v>
                </c:pt>
                <c:pt idx="1361">
                  <c:v>58.05</c:v>
                </c:pt>
                <c:pt idx="1362">
                  <c:v>58.1</c:v>
                </c:pt>
                <c:pt idx="1363">
                  <c:v>58.15</c:v>
                </c:pt>
                <c:pt idx="1364">
                  <c:v>58.2</c:v>
                </c:pt>
                <c:pt idx="1365">
                  <c:v>58.25</c:v>
                </c:pt>
                <c:pt idx="1366">
                  <c:v>58.3</c:v>
                </c:pt>
                <c:pt idx="1367">
                  <c:v>58.35</c:v>
                </c:pt>
                <c:pt idx="1368">
                  <c:v>58.4</c:v>
                </c:pt>
                <c:pt idx="1369">
                  <c:v>58.45</c:v>
                </c:pt>
                <c:pt idx="1370">
                  <c:v>58.5</c:v>
                </c:pt>
                <c:pt idx="1371">
                  <c:v>58.55</c:v>
                </c:pt>
                <c:pt idx="1372">
                  <c:v>58.6</c:v>
                </c:pt>
                <c:pt idx="1373">
                  <c:v>58.65</c:v>
                </c:pt>
                <c:pt idx="1374">
                  <c:v>58.7</c:v>
                </c:pt>
                <c:pt idx="1375">
                  <c:v>58.75</c:v>
                </c:pt>
                <c:pt idx="1376">
                  <c:v>58.8</c:v>
                </c:pt>
                <c:pt idx="1377">
                  <c:v>58.85</c:v>
                </c:pt>
                <c:pt idx="1378">
                  <c:v>58.9</c:v>
                </c:pt>
                <c:pt idx="1379">
                  <c:v>58.95</c:v>
                </c:pt>
                <c:pt idx="1380">
                  <c:v>59</c:v>
                </c:pt>
                <c:pt idx="1381">
                  <c:v>59.05</c:v>
                </c:pt>
                <c:pt idx="1382">
                  <c:v>59.1</c:v>
                </c:pt>
                <c:pt idx="1383">
                  <c:v>59.15</c:v>
                </c:pt>
                <c:pt idx="1384">
                  <c:v>59.2</c:v>
                </c:pt>
                <c:pt idx="1385">
                  <c:v>59.25</c:v>
                </c:pt>
                <c:pt idx="1386">
                  <c:v>59.3</c:v>
                </c:pt>
                <c:pt idx="1387">
                  <c:v>59.35</c:v>
                </c:pt>
                <c:pt idx="1388">
                  <c:v>59.4</c:v>
                </c:pt>
                <c:pt idx="1389">
                  <c:v>59.45</c:v>
                </c:pt>
                <c:pt idx="1390">
                  <c:v>59.5</c:v>
                </c:pt>
                <c:pt idx="1391">
                  <c:v>59.55</c:v>
                </c:pt>
                <c:pt idx="1392">
                  <c:v>59.6</c:v>
                </c:pt>
                <c:pt idx="1393">
                  <c:v>59.65</c:v>
                </c:pt>
                <c:pt idx="1394">
                  <c:v>59.7</c:v>
                </c:pt>
                <c:pt idx="1395">
                  <c:v>59.75</c:v>
                </c:pt>
                <c:pt idx="1396">
                  <c:v>59.8</c:v>
                </c:pt>
                <c:pt idx="1397">
                  <c:v>59.85</c:v>
                </c:pt>
                <c:pt idx="1398">
                  <c:v>59.9</c:v>
                </c:pt>
                <c:pt idx="1399">
                  <c:v>59.95</c:v>
                </c:pt>
                <c:pt idx="1400">
                  <c:v>60</c:v>
                </c:pt>
                <c:pt idx="1401">
                  <c:v>60.05</c:v>
                </c:pt>
                <c:pt idx="1402">
                  <c:v>60.1</c:v>
                </c:pt>
                <c:pt idx="1403">
                  <c:v>60.15</c:v>
                </c:pt>
                <c:pt idx="1404">
                  <c:v>60.2</c:v>
                </c:pt>
                <c:pt idx="1405">
                  <c:v>60.25</c:v>
                </c:pt>
                <c:pt idx="1406">
                  <c:v>60.3</c:v>
                </c:pt>
                <c:pt idx="1407">
                  <c:v>60.35</c:v>
                </c:pt>
                <c:pt idx="1408">
                  <c:v>60.4</c:v>
                </c:pt>
                <c:pt idx="1409">
                  <c:v>60.45</c:v>
                </c:pt>
                <c:pt idx="1410">
                  <c:v>60.5</c:v>
                </c:pt>
                <c:pt idx="1411">
                  <c:v>60.55</c:v>
                </c:pt>
                <c:pt idx="1412">
                  <c:v>60.6</c:v>
                </c:pt>
                <c:pt idx="1413">
                  <c:v>60.65</c:v>
                </c:pt>
                <c:pt idx="1414">
                  <c:v>60.7</c:v>
                </c:pt>
                <c:pt idx="1415">
                  <c:v>60.75</c:v>
                </c:pt>
                <c:pt idx="1416">
                  <c:v>60.8</c:v>
                </c:pt>
                <c:pt idx="1417">
                  <c:v>60.85</c:v>
                </c:pt>
                <c:pt idx="1418">
                  <c:v>60.9</c:v>
                </c:pt>
                <c:pt idx="1419">
                  <c:v>60.95</c:v>
                </c:pt>
                <c:pt idx="1420">
                  <c:v>61</c:v>
                </c:pt>
                <c:pt idx="1421">
                  <c:v>61.05</c:v>
                </c:pt>
                <c:pt idx="1422">
                  <c:v>61.1</c:v>
                </c:pt>
                <c:pt idx="1423">
                  <c:v>61.15</c:v>
                </c:pt>
                <c:pt idx="1424">
                  <c:v>61.2</c:v>
                </c:pt>
                <c:pt idx="1425">
                  <c:v>61.25</c:v>
                </c:pt>
                <c:pt idx="1426">
                  <c:v>61.3</c:v>
                </c:pt>
                <c:pt idx="1427">
                  <c:v>61.35</c:v>
                </c:pt>
                <c:pt idx="1428">
                  <c:v>61.4</c:v>
                </c:pt>
                <c:pt idx="1429">
                  <c:v>61.45</c:v>
                </c:pt>
                <c:pt idx="1430">
                  <c:v>61.5</c:v>
                </c:pt>
                <c:pt idx="1431">
                  <c:v>61.55</c:v>
                </c:pt>
                <c:pt idx="1432">
                  <c:v>61.6</c:v>
                </c:pt>
                <c:pt idx="1433">
                  <c:v>61.65</c:v>
                </c:pt>
                <c:pt idx="1434">
                  <c:v>61.7</c:v>
                </c:pt>
                <c:pt idx="1435">
                  <c:v>61.75</c:v>
                </c:pt>
                <c:pt idx="1436">
                  <c:v>61.8</c:v>
                </c:pt>
                <c:pt idx="1437">
                  <c:v>61.85</c:v>
                </c:pt>
                <c:pt idx="1438">
                  <c:v>61.9</c:v>
                </c:pt>
                <c:pt idx="1439">
                  <c:v>61.95</c:v>
                </c:pt>
                <c:pt idx="1440">
                  <c:v>62</c:v>
                </c:pt>
                <c:pt idx="1441">
                  <c:v>62.05</c:v>
                </c:pt>
                <c:pt idx="1442">
                  <c:v>62.1</c:v>
                </c:pt>
                <c:pt idx="1443">
                  <c:v>62.15</c:v>
                </c:pt>
                <c:pt idx="1444">
                  <c:v>62.2</c:v>
                </c:pt>
                <c:pt idx="1445">
                  <c:v>62.25</c:v>
                </c:pt>
                <c:pt idx="1446">
                  <c:v>62.3</c:v>
                </c:pt>
                <c:pt idx="1447">
                  <c:v>62.35</c:v>
                </c:pt>
                <c:pt idx="1448">
                  <c:v>62.4</c:v>
                </c:pt>
                <c:pt idx="1449">
                  <c:v>62.45</c:v>
                </c:pt>
                <c:pt idx="1450">
                  <c:v>62.5</c:v>
                </c:pt>
                <c:pt idx="1451">
                  <c:v>62.55</c:v>
                </c:pt>
                <c:pt idx="1452">
                  <c:v>62.6</c:v>
                </c:pt>
                <c:pt idx="1453">
                  <c:v>62.65</c:v>
                </c:pt>
                <c:pt idx="1454">
                  <c:v>62.7</c:v>
                </c:pt>
                <c:pt idx="1455">
                  <c:v>62.75</c:v>
                </c:pt>
                <c:pt idx="1456">
                  <c:v>62.8</c:v>
                </c:pt>
                <c:pt idx="1457">
                  <c:v>62.85</c:v>
                </c:pt>
                <c:pt idx="1458">
                  <c:v>62.9</c:v>
                </c:pt>
                <c:pt idx="1459">
                  <c:v>62.95</c:v>
                </c:pt>
                <c:pt idx="1460">
                  <c:v>63</c:v>
                </c:pt>
                <c:pt idx="1461">
                  <c:v>63.05</c:v>
                </c:pt>
                <c:pt idx="1462">
                  <c:v>63.1</c:v>
                </c:pt>
                <c:pt idx="1463">
                  <c:v>63.15</c:v>
                </c:pt>
                <c:pt idx="1464">
                  <c:v>63.2</c:v>
                </c:pt>
                <c:pt idx="1465">
                  <c:v>63.25</c:v>
                </c:pt>
                <c:pt idx="1466">
                  <c:v>63.3</c:v>
                </c:pt>
                <c:pt idx="1467">
                  <c:v>63.35</c:v>
                </c:pt>
                <c:pt idx="1468">
                  <c:v>63.4</c:v>
                </c:pt>
                <c:pt idx="1469">
                  <c:v>63.45</c:v>
                </c:pt>
                <c:pt idx="1470">
                  <c:v>63.5</c:v>
                </c:pt>
                <c:pt idx="1471">
                  <c:v>63.55</c:v>
                </c:pt>
                <c:pt idx="1472">
                  <c:v>63.6</c:v>
                </c:pt>
                <c:pt idx="1473">
                  <c:v>63.65</c:v>
                </c:pt>
                <c:pt idx="1474">
                  <c:v>63.7</c:v>
                </c:pt>
                <c:pt idx="1475">
                  <c:v>63.75</c:v>
                </c:pt>
                <c:pt idx="1476">
                  <c:v>63.8</c:v>
                </c:pt>
                <c:pt idx="1477">
                  <c:v>63.85</c:v>
                </c:pt>
                <c:pt idx="1478">
                  <c:v>63.9</c:v>
                </c:pt>
                <c:pt idx="1479">
                  <c:v>63.95</c:v>
                </c:pt>
                <c:pt idx="1480">
                  <c:v>64</c:v>
                </c:pt>
                <c:pt idx="1481">
                  <c:v>64.05</c:v>
                </c:pt>
                <c:pt idx="1482">
                  <c:v>64.099999999999994</c:v>
                </c:pt>
                <c:pt idx="1483">
                  <c:v>64.150000000000006</c:v>
                </c:pt>
                <c:pt idx="1484">
                  <c:v>64.2</c:v>
                </c:pt>
                <c:pt idx="1485">
                  <c:v>64.25</c:v>
                </c:pt>
                <c:pt idx="1486">
                  <c:v>64.3</c:v>
                </c:pt>
                <c:pt idx="1487">
                  <c:v>64.349999999999994</c:v>
                </c:pt>
                <c:pt idx="1488">
                  <c:v>64.400000000000006</c:v>
                </c:pt>
                <c:pt idx="1489">
                  <c:v>64.45</c:v>
                </c:pt>
                <c:pt idx="1490">
                  <c:v>64.5</c:v>
                </c:pt>
                <c:pt idx="1491">
                  <c:v>64.55</c:v>
                </c:pt>
                <c:pt idx="1492">
                  <c:v>64.599999999999994</c:v>
                </c:pt>
                <c:pt idx="1493">
                  <c:v>64.650000000000006</c:v>
                </c:pt>
                <c:pt idx="1494">
                  <c:v>64.7</c:v>
                </c:pt>
                <c:pt idx="1495">
                  <c:v>64.75</c:v>
                </c:pt>
                <c:pt idx="1496">
                  <c:v>64.8</c:v>
                </c:pt>
                <c:pt idx="1497">
                  <c:v>64.849999999999994</c:v>
                </c:pt>
                <c:pt idx="1498">
                  <c:v>64.900000000000006</c:v>
                </c:pt>
                <c:pt idx="1499">
                  <c:v>64.95</c:v>
                </c:pt>
                <c:pt idx="1500">
                  <c:v>65</c:v>
                </c:pt>
                <c:pt idx="1501">
                  <c:v>65.05</c:v>
                </c:pt>
                <c:pt idx="1502">
                  <c:v>65.099999999999994</c:v>
                </c:pt>
                <c:pt idx="1503">
                  <c:v>65.150000000000006</c:v>
                </c:pt>
                <c:pt idx="1504">
                  <c:v>65.2</c:v>
                </c:pt>
                <c:pt idx="1505">
                  <c:v>65.25</c:v>
                </c:pt>
                <c:pt idx="1506">
                  <c:v>65.3</c:v>
                </c:pt>
                <c:pt idx="1507">
                  <c:v>65.349999999999994</c:v>
                </c:pt>
                <c:pt idx="1508">
                  <c:v>65.400000000000006</c:v>
                </c:pt>
                <c:pt idx="1509">
                  <c:v>65.45</c:v>
                </c:pt>
                <c:pt idx="1510">
                  <c:v>65.5</c:v>
                </c:pt>
                <c:pt idx="1511">
                  <c:v>65.55</c:v>
                </c:pt>
                <c:pt idx="1512">
                  <c:v>65.599999999999994</c:v>
                </c:pt>
                <c:pt idx="1513">
                  <c:v>65.650000000000006</c:v>
                </c:pt>
                <c:pt idx="1514">
                  <c:v>65.7</c:v>
                </c:pt>
                <c:pt idx="1515">
                  <c:v>65.75</c:v>
                </c:pt>
                <c:pt idx="1516">
                  <c:v>65.8</c:v>
                </c:pt>
                <c:pt idx="1517">
                  <c:v>65.849999999999994</c:v>
                </c:pt>
                <c:pt idx="1518">
                  <c:v>65.900000000000006</c:v>
                </c:pt>
                <c:pt idx="1519">
                  <c:v>65.95</c:v>
                </c:pt>
                <c:pt idx="1520">
                  <c:v>66</c:v>
                </c:pt>
                <c:pt idx="1521">
                  <c:v>66.05</c:v>
                </c:pt>
                <c:pt idx="1522">
                  <c:v>66.099999999999994</c:v>
                </c:pt>
                <c:pt idx="1523">
                  <c:v>66.150000000000006</c:v>
                </c:pt>
                <c:pt idx="1524">
                  <c:v>66.2</c:v>
                </c:pt>
                <c:pt idx="1525">
                  <c:v>66.25</c:v>
                </c:pt>
                <c:pt idx="1526">
                  <c:v>66.3</c:v>
                </c:pt>
                <c:pt idx="1527">
                  <c:v>66.349999999999994</c:v>
                </c:pt>
                <c:pt idx="1528">
                  <c:v>66.400000000000006</c:v>
                </c:pt>
                <c:pt idx="1529">
                  <c:v>66.45</c:v>
                </c:pt>
                <c:pt idx="1530">
                  <c:v>66.5</c:v>
                </c:pt>
                <c:pt idx="1531">
                  <c:v>66.55</c:v>
                </c:pt>
                <c:pt idx="1532">
                  <c:v>66.599999999999994</c:v>
                </c:pt>
                <c:pt idx="1533">
                  <c:v>66.650000000000006</c:v>
                </c:pt>
                <c:pt idx="1534">
                  <c:v>66.7</c:v>
                </c:pt>
                <c:pt idx="1535">
                  <c:v>66.75</c:v>
                </c:pt>
                <c:pt idx="1536">
                  <c:v>66.8</c:v>
                </c:pt>
                <c:pt idx="1537">
                  <c:v>66.849999999999994</c:v>
                </c:pt>
                <c:pt idx="1538">
                  <c:v>66.900000000000006</c:v>
                </c:pt>
                <c:pt idx="1539">
                  <c:v>66.95</c:v>
                </c:pt>
                <c:pt idx="1540">
                  <c:v>67</c:v>
                </c:pt>
                <c:pt idx="1541">
                  <c:v>67.05</c:v>
                </c:pt>
                <c:pt idx="1542">
                  <c:v>67.099999999999994</c:v>
                </c:pt>
                <c:pt idx="1543">
                  <c:v>67.150000000000006</c:v>
                </c:pt>
                <c:pt idx="1544">
                  <c:v>67.2</c:v>
                </c:pt>
                <c:pt idx="1545">
                  <c:v>67.25</c:v>
                </c:pt>
                <c:pt idx="1546">
                  <c:v>67.3</c:v>
                </c:pt>
                <c:pt idx="1547">
                  <c:v>67.349999999999994</c:v>
                </c:pt>
                <c:pt idx="1548">
                  <c:v>67.400000000000006</c:v>
                </c:pt>
                <c:pt idx="1549">
                  <c:v>67.45</c:v>
                </c:pt>
                <c:pt idx="1550">
                  <c:v>67.5</c:v>
                </c:pt>
                <c:pt idx="1551">
                  <c:v>67.55</c:v>
                </c:pt>
                <c:pt idx="1552">
                  <c:v>67.599999999999994</c:v>
                </c:pt>
                <c:pt idx="1553">
                  <c:v>67.650000000000006</c:v>
                </c:pt>
                <c:pt idx="1554">
                  <c:v>67.7</c:v>
                </c:pt>
                <c:pt idx="1555">
                  <c:v>67.75</c:v>
                </c:pt>
                <c:pt idx="1556">
                  <c:v>67.8</c:v>
                </c:pt>
                <c:pt idx="1557">
                  <c:v>67.849999999999994</c:v>
                </c:pt>
                <c:pt idx="1558">
                  <c:v>67.900000000000006</c:v>
                </c:pt>
                <c:pt idx="1559">
                  <c:v>67.95</c:v>
                </c:pt>
                <c:pt idx="1560">
                  <c:v>68</c:v>
                </c:pt>
                <c:pt idx="1561">
                  <c:v>68.05</c:v>
                </c:pt>
                <c:pt idx="1562">
                  <c:v>68.099999999999994</c:v>
                </c:pt>
                <c:pt idx="1563">
                  <c:v>68.150000000000006</c:v>
                </c:pt>
                <c:pt idx="1564">
                  <c:v>68.2</c:v>
                </c:pt>
                <c:pt idx="1565">
                  <c:v>68.25</c:v>
                </c:pt>
                <c:pt idx="1566">
                  <c:v>68.3</c:v>
                </c:pt>
                <c:pt idx="1567">
                  <c:v>68.349999999999994</c:v>
                </c:pt>
                <c:pt idx="1568">
                  <c:v>68.400000000000006</c:v>
                </c:pt>
                <c:pt idx="1569">
                  <c:v>68.45</c:v>
                </c:pt>
                <c:pt idx="1570">
                  <c:v>68.5</c:v>
                </c:pt>
                <c:pt idx="1571">
                  <c:v>68.55</c:v>
                </c:pt>
                <c:pt idx="1572">
                  <c:v>68.599999999999994</c:v>
                </c:pt>
                <c:pt idx="1573">
                  <c:v>68.650000000000006</c:v>
                </c:pt>
                <c:pt idx="1574">
                  <c:v>68.7</c:v>
                </c:pt>
                <c:pt idx="1575">
                  <c:v>68.75</c:v>
                </c:pt>
                <c:pt idx="1576">
                  <c:v>68.8</c:v>
                </c:pt>
                <c:pt idx="1577">
                  <c:v>68.849999999999994</c:v>
                </c:pt>
                <c:pt idx="1578">
                  <c:v>68.900000000000006</c:v>
                </c:pt>
                <c:pt idx="1579">
                  <c:v>68.95</c:v>
                </c:pt>
                <c:pt idx="1580">
                  <c:v>69</c:v>
                </c:pt>
                <c:pt idx="1581">
                  <c:v>69.05</c:v>
                </c:pt>
                <c:pt idx="1582">
                  <c:v>69.099999999999994</c:v>
                </c:pt>
                <c:pt idx="1583">
                  <c:v>69.150000000000006</c:v>
                </c:pt>
                <c:pt idx="1584">
                  <c:v>69.2</c:v>
                </c:pt>
                <c:pt idx="1585">
                  <c:v>69.25</c:v>
                </c:pt>
                <c:pt idx="1586">
                  <c:v>69.3</c:v>
                </c:pt>
                <c:pt idx="1587">
                  <c:v>69.349999999999994</c:v>
                </c:pt>
                <c:pt idx="1588">
                  <c:v>69.400000000000006</c:v>
                </c:pt>
                <c:pt idx="1589">
                  <c:v>69.45</c:v>
                </c:pt>
                <c:pt idx="1590">
                  <c:v>69.5</c:v>
                </c:pt>
                <c:pt idx="1591">
                  <c:v>69.55</c:v>
                </c:pt>
                <c:pt idx="1592">
                  <c:v>69.599999999999994</c:v>
                </c:pt>
                <c:pt idx="1593">
                  <c:v>69.650000000000006</c:v>
                </c:pt>
                <c:pt idx="1594">
                  <c:v>69.7</c:v>
                </c:pt>
                <c:pt idx="1595">
                  <c:v>69.75</c:v>
                </c:pt>
                <c:pt idx="1596">
                  <c:v>69.8</c:v>
                </c:pt>
                <c:pt idx="1597">
                  <c:v>69.849999999999994</c:v>
                </c:pt>
                <c:pt idx="1598">
                  <c:v>69.900000000000006</c:v>
                </c:pt>
                <c:pt idx="1599">
                  <c:v>69.95</c:v>
                </c:pt>
                <c:pt idx="1600">
                  <c:v>70</c:v>
                </c:pt>
                <c:pt idx="1601">
                  <c:v>70.05</c:v>
                </c:pt>
                <c:pt idx="1602">
                  <c:v>70.099999999999994</c:v>
                </c:pt>
                <c:pt idx="1603">
                  <c:v>70.150000000000006</c:v>
                </c:pt>
                <c:pt idx="1604">
                  <c:v>70.2</c:v>
                </c:pt>
                <c:pt idx="1605">
                  <c:v>70.25</c:v>
                </c:pt>
                <c:pt idx="1606">
                  <c:v>70.3</c:v>
                </c:pt>
                <c:pt idx="1607">
                  <c:v>70.349999999999994</c:v>
                </c:pt>
                <c:pt idx="1608">
                  <c:v>70.400000000000006</c:v>
                </c:pt>
                <c:pt idx="1609">
                  <c:v>70.45</c:v>
                </c:pt>
                <c:pt idx="1610">
                  <c:v>70.5</c:v>
                </c:pt>
                <c:pt idx="1611">
                  <c:v>70.55</c:v>
                </c:pt>
                <c:pt idx="1612">
                  <c:v>70.599999999999994</c:v>
                </c:pt>
                <c:pt idx="1613">
                  <c:v>70.650000000000006</c:v>
                </c:pt>
                <c:pt idx="1614">
                  <c:v>70.7</c:v>
                </c:pt>
                <c:pt idx="1615">
                  <c:v>70.75</c:v>
                </c:pt>
                <c:pt idx="1616">
                  <c:v>70.8</c:v>
                </c:pt>
                <c:pt idx="1617">
                  <c:v>70.849999999999994</c:v>
                </c:pt>
                <c:pt idx="1618">
                  <c:v>70.900000000000006</c:v>
                </c:pt>
                <c:pt idx="1619">
                  <c:v>70.95</c:v>
                </c:pt>
                <c:pt idx="1620">
                  <c:v>71</c:v>
                </c:pt>
                <c:pt idx="1621">
                  <c:v>71.05</c:v>
                </c:pt>
                <c:pt idx="1622">
                  <c:v>71.099999999999994</c:v>
                </c:pt>
                <c:pt idx="1623">
                  <c:v>71.150000000000006</c:v>
                </c:pt>
                <c:pt idx="1624">
                  <c:v>71.2</c:v>
                </c:pt>
                <c:pt idx="1625">
                  <c:v>71.25</c:v>
                </c:pt>
                <c:pt idx="1626">
                  <c:v>71.3</c:v>
                </c:pt>
                <c:pt idx="1627">
                  <c:v>71.349999999999994</c:v>
                </c:pt>
                <c:pt idx="1628">
                  <c:v>71.400000000000006</c:v>
                </c:pt>
                <c:pt idx="1629">
                  <c:v>71.45</c:v>
                </c:pt>
                <c:pt idx="1630">
                  <c:v>71.5</c:v>
                </c:pt>
                <c:pt idx="1631">
                  <c:v>71.55</c:v>
                </c:pt>
                <c:pt idx="1632">
                  <c:v>71.599999999999994</c:v>
                </c:pt>
                <c:pt idx="1633">
                  <c:v>71.650000000000006</c:v>
                </c:pt>
                <c:pt idx="1634">
                  <c:v>71.7</c:v>
                </c:pt>
                <c:pt idx="1635">
                  <c:v>71.75</c:v>
                </c:pt>
                <c:pt idx="1636">
                  <c:v>71.8</c:v>
                </c:pt>
                <c:pt idx="1637">
                  <c:v>71.849999999999994</c:v>
                </c:pt>
                <c:pt idx="1638">
                  <c:v>71.900000000000006</c:v>
                </c:pt>
                <c:pt idx="1639">
                  <c:v>71.95</c:v>
                </c:pt>
                <c:pt idx="1640">
                  <c:v>72</c:v>
                </c:pt>
                <c:pt idx="1641">
                  <c:v>72.05</c:v>
                </c:pt>
                <c:pt idx="1642">
                  <c:v>72.099999999999994</c:v>
                </c:pt>
                <c:pt idx="1643">
                  <c:v>72.150000000000006</c:v>
                </c:pt>
                <c:pt idx="1644">
                  <c:v>72.2</c:v>
                </c:pt>
                <c:pt idx="1645">
                  <c:v>72.25</c:v>
                </c:pt>
                <c:pt idx="1646">
                  <c:v>72.3</c:v>
                </c:pt>
                <c:pt idx="1647">
                  <c:v>72.349999999999994</c:v>
                </c:pt>
                <c:pt idx="1648">
                  <c:v>72.400000000000006</c:v>
                </c:pt>
                <c:pt idx="1649">
                  <c:v>72.45</c:v>
                </c:pt>
                <c:pt idx="1650">
                  <c:v>72.5</c:v>
                </c:pt>
                <c:pt idx="1651">
                  <c:v>72.55</c:v>
                </c:pt>
                <c:pt idx="1652">
                  <c:v>72.599999999999994</c:v>
                </c:pt>
                <c:pt idx="1653">
                  <c:v>72.650000000000006</c:v>
                </c:pt>
                <c:pt idx="1654">
                  <c:v>72.7</c:v>
                </c:pt>
                <c:pt idx="1655">
                  <c:v>72.75</c:v>
                </c:pt>
                <c:pt idx="1656">
                  <c:v>72.8</c:v>
                </c:pt>
                <c:pt idx="1657">
                  <c:v>72.849999999999994</c:v>
                </c:pt>
                <c:pt idx="1658">
                  <c:v>72.900000000000006</c:v>
                </c:pt>
                <c:pt idx="1659">
                  <c:v>72.95</c:v>
                </c:pt>
                <c:pt idx="1660">
                  <c:v>73</c:v>
                </c:pt>
                <c:pt idx="1661">
                  <c:v>73.05</c:v>
                </c:pt>
                <c:pt idx="1662">
                  <c:v>73.099999999999994</c:v>
                </c:pt>
                <c:pt idx="1663">
                  <c:v>73.150000000000006</c:v>
                </c:pt>
                <c:pt idx="1664">
                  <c:v>73.2</c:v>
                </c:pt>
                <c:pt idx="1665">
                  <c:v>73.25</c:v>
                </c:pt>
                <c:pt idx="1666">
                  <c:v>73.3</c:v>
                </c:pt>
                <c:pt idx="1667">
                  <c:v>73.349999999999994</c:v>
                </c:pt>
                <c:pt idx="1668">
                  <c:v>73.400000000000006</c:v>
                </c:pt>
                <c:pt idx="1669">
                  <c:v>73.45</c:v>
                </c:pt>
                <c:pt idx="1670">
                  <c:v>73.5</c:v>
                </c:pt>
                <c:pt idx="1671">
                  <c:v>73.55</c:v>
                </c:pt>
                <c:pt idx="1672">
                  <c:v>73.599999999999994</c:v>
                </c:pt>
                <c:pt idx="1673">
                  <c:v>73.650000000000006</c:v>
                </c:pt>
                <c:pt idx="1674">
                  <c:v>73.7</c:v>
                </c:pt>
                <c:pt idx="1675">
                  <c:v>73.75</c:v>
                </c:pt>
                <c:pt idx="1676">
                  <c:v>73.8</c:v>
                </c:pt>
                <c:pt idx="1677">
                  <c:v>73.849999999999994</c:v>
                </c:pt>
                <c:pt idx="1678">
                  <c:v>73.900000000000006</c:v>
                </c:pt>
                <c:pt idx="1679">
                  <c:v>73.95</c:v>
                </c:pt>
                <c:pt idx="1680">
                  <c:v>74</c:v>
                </c:pt>
                <c:pt idx="1681">
                  <c:v>74.05</c:v>
                </c:pt>
                <c:pt idx="1682">
                  <c:v>74.099999999999994</c:v>
                </c:pt>
                <c:pt idx="1683">
                  <c:v>74.150000000000006</c:v>
                </c:pt>
                <c:pt idx="1684">
                  <c:v>74.2</c:v>
                </c:pt>
                <c:pt idx="1685">
                  <c:v>74.25</c:v>
                </c:pt>
                <c:pt idx="1686">
                  <c:v>74.3</c:v>
                </c:pt>
                <c:pt idx="1687">
                  <c:v>74.349999999999994</c:v>
                </c:pt>
                <c:pt idx="1688">
                  <c:v>74.400000000000006</c:v>
                </c:pt>
                <c:pt idx="1689">
                  <c:v>74.45</c:v>
                </c:pt>
                <c:pt idx="1690">
                  <c:v>74.5</c:v>
                </c:pt>
                <c:pt idx="1691">
                  <c:v>74.55</c:v>
                </c:pt>
                <c:pt idx="1692">
                  <c:v>74.599999999999994</c:v>
                </c:pt>
                <c:pt idx="1693">
                  <c:v>74.650000000000006</c:v>
                </c:pt>
                <c:pt idx="1694">
                  <c:v>74.7</c:v>
                </c:pt>
                <c:pt idx="1695">
                  <c:v>74.75</c:v>
                </c:pt>
                <c:pt idx="1696">
                  <c:v>74.8</c:v>
                </c:pt>
                <c:pt idx="1697">
                  <c:v>74.849999999999994</c:v>
                </c:pt>
                <c:pt idx="1698">
                  <c:v>74.900000000000006</c:v>
                </c:pt>
                <c:pt idx="1699">
                  <c:v>74.95</c:v>
                </c:pt>
                <c:pt idx="1700">
                  <c:v>75</c:v>
                </c:pt>
                <c:pt idx="1701">
                  <c:v>75.05</c:v>
                </c:pt>
                <c:pt idx="1702">
                  <c:v>75.099999999999994</c:v>
                </c:pt>
                <c:pt idx="1703">
                  <c:v>75.150000000000006</c:v>
                </c:pt>
                <c:pt idx="1704">
                  <c:v>75.2</c:v>
                </c:pt>
                <c:pt idx="1705">
                  <c:v>75.25</c:v>
                </c:pt>
                <c:pt idx="1706">
                  <c:v>75.3</c:v>
                </c:pt>
                <c:pt idx="1707">
                  <c:v>75.349999999999994</c:v>
                </c:pt>
                <c:pt idx="1708">
                  <c:v>75.400000000000006</c:v>
                </c:pt>
                <c:pt idx="1709">
                  <c:v>75.45</c:v>
                </c:pt>
                <c:pt idx="1710">
                  <c:v>75.5</c:v>
                </c:pt>
                <c:pt idx="1711">
                  <c:v>75.55</c:v>
                </c:pt>
                <c:pt idx="1712">
                  <c:v>75.599999999999994</c:v>
                </c:pt>
                <c:pt idx="1713">
                  <c:v>75.650000000000006</c:v>
                </c:pt>
                <c:pt idx="1714">
                  <c:v>75.7</c:v>
                </c:pt>
                <c:pt idx="1715">
                  <c:v>75.75</c:v>
                </c:pt>
                <c:pt idx="1716">
                  <c:v>75.8</c:v>
                </c:pt>
                <c:pt idx="1717">
                  <c:v>75.849999999999994</c:v>
                </c:pt>
                <c:pt idx="1718">
                  <c:v>75.900000000000006</c:v>
                </c:pt>
                <c:pt idx="1719">
                  <c:v>75.95</c:v>
                </c:pt>
                <c:pt idx="1720">
                  <c:v>76</c:v>
                </c:pt>
                <c:pt idx="1721">
                  <c:v>76.05</c:v>
                </c:pt>
                <c:pt idx="1722">
                  <c:v>76.099999999999994</c:v>
                </c:pt>
                <c:pt idx="1723">
                  <c:v>76.150000000000006</c:v>
                </c:pt>
                <c:pt idx="1724">
                  <c:v>76.2</c:v>
                </c:pt>
                <c:pt idx="1725">
                  <c:v>76.25</c:v>
                </c:pt>
                <c:pt idx="1726">
                  <c:v>76.3</c:v>
                </c:pt>
                <c:pt idx="1727">
                  <c:v>76.349999999999994</c:v>
                </c:pt>
                <c:pt idx="1728">
                  <c:v>76.400000000000006</c:v>
                </c:pt>
                <c:pt idx="1729">
                  <c:v>76.45</c:v>
                </c:pt>
                <c:pt idx="1730">
                  <c:v>76.5</c:v>
                </c:pt>
                <c:pt idx="1731">
                  <c:v>76.55</c:v>
                </c:pt>
                <c:pt idx="1732">
                  <c:v>76.599999999999994</c:v>
                </c:pt>
                <c:pt idx="1733">
                  <c:v>76.650000000000006</c:v>
                </c:pt>
                <c:pt idx="1734">
                  <c:v>76.7</c:v>
                </c:pt>
                <c:pt idx="1735">
                  <c:v>76.75</c:v>
                </c:pt>
                <c:pt idx="1736">
                  <c:v>76.8</c:v>
                </c:pt>
                <c:pt idx="1737">
                  <c:v>76.849999999999994</c:v>
                </c:pt>
                <c:pt idx="1738">
                  <c:v>76.900000000000006</c:v>
                </c:pt>
                <c:pt idx="1739">
                  <c:v>76.95</c:v>
                </c:pt>
                <c:pt idx="1740">
                  <c:v>77</c:v>
                </c:pt>
                <c:pt idx="1741">
                  <c:v>77.05</c:v>
                </c:pt>
                <c:pt idx="1742">
                  <c:v>77.099999999999994</c:v>
                </c:pt>
                <c:pt idx="1743">
                  <c:v>77.150000000000006</c:v>
                </c:pt>
                <c:pt idx="1744">
                  <c:v>77.2</c:v>
                </c:pt>
                <c:pt idx="1745">
                  <c:v>77.25</c:v>
                </c:pt>
                <c:pt idx="1746">
                  <c:v>77.3</c:v>
                </c:pt>
                <c:pt idx="1747">
                  <c:v>77.349999999999994</c:v>
                </c:pt>
                <c:pt idx="1748">
                  <c:v>77.400000000000006</c:v>
                </c:pt>
                <c:pt idx="1749">
                  <c:v>77.45</c:v>
                </c:pt>
                <c:pt idx="1750">
                  <c:v>77.5</c:v>
                </c:pt>
                <c:pt idx="1751">
                  <c:v>77.55</c:v>
                </c:pt>
                <c:pt idx="1752">
                  <c:v>77.599999999999994</c:v>
                </c:pt>
                <c:pt idx="1753">
                  <c:v>77.650000000000006</c:v>
                </c:pt>
                <c:pt idx="1754">
                  <c:v>77.7</c:v>
                </c:pt>
                <c:pt idx="1755">
                  <c:v>77.75</c:v>
                </c:pt>
                <c:pt idx="1756">
                  <c:v>77.8</c:v>
                </c:pt>
                <c:pt idx="1757">
                  <c:v>77.849999999999994</c:v>
                </c:pt>
                <c:pt idx="1758">
                  <c:v>77.900000000000006</c:v>
                </c:pt>
                <c:pt idx="1759">
                  <c:v>77.95</c:v>
                </c:pt>
                <c:pt idx="1760">
                  <c:v>78</c:v>
                </c:pt>
                <c:pt idx="1761">
                  <c:v>78.05</c:v>
                </c:pt>
                <c:pt idx="1762">
                  <c:v>78.099999999999994</c:v>
                </c:pt>
                <c:pt idx="1763">
                  <c:v>78.150000000000006</c:v>
                </c:pt>
                <c:pt idx="1764">
                  <c:v>78.2</c:v>
                </c:pt>
                <c:pt idx="1765">
                  <c:v>78.25</c:v>
                </c:pt>
                <c:pt idx="1766">
                  <c:v>78.3</c:v>
                </c:pt>
                <c:pt idx="1767">
                  <c:v>78.349999999999994</c:v>
                </c:pt>
                <c:pt idx="1768">
                  <c:v>78.400000000000006</c:v>
                </c:pt>
                <c:pt idx="1769">
                  <c:v>78.45</c:v>
                </c:pt>
                <c:pt idx="1770">
                  <c:v>78.5</c:v>
                </c:pt>
                <c:pt idx="1771">
                  <c:v>78.55</c:v>
                </c:pt>
                <c:pt idx="1772">
                  <c:v>78.599999999999994</c:v>
                </c:pt>
                <c:pt idx="1773">
                  <c:v>78.650000000000006</c:v>
                </c:pt>
                <c:pt idx="1774">
                  <c:v>78.7</c:v>
                </c:pt>
                <c:pt idx="1775">
                  <c:v>78.75</c:v>
                </c:pt>
                <c:pt idx="1776">
                  <c:v>78.8</c:v>
                </c:pt>
                <c:pt idx="1777">
                  <c:v>78.849999999999994</c:v>
                </c:pt>
                <c:pt idx="1778">
                  <c:v>78.900000000000006</c:v>
                </c:pt>
                <c:pt idx="1779">
                  <c:v>78.95</c:v>
                </c:pt>
                <c:pt idx="1780">
                  <c:v>79</c:v>
                </c:pt>
                <c:pt idx="1781">
                  <c:v>79.05</c:v>
                </c:pt>
                <c:pt idx="1782">
                  <c:v>79.099999999999994</c:v>
                </c:pt>
                <c:pt idx="1783">
                  <c:v>79.150000000000006</c:v>
                </c:pt>
                <c:pt idx="1784">
                  <c:v>79.2</c:v>
                </c:pt>
                <c:pt idx="1785">
                  <c:v>79.25</c:v>
                </c:pt>
                <c:pt idx="1786">
                  <c:v>79.3</c:v>
                </c:pt>
                <c:pt idx="1787">
                  <c:v>79.349999999999994</c:v>
                </c:pt>
                <c:pt idx="1788">
                  <c:v>79.400000000000006</c:v>
                </c:pt>
                <c:pt idx="1789">
                  <c:v>79.45</c:v>
                </c:pt>
                <c:pt idx="1790">
                  <c:v>79.5</c:v>
                </c:pt>
                <c:pt idx="1791">
                  <c:v>79.55</c:v>
                </c:pt>
                <c:pt idx="1792">
                  <c:v>79.599999999999994</c:v>
                </c:pt>
                <c:pt idx="1793">
                  <c:v>79.650000000000006</c:v>
                </c:pt>
                <c:pt idx="1794">
                  <c:v>79.7</c:v>
                </c:pt>
                <c:pt idx="1795">
                  <c:v>79.75</c:v>
                </c:pt>
                <c:pt idx="1796">
                  <c:v>79.8</c:v>
                </c:pt>
                <c:pt idx="1797">
                  <c:v>79.849999999999994</c:v>
                </c:pt>
                <c:pt idx="1798">
                  <c:v>79.900000000000006</c:v>
                </c:pt>
                <c:pt idx="1799">
                  <c:v>79.95</c:v>
                </c:pt>
                <c:pt idx="1800">
                  <c:v>80</c:v>
                </c:pt>
                <c:pt idx="1801">
                  <c:v>80.05</c:v>
                </c:pt>
                <c:pt idx="1802">
                  <c:v>80.099999999999994</c:v>
                </c:pt>
                <c:pt idx="1803">
                  <c:v>80.150000000000006</c:v>
                </c:pt>
                <c:pt idx="1804">
                  <c:v>80.2</c:v>
                </c:pt>
                <c:pt idx="1805">
                  <c:v>80.25</c:v>
                </c:pt>
                <c:pt idx="1806">
                  <c:v>80.3</c:v>
                </c:pt>
                <c:pt idx="1807">
                  <c:v>80.349999999999994</c:v>
                </c:pt>
                <c:pt idx="1808">
                  <c:v>80.400000000000006</c:v>
                </c:pt>
                <c:pt idx="1809">
                  <c:v>80.45</c:v>
                </c:pt>
                <c:pt idx="1810">
                  <c:v>80.5</c:v>
                </c:pt>
                <c:pt idx="1811">
                  <c:v>80.55</c:v>
                </c:pt>
                <c:pt idx="1812">
                  <c:v>80.599999999999994</c:v>
                </c:pt>
                <c:pt idx="1813">
                  <c:v>80.650000000000006</c:v>
                </c:pt>
                <c:pt idx="1814">
                  <c:v>80.7</c:v>
                </c:pt>
                <c:pt idx="1815">
                  <c:v>80.75</c:v>
                </c:pt>
                <c:pt idx="1816">
                  <c:v>80.8</c:v>
                </c:pt>
                <c:pt idx="1817">
                  <c:v>80.849999999999994</c:v>
                </c:pt>
                <c:pt idx="1818">
                  <c:v>80.900000000000006</c:v>
                </c:pt>
                <c:pt idx="1819">
                  <c:v>80.95</c:v>
                </c:pt>
                <c:pt idx="1820">
                  <c:v>81</c:v>
                </c:pt>
                <c:pt idx="1821">
                  <c:v>81.05</c:v>
                </c:pt>
                <c:pt idx="1822">
                  <c:v>81.099999999999994</c:v>
                </c:pt>
                <c:pt idx="1823">
                  <c:v>81.150000000000006</c:v>
                </c:pt>
                <c:pt idx="1824">
                  <c:v>81.2</c:v>
                </c:pt>
                <c:pt idx="1825">
                  <c:v>81.25</c:v>
                </c:pt>
                <c:pt idx="1826">
                  <c:v>81.3</c:v>
                </c:pt>
                <c:pt idx="1827">
                  <c:v>81.349999999999994</c:v>
                </c:pt>
                <c:pt idx="1828">
                  <c:v>81.400000000000006</c:v>
                </c:pt>
                <c:pt idx="1829">
                  <c:v>81.45</c:v>
                </c:pt>
                <c:pt idx="1830">
                  <c:v>81.5</c:v>
                </c:pt>
                <c:pt idx="1831">
                  <c:v>81.55</c:v>
                </c:pt>
                <c:pt idx="1832">
                  <c:v>81.599999999999994</c:v>
                </c:pt>
                <c:pt idx="1833">
                  <c:v>81.650000000000006</c:v>
                </c:pt>
                <c:pt idx="1834">
                  <c:v>81.7</c:v>
                </c:pt>
                <c:pt idx="1835">
                  <c:v>81.75</c:v>
                </c:pt>
                <c:pt idx="1836">
                  <c:v>81.8</c:v>
                </c:pt>
                <c:pt idx="1837">
                  <c:v>81.849999999999994</c:v>
                </c:pt>
                <c:pt idx="1838">
                  <c:v>81.900000000000006</c:v>
                </c:pt>
                <c:pt idx="1839">
                  <c:v>81.95</c:v>
                </c:pt>
                <c:pt idx="1840">
                  <c:v>82</c:v>
                </c:pt>
                <c:pt idx="1841">
                  <c:v>82.05</c:v>
                </c:pt>
                <c:pt idx="1842">
                  <c:v>82.1</c:v>
                </c:pt>
                <c:pt idx="1843">
                  <c:v>82.15</c:v>
                </c:pt>
                <c:pt idx="1844">
                  <c:v>82.2</c:v>
                </c:pt>
                <c:pt idx="1845">
                  <c:v>82.25</c:v>
                </c:pt>
                <c:pt idx="1846">
                  <c:v>82.3</c:v>
                </c:pt>
                <c:pt idx="1847">
                  <c:v>82.35</c:v>
                </c:pt>
                <c:pt idx="1848">
                  <c:v>82.4</c:v>
                </c:pt>
                <c:pt idx="1849">
                  <c:v>82.45</c:v>
                </c:pt>
                <c:pt idx="1850">
                  <c:v>82.5</c:v>
                </c:pt>
                <c:pt idx="1851">
                  <c:v>82.55</c:v>
                </c:pt>
                <c:pt idx="1852">
                  <c:v>82.6</c:v>
                </c:pt>
                <c:pt idx="1853">
                  <c:v>82.65</c:v>
                </c:pt>
                <c:pt idx="1854">
                  <c:v>82.7</c:v>
                </c:pt>
                <c:pt idx="1855">
                  <c:v>82.75</c:v>
                </c:pt>
                <c:pt idx="1856">
                  <c:v>82.8</c:v>
                </c:pt>
                <c:pt idx="1857">
                  <c:v>82.85</c:v>
                </c:pt>
                <c:pt idx="1858">
                  <c:v>82.9</c:v>
                </c:pt>
                <c:pt idx="1859">
                  <c:v>82.95</c:v>
                </c:pt>
                <c:pt idx="1860">
                  <c:v>83</c:v>
                </c:pt>
                <c:pt idx="1861">
                  <c:v>83.05</c:v>
                </c:pt>
                <c:pt idx="1862">
                  <c:v>83.1</c:v>
                </c:pt>
                <c:pt idx="1863">
                  <c:v>83.15</c:v>
                </c:pt>
                <c:pt idx="1864">
                  <c:v>83.2</c:v>
                </c:pt>
                <c:pt idx="1865">
                  <c:v>83.25</c:v>
                </c:pt>
                <c:pt idx="1866">
                  <c:v>83.3</c:v>
                </c:pt>
                <c:pt idx="1867">
                  <c:v>83.35</c:v>
                </c:pt>
                <c:pt idx="1868">
                  <c:v>83.4</c:v>
                </c:pt>
                <c:pt idx="1869">
                  <c:v>83.45</c:v>
                </c:pt>
                <c:pt idx="1870">
                  <c:v>83.5</c:v>
                </c:pt>
                <c:pt idx="1871">
                  <c:v>83.55</c:v>
                </c:pt>
                <c:pt idx="1872">
                  <c:v>83.6</c:v>
                </c:pt>
                <c:pt idx="1873">
                  <c:v>83.65</c:v>
                </c:pt>
                <c:pt idx="1874">
                  <c:v>83.7</c:v>
                </c:pt>
                <c:pt idx="1875">
                  <c:v>83.75</c:v>
                </c:pt>
                <c:pt idx="1876">
                  <c:v>83.8</c:v>
                </c:pt>
                <c:pt idx="1877">
                  <c:v>83.85</c:v>
                </c:pt>
                <c:pt idx="1878">
                  <c:v>83.9</c:v>
                </c:pt>
                <c:pt idx="1879">
                  <c:v>83.95</c:v>
                </c:pt>
                <c:pt idx="1880">
                  <c:v>84</c:v>
                </c:pt>
                <c:pt idx="1881">
                  <c:v>84.05</c:v>
                </c:pt>
                <c:pt idx="1882">
                  <c:v>84.1</c:v>
                </c:pt>
                <c:pt idx="1883">
                  <c:v>84.15</c:v>
                </c:pt>
                <c:pt idx="1884">
                  <c:v>84.2</c:v>
                </c:pt>
                <c:pt idx="1885">
                  <c:v>84.25</c:v>
                </c:pt>
                <c:pt idx="1886">
                  <c:v>84.3</c:v>
                </c:pt>
                <c:pt idx="1887">
                  <c:v>84.35</c:v>
                </c:pt>
                <c:pt idx="1888">
                  <c:v>84.4</c:v>
                </c:pt>
                <c:pt idx="1889">
                  <c:v>84.45</c:v>
                </c:pt>
                <c:pt idx="1890">
                  <c:v>84.5</c:v>
                </c:pt>
                <c:pt idx="1891">
                  <c:v>84.55</c:v>
                </c:pt>
                <c:pt idx="1892">
                  <c:v>84.6</c:v>
                </c:pt>
                <c:pt idx="1893">
                  <c:v>84.65</c:v>
                </c:pt>
                <c:pt idx="1894">
                  <c:v>84.7</c:v>
                </c:pt>
                <c:pt idx="1895">
                  <c:v>84.75</c:v>
                </c:pt>
                <c:pt idx="1896">
                  <c:v>84.8</c:v>
                </c:pt>
                <c:pt idx="1897">
                  <c:v>84.85</c:v>
                </c:pt>
                <c:pt idx="1898">
                  <c:v>84.9</c:v>
                </c:pt>
                <c:pt idx="1899">
                  <c:v>84.95</c:v>
                </c:pt>
                <c:pt idx="1900">
                  <c:v>85</c:v>
                </c:pt>
                <c:pt idx="1901">
                  <c:v>85.05</c:v>
                </c:pt>
                <c:pt idx="1902">
                  <c:v>85.1</c:v>
                </c:pt>
                <c:pt idx="1903">
                  <c:v>85.15</c:v>
                </c:pt>
                <c:pt idx="1904">
                  <c:v>85.2</c:v>
                </c:pt>
                <c:pt idx="1905">
                  <c:v>85.25</c:v>
                </c:pt>
                <c:pt idx="1906">
                  <c:v>85.3</c:v>
                </c:pt>
                <c:pt idx="1907">
                  <c:v>85.35</c:v>
                </c:pt>
                <c:pt idx="1908">
                  <c:v>85.4</c:v>
                </c:pt>
                <c:pt idx="1909">
                  <c:v>85.45</c:v>
                </c:pt>
                <c:pt idx="1910">
                  <c:v>85.5</c:v>
                </c:pt>
                <c:pt idx="1911">
                  <c:v>85.55</c:v>
                </c:pt>
                <c:pt idx="1912">
                  <c:v>85.6</c:v>
                </c:pt>
                <c:pt idx="1913">
                  <c:v>85.65</c:v>
                </c:pt>
                <c:pt idx="1914">
                  <c:v>85.7</c:v>
                </c:pt>
                <c:pt idx="1915">
                  <c:v>85.75</c:v>
                </c:pt>
                <c:pt idx="1916">
                  <c:v>85.8</c:v>
                </c:pt>
                <c:pt idx="1917">
                  <c:v>85.85</c:v>
                </c:pt>
                <c:pt idx="1918">
                  <c:v>85.9</c:v>
                </c:pt>
                <c:pt idx="1919">
                  <c:v>85.95</c:v>
                </c:pt>
                <c:pt idx="1920">
                  <c:v>86</c:v>
                </c:pt>
                <c:pt idx="1921">
                  <c:v>86.05</c:v>
                </c:pt>
                <c:pt idx="1922">
                  <c:v>86.1</c:v>
                </c:pt>
                <c:pt idx="1923">
                  <c:v>86.15</c:v>
                </c:pt>
                <c:pt idx="1924">
                  <c:v>86.2</c:v>
                </c:pt>
                <c:pt idx="1925">
                  <c:v>86.25</c:v>
                </c:pt>
                <c:pt idx="1926">
                  <c:v>86.3</c:v>
                </c:pt>
                <c:pt idx="1927">
                  <c:v>86.35</c:v>
                </c:pt>
                <c:pt idx="1928">
                  <c:v>86.4</c:v>
                </c:pt>
                <c:pt idx="1929">
                  <c:v>86.45</c:v>
                </c:pt>
                <c:pt idx="1930">
                  <c:v>86.5</c:v>
                </c:pt>
                <c:pt idx="1931">
                  <c:v>86.55</c:v>
                </c:pt>
                <c:pt idx="1932">
                  <c:v>86.6</c:v>
                </c:pt>
                <c:pt idx="1933">
                  <c:v>86.65</c:v>
                </c:pt>
                <c:pt idx="1934">
                  <c:v>86.7</c:v>
                </c:pt>
                <c:pt idx="1935">
                  <c:v>86.75</c:v>
                </c:pt>
                <c:pt idx="1936">
                  <c:v>86.8</c:v>
                </c:pt>
                <c:pt idx="1937">
                  <c:v>86.85</c:v>
                </c:pt>
                <c:pt idx="1938">
                  <c:v>86.9</c:v>
                </c:pt>
                <c:pt idx="1939">
                  <c:v>86.95</c:v>
                </c:pt>
                <c:pt idx="1940">
                  <c:v>87</c:v>
                </c:pt>
                <c:pt idx="1941">
                  <c:v>87.05</c:v>
                </c:pt>
                <c:pt idx="1942">
                  <c:v>87.1</c:v>
                </c:pt>
                <c:pt idx="1943">
                  <c:v>87.15</c:v>
                </c:pt>
                <c:pt idx="1944">
                  <c:v>87.2</c:v>
                </c:pt>
                <c:pt idx="1945">
                  <c:v>87.25</c:v>
                </c:pt>
                <c:pt idx="1946">
                  <c:v>87.3</c:v>
                </c:pt>
                <c:pt idx="1947">
                  <c:v>87.35</c:v>
                </c:pt>
                <c:pt idx="1948">
                  <c:v>87.4</c:v>
                </c:pt>
                <c:pt idx="1949">
                  <c:v>87.45</c:v>
                </c:pt>
                <c:pt idx="1950">
                  <c:v>87.5</c:v>
                </c:pt>
                <c:pt idx="1951">
                  <c:v>87.55</c:v>
                </c:pt>
                <c:pt idx="1952">
                  <c:v>87.6</c:v>
                </c:pt>
                <c:pt idx="1953">
                  <c:v>87.65</c:v>
                </c:pt>
                <c:pt idx="1954">
                  <c:v>87.7</c:v>
                </c:pt>
                <c:pt idx="1955">
                  <c:v>87.75</c:v>
                </c:pt>
                <c:pt idx="1956">
                  <c:v>87.8</c:v>
                </c:pt>
                <c:pt idx="1957">
                  <c:v>87.85</c:v>
                </c:pt>
                <c:pt idx="1958">
                  <c:v>87.9</c:v>
                </c:pt>
                <c:pt idx="1959">
                  <c:v>87.95</c:v>
                </c:pt>
                <c:pt idx="1960">
                  <c:v>88</c:v>
                </c:pt>
                <c:pt idx="1961">
                  <c:v>88.05</c:v>
                </c:pt>
                <c:pt idx="1962">
                  <c:v>88.1</c:v>
                </c:pt>
                <c:pt idx="1963">
                  <c:v>88.15</c:v>
                </c:pt>
                <c:pt idx="1964">
                  <c:v>88.2</c:v>
                </c:pt>
                <c:pt idx="1965">
                  <c:v>88.25</c:v>
                </c:pt>
                <c:pt idx="1966">
                  <c:v>88.3</c:v>
                </c:pt>
                <c:pt idx="1967">
                  <c:v>88.35</c:v>
                </c:pt>
                <c:pt idx="1968">
                  <c:v>88.4</c:v>
                </c:pt>
                <c:pt idx="1969">
                  <c:v>88.45</c:v>
                </c:pt>
                <c:pt idx="1970">
                  <c:v>88.5</c:v>
                </c:pt>
                <c:pt idx="1971">
                  <c:v>88.55</c:v>
                </c:pt>
                <c:pt idx="1972">
                  <c:v>88.6</c:v>
                </c:pt>
                <c:pt idx="1973">
                  <c:v>88.65</c:v>
                </c:pt>
                <c:pt idx="1974">
                  <c:v>88.7</c:v>
                </c:pt>
                <c:pt idx="1975">
                  <c:v>88.75</c:v>
                </c:pt>
                <c:pt idx="1976">
                  <c:v>88.8</c:v>
                </c:pt>
                <c:pt idx="1977">
                  <c:v>88.85</c:v>
                </c:pt>
                <c:pt idx="1978">
                  <c:v>88.9</c:v>
                </c:pt>
                <c:pt idx="1979">
                  <c:v>88.95</c:v>
                </c:pt>
                <c:pt idx="1980">
                  <c:v>89</c:v>
                </c:pt>
                <c:pt idx="1981">
                  <c:v>89.05</c:v>
                </c:pt>
                <c:pt idx="1982">
                  <c:v>89.1</c:v>
                </c:pt>
                <c:pt idx="1983">
                  <c:v>89.15</c:v>
                </c:pt>
                <c:pt idx="1984">
                  <c:v>89.2</c:v>
                </c:pt>
                <c:pt idx="1985">
                  <c:v>89.25</c:v>
                </c:pt>
                <c:pt idx="1986">
                  <c:v>89.3</c:v>
                </c:pt>
                <c:pt idx="1987">
                  <c:v>89.349999877000002</c:v>
                </c:pt>
                <c:pt idx="1988">
                  <c:v>89.399998706999995</c:v>
                </c:pt>
                <c:pt idx="1989">
                  <c:v>89.449995238</c:v>
                </c:pt>
                <c:pt idx="1990">
                  <c:v>89.499988223000003</c:v>
                </c:pt>
                <c:pt idx="1991">
                  <c:v>89.549976408999996</c:v>
                </c:pt>
                <c:pt idx="1992">
                  <c:v>89.599958548999993</c:v>
                </c:pt>
                <c:pt idx="1993">
                  <c:v>89.649933391000005</c:v>
                </c:pt>
                <c:pt idx="1994">
                  <c:v>89.699899685999995</c:v>
                </c:pt>
                <c:pt idx="1995">
                  <c:v>89.749856183000006</c:v>
                </c:pt>
                <c:pt idx="1996">
                  <c:v>89.799801633000001</c:v>
                </c:pt>
                <c:pt idx="1997">
                  <c:v>89.849734784999995</c:v>
                </c:pt>
                <c:pt idx="1998">
                  <c:v>89.899654389999995</c:v>
                </c:pt>
                <c:pt idx="1999">
                  <c:v>89.949559198000003</c:v>
                </c:pt>
                <c:pt idx="2000">
                  <c:v>89.999447958000005</c:v>
                </c:pt>
                <c:pt idx="2001">
                  <c:v>90.049319421000007</c:v>
                </c:pt>
                <c:pt idx="2002">
                  <c:v>90.099172335999995</c:v>
                </c:pt>
                <c:pt idx="2003">
                  <c:v>90.149005454000005</c:v>
                </c:pt>
                <c:pt idx="2004">
                  <c:v>90.198817524999995</c:v>
                </c:pt>
                <c:pt idx="2005">
                  <c:v>90.248607297999996</c:v>
                </c:pt>
                <c:pt idx="2006">
                  <c:v>90.298373523999999</c:v>
                </c:pt>
                <c:pt idx="2007">
                  <c:v>90.348114952000003</c:v>
                </c:pt>
                <c:pt idx="2008">
                  <c:v>90.397830333000002</c:v>
                </c:pt>
                <c:pt idx="2009">
                  <c:v>90.447518415999994</c:v>
                </c:pt>
                <c:pt idx="2010">
                  <c:v>90.497177952000001</c:v>
                </c:pt>
                <c:pt idx="2011">
                  <c:v>90.546807690999998</c:v>
                </c:pt>
                <c:pt idx="2012">
                  <c:v>90.596406381999998</c:v>
                </c:pt>
                <c:pt idx="2013">
                  <c:v>90.645972775999994</c:v>
                </c:pt>
                <c:pt idx="2014">
                  <c:v>90.695505621999999</c:v>
                </c:pt>
                <c:pt idx="2015">
                  <c:v>90.745003671000006</c:v>
                </c:pt>
                <c:pt idx="2016">
                  <c:v>90.794465673000005</c:v>
                </c:pt>
                <c:pt idx="2017">
                  <c:v>90.843890376999994</c:v>
                </c:pt>
                <c:pt idx="2018">
                  <c:v>90.893276533999995</c:v>
                </c:pt>
                <c:pt idx="2019">
                  <c:v>90.942622893000006</c:v>
                </c:pt>
                <c:pt idx="2020">
                  <c:v>90.991928204999994</c:v>
                </c:pt>
                <c:pt idx="2021">
                  <c:v>91.041191220000002</c:v>
                </c:pt>
                <c:pt idx="2022">
                  <c:v>91.090410687000002</c:v>
                </c:pt>
                <c:pt idx="2023">
                  <c:v>91.139585357000001</c:v>
                </c:pt>
                <c:pt idx="2024">
                  <c:v>91.188713978999999</c:v>
                </c:pt>
                <c:pt idx="2025">
                  <c:v>91.237795304000002</c:v>
                </c:pt>
                <c:pt idx="2026">
                  <c:v>91.286828080999996</c:v>
                </c:pt>
                <c:pt idx="2027">
                  <c:v>91.335811061000001</c:v>
                </c:pt>
                <c:pt idx="2028">
                  <c:v>91.384742994000007</c:v>
                </c:pt>
                <c:pt idx="2029">
                  <c:v>91.433622628999998</c:v>
                </c:pt>
                <c:pt idx="2030">
                  <c:v>91.482448716999997</c:v>
                </c:pt>
                <c:pt idx="2031">
                  <c:v>91.531220008000005</c:v>
                </c:pt>
                <c:pt idx="2032">
                  <c:v>91.579935250999995</c:v>
                </c:pt>
                <c:pt idx="2033">
                  <c:v>91.628593195999997</c:v>
                </c:pt>
                <c:pt idx="2034">
                  <c:v>91.677192594000005</c:v>
                </c:pt>
                <c:pt idx="2035">
                  <c:v>91.725732195000006</c:v>
                </c:pt>
                <c:pt idx="2036">
                  <c:v>91.774210749000005</c:v>
                </c:pt>
                <c:pt idx="2037">
                  <c:v>91.822627005000001</c:v>
                </c:pt>
                <c:pt idx="2038">
                  <c:v>91.870979712999997</c:v>
                </c:pt>
                <c:pt idx="2039">
                  <c:v>91.919267624</c:v>
                </c:pt>
                <c:pt idx="2040">
                  <c:v>91.967489487999998</c:v>
                </c:pt>
                <c:pt idx="2041">
                  <c:v>92.015644054000006</c:v>
                </c:pt>
                <c:pt idx="2042">
                  <c:v>92.063730073000002</c:v>
                </c:pt>
                <c:pt idx="2043">
                  <c:v>92.111746295000003</c:v>
                </c:pt>
                <c:pt idx="2044">
                  <c:v>92.159691468999995</c:v>
                </c:pt>
                <c:pt idx="2045">
                  <c:v>92.207564344999994</c:v>
                </c:pt>
                <c:pt idx="2046">
                  <c:v>92.255363674999998</c:v>
                </c:pt>
                <c:pt idx="2047">
                  <c:v>92.303088205999998</c:v>
                </c:pt>
                <c:pt idx="2048">
                  <c:v>92.350736690999994</c:v>
                </c:pt>
                <c:pt idx="2049">
                  <c:v>92.398307877999997</c:v>
                </c:pt>
                <c:pt idx="2050">
                  <c:v>92.445800516999995</c:v>
                </c:pt>
                <c:pt idx="2051">
                  <c:v>92.493213359999999</c:v>
                </c:pt>
                <c:pt idx="2052">
                  <c:v>92.540545154</c:v>
                </c:pt>
                <c:pt idx="2053">
                  <c:v>92.587794651999999</c:v>
                </c:pt>
                <c:pt idx="2054">
                  <c:v>92.634960602000007</c:v>
                </c:pt>
                <c:pt idx="2055">
                  <c:v>92.682041753999997</c:v>
                </c:pt>
                <c:pt idx="2056">
                  <c:v>92.729036859000004</c:v>
                </c:pt>
                <c:pt idx="2057">
                  <c:v>92.775944667000005</c:v>
                </c:pt>
                <c:pt idx="2058">
                  <c:v>92.822763926999997</c:v>
                </c:pt>
                <c:pt idx="2059">
                  <c:v>92.869493390000002</c:v>
                </c:pt>
                <c:pt idx="2060">
                  <c:v>92.916131805999996</c:v>
                </c:pt>
                <c:pt idx="2061">
                  <c:v>92.962677924000005</c:v>
                </c:pt>
                <c:pt idx="2062">
                  <c:v>93.009130494000004</c:v>
                </c:pt>
                <c:pt idx="2063">
                  <c:v>93.055488268000005</c:v>
                </c:pt>
                <c:pt idx="2064">
                  <c:v>93.101749994000002</c:v>
                </c:pt>
                <c:pt idx="2065">
                  <c:v>93.147914421999999</c:v>
                </c:pt>
                <c:pt idx="2066">
                  <c:v>93.193980303000004</c:v>
                </c:pt>
                <c:pt idx="2067">
                  <c:v>93.239946387000003</c:v>
                </c:pt>
                <c:pt idx="2068">
                  <c:v>93.285811422999998</c:v>
                </c:pt>
                <c:pt idx="2069">
                  <c:v>93.331574161999995</c:v>
                </c:pt>
                <c:pt idx="2070">
                  <c:v>93.377233352999994</c:v>
                </c:pt>
                <c:pt idx="2071">
                  <c:v>93.422787747000001</c:v>
                </c:pt>
                <c:pt idx="2072">
                  <c:v>93.468236093000002</c:v>
                </c:pt>
                <c:pt idx="2073">
                  <c:v>93.513577142000003</c:v>
                </c:pt>
                <c:pt idx="2074">
                  <c:v>93.558809643999993</c:v>
                </c:pt>
                <c:pt idx="2075">
                  <c:v>93.603932348000001</c:v>
                </c:pt>
                <c:pt idx="2076">
                  <c:v>93.648944005000004</c:v>
                </c:pt>
                <c:pt idx="2077">
                  <c:v>93.693843365000006</c:v>
                </c:pt>
                <c:pt idx="2078">
                  <c:v>93.738629177000007</c:v>
                </c:pt>
                <c:pt idx="2079">
                  <c:v>93.783300191999999</c:v>
                </c:pt>
                <c:pt idx="2080">
                  <c:v>93.827855158999995</c:v>
                </c:pt>
                <c:pt idx="2081">
                  <c:v>93.872292829000003</c:v>
                </c:pt>
                <c:pt idx="2082">
                  <c:v>93.916611950999993</c:v>
                </c:pt>
                <c:pt idx="2083">
                  <c:v>93.960811276000001</c:v>
                </c:pt>
                <c:pt idx="2084">
                  <c:v>94.004889554000002</c:v>
                </c:pt>
                <c:pt idx="2085">
                  <c:v>94.048845533999994</c:v>
                </c:pt>
                <c:pt idx="2086">
                  <c:v>94.092677967</c:v>
                </c:pt>
                <c:pt idx="2087">
                  <c:v>94.136385602000004</c:v>
                </c:pt>
                <c:pt idx="2088">
                  <c:v>94.179967189999999</c:v>
                </c:pt>
                <c:pt idx="2089">
                  <c:v>94.223421479999999</c:v>
                </c:pt>
                <c:pt idx="2090">
                  <c:v>94.266747224</c:v>
                </c:pt>
                <c:pt idx="2091">
                  <c:v>94.309943168999993</c:v>
                </c:pt>
                <c:pt idx="2092">
                  <c:v>94.353008067999994</c:v>
                </c:pt>
                <c:pt idx="2093">
                  <c:v>94.395940667999994</c:v>
                </c:pt>
                <c:pt idx="2094">
                  <c:v>94.438739721999994</c:v>
                </c:pt>
                <c:pt idx="2095">
                  <c:v>94.481403978000003</c:v>
                </c:pt>
                <c:pt idx="2096">
                  <c:v>94.523932187</c:v>
                </c:pt>
                <c:pt idx="2097">
                  <c:v>94.566323097999998</c:v>
                </c:pt>
                <c:pt idx="2098">
                  <c:v>94.608575462000005</c:v>
                </c:pt>
                <c:pt idx="2099">
                  <c:v>94.650688028000005</c:v>
                </c:pt>
                <c:pt idx="2100">
                  <c:v>94.692659547000005</c:v>
                </c:pt>
                <c:pt idx="2101">
                  <c:v>94.734488768999995</c:v>
                </c:pt>
                <c:pt idx="2102">
                  <c:v>94.776174443000002</c:v>
                </c:pt>
                <c:pt idx="2103">
                  <c:v>94.817715320000005</c:v>
                </c:pt>
                <c:pt idx="2104">
                  <c:v>94.859110149000003</c:v>
                </c:pt>
                <c:pt idx="2105">
                  <c:v>94.900357681000003</c:v>
                </c:pt>
                <c:pt idx="2106">
                  <c:v>94.941456665999993</c:v>
                </c:pt>
                <c:pt idx="2107">
                  <c:v>94.982405853000003</c:v>
                </c:pt>
                <c:pt idx="2108">
                  <c:v>95.023203992000006</c:v>
                </c:pt>
                <c:pt idx="2109">
                  <c:v>95.063849834999999</c:v>
                </c:pt>
                <c:pt idx="2110">
                  <c:v>95.104342130000006</c:v>
                </c:pt>
                <c:pt idx="2111">
                  <c:v>95.144679627000002</c:v>
                </c:pt>
                <c:pt idx="2112">
                  <c:v>95.184861076999994</c:v>
                </c:pt>
                <c:pt idx="2113">
                  <c:v>95.224885229999998</c:v>
                </c:pt>
                <c:pt idx="2114">
                  <c:v>95.264750835000001</c:v>
                </c:pt>
                <c:pt idx="2115">
                  <c:v>95.304456642999995</c:v>
                </c:pt>
                <c:pt idx="2116">
                  <c:v>95.344001402999993</c:v>
                </c:pt>
                <c:pt idx="2117">
                  <c:v>95.383383866000003</c:v>
                </c:pt>
                <c:pt idx="2118">
                  <c:v>95.422602781999998</c:v>
                </c:pt>
                <c:pt idx="2119">
                  <c:v>95.461656899999994</c:v>
                </c:pt>
                <c:pt idx="2120">
                  <c:v>95.500544970999997</c:v>
                </c:pt>
                <c:pt idx="2121">
                  <c:v>95.539265744000005</c:v>
                </c:pt>
                <c:pt idx="2122">
                  <c:v>95.577817969999998</c:v>
                </c:pt>
                <c:pt idx="2123">
                  <c:v>95.616200398999993</c:v>
                </c:pt>
                <c:pt idx="2124">
                  <c:v>95.654411780000004</c:v>
                </c:pt>
                <c:pt idx="2125">
                  <c:v>95.692450863000005</c:v>
                </c:pt>
                <c:pt idx="2126">
                  <c:v>95.730316400000007</c:v>
                </c:pt>
                <c:pt idx="2127">
                  <c:v>95.768007139000005</c:v>
                </c:pt>
                <c:pt idx="2128">
                  <c:v>95.805521830000004</c:v>
                </c:pt>
                <c:pt idx="2129">
                  <c:v>95.842859223999994</c:v>
                </c:pt>
                <c:pt idx="2130">
                  <c:v>95.880018070999995</c:v>
                </c:pt>
                <c:pt idx="2131">
                  <c:v>95.916997120000005</c:v>
                </c:pt>
                <c:pt idx="2132">
                  <c:v>95.953795122000002</c:v>
                </c:pt>
                <c:pt idx="2133">
                  <c:v>95.990410826000002</c:v>
                </c:pt>
                <c:pt idx="2134">
                  <c:v>96.026842982999995</c:v>
                </c:pt>
                <c:pt idx="2135">
                  <c:v>96.063090342999999</c:v>
                </c:pt>
                <c:pt idx="2136">
                  <c:v>96.099151655</c:v>
                </c:pt>
                <c:pt idx="2137">
                  <c:v>96.135025670000005</c:v>
                </c:pt>
                <c:pt idx="2138">
                  <c:v>96.170711136999998</c:v>
                </c:pt>
                <c:pt idx="2139">
                  <c:v>96.206206807000001</c:v>
                </c:pt>
                <c:pt idx="2140">
                  <c:v>96.241511430000003</c:v>
                </c:pt>
                <c:pt idx="2141">
                  <c:v>96.276623755000003</c:v>
                </c:pt>
                <c:pt idx="2142">
                  <c:v>96.311542532000004</c:v>
                </c:pt>
                <c:pt idx="2143">
                  <c:v>96.346266513000003</c:v>
                </c:pt>
                <c:pt idx="2144">
                  <c:v>96.380794445999996</c:v>
                </c:pt>
                <c:pt idx="2145">
                  <c:v>96.415125080999999</c:v>
                </c:pt>
                <c:pt idx="2146">
                  <c:v>96.449257169000006</c:v>
                </c:pt>
                <c:pt idx="2147">
                  <c:v>96.483189460000006</c:v>
                </c:pt>
                <c:pt idx="2148">
                  <c:v>96.516920702999997</c:v>
                </c:pt>
                <c:pt idx="2149">
                  <c:v>96.550449649000001</c:v>
                </c:pt>
                <c:pt idx="2150">
                  <c:v>96.583775047000003</c:v>
                </c:pt>
                <c:pt idx="2151">
                  <c:v>96.616895647999996</c:v>
                </c:pt>
                <c:pt idx="2152">
                  <c:v>96.649810201999998</c:v>
                </c:pt>
                <c:pt idx="2153">
                  <c:v>96.682517458000007</c:v>
                </c:pt>
                <c:pt idx="2154">
                  <c:v>96.715016167000002</c:v>
                </c:pt>
                <c:pt idx="2155">
                  <c:v>96.747305077999997</c:v>
                </c:pt>
                <c:pt idx="2156">
                  <c:v>96.779382941999998</c:v>
                </c:pt>
                <c:pt idx="2157">
                  <c:v>96.811248508999995</c:v>
                </c:pt>
                <c:pt idx="2158">
                  <c:v>96.842900528000001</c:v>
                </c:pt>
                <c:pt idx="2159">
                  <c:v>96.874337749000006</c:v>
                </c:pt>
                <c:pt idx="2160">
                  <c:v>96.905558924000005</c:v>
                </c:pt>
                <c:pt idx="2161">
                  <c:v>96.936562800999994</c:v>
                </c:pt>
                <c:pt idx="2162">
                  <c:v>96.967348130000005</c:v>
                </c:pt>
                <c:pt idx="2163">
                  <c:v>96.997913662000002</c:v>
                </c:pt>
                <c:pt idx="2164">
                  <c:v>97.028258147000003</c:v>
                </c:pt>
                <c:pt idx="2165">
                  <c:v>97.058380334000006</c:v>
                </c:pt>
                <c:pt idx="2166">
                  <c:v>97.088278974000005</c:v>
                </c:pt>
                <c:pt idx="2167">
                  <c:v>97.117952815999999</c:v>
                </c:pt>
                <c:pt idx="2168">
                  <c:v>97.147400610999995</c:v>
                </c:pt>
                <c:pt idx="2169">
                  <c:v>97.176621108999996</c:v>
                </c:pt>
                <c:pt idx="2170">
                  <c:v>97.205613244000006</c:v>
                </c:pt>
                <c:pt idx="2171">
                  <c:v>97.234377496999997</c:v>
                </c:pt>
                <c:pt idx="2172">
                  <c:v>97.262915109999994</c:v>
                </c:pt>
                <c:pt idx="2173">
                  <c:v>97.291227333999998</c:v>
                </c:pt>
                <c:pt idx="2174">
                  <c:v>97.319315419999995</c:v>
                </c:pt>
                <c:pt idx="2175">
                  <c:v>97.347180616000003</c:v>
                </c:pt>
                <c:pt idx="2176">
                  <c:v>97.374824173999997</c:v>
                </c:pt>
                <c:pt idx="2177">
                  <c:v>97.402247342999999</c:v>
                </c:pt>
                <c:pt idx="2178">
                  <c:v>97.429451373000006</c:v>
                </c:pt>
                <c:pt idx="2179">
                  <c:v>97.456437514000001</c:v>
                </c:pt>
                <c:pt idx="2180">
                  <c:v>97.483207015999994</c:v>
                </c:pt>
                <c:pt idx="2181">
                  <c:v>97.509761130000001</c:v>
                </c:pt>
                <c:pt idx="2182">
                  <c:v>97.536101103999997</c:v>
                </c:pt>
                <c:pt idx="2183">
                  <c:v>97.562228189999999</c:v>
                </c:pt>
                <c:pt idx="2184">
                  <c:v>97.588143635999998</c:v>
                </c:pt>
                <c:pt idx="2185">
                  <c:v>97.613848693999998</c:v>
                </c:pt>
                <c:pt idx="2186">
                  <c:v>97.639344613000006</c:v>
                </c:pt>
                <c:pt idx="2187">
                  <c:v>97.664632643000004</c:v>
                </c:pt>
                <c:pt idx="2188">
                  <c:v>97.689714034000005</c:v>
                </c:pt>
                <c:pt idx="2189">
                  <c:v>97.714590036000004</c:v>
                </c:pt>
                <c:pt idx="2190">
                  <c:v>97.739261898999999</c:v>
                </c:pt>
                <c:pt idx="2191">
                  <c:v>97.763730874000004</c:v>
                </c:pt>
                <c:pt idx="2192">
                  <c:v>97.787998208999994</c:v>
                </c:pt>
                <c:pt idx="2193">
                  <c:v>97.812065156000003</c:v>
                </c:pt>
                <c:pt idx="2194">
                  <c:v>97.835932963999994</c:v>
                </c:pt>
                <c:pt idx="2195">
                  <c:v>97.859602882999994</c:v>
                </c:pt>
                <c:pt idx="2196">
                  <c:v>97.883076162999998</c:v>
                </c:pt>
                <c:pt idx="2197">
                  <c:v>97.906354054000005</c:v>
                </c:pt>
                <c:pt idx="2198">
                  <c:v>97.929437805999996</c:v>
                </c:pt>
                <c:pt idx="2199">
                  <c:v>97.952328668999996</c:v>
                </c:pt>
                <c:pt idx="2200">
                  <c:v>97.975027893999993</c:v>
                </c:pt>
                <c:pt idx="2201">
                  <c:v>97.997536729000004</c:v>
                </c:pt>
                <c:pt idx="2202">
                  <c:v>98.019856426000004</c:v>
                </c:pt>
                <c:pt idx="2203">
                  <c:v>98.041988234000002</c:v>
                </c:pt>
                <c:pt idx="2204">
                  <c:v>98.063933402999993</c:v>
                </c:pt>
                <c:pt idx="2205">
                  <c:v>98.085693183000004</c:v>
                </c:pt>
                <c:pt idx="2206">
                  <c:v>98.107268824000002</c:v>
                </c:pt>
                <c:pt idx="2207">
                  <c:v>98.128661575999999</c:v>
                </c:pt>
                <c:pt idx="2208">
                  <c:v>98.149872689000006</c:v>
                </c:pt>
                <c:pt idx="2209">
                  <c:v>98.170903413999994</c:v>
                </c:pt>
                <c:pt idx="2210">
                  <c:v>98.191755000000001</c:v>
                </c:pt>
                <c:pt idx="2211">
                  <c:v>98.212428696000003</c:v>
                </c:pt>
                <c:pt idx="2212">
                  <c:v>98.232925753999993</c:v>
                </c:pt>
                <c:pt idx="2213">
                  <c:v>98.253247423000005</c:v>
                </c:pt>
                <c:pt idx="2214">
                  <c:v>98.273394952999993</c:v>
                </c:pt>
                <c:pt idx="2215">
                  <c:v>98.293369593999998</c:v>
                </c:pt>
                <c:pt idx="2216">
                  <c:v>98.313172596000001</c:v>
                </c:pt>
                <c:pt idx="2217">
                  <c:v>98.332805210000004</c:v>
                </c:pt>
                <c:pt idx="2218">
                  <c:v>98.352268683999995</c:v>
                </c:pt>
                <c:pt idx="2219">
                  <c:v>98.371564269999993</c:v>
                </c:pt>
                <c:pt idx="2220">
                  <c:v>98.390693216000003</c:v>
                </c:pt>
                <c:pt idx="2221">
                  <c:v>98.409656773999998</c:v>
                </c:pt>
                <c:pt idx="2222">
                  <c:v>98.428456193000002</c:v>
                </c:pt>
                <c:pt idx="2223">
                  <c:v>98.447092722999997</c:v>
                </c:pt>
                <c:pt idx="2224">
                  <c:v>98.465567613999994</c:v>
                </c:pt>
                <c:pt idx="2225">
                  <c:v>98.483882116999993</c:v>
                </c:pt>
                <c:pt idx="2226">
                  <c:v>98.502037479999998</c:v>
                </c:pt>
                <c:pt idx="2227">
                  <c:v>98.520034953999996</c:v>
                </c:pt>
                <c:pt idx="2228">
                  <c:v>98.537875790000001</c:v>
                </c:pt>
                <c:pt idx="2229">
                  <c:v>98.555561237000006</c:v>
                </c:pt>
                <c:pt idx="2230">
                  <c:v>98.573092544999994</c:v>
                </c:pt>
                <c:pt idx="2231">
                  <c:v>98.590470963000001</c:v>
                </c:pt>
                <c:pt idx="2232">
                  <c:v>98.607697744000006</c:v>
                </c:pt>
                <c:pt idx="2233">
                  <c:v>98.624774134999996</c:v>
                </c:pt>
                <c:pt idx="2234">
                  <c:v>98.641701386999998</c:v>
                </c:pt>
                <c:pt idx="2235">
                  <c:v>98.658480749999995</c:v>
                </c:pt>
                <c:pt idx="2236">
                  <c:v>98.675113475000003</c:v>
                </c:pt>
                <c:pt idx="2237">
                  <c:v>98.691600809999997</c:v>
                </c:pt>
                <c:pt idx="2238">
                  <c:v>98.707944006999995</c:v>
                </c:pt>
                <c:pt idx="2239">
                  <c:v>98.724144315000004</c:v>
                </c:pt>
                <c:pt idx="2240">
                  <c:v>98.740202984000007</c:v>
                </c:pt>
                <c:pt idx="2241">
                  <c:v>98.756121264000001</c:v>
                </c:pt>
                <c:pt idx="2242">
                  <c:v>98.771900404999997</c:v>
                </c:pt>
                <c:pt idx="2243">
                  <c:v>98.787541657000006</c:v>
                </c:pt>
                <c:pt idx="2244">
                  <c:v>98.803046270999999</c:v>
                </c:pt>
                <c:pt idx="2245">
                  <c:v>98.818415494999996</c:v>
                </c:pt>
                <c:pt idx="2246">
                  <c:v>98.833650581000001</c:v>
                </c:pt>
                <c:pt idx="2247">
                  <c:v>98.848752778000005</c:v>
                </c:pt>
                <c:pt idx="2248">
                  <c:v>98.863723335000003</c:v>
                </c:pt>
                <c:pt idx="2249">
                  <c:v>98.878563503999999</c:v>
                </c:pt>
                <c:pt idx="2250">
                  <c:v>98.893274535000003</c:v>
                </c:pt>
                <c:pt idx="2251">
                  <c:v>98.907857676000006</c:v>
                </c:pt>
                <c:pt idx="2252">
                  <c:v>98.922314177999993</c:v>
                </c:pt>
                <c:pt idx="2253">
                  <c:v>98.936645291000005</c:v>
                </c:pt>
                <c:pt idx="2254">
                  <c:v>98.950852265999998</c:v>
                </c:pt>
                <c:pt idx="2255">
                  <c:v>98.964936351999995</c:v>
                </c:pt>
                <c:pt idx="2256">
                  <c:v>98.978898798000003</c:v>
                </c:pt>
                <c:pt idx="2257">
                  <c:v>98.992740855999998</c:v>
                </c:pt>
                <c:pt idx="2258">
                  <c:v>99.006463775</c:v>
                </c:pt>
                <c:pt idx="2259">
                  <c:v>99.020068804999994</c:v>
                </c:pt>
                <c:pt idx="2260">
                  <c:v>99.033557196000004</c:v>
                </c:pt>
                <c:pt idx="2261">
                  <c:v>99.046930199000002</c:v>
                </c:pt>
                <c:pt idx="2262">
                  <c:v>99.060189062000006</c:v>
                </c:pt>
                <c:pt idx="2263">
                  <c:v>99.073335037000007</c:v>
                </c:pt>
                <c:pt idx="2264">
                  <c:v>99.086369371999993</c:v>
                </c:pt>
                <c:pt idx="2265">
                  <c:v>99.099293318999997</c:v>
                </c:pt>
                <c:pt idx="2266">
                  <c:v>99.112108126999999</c:v>
                </c:pt>
                <c:pt idx="2267">
                  <c:v>99.124815045999995</c:v>
                </c:pt>
                <c:pt idx="2268">
                  <c:v>99.137415325999996</c:v>
                </c:pt>
                <c:pt idx="2269">
                  <c:v>99.149910216999999</c:v>
                </c:pt>
                <c:pt idx="2270">
                  <c:v>99.162300969</c:v>
                </c:pt>
                <c:pt idx="2271">
                  <c:v>99.174588833000001</c:v>
                </c:pt>
                <c:pt idx="2272">
                  <c:v>99.186775057000006</c:v>
                </c:pt>
                <c:pt idx="2273">
                  <c:v>99.198860893000003</c:v>
                </c:pt>
                <c:pt idx="2274">
                  <c:v>99.21084759</c:v>
                </c:pt>
                <c:pt idx="2275">
                  <c:v>99.222736397999995</c:v>
                </c:pt>
                <c:pt idx="2276">
                  <c:v>99.234528566999998</c:v>
                </c:pt>
                <c:pt idx="2277">
                  <c:v>99.246225347000006</c:v>
                </c:pt>
                <c:pt idx="2278">
                  <c:v>99.257827988000003</c:v>
                </c:pt>
                <c:pt idx="2279">
                  <c:v>99.269337739999997</c:v>
                </c:pt>
                <c:pt idx="2280">
                  <c:v>99.280755854000006</c:v>
                </c:pt>
                <c:pt idx="2281">
                  <c:v>99.292083578000003</c:v>
                </c:pt>
                <c:pt idx="2282">
                  <c:v>99.303322163999994</c:v>
                </c:pt>
                <c:pt idx="2283">
                  <c:v>99.314472860999999</c:v>
                </c:pt>
                <c:pt idx="2284">
                  <c:v>99.325536919000001</c:v>
                </c:pt>
                <c:pt idx="2285">
                  <c:v>99.336515587999997</c:v>
                </c:pt>
                <c:pt idx="2286">
                  <c:v>99.347410117999999</c:v>
                </c:pt>
                <c:pt idx="2287">
                  <c:v>99.358221759000003</c:v>
                </c:pt>
                <c:pt idx="2288">
                  <c:v>99.368951761000005</c:v>
                </c:pt>
                <c:pt idx="2289">
                  <c:v>99.379601374999993</c:v>
                </c:pt>
                <c:pt idx="2290">
                  <c:v>99.390171848999998</c:v>
                </c:pt>
                <c:pt idx="2291">
                  <c:v>99.400664434999996</c:v>
                </c:pt>
                <c:pt idx="2292">
                  <c:v>99.411080381999994</c:v>
                </c:pt>
                <c:pt idx="2293">
                  <c:v>99.421420940000004</c:v>
                </c:pt>
                <c:pt idx="2294">
                  <c:v>99.431687358999994</c:v>
                </c:pt>
                <c:pt idx="2295">
                  <c:v>99.441880889000004</c:v>
                </c:pt>
                <c:pt idx="2296">
                  <c:v>99.452002780000001</c:v>
                </c:pt>
                <c:pt idx="2297">
                  <c:v>99.462054283000001</c:v>
                </c:pt>
                <c:pt idx="2298">
                  <c:v>99.472036646000006</c:v>
                </c:pt>
                <c:pt idx="2299">
                  <c:v>99.481951120999994</c:v>
                </c:pt>
                <c:pt idx="2300">
                  <c:v>99.491798955999997</c:v>
                </c:pt>
                <c:pt idx="2301">
                  <c:v>99.501581403000003</c:v>
                </c:pt>
                <c:pt idx="2302">
                  <c:v>99.511299711000007</c:v>
                </c:pt>
                <c:pt idx="2303">
                  <c:v>99.520955130000004</c:v>
                </c:pt>
                <c:pt idx="2304">
                  <c:v>99.530548909999993</c:v>
                </c:pt>
                <c:pt idx="2305">
                  <c:v>99.540082300999998</c:v>
                </c:pt>
                <c:pt idx="2306">
                  <c:v>99.549556554000006</c:v>
                </c:pt>
                <c:pt idx="2307">
                  <c:v>99.558972917000006</c:v>
                </c:pt>
                <c:pt idx="2308">
                  <c:v>99.568332642000001</c:v>
                </c:pt>
                <c:pt idx="2309">
                  <c:v>99.577636978000001</c:v>
                </c:pt>
                <c:pt idx="2310">
                  <c:v>99.586887173999997</c:v>
                </c:pt>
                <c:pt idx="2311">
                  <c:v>99.596084481999995</c:v>
                </c:pt>
                <c:pt idx="2312">
                  <c:v>99.605230151000001</c:v>
                </c:pt>
                <c:pt idx="2313">
                  <c:v>99.614325430999997</c:v>
                </c:pt>
                <c:pt idx="2314">
                  <c:v>99.623371573</c:v>
                </c:pt>
                <c:pt idx="2315">
                  <c:v>99.632369824999998</c:v>
                </c:pt>
                <c:pt idx="2316">
                  <c:v>99.641321438999995</c:v>
                </c:pt>
                <c:pt idx="2317">
                  <c:v>99.650227662999995</c:v>
                </c:pt>
                <c:pt idx="2318">
                  <c:v>99.659089749000003</c:v>
                </c:pt>
                <c:pt idx="2319">
                  <c:v>99.667908945999997</c:v>
                </c:pt>
                <c:pt idx="2320">
                  <c:v>99.676686504000003</c:v>
                </c:pt>
                <c:pt idx="2321">
                  <c:v>99.685423673000003</c:v>
                </c:pt>
                <c:pt idx="2322">
                  <c:v>99.694121702999993</c:v>
                </c:pt>
                <c:pt idx="2323">
                  <c:v>99.702781844</c:v>
                </c:pt>
                <c:pt idx="2324">
                  <c:v>99.711405346999996</c:v>
                </c:pt>
                <c:pt idx="2325">
                  <c:v>99.719993459999998</c:v>
                </c:pt>
                <c:pt idx="2326">
                  <c:v>99.728547434999996</c:v>
                </c:pt>
                <c:pt idx="2327">
                  <c:v>99.737068519999994</c:v>
                </c:pt>
                <c:pt idx="2328">
                  <c:v>99.745557966999996</c:v>
                </c:pt>
                <c:pt idx="2329">
                  <c:v>99.754017024999996</c:v>
                </c:pt>
                <c:pt idx="2330">
                  <c:v>99.762446944000004</c:v>
                </c:pt>
                <c:pt idx="2331">
                  <c:v>99.770848974000003</c:v>
                </c:pt>
                <c:pt idx="2332">
                  <c:v>99.779224365999994</c:v>
                </c:pt>
                <c:pt idx="2333">
                  <c:v>99.787574367999994</c:v>
                </c:pt>
                <c:pt idx="2334">
                  <c:v>99.795900231999994</c:v>
                </c:pt>
                <c:pt idx="2335">
                  <c:v>99.804203205999997</c:v>
                </c:pt>
                <c:pt idx="2336">
                  <c:v>99.812484542000007</c:v>
                </c:pt>
                <c:pt idx="2337">
                  <c:v>99.820745489000004</c:v>
                </c:pt>
                <c:pt idx="2338">
                  <c:v>99.828987296999998</c:v>
                </c:pt>
                <c:pt idx="2339">
                  <c:v>99.837211216</c:v>
                </c:pt>
                <c:pt idx="2340">
                  <c:v>99.845418495999994</c:v>
                </c:pt>
                <c:pt idx="2341">
                  <c:v>99.853610387000003</c:v>
                </c:pt>
                <c:pt idx="2342">
                  <c:v>99.861788140000002</c:v>
                </c:pt>
                <c:pt idx="2343">
                  <c:v>99.869953003000006</c:v>
                </c:pt>
                <c:pt idx="2344">
                  <c:v>99.878106227999993</c:v>
                </c:pt>
                <c:pt idx="2345">
                  <c:v>99.886249063999998</c:v>
                </c:pt>
                <c:pt idx="2346">
                  <c:v>99.894382759999999</c:v>
                </c:pt>
                <c:pt idx="2347">
                  <c:v>99.902508568000002</c:v>
                </c:pt>
                <c:pt idx="2348">
                  <c:v>99.910627738000002</c:v>
                </c:pt>
                <c:pt idx="2349">
                  <c:v>99.918741518000004</c:v>
                </c:pt>
                <c:pt idx="2350">
                  <c:v>99.926851158999995</c:v>
                </c:pt>
                <c:pt idx="2351">
                  <c:v>99.934957910999998</c:v>
                </c:pt>
                <c:pt idx="2352">
                  <c:v>99.945584468999996</c:v>
                </c:pt>
                <c:pt idx="2353">
                  <c:v>100.038477591</c:v>
                </c:pt>
                <c:pt idx="2354">
                  <c:v>100.044208591</c:v>
                </c:pt>
                <c:pt idx="2355">
                  <c:v>100.049940475</c:v>
                </c:pt>
                <c:pt idx="2356">
                  <c:v>100.05567412800001</c:v>
                </c:pt>
                <c:pt idx="2357">
                  <c:v>100.061410431</c:v>
                </c:pt>
                <c:pt idx="2358">
                  <c:v>100.067150271</c:v>
                </c:pt>
                <c:pt idx="2359">
                  <c:v>100.072894529</c:v>
                </c:pt>
                <c:pt idx="2360">
                  <c:v>100.078644091</c:v>
                </c:pt>
                <c:pt idx="2361">
                  <c:v>100.08439984100001</c:v>
                </c:pt>
                <c:pt idx="2362">
                  <c:v>100.09016266099999</c:v>
                </c:pt>
                <c:pt idx="2363">
                  <c:v>100.095933436</c:v>
                </c:pt>
                <c:pt idx="2364">
                  <c:v>100.10171305</c:v>
                </c:pt>
                <c:pt idx="2365">
                  <c:v>100.107502387</c:v>
                </c:pt>
                <c:pt idx="2366">
                  <c:v>100.11330233</c:v>
                </c:pt>
                <c:pt idx="2367">
                  <c:v>100.11911376400001</c:v>
                </c:pt>
                <c:pt idx="2368">
                  <c:v>100.124937573</c:v>
                </c:pt>
                <c:pt idx="2369">
                  <c:v>100.13077463899999</c:v>
                </c:pt>
                <c:pt idx="2370">
                  <c:v>100.13662584799999</c:v>
                </c:pt>
                <c:pt idx="2371">
                  <c:v>100.142492082</c:v>
                </c:pt>
                <c:pt idx="2372">
                  <c:v>100.14837422700001</c:v>
                </c:pt>
                <c:pt idx="2373">
                  <c:v>100.15427316500001</c:v>
                </c:pt>
                <c:pt idx="2374">
                  <c:v>100.160189781</c:v>
                </c:pt>
                <c:pt idx="2375">
                  <c:v>100.166124959</c:v>
                </c:pt>
                <c:pt idx="2376">
                  <c:v>100.17207958199999</c:v>
                </c:pt>
                <c:pt idx="2377">
                  <c:v>100.178054534</c:v>
                </c:pt>
                <c:pt idx="2378">
                  <c:v>100.1840507</c:v>
                </c:pt>
                <c:pt idx="2379">
                  <c:v>100.190068962</c:v>
                </c:pt>
                <c:pt idx="2380">
                  <c:v>100.196110206</c:v>
                </c:pt>
                <c:pt idx="2381">
                  <c:v>100.202175314</c:v>
                </c:pt>
                <c:pt idx="2382">
                  <c:v>100.20826517099999</c:v>
                </c:pt>
                <c:pt idx="2383">
                  <c:v>100.21438066100001</c:v>
                </c:pt>
                <c:pt idx="2384">
                  <c:v>100.220522667</c:v>
                </c:pt>
                <c:pt idx="2385">
                  <c:v>100.226692074</c:v>
                </c:pt>
                <c:pt idx="2386">
                  <c:v>100.232889765</c:v>
                </c:pt>
                <c:pt idx="2387">
                  <c:v>100.239116624</c:v>
                </c:pt>
                <c:pt idx="2388">
                  <c:v>100.245373535</c:v>
                </c:pt>
                <c:pt idx="2389">
                  <c:v>100.25166138199999</c:v>
                </c:pt>
                <c:pt idx="2390">
                  <c:v>100.25798104899999</c:v>
                </c:pt>
                <c:pt idx="2391">
                  <c:v>100.26433342</c:v>
                </c:pt>
                <c:pt idx="2392">
                  <c:v>100.270719378</c:v>
                </c:pt>
                <c:pt idx="2393">
                  <c:v>100.277139808</c:v>
                </c:pt>
                <c:pt idx="2394">
                  <c:v>100.283595592</c:v>
                </c:pt>
                <c:pt idx="2395">
                  <c:v>100.290087617</c:v>
                </c:pt>
                <c:pt idx="2396">
                  <c:v>100.29661676400001</c:v>
                </c:pt>
                <c:pt idx="2397">
                  <c:v>100.303183918</c:v>
                </c:pt>
                <c:pt idx="2398">
                  <c:v>100.309789963</c:v>
                </c:pt>
                <c:pt idx="2399">
                  <c:v>100.316435783</c:v>
                </c:pt>
                <c:pt idx="2400">
                  <c:v>100.323122262</c:v>
                </c:pt>
                <c:pt idx="2401">
                  <c:v>100.329850283</c:v>
                </c:pt>
                <c:pt idx="2402">
                  <c:v>100.33662073000001</c:v>
                </c:pt>
                <c:pt idx="2403">
                  <c:v>100.343434488</c:v>
                </c:pt>
                <c:pt idx="2404">
                  <c:v>100.35029244</c:v>
                </c:pt>
                <c:pt idx="2405">
                  <c:v>100.35719546999999</c:v>
                </c:pt>
                <c:pt idx="2406">
                  <c:v>100.364144462</c:v>
                </c:pt>
                <c:pt idx="2407">
                  <c:v>100.371140299</c:v>
                </c:pt>
                <c:pt idx="2408">
                  <c:v>100.378183867</c:v>
                </c:pt>
                <c:pt idx="2409">
                  <c:v>100.38527604799999</c:v>
                </c:pt>
                <c:pt idx="2410">
                  <c:v>100.39241772600001</c:v>
                </c:pt>
                <c:pt idx="2411">
                  <c:v>100.399609786</c:v>
                </c:pt>
                <c:pt idx="2412">
                  <c:v>100.406853111</c:v>
                </c:pt>
                <c:pt idx="2413">
                  <c:v>100.414148586</c:v>
                </c:pt>
                <c:pt idx="2414">
                  <c:v>100.421497093</c:v>
                </c:pt>
                <c:pt idx="2415">
                  <c:v>100.428899517</c:v>
                </c:pt>
                <c:pt idx="2416">
                  <c:v>100.436356742</c:v>
                </c:pt>
                <c:pt idx="2417">
                  <c:v>100.443869651</c:v>
                </c:pt>
                <c:pt idx="2418">
                  <c:v>100.45143912899999</c:v>
                </c:pt>
                <c:pt idx="2419">
                  <c:v>100.45906606</c:v>
                </c:pt>
                <c:pt idx="2420">
                  <c:v>100.466751327</c:v>
                </c:pt>
                <c:pt idx="2421">
                  <c:v>100.47449581399999</c:v>
                </c:pt>
                <c:pt idx="2422">
                  <c:v>100.482300405</c:v>
                </c:pt>
                <c:pt idx="2423">
                  <c:v>100.490165984</c:v>
                </c:pt>
                <c:pt idx="2424">
                  <c:v>100.498093435</c:v>
                </c:pt>
                <c:pt idx="2425">
                  <c:v>100.50608364199999</c:v>
                </c:pt>
                <c:pt idx="2426">
                  <c:v>100.514137488</c:v>
                </c:pt>
                <c:pt idx="2427">
                  <c:v>100.52225585799999</c:v>
                </c:pt>
                <c:pt idx="2428">
                  <c:v>100.53043963499999</c:v>
                </c:pt>
                <c:pt idx="2429">
                  <c:v>100.538689703</c:v>
                </c:pt>
                <c:pt idx="2430">
                  <c:v>100.547006947</c:v>
                </c:pt>
                <c:pt idx="2431">
                  <c:v>100.55539224899999</c:v>
                </c:pt>
                <c:pt idx="2432">
                  <c:v>100.56384649500001</c:v>
                </c:pt>
                <c:pt idx="2433">
                  <c:v>100.57237056699999</c:v>
                </c:pt>
                <c:pt idx="2434">
                  <c:v>100.58096535</c:v>
                </c:pt>
                <c:pt idx="2435">
                  <c:v>100.589631727</c:v>
                </c:pt>
                <c:pt idx="2436">
                  <c:v>100.598370583</c:v>
                </c:pt>
                <c:pt idx="2437">
                  <c:v>100.607182802</c:v>
                </c:pt>
                <c:pt idx="2438">
                  <c:v>100.616069266</c:v>
                </c:pt>
                <c:pt idx="2439">
                  <c:v>100.625030861</c:v>
                </c:pt>
                <c:pt idx="2440">
                  <c:v>100.634068469</c:v>
                </c:pt>
                <c:pt idx="2441">
                  <c:v>100.64318297600001</c:v>
                </c:pt>
                <c:pt idx="2442">
                  <c:v>100.652375264</c:v>
                </c:pt>
                <c:pt idx="2443">
                  <c:v>100.661646218</c:v>
                </c:pt>
                <c:pt idx="2444">
                  <c:v>100.67099672099999</c:v>
                </c:pt>
                <c:pt idx="2445">
                  <c:v>100.680427658</c:v>
                </c:pt>
                <c:pt idx="2446">
                  <c:v>100.689939912</c:v>
                </c:pt>
                <c:pt idx="2447">
                  <c:v>100.699534367</c:v>
                </c:pt>
                <c:pt idx="2448">
                  <c:v>100.709211907</c:v>
                </c:pt>
                <c:pt idx="2449">
                  <c:v>100.718973416</c:v>
                </c:pt>
                <c:pt idx="2450">
                  <c:v>100.728819778</c:v>
                </c:pt>
                <c:pt idx="2451">
                  <c:v>100.738751877</c:v>
                </c:pt>
                <c:pt idx="2452">
                  <c:v>100.748770596</c:v>
                </c:pt>
                <c:pt idx="2453">
                  <c:v>100.75887682</c:v>
                </c:pt>
                <c:pt idx="2454">
                  <c:v>100.769071432</c:v>
                </c:pt>
                <c:pt idx="2455">
                  <c:v>100.77935531599999</c:v>
                </c:pt>
                <c:pt idx="2456">
                  <c:v>100.789729356</c:v>
                </c:pt>
                <c:pt idx="2457">
                  <c:v>100.800194437</c:v>
                </c:pt>
                <c:pt idx="2458">
                  <c:v>100.81075144099999</c:v>
                </c:pt>
                <c:pt idx="2459">
                  <c:v>100.821401253</c:v>
                </c:pt>
                <c:pt idx="2460">
                  <c:v>100.83214475699999</c:v>
                </c:pt>
                <c:pt idx="2461">
                  <c:v>100.842982836</c:v>
                </c:pt>
                <c:pt idx="2462">
                  <c:v>100.85391637399999</c:v>
                </c:pt>
                <c:pt idx="2463">
                  <c:v>100.864946256</c:v>
                </c:pt>
                <c:pt idx="2464">
                  <c:v>100.876073365</c:v>
                </c:pt>
                <c:pt idx="2465">
                  <c:v>100.887298586</c:v>
                </c:pt>
                <c:pt idx="2466">
                  <c:v>100.898622801</c:v>
                </c:pt>
                <c:pt idx="2467">
                  <c:v>100.91004689499999</c:v>
                </c:pt>
                <c:pt idx="2468">
                  <c:v>100.921571751</c:v>
                </c:pt>
                <c:pt idx="2469">
                  <c:v>100.93319825499999</c:v>
                </c:pt>
                <c:pt idx="2470">
                  <c:v>100.944927288</c:v>
                </c:pt>
                <c:pt idx="2471">
                  <c:v>100.956759736</c:v>
                </c:pt>
                <c:pt idx="2472">
                  <c:v>100.968696483</c:v>
                </c:pt>
                <c:pt idx="2473">
                  <c:v>100.980738411</c:v>
                </c:pt>
                <c:pt idx="2474">
                  <c:v>100.992886406</c:v>
                </c:pt>
                <c:pt idx="2475">
                  <c:v>101.00514135</c:v>
                </c:pt>
                <c:pt idx="2476">
                  <c:v>101.017504128</c:v>
                </c:pt>
                <c:pt idx="2477">
                  <c:v>101.029975624</c:v>
                </c:pt>
                <c:pt idx="2478">
                  <c:v>101.042556722</c:v>
                </c:pt>
                <c:pt idx="2479">
                  <c:v>101.05524830500001</c:v>
                </c:pt>
                <c:pt idx="2480">
                  <c:v>101.06805125699999</c:v>
                </c:pt>
                <c:pt idx="2481">
                  <c:v>101.08096646200001</c:v>
                </c:pt>
                <c:pt idx="2482">
                  <c:v>101.09399480499999</c:v>
                </c:pt>
                <c:pt idx="2483">
                  <c:v>101.10713716799999</c:v>
                </c:pt>
                <c:pt idx="2484">
                  <c:v>101.120394436</c:v>
                </c:pt>
                <c:pt idx="2485">
                  <c:v>101.13376749299999</c:v>
                </c:pt>
                <c:pt idx="2486">
                  <c:v>101.147257223</c:v>
                </c:pt>
                <c:pt idx="2487">
                  <c:v>101.16086450900001</c:v>
                </c:pt>
                <c:pt idx="2488">
                  <c:v>101.174590236</c:v>
                </c:pt>
                <c:pt idx="2489">
                  <c:v>101.188435286</c:v>
                </c:pt>
                <c:pt idx="2490">
                  <c:v>101.202400545</c:v>
                </c:pt>
                <c:pt idx="2491">
                  <c:v>101.21648689600001</c:v>
                </c:pt>
                <c:pt idx="2492">
                  <c:v>101.230695223</c:v>
                </c:pt>
                <c:pt idx="2493">
                  <c:v>101.24502640999999</c:v>
                </c:pt>
                <c:pt idx="2494">
                  <c:v>101.25948133999999</c:v>
                </c:pt>
                <c:pt idx="2495">
                  <c:v>101.274060898</c:v>
                </c:pt>
                <c:pt idx="2496">
                  <c:v>101.28876596800001</c:v>
                </c:pt>
                <c:pt idx="2497">
                  <c:v>101.303597432</c:v>
                </c:pt>
                <c:pt idx="2498">
                  <c:v>101.318556176</c:v>
                </c:pt>
                <c:pt idx="2499">
                  <c:v>101.333643083</c:v>
                </c:pt>
                <c:pt idx="2500">
                  <c:v>101.348859037</c:v>
                </c:pt>
                <c:pt idx="2501">
                  <c:v>101.364204922</c:v>
                </c:pt>
                <c:pt idx="2502">
                  <c:v>101.37968162200001</c:v>
                </c:pt>
                <c:pt idx="2503">
                  <c:v>101.39529002</c:v>
                </c:pt>
                <c:pt idx="2504">
                  <c:v>101.411031001</c:v>
                </c:pt>
                <c:pt idx="2505">
                  <c:v>101.426905449</c:v>
                </c:pt>
                <c:pt idx="2506">
                  <c:v>101.442914246</c:v>
                </c:pt>
                <c:pt idx="2507">
                  <c:v>101.459058278</c:v>
                </c:pt>
                <c:pt idx="2508">
                  <c:v>101.475338428</c:v>
                </c:pt>
                <c:pt idx="2509">
                  <c:v>101.491755579</c:v>
                </c:pt>
                <c:pt idx="2510">
                  <c:v>101.50831061700001</c:v>
                </c:pt>
                <c:pt idx="2511">
                  <c:v>101.525004424</c:v>
                </c:pt>
                <c:pt idx="2512">
                  <c:v>101.54183788500001</c:v>
                </c:pt>
                <c:pt idx="2513">
                  <c:v>101.558811883</c:v>
                </c:pt>
                <c:pt idx="2514">
                  <c:v>101.575927303</c:v>
                </c:pt>
                <c:pt idx="2515">
                  <c:v>101.59318502799999</c:v>
                </c:pt>
                <c:pt idx="2516">
                  <c:v>101.610585942</c:v>
                </c:pt>
                <c:pt idx="2517">
                  <c:v>101.62813092899999</c:v>
                </c:pt>
                <c:pt idx="2518">
                  <c:v>101.64582087300001</c:v>
                </c:pt>
                <c:pt idx="2519">
                  <c:v>101.663656657</c:v>
                </c:pt>
                <c:pt idx="2520">
                  <c:v>101.681639167</c:v>
                </c:pt>
                <c:pt idx="2521">
                  <c:v>101.699769285</c:v>
                </c:pt>
                <c:pt idx="2522">
                  <c:v>101.718047895</c:v>
                </c:pt>
                <c:pt idx="2523">
                  <c:v>101.736475881</c:v>
                </c:pt>
                <c:pt idx="2524">
                  <c:v>101.755054128</c:v>
                </c:pt>
                <c:pt idx="2525">
                  <c:v>101.77378351900001</c:v>
                </c:pt>
                <c:pt idx="2526">
                  <c:v>101.792664938</c:v>
                </c:pt>
                <c:pt idx="2527">
                  <c:v>101.811699269</c:v>
                </c:pt>
                <c:pt idx="2528">
                  <c:v>101.830887395</c:v>
                </c:pt>
                <c:pt idx="2529">
                  <c:v>101.850230201</c:v>
                </c:pt>
                <c:pt idx="2530">
                  <c:v>101.869728571</c:v>
                </c:pt>
                <c:pt idx="2531">
                  <c:v>101.889383387</c:v>
                </c:pt>
                <c:pt idx="2532">
                  <c:v>101.909195536</c:v>
                </c:pt>
                <c:pt idx="2533">
                  <c:v>101.929165899</c:v>
                </c:pt>
                <c:pt idx="2534">
                  <c:v>101.949295361</c:v>
                </c:pt>
                <c:pt idx="2535">
                  <c:v>101.969584806</c:v>
                </c:pt>
                <c:pt idx="2536">
                  <c:v>101.99003511799999</c:v>
                </c:pt>
                <c:pt idx="2537">
                  <c:v>102.010646948</c:v>
                </c:pt>
                <c:pt idx="2538">
                  <c:v>102.031419775</c:v>
                </c:pt>
                <c:pt idx="2539">
                  <c:v>102.05235271700001</c:v>
                </c:pt>
                <c:pt idx="2540">
                  <c:v>102.07344489</c:v>
                </c:pt>
                <c:pt idx="2541">
                  <c:v>102.09469541</c:v>
                </c:pt>
                <c:pt idx="2542">
                  <c:v>102.116103393</c:v>
                </c:pt>
                <c:pt idx="2543">
                  <c:v>102.137667955</c:v>
                </c:pt>
                <c:pt idx="2544">
                  <c:v>102.159388212</c:v>
                </c:pt>
                <c:pt idx="2545">
                  <c:v>102.18126328</c:v>
                </c:pt>
                <c:pt idx="2546">
                  <c:v>102.203292276</c:v>
                </c:pt>
                <c:pt idx="2547">
                  <c:v>102.225474316</c:v>
                </c:pt>
                <c:pt idx="2548">
                  <c:v>102.247808515</c:v>
                </c:pt>
                <c:pt idx="2549">
                  <c:v>102.27029399</c:v>
                </c:pt>
                <c:pt idx="2550">
                  <c:v>102.292929857</c:v>
                </c:pt>
                <c:pt idx="2551">
                  <c:v>102.315715232</c:v>
                </c:pt>
                <c:pt idx="2552">
                  <c:v>102.33864923100001</c:v>
                </c:pt>
                <c:pt idx="2553">
                  <c:v>102.361730971</c:v>
                </c:pt>
                <c:pt idx="2554">
                  <c:v>102.38495956600001</c:v>
                </c:pt>
                <c:pt idx="2555">
                  <c:v>102.408334135</c:v>
                </c:pt>
                <c:pt idx="2556">
                  <c:v>102.431853792</c:v>
                </c:pt>
                <c:pt idx="2557">
                  <c:v>102.455517653</c:v>
                </c:pt>
                <c:pt idx="2558">
                  <c:v>102.479324836</c:v>
                </c:pt>
                <c:pt idx="2559">
                  <c:v>102.503274455</c:v>
                </c:pt>
                <c:pt idx="2560">
                  <c:v>102.527365628</c:v>
                </c:pt>
                <c:pt idx="2561">
                  <c:v>102.55159747</c:v>
                </c:pt>
                <c:pt idx="2562">
                  <c:v>102.575969097</c:v>
                </c:pt>
                <c:pt idx="2563">
                  <c:v>102.60047962599999</c:v>
                </c:pt>
                <c:pt idx="2564">
                  <c:v>102.625128172</c:v>
                </c:pt>
                <c:pt idx="2565">
                  <c:v>102.64991385099999</c:v>
                </c:pt>
                <c:pt idx="2566">
                  <c:v>102.674835781</c:v>
                </c:pt>
                <c:pt idx="2567">
                  <c:v>102.699893077</c:v>
                </c:pt>
                <c:pt idx="2568">
                  <c:v>102.725084854</c:v>
                </c:pt>
                <c:pt idx="2569">
                  <c:v>102.75041023</c:v>
                </c:pt>
                <c:pt idx="2570">
                  <c:v>102.77586832</c:v>
                </c:pt>
                <c:pt idx="2571">
                  <c:v>102.80145824</c:v>
                </c:pt>
                <c:pt idx="2572">
                  <c:v>102.82717910700001</c:v>
                </c:pt>
                <c:pt idx="2573">
                  <c:v>102.85303003600001</c:v>
                </c:pt>
                <c:pt idx="2574">
                  <c:v>102.87901014400001</c:v>
                </c:pt>
                <c:pt idx="2575">
                  <c:v>102.905118547</c:v>
                </c:pt>
                <c:pt idx="2576">
                  <c:v>102.931354361</c:v>
                </c:pt>
                <c:pt idx="2577">
                  <c:v>102.957716702</c:v>
                </c:pt>
                <c:pt idx="2578">
                  <c:v>102.984204686</c:v>
                </c:pt>
                <c:pt idx="2579">
                  <c:v>103.01081743</c:v>
                </c:pt>
                <c:pt idx="2580">
                  <c:v>103.037554048</c:v>
                </c:pt>
                <c:pt idx="2581">
                  <c:v>103.064413659</c:v>
                </c:pt>
                <c:pt idx="2582">
                  <c:v>103.091395377</c:v>
                </c:pt>
                <c:pt idx="2583">
                  <c:v>103.118498319</c:v>
                </c:pt>
                <c:pt idx="2584">
                  <c:v>103.1457216</c:v>
                </c:pt>
                <c:pt idx="2585">
                  <c:v>103.173064338</c:v>
                </c:pt>
                <c:pt idx="2586">
                  <c:v>103.200525648</c:v>
                </c:pt>
                <c:pt idx="2587">
                  <c:v>103.22810464600001</c:v>
                </c:pt>
                <c:pt idx="2588">
                  <c:v>103.255800448</c:v>
                </c:pt>
                <c:pt idx="2589">
                  <c:v>103.283612171</c:v>
                </c:pt>
                <c:pt idx="2590">
                  <c:v>103.311538931</c:v>
                </c:pt>
                <c:pt idx="2591">
                  <c:v>103.339579843</c:v>
                </c:pt>
                <c:pt idx="2592">
                  <c:v>103.367734024</c:v>
                </c:pt>
                <c:pt idx="2593">
                  <c:v>103.39600059</c:v>
                </c:pt>
                <c:pt idx="2594">
                  <c:v>103.42437865700001</c:v>
                </c:pt>
                <c:pt idx="2595">
                  <c:v>103.452867341</c:v>
                </c:pt>
                <c:pt idx="2596">
                  <c:v>103.481465759</c:v>
                </c:pt>
                <c:pt idx="2597">
                  <c:v>103.510173025</c:v>
                </c:pt>
                <c:pt idx="2598">
                  <c:v>103.538988258</c:v>
                </c:pt>
                <c:pt idx="2599">
                  <c:v>103.567910572</c:v>
                </c:pt>
                <c:pt idx="2600">
                  <c:v>103.596939083</c:v>
                </c:pt>
                <c:pt idx="2601">
                  <c:v>103.626072909</c:v>
                </c:pt>
                <c:pt idx="2602">
                  <c:v>103.655311165</c:v>
                </c:pt>
                <c:pt idx="2603">
                  <c:v>103.684652966</c:v>
                </c:pt>
                <c:pt idx="2604">
                  <c:v>103.71409743</c:v>
                </c:pt>
                <c:pt idx="2605">
                  <c:v>103.74364367299999</c:v>
                </c:pt>
                <c:pt idx="2606">
                  <c:v>103.773290809</c:v>
                </c:pt>
                <c:pt idx="2607">
                  <c:v>103.803037956</c:v>
                </c:pt>
                <c:pt idx="2608">
                  <c:v>103.83288423</c:v>
                </c:pt>
                <c:pt idx="2609">
                  <c:v>103.86282874699999</c:v>
                </c:pt>
                <c:pt idx="2610">
                  <c:v>103.89287062299999</c:v>
                </c:pt>
                <c:pt idx="2611">
                  <c:v>103.923008974</c:v>
                </c:pt>
                <c:pt idx="2612">
                  <c:v>103.953242915</c:v>
                </c:pt>
                <c:pt idx="2613">
                  <c:v>103.983571564</c:v>
                </c:pt>
                <c:pt idx="2614">
                  <c:v>104.013994037</c:v>
                </c:pt>
                <c:pt idx="2615">
                  <c:v>104.044509449</c:v>
                </c:pt>
                <c:pt idx="2616">
                  <c:v>104.075116917</c:v>
                </c:pt>
                <c:pt idx="2617">
                  <c:v>104.105815556</c:v>
                </c:pt>
                <c:pt idx="2618">
                  <c:v>104.136604483</c:v>
                </c:pt>
                <c:pt idx="2619">
                  <c:v>104.167482814</c:v>
                </c:pt>
                <c:pt idx="2620">
                  <c:v>104.198449665</c:v>
                </c:pt>
                <c:pt idx="2621">
                  <c:v>104.22950415299999</c:v>
                </c:pt>
                <c:pt idx="2622">
                  <c:v>104.260645393</c:v>
                </c:pt>
                <c:pt idx="2623">
                  <c:v>104.291872501</c:v>
                </c:pt>
                <c:pt idx="2624">
                  <c:v>104.32318459299999</c:v>
                </c:pt>
                <c:pt idx="2625">
                  <c:v>104.354580787</c:v>
                </c:pt>
                <c:pt idx="2626">
                  <c:v>104.38606019700001</c:v>
                </c:pt>
                <c:pt idx="2627">
                  <c:v>104.41762194</c:v>
                </c:pt>
                <c:pt idx="2628">
                  <c:v>104.44926513199999</c:v>
                </c:pt>
                <c:pt idx="2629">
                  <c:v>104.480988889</c:v>
                </c:pt>
                <c:pt idx="2630">
                  <c:v>104.512792328</c:v>
                </c:pt>
                <c:pt idx="2631">
                  <c:v>104.544674564</c:v>
                </c:pt>
                <c:pt idx="2632">
                  <c:v>104.576634713</c:v>
                </c:pt>
                <c:pt idx="2633">
                  <c:v>104.608671892</c:v>
                </c:pt>
                <c:pt idx="2634">
                  <c:v>104.640785216</c:v>
                </c:pt>
                <c:pt idx="2635">
                  <c:v>104.672973803</c:v>
                </c:pt>
                <c:pt idx="2636">
                  <c:v>104.705236767</c:v>
                </c:pt>
                <c:pt idx="2637">
                  <c:v>104.73757322599999</c:v>
                </c:pt>
                <c:pt idx="2638">
                  <c:v>104.769982294</c:v>
                </c:pt>
                <c:pt idx="2639">
                  <c:v>104.802463089</c:v>
                </c:pt>
                <c:pt idx="2640">
                  <c:v>104.835014727</c:v>
                </c:pt>
                <c:pt idx="2641">
                  <c:v>104.867636322</c:v>
                </c:pt>
                <c:pt idx="2642">
                  <c:v>104.90032699299999</c:v>
                </c:pt>
                <c:pt idx="2643">
                  <c:v>104.933085854</c:v>
                </c:pt>
                <c:pt idx="2644">
                  <c:v>104.965912022</c:v>
                </c:pt>
                <c:pt idx="2645">
                  <c:v>104.998804613</c:v>
                </c:pt>
                <c:pt idx="2646">
                  <c:v>105.03176274400001</c:v>
                </c:pt>
                <c:pt idx="2647">
                  <c:v>105.06478552900001</c:v>
                </c:pt>
                <c:pt idx="2648">
                  <c:v>105.097872086</c:v>
                </c:pt>
                <c:pt idx="2649">
                  <c:v>105.13102153</c:v>
                </c:pt>
                <c:pt idx="2650">
                  <c:v>105.164232978</c:v>
                </c:pt>
                <c:pt idx="2651">
                  <c:v>105.197505546</c:v>
                </c:pt>
                <c:pt idx="2652">
                  <c:v>105.230838349</c:v>
                </c:pt>
                <c:pt idx="2653">
                  <c:v>105.264230504</c:v>
                </c:pt>
                <c:pt idx="2654">
                  <c:v>105.29768112799999</c:v>
                </c:pt>
                <c:pt idx="2655">
                  <c:v>105.331189335</c:v>
                </c:pt>
                <c:pt idx="2656">
                  <c:v>105.36475424299999</c:v>
                </c:pt>
                <c:pt idx="2657">
                  <c:v>105.398374967</c:v>
                </c:pt>
                <c:pt idx="2658">
                  <c:v>105.432050624</c:v>
                </c:pt>
                <c:pt idx="2659">
                  <c:v>105.465780329</c:v>
                </c:pt>
                <c:pt idx="2660">
                  <c:v>105.49956319899999</c:v>
                </c:pt>
                <c:pt idx="2661">
                  <c:v>105.53339835</c:v>
                </c:pt>
                <c:pt idx="2662">
                  <c:v>105.567284898</c:v>
                </c:pt>
                <c:pt idx="2663">
                  <c:v>105.601221959</c:v>
                </c:pt>
                <c:pt idx="2664">
                  <c:v>105.63520864900001</c:v>
                </c:pt>
                <c:pt idx="2665">
                  <c:v>105.669244084</c:v>
                </c:pt>
                <c:pt idx="2666">
                  <c:v>105.70332738099999</c:v>
                </c:pt>
                <c:pt idx="2667">
                  <c:v>105.737457656</c:v>
                </c:pt>
                <c:pt idx="2668">
                  <c:v>105.77163402399999</c:v>
                </c:pt>
                <c:pt idx="2669">
                  <c:v>105.80585560199999</c:v>
                </c:pt>
                <c:pt idx="2670">
                  <c:v>105.840121506</c:v>
                </c:pt>
                <c:pt idx="2671">
                  <c:v>105.874430851</c:v>
                </c:pt>
                <c:pt idx="2672">
                  <c:v>105.90878275599999</c:v>
                </c:pt>
                <c:pt idx="2673">
                  <c:v>105.943176334</c:v>
                </c:pt>
                <c:pt idx="2674">
                  <c:v>105.97761070200001</c:v>
                </c:pt>
                <c:pt idx="2675">
                  <c:v>106.012084978</c:v>
                </c:pt>
                <c:pt idx="2676">
                  <c:v>106.04659827499999</c:v>
                </c:pt>
                <c:pt idx="2677">
                  <c:v>106.081149712</c:v>
                </c:pt>
                <c:pt idx="2678">
                  <c:v>106.11573840299999</c:v>
                </c:pt>
                <c:pt idx="2679">
                  <c:v>106.150363465</c:v>
                </c:pt>
                <c:pt idx="2680">
                  <c:v>106.185024015</c:v>
                </c:pt>
                <c:pt idx="2681">
                  <c:v>106.21971916699999</c:v>
                </c:pt>
                <c:pt idx="2682">
                  <c:v>106.254448039</c:v>
                </c:pt>
                <c:pt idx="2683">
                  <c:v>106.289209746</c:v>
                </c:pt>
                <c:pt idx="2684">
                  <c:v>106.324003405</c:v>
                </c:pt>
                <c:pt idx="2685">
                  <c:v>106.358828132</c:v>
                </c:pt>
                <c:pt idx="2686">
                  <c:v>106.39368304200001</c:v>
                </c:pt>
                <c:pt idx="2687">
                  <c:v>106.42856725199999</c:v>
                </c:pt>
                <c:pt idx="2688">
                  <c:v>106.463479878</c:v>
                </c:pt>
                <c:pt idx="2689">
                  <c:v>106.498420036</c:v>
                </c:pt>
                <c:pt idx="2690">
                  <c:v>106.533386843</c:v>
                </c:pt>
                <c:pt idx="2691">
                  <c:v>106.56837941400001</c:v>
                </c:pt>
                <c:pt idx="2692">
                  <c:v>106.60339686499999</c:v>
                </c:pt>
                <c:pt idx="2693">
                  <c:v>106.63843831299999</c:v>
                </c:pt>
                <c:pt idx="2694">
                  <c:v>106.673502873</c:v>
                </c:pt>
                <c:pt idx="2695">
                  <c:v>106.708589663</c:v>
                </c:pt>
                <c:pt idx="2696">
                  <c:v>106.743697797</c:v>
                </c:pt>
                <c:pt idx="2697">
                  <c:v>106.778826393</c:v>
                </c:pt>
                <c:pt idx="2698">
                  <c:v>106.813974565</c:v>
                </c:pt>
                <c:pt idx="2699">
                  <c:v>106.84914143100001</c:v>
                </c:pt>
                <c:pt idx="2700">
                  <c:v>106.884326106</c:v>
                </c:pt>
                <c:pt idx="2701">
                  <c:v>106.919527707</c:v>
                </c:pt>
                <c:pt idx="2702">
                  <c:v>106.95474534900001</c:v>
                </c:pt>
                <c:pt idx="2703">
                  <c:v>106.98997815</c:v>
                </c:pt>
                <c:pt idx="2704">
                  <c:v>107.025225224</c:v>
                </c:pt>
                <c:pt idx="2705">
                  <c:v>107.060485688</c:v>
                </c:pt>
                <c:pt idx="2706">
                  <c:v>107.09575865799999</c:v>
                </c:pt>
                <c:pt idx="2707">
                  <c:v>107.13104325</c:v>
                </c:pt>
                <c:pt idx="2708">
                  <c:v>107.16633858100001</c:v>
                </c:pt>
                <c:pt idx="2709">
                  <c:v>107.201643766</c:v>
                </c:pt>
                <c:pt idx="2710">
                  <c:v>107.236957922</c:v>
                </c:pt>
                <c:pt idx="2711">
                  <c:v>107.27228016399999</c:v>
                </c:pt>
                <c:pt idx="2712">
                  <c:v>107.307609609</c:v>
                </c:pt>
                <c:pt idx="2713">
                  <c:v>107.34294537300001</c:v>
                </c:pt>
                <c:pt idx="2714">
                  <c:v>107.378286573</c:v>
                </c:pt>
                <c:pt idx="2715">
                  <c:v>107.413632323</c:v>
                </c:pt>
                <c:pt idx="2716">
                  <c:v>107.44898173999999</c:v>
                </c:pt>
                <c:pt idx="2717">
                  <c:v>107.484333941</c:v>
                </c:pt>
                <c:pt idx="2718">
                  <c:v>107.519688042</c:v>
                </c:pt>
                <c:pt idx="2719">
                  <c:v>107.555043158</c:v>
                </c:pt>
                <c:pt idx="2720">
                  <c:v>107.59039849600001</c:v>
                </c:pt>
                <c:pt idx="2721">
                  <c:v>107.625753835</c:v>
                </c:pt>
                <c:pt idx="2722">
                  <c:v>107.66110917500001</c:v>
                </c:pt>
                <c:pt idx="2723">
                  <c:v>107.696464514</c:v>
                </c:pt>
                <c:pt idx="2724">
                  <c:v>107.731819853</c:v>
                </c:pt>
                <c:pt idx="2725">
                  <c:v>107.767175192</c:v>
                </c:pt>
                <c:pt idx="2726">
                  <c:v>107.802530531</c:v>
                </c:pt>
                <c:pt idx="2727">
                  <c:v>107.83788586999999</c:v>
                </c:pt>
                <c:pt idx="2728">
                  <c:v>107.873241209</c:v>
                </c:pt>
                <c:pt idx="2729">
                  <c:v>107.90859654800001</c:v>
                </c:pt>
                <c:pt idx="2730">
                  <c:v>107.943951887</c:v>
                </c:pt>
                <c:pt idx="2731">
                  <c:v>107.979307226</c:v>
                </c:pt>
                <c:pt idx="2732">
                  <c:v>108.01466256499999</c:v>
                </c:pt>
                <c:pt idx="2733">
                  <c:v>108.050017904</c:v>
                </c:pt>
                <c:pt idx="2734">
                  <c:v>108.08537324300001</c:v>
                </c:pt>
                <c:pt idx="2735">
                  <c:v>108.120728582</c:v>
                </c:pt>
                <c:pt idx="2736">
                  <c:v>108.156083921</c:v>
                </c:pt>
                <c:pt idx="2737">
                  <c:v>108.19143926</c:v>
                </c:pt>
                <c:pt idx="2738">
                  <c:v>108.226794599</c:v>
                </c:pt>
                <c:pt idx="2739">
                  <c:v>108.262149939</c:v>
                </c:pt>
                <c:pt idx="2740">
                  <c:v>108.297505278</c:v>
                </c:pt>
                <c:pt idx="2741">
                  <c:v>108.33286061699999</c:v>
                </c:pt>
                <c:pt idx="2742">
                  <c:v>108.368215956</c:v>
                </c:pt>
                <c:pt idx="2743">
                  <c:v>108.40357129500001</c:v>
                </c:pt>
                <c:pt idx="2744">
                  <c:v>108.438926634</c:v>
                </c:pt>
                <c:pt idx="2745">
                  <c:v>108.474281973</c:v>
                </c:pt>
                <c:pt idx="2746">
                  <c:v>108.509637312</c:v>
                </c:pt>
                <c:pt idx="2747">
                  <c:v>108.544992651</c:v>
                </c:pt>
                <c:pt idx="2748">
                  <c:v>108.58034799000001</c:v>
                </c:pt>
                <c:pt idx="2749">
                  <c:v>108.615703329</c:v>
                </c:pt>
                <c:pt idx="2750">
                  <c:v>108.651058668</c:v>
                </c:pt>
                <c:pt idx="2751">
                  <c:v>108.686414007</c:v>
                </c:pt>
                <c:pt idx="2752">
                  <c:v>108.721769346</c:v>
                </c:pt>
                <c:pt idx="2753">
                  <c:v>108.75712468499999</c:v>
                </c:pt>
                <c:pt idx="2754">
                  <c:v>108.792480024</c:v>
                </c:pt>
                <c:pt idx="2755">
                  <c:v>108.82783536300001</c:v>
                </c:pt>
                <c:pt idx="2756">
                  <c:v>108.863190703</c:v>
                </c:pt>
                <c:pt idx="2757">
                  <c:v>108.89854604200001</c:v>
                </c:pt>
                <c:pt idx="2758">
                  <c:v>108.933901381</c:v>
                </c:pt>
                <c:pt idx="2759">
                  <c:v>108.96925672</c:v>
                </c:pt>
                <c:pt idx="2760">
                  <c:v>109.004612059</c:v>
                </c:pt>
                <c:pt idx="2761">
                  <c:v>109.039967398</c:v>
                </c:pt>
                <c:pt idx="2762">
                  <c:v>109.07532273699999</c:v>
                </c:pt>
                <c:pt idx="2763">
                  <c:v>109.110678076</c:v>
                </c:pt>
                <c:pt idx="2764">
                  <c:v>109.14603341500001</c:v>
                </c:pt>
                <c:pt idx="2765">
                  <c:v>109.181388754</c:v>
                </c:pt>
                <c:pt idx="2766">
                  <c:v>109.216744093</c:v>
                </c:pt>
                <c:pt idx="2767">
                  <c:v>109.25209943199999</c:v>
                </c:pt>
                <c:pt idx="2768">
                  <c:v>109.287454771</c:v>
                </c:pt>
                <c:pt idx="2769">
                  <c:v>109.32281011000001</c:v>
                </c:pt>
                <c:pt idx="2770">
                  <c:v>109.358165449</c:v>
                </c:pt>
                <c:pt idx="2771">
                  <c:v>109.393520788</c:v>
                </c:pt>
                <c:pt idx="2772">
                  <c:v>109.428876127</c:v>
                </c:pt>
                <c:pt idx="2773">
                  <c:v>109.464231467</c:v>
                </c:pt>
                <c:pt idx="2774">
                  <c:v>109.499586806</c:v>
                </c:pt>
                <c:pt idx="2775">
                  <c:v>109.534942145</c:v>
                </c:pt>
                <c:pt idx="2776">
                  <c:v>109.57029748399999</c:v>
                </c:pt>
                <c:pt idx="2777">
                  <c:v>109.605652823</c:v>
                </c:pt>
                <c:pt idx="2778">
                  <c:v>109.64100816200001</c:v>
                </c:pt>
                <c:pt idx="2779">
                  <c:v>109.676363501</c:v>
                </c:pt>
                <c:pt idx="2780">
                  <c:v>109.71171884</c:v>
                </c:pt>
                <c:pt idx="2781">
                  <c:v>109.74707417899999</c:v>
                </c:pt>
                <c:pt idx="2782">
                  <c:v>109.782429518</c:v>
                </c:pt>
                <c:pt idx="2783">
                  <c:v>109.81778485700001</c:v>
                </c:pt>
                <c:pt idx="2784">
                  <c:v>109.853140196</c:v>
                </c:pt>
                <c:pt idx="2785">
                  <c:v>109.888495535</c:v>
                </c:pt>
                <c:pt idx="2786">
                  <c:v>109.923850874</c:v>
                </c:pt>
                <c:pt idx="2787">
                  <c:v>109.959206213</c:v>
                </c:pt>
                <c:pt idx="2788">
                  <c:v>109.99456155199999</c:v>
                </c:pt>
                <c:pt idx="2789">
                  <c:v>110.029916891</c:v>
                </c:pt>
                <c:pt idx="2790">
                  <c:v>110.06527223099999</c:v>
                </c:pt>
                <c:pt idx="2791">
                  <c:v>110.10062757</c:v>
                </c:pt>
                <c:pt idx="2792">
                  <c:v>110.13598290900001</c:v>
                </c:pt>
                <c:pt idx="2793">
                  <c:v>110.171338248</c:v>
                </c:pt>
                <c:pt idx="2794">
                  <c:v>110.206693587</c:v>
                </c:pt>
                <c:pt idx="2795">
                  <c:v>110.242048926</c:v>
                </c:pt>
                <c:pt idx="2796">
                  <c:v>110.277404265</c:v>
                </c:pt>
                <c:pt idx="2797">
                  <c:v>110.31275960399999</c:v>
                </c:pt>
                <c:pt idx="2798">
                  <c:v>110.348114943</c:v>
                </c:pt>
                <c:pt idx="2799">
                  <c:v>110.383470282</c:v>
                </c:pt>
                <c:pt idx="2800">
                  <c:v>110.418825621</c:v>
                </c:pt>
                <c:pt idx="2801">
                  <c:v>110.45418096</c:v>
                </c:pt>
                <c:pt idx="2802">
                  <c:v>110.48953629899999</c:v>
                </c:pt>
                <c:pt idx="2803">
                  <c:v>110.524891638</c:v>
                </c:pt>
                <c:pt idx="2804">
                  <c:v>110.56024697700001</c:v>
                </c:pt>
                <c:pt idx="2805">
                  <c:v>110.595602316</c:v>
                </c:pt>
                <c:pt idx="2806">
                  <c:v>110.630957655</c:v>
                </c:pt>
                <c:pt idx="2807">
                  <c:v>110.666312995</c:v>
                </c:pt>
                <c:pt idx="2808">
                  <c:v>110.701668334</c:v>
                </c:pt>
                <c:pt idx="2809">
                  <c:v>110.737023673</c:v>
                </c:pt>
                <c:pt idx="2810">
                  <c:v>110.772379012</c:v>
                </c:pt>
                <c:pt idx="2811">
                  <c:v>110.80773435099999</c:v>
                </c:pt>
                <c:pt idx="2812">
                  <c:v>110.84308969</c:v>
                </c:pt>
                <c:pt idx="2813">
                  <c:v>110.87844502900001</c:v>
                </c:pt>
                <c:pt idx="2814">
                  <c:v>110.913800368</c:v>
                </c:pt>
                <c:pt idx="2815">
                  <c:v>110.949155707</c:v>
                </c:pt>
                <c:pt idx="2816">
                  <c:v>110.98451104599999</c:v>
                </c:pt>
                <c:pt idx="2817">
                  <c:v>111.019866385</c:v>
                </c:pt>
                <c:pt idx="2818">
                  <c:v>111.05522172400001</c:v>
                </c:pt>
                <c:pt idx="2819">
                  <c:v>111.090577063</c:v>
                </c:pt>
                <c:pt idx="2820">
                  <c:v>111.125932402</c:v>
                </c:pt>
                <c:pt idx="2821">
                  <c:v>111.161287741</c:v>
                </c:pt>
                <c:pt idx="2822">
                  <c:v>111.19664308</c:v>
                </c:pt>
                <c:pt idx="2823">
                  <c:v>111.23199842</c:v>
                </c:pt>
                <c:pt idx="2824">
                  <c:v>111.267353759</c:v>
                </c:pt>
                <c:pt idx="2825">
                  <c:v>111.30270909799999</c:v>
                </c:pt>
                <c:pt idx="2826">
                  <c:v>111.338064437</c:v>
                </c:pt>
                <c:pt idx="2827">
                  <c:v>111.37341977600001</c:v>
                </c:pt>
                <c:pt idx="2828">
                  <c:v>111.408775115</c:v>
                </c:pt>
                <c:pt idx="2829">
                  <c:v>111.444130454</c:v>
                </c:pt>
                <c:pt idx="2830">
                  <c:v>111.47948579299999</c:v>
                </c:pt>
                <c:pt idx="2831">
                  <c:v>111.514841132</c:v>
                </c:pt>
                <c:pt idx="2832">
                  <c:v>111.55019647100001</c:v>
                </c:pt>
                <c:pt idx="2833">
                  <c:v>111.58555181</c:v>
                </c:pt>
                <c:pt idx="2834">
                  <c:v>111.620907149</c:v>
                </c:pt>
                <c:pt idx="2835">
                  <c:v>111.656262488</c:v>
                </c:pt>
                <c:pt idx="2836">
                  <c:v>111.691617827</c:v>
                </c:pt>
                <c:pt idx="2837">
                  <c:v>111.72697316599999</c:v>
                </c:pt>
                <c:pt idx="2838">
                  <c:v>111.762328505</c:v>
                </c:pt>
                <c:pt idx="2839">
                  <c:v>111.79768384400001</c:v>
                </c:pt>
                <c:pt idx="2840">
                  <c:v>111.833039184</c:v>
                </c:pt>
                <c:pt idx="2841">
                  <c:v>111.86839452300001</c:v>
                </c:pt>
                <c:pt idx="2842">
                  <c:v>111.903749862</c:v>
                </c:pt>
                <c:pt idx="2843">
                  <c:v>111.939105201</c:v>
                </c:pt>
                <c:pt idx="2844">
                  <c:v>111.97446054</c:v>
                </c:pt>
                <c:pt idx="2845">
                  <c:v>112.009815879</c:v>
                </c:pt>
                <c:pt idx="2846">
                  <c:v>112.04517121799999</c:v>
                </c:pt>
                <c:pt idx="2847">
                  <c:v>112.080526557</c:v>
                </c:pt>
                <c:pt idx="2848">
                  <c:v>112.115881896</c:v>
                </c:pt>
                <c:pt idx="2849">
                  <c:v>112.151237235</c:v>
                </c:pt>
                <c:pt idx="2850">
                  <c:v>112.186592574</c:v>
                </c:pt>
                <c:pt idx="2851">
                  <c:v>112.22194791299999</c:v>
                </c:pt>
                <c:pt idx="2852">
                  <c:v>112.257303252</c:v>
                </c:pt>
                <c:pt idx="2853">
                  <c:v>112.29265859100001</c:v>
                </c:pt>
                <c:pt idx="2854">
                  <c:v>112.32801393</c:v>
                </c:pt>
                <c:pt idx="2855">
                  <c:v>112.363369269</c:v>
                </c:pt>
                <c:pt idx="2856">
                  <c:v>112.39872460799999</c:v>
                </c:pt>
                <c:pt idx="2857">
                  <c:v>112.434079948</c:v>
                </c:pt>
                <c:pt idx="2858">
                  <c:v>112.469435287</c:v>
                </c:pt>
                <c:pt idx="2859">
                  <c:v>112.504790626</c:v>
                </c:pt>
                <c:pt idx="2860">
                  <c:v>112.54014596499999</c:v>
                </c:pt>
                <c:pt idx="2861">
                  <c:v>112.575501304</c:v>
                </c:pt>
                <c:pt idx="2862">
                  <c:v>112.61085664300001</c:v>
                </c:pt>
                <c:pt idx="2863">
                  <c:v>112.646211982</c:v>
                </c:pt>
                <c:pt idx="2864">
                  <c:v>112.681567321</c:v>
                </c:pt>
                <c:pt idx="2865">
                  <c:v>112.71692265999999</c:v>
                </c:pt>
                <c:pt idx="2866">
                  <c:v>112.752277999</c:v>
                </c:pt>
                <c:pt idx="2867">
                  <c:v>112.78763333800001</c:v>
                </c:pt>
                <c:pt idx="2868">
                  <c:v>112.822988677</c:v>
                </c:pt>
                <c:pt idx="2869">
                  <c:v>112.858344016</c:v>
                </c:pt>
                <c:pt idx="2870">
                  <c:v>112.893699355</c:v>
                </c:pt>
                <c:pt idx="2871">
                  <c:v>112.929054694</c:v>
                </c:pt>
                <c:pt idx="2872">
                  <c:v>112.96441003299999</c:v>
                </c:pt>
                <c:pt idx="2873">
                  <c:v>112.999765372</c:v>
                </c:pt>
                <c:pt idx="2874">
                  <c:v>113.03512071199999</c:v>
                </c:pt>
                <c:pt idx="2875">
                  <c:v>113.070476051</c:v>
                </c:pt>
                <c:pt idx="2876">
                  <c:v>113.10583139000001</c:v>
                </c:pt>
                <c:pt idx="2877">
                  <c:v>113.141186729</c:v>
                </c:pt>
                <c:pt idx="2878">
                  <c:v>113.176542068</c:v>
                </c:pt>
                <c:pt idx="2879">
                  <c:v>113.211897407</c:v>
                </c:pt>
                <c:pt idx="2880">
                  <c:v>113.247252746</c:v>
                </c:pt>
                <c:pt idx="2881">
                  <c:v>113.28260808500001</c:v>
                </c:pt>
                <c:pt idx="2882">
                  <c:v>113.317963424</c:v>
                </c:pt>
                <c:pt idx="2883">
                  <c:v>113.353318763</c:v>
                </c:pt>
                <c:pt idx="2884">
                  <c:v>113.388674102</c:v>
                </c:pt>
                <c:pt idx="2885">
                  <c:v>113.424029441</c:v>
                </c:pt>
                <c:pt idx="2886">
                  <c:v>113.45938477999999</c:v>
                </c:pt>
                <c:pt idx="2887">
                  <c:v>113.494740119</c:v>
                </c:pt>
                <c:pt idx="2888">
                  <c:v>113.53009545800001</c:v>
                </c:pt>
                <c:pt idx="2889">
                  <c:v>113.565450797</c:v>
                </c:pt>
                <c:pt idx="2890">
                  <c:v>113.600806136</c:v>
                </c:pt>
                <c:pt idx="2891">
                  <c:v>113.636161476</c:v>
                </c:pt>
                <c:pt idx="2892">
                  <c:v>113.671516815</c:v>
                </c:pt>
                <c:pt idx="2893">
                  <c:v>113.706872154</c:v>
                </c:pt>
                <c:pt idx="2894">
                  <c:v>113.742227493</c:v>
                </c:pt>
                <c:pt idx="2895">
                  <c:v>113.77758283199999</c:v>
                </c:pt>
                <c:pt idx="2896">
                  <c:v>113.812938171</c:v>
                </c:pt>
                <c:pt idx="2897">
                  <c:v>113.84829351</c:v>
                </c:pt>
                <c:pt idx="2898">
                  <c:v>113.883648849</c:v>
                </c:pt>
                <c:pt idx="2899">
                  <c:v>113.919004188</c:v>
                </c:pt>
                <c:pt idx="2900">
                  <c:v>113.95435952699999</c:v>
                </c:pt>
                <c:pt idx="2901">
                  <c:v>113.989714866</c:v>
                </c:pt>
                <c:pt idx="2902">
                  <c:v>114.02507020500001</c:v>
                </c:pt>
                <c:pt idx="2903">
                  <c:v>114.060425544</c:v>
                </c:pt>
                <c:pt idx="2904">
                  <c:v>114.095780883</c:v>
                </c:pt>
                <c:pt idx="2905">
                  <c:v>114.13113622199999</c:v>
                </c:pt>
                <c:pt idx="2906">
                  <c:v>114.166491561</c:v>
                </c:pt>
                <c:pt idx="2907">
                  <c:v>114.20184690000001</c:v>
                </c:pt>
                <c:pt idx="2908">
                  <c:v>114.23720224</c:v>
                </c:pt>
                <c:pt idx="2909">
                  <c:v>114.27255757899999</c:v>
                </c:pt>
                <c:pt idx="2910">
                  <c:v>114.307912918</c:v>
                </c:pt>
                <c:pt idx="2911">
                  <c:v>114.34326825700001</c:v>
                </c:pt>
                <c:pt idx="2912">
                  <c:v>114.378623596</c:v>
                </c:pt>
                <c:pt idx="2913">
                  <c:v>114.413978935</c:v>
                </c:pt>
                <c:pt idx="2914">
                  <c:v>114.44933427399999</c:v>
                </c:pt>
                <c:pt idx="2915">
                  <c:v>114.484689613</c:v>
                </c:pt>
                <c:pt idx="2916">
                  <c:v>114.52004495200001</c:v>
                </c:pt>
                <c:pt idx="2917">
                  <c:v>114.555400291</c:v>
                </c:pt>
                <c:pt idx="2918">
                  <c:v>114.59075563</c:v>
                </c:pt>
                <c:pt idx="2919">
                  <c:v>114.626110969</c:v>
                </c:pt>
                <c:pt idx="2920">
                  <c:v>114.661466308</c:v>
                </c:pt>
                <c:pt idx="2921">
                  <c:v>114.69682164699999</c:v>
                </c:pt>
                <c:pt idx="2922">
                  <c:v>114.732176986</c:v>
                </c:pt>
                <c:pt idx="2923">
                  <c:v>114.767532325</c:v>
                </c:pt>
                <c:pt idx="2924">
                  <c:v>114.802887664</c:v>
                </c:pt>
                <c:pt idx="2925">
                  <c:v>114.83824300400001</c:v>
                </c:pt>
                <c:pt idx="2926">
                  <c:v>114.873598343</c:v>
                </c:pt>
                <c:pt idx="2927">
                  <c:v>114.908953682</c:v>
                </c:pt>
                <c:pt idx="2928">
                  <c:v>114.944309021</c:v>
                </c:pt>
                <c:pt idx="2929">
                  <c:v>114.97966436</c:v>
                </c:pt>
                <c:pt idx="2930">
                  <c:v>115.01501969900001</c:v>
                </c:pt>
                <c:pt idx="2931">
                  <c:v>115.050375038</c:v>
                </c:pt>
                <c:pt idx="2932">
                  <c:v>115.085730377</c:v>
                </c:pt>
                <c:pt idx="2933">
                  <c:v>115.121085716</c:v>
                </c:pt>
                <c:pt idx="2934">
                  <c:v>115.156441055</c:v>
                </c:pt>
                <c:pt idx="2935">
                  <c:v>115.19179639399999</c:v>
                </c:pt>
                <c:pt idx="2936">
                  <c:v>115.227151733</c:v>
                </c:pt>
                <c:pt idx="2937">
                  <c:v>115.26250707200001</c:v>
                </c:pt>
                <c:pt idx="2938">
                  <c:v>115.297862411</c:v>
                </c:pt>
                <c:pt idx="2939">
                  <c:v>115.33321775</c:v>
                </c:pt>
                <c:pt idx="2940">
                  <c:v>115.36857308899999</c:v>
                </c:pt>
                <c:pt idx="2941">
                  <c:v>115.403928429</c:v>
                </c:pt>
                <c:pt idx="2942">
                  <c:v>115.439283768</c:v>
                </c:pt>
                <c:pt idx="2943">
                  <c:v>115.474639107</c:v>
                </c:pt>
                <c:pt idx="2944">
                  <c:v>115.50999444599999</c:v>
                </c:pt>
                <c:pt idx="2945">
                  <c:v>115.545349785</c:v>
                </c:pt>
                <c:pt idx="2946">
                  <c:v>115.580705124</c:v>
                </c:pt>
                <c:pt idx="2947">
                  <c:v>115.616060463</c:v>
                </c:pt>
                <c:pt idx="2948">
                  <c:v>115.651415802</c:v>
                </c:pt>
                <c:pt idx="2949">
                  <c:v>115.68677114099999</c:v>
                </c:pt>
                <c:pt idx="2950">
                  <c:v>115.72212648</c:v>
                </c:pt>
                <c:pt idx="2951">
                  <c:v>115.75748181900001</c:v>
                </c:pt>
                <c:pt idx="2952">
                  <c:v>115.792837158</c:v>
                </c:pt>
                <c:pt idx="2953">
                  <c:v>115.828192497</c:v>
                </c:pt>
                <c:pt idx="2954">
                  <c:v>115.863547836</c:v>
                </c:pt>
                <c:pt idx="2955">
                  <c:v>115.898903175</c:v>
                </c:pt>
                <c:pt idx="2956">
                  <c:v>115.93425851400001</c:v>
                </c:pt>
                <c:pt idx="2957">
                  <c:v>115.969613853</c:v>
                </c:pt>
                <c:pt idx="2958">
                  <c:v>116.00496919299999</c:v>
                </c:pt>
                <c:pt idx="2959">
                  <c:v>116.040324532</c:v>
                </c:pt>
                <c:pt idx="2960">
                  <c:v>116.07567987100001</c:v>
                </c:pt>
                <c:pt idx="2961">
                  <c:v>116.11103521</c:v>
                </c:pt>
                <c:pt idx="2962">
                  <c:v>116.146390549</c:v>
                </c:pt>
                <c:pt idx="2963">
                  <c:v>116.18174588799999</c:v>
                </c:pt>
                <c:pt idx="2964">
                  <c:v>116.217101227</c:v>
                </c:pt>
                <c:pt idx="2965">
                  <c:v>116.25245656600001</c:v>
                </c:pt>
                <c:pt idx="2966">
                  <c:v>116.287811905</c:v>
                </c:pt>
                <c:pt idx="2967">
                  <c:v>116.323167244</c:v>
                </c:pt>
                <c:pt idx="2968">
                  <c:v>116.358522583</c:v>
                </c:pt>
                <c:pt idx="2969">
                  <c:v>116.393877922</c:v>
                </c:pt>
                <c:pt idx="2970">
                  <c:v>116.42923326099999</c:v>
                </c:pt>
                <c:pt idx="2971">
                  <c:v>116.4645886</c:v>
                </c:pt>
                <c:pt idx="2972">
                  <c:v>116.499943939</c:v>
                </c:pt>
                <c:pt idx="2973">
                  <c:v>116.535299278</c:v>
                </c:pt>
                <c:pt idx="2974">
                  <c:v>116.570654617</c:v>
                </c:pt>
                <c:pt idx="2975">
                  <c:v>116.606009957</c:v>
                </c:pt>
                <c:pt idx="2976">
                  <c:v>116.641365296</c:v>
                </c:pt>
                <c:pt idx="2977">
                  <c:v>116.676720635</c:v>
                </c:pt>
                <c:pt idx="2978">
                  <c:v>116.712075974</c:v>
                </c:pt>
                <c:pt idx="2979">
                  <c:v>116.74743131300001</c:v>
                </c:pt>
                <c:pt idx="2980">
                  <c:v>116.782786652</c:v>
                </c:pt>
                <c:pt idx="2981">
                  <c:v>116.818141991</c:v>
                </c:pt>
                <c:pt idx="2982">
                  <c:v>116.85349733</c:v>
                </c:pt>
                <c:pt idx="2983">
                  <c:v>116.888852669</c:v>
                </c:pt>
                <c:pt idx="2984">
                  <c:v>116.92420800799999</c:v>
                </c:pt>
                <c:pt idx="2985">
                  <c:v>116.959563347</c:v>
                </c:pt>
                <c:pt idx="2986">
                  <c:v>116.99491868600001</c:v>
                </c:pt>
                <c:pt idx="2987">
                  <c:v>117.030274025</c:v>
                </c:pt>
                <c:pt idx="2988">
                  <c:v>117.065629364</c:v>
                </c:pt>
                <c:pt idx="2989">
                  <c:v>117.10098470299999</c:v>
                </c:pt>
                <c:pt idx="2990">
                  <c:v>117.136340042</c:v>
                </c:pt>
                <c:pt idx="2991">
                  <c:v>117.17169538100001</c:v>
                </c:pt>
                <c:pt idx="2992">
                  <c:v>117.207050721</c:v>
                </c:pt>
                <c:pt idx="2993">
                  <c:v>117.24240605999999</c:v>
                </c:pt>
                <c:pt idx="2994">
                  <c:v>117.277761399</c:v>
                </c:pt>
                <c:pt idx="2995">
                  <c:v>117.31311673800001</c:v>
                </c:pt>
                <c:pt idx="2996">
                  <c:v>117.348472077</c:v>
                </c:pt>
                <c:pt idx="2997">
                  <c:v>117.383827416</c:v>
                </c:pt>
                <c:pt idx="2998">
                  <c:v>117.41918275499999</c:v>
                </c:pt>
                <c:pt idx="2999">
                  <c:v>117.454538094</c:v>
                </c:pt>
                <c:pt idx="3000">
                  <c:v>117.48989343300001</c:v>
                </c:pt>
                <c:pt idx="3001">
                  <c:v>117.525248772</c:v>
                </c:pt>
                <c:pt idx="3002">
                  <c:v>117.560604111</c:v>
                </c:pt>
                <c:pt idx="3003">
                  <c:v>117.59595945</c:v>
                </c:pt>
                <c:pt idx="3004">
                  <c:v>117.631314789</c:v>
                </c:pt>
                <c:pt idx="3005">
                  <c:v>117.66667012800001</c:v>
                </c:pt>
                <c:pt idx="3006">
                  <c:v>117.702025467</c:v>
                </c:pt>
                <c:pt idx="3007">
                  <c:v>117.737380806</c:v>
                </c:pt>
                <c:pt idx="3008">
                  <c:v>117.772736145</c:v>
                </c:pt>
                <c:pt idx="3009">
                  <c:v>117.80809148500001</c:v>
                </c:pt>
                <c:pt idx="3010">
                  <c:v>117.843446824</c:v>
                </c:pt>
                <c:pt idx="3011">
                  <c:v>117.878802163</c:v>
                </c:pt>
                <c:pt idx="3012">
                  <c:v>117.91415750199999</c:v>
                </c:pt>
                <c:pt idx="3013">
                  <c:v>117.949512841</c:v>
                </c:pt>
                <c:pt idx="3014">
                  <c:v>117.98486818000001</c:v>
                </c:pt>
                <c:pt idx="3015">
                  <c:v>118.020223519</c:v>
                </c:pt>
                <c:pt idx="3016">
                  <c:v>118.055578858</c:v>
                </c:pt>
                <c:pt idx="3017">
                  <c:v>118.090934197</c:v>
                </c:pt>
                <c:pt idx="3018">
                  <c:v>118.126289536</c:v>
                </c:pt>
                <c:pt idx="3019">
                  <c:v>118.16164487499999</c:v>
                </c:pt>
                <c:pt idx="3020">
                  <c:v>118.197000214</c:v>
                </c:pt>
                <c:pt idx="3021">
                  <c:v>118.232355553</c:v>
                </c:pt>
                <c:pt idx="3022">
                  <c:v>118.267710892</c:v>
                </c:pt>
                <c:pt idx="3023">
                  <c:v>118.303066231</c:v>
                </c:pt>
                <c:pt idx="3024">
                  <c:v>118.33842156999999</c:v>
                </c:pt>
                <c:pt idx="3025">
                  <c:v>118.373776909</c:v>
                </c:pt>
                <c:pt idx="3026">
                  <c:v>118.409132249</c:v>
                </c:pt>
                <c:pt idx="3027">
                  <c:v>118.444487588</c:v>
                </c:pt>
                <c:pt idx="3028">
                  <c:v>118.47984292700001</c:v>
                </c:pt>
                <c:pt idx="3029">
                  <c:v>118.515198266</c:v>
                </c:pt>
                <c:pt idx="3030">
                  <c:v>118.550553605</c:v>
                </c:pt>
                <c:pt idx="3031">
                  <c:v>118.585908944</c:v>
                </c:pt>
                <c:pt idx="3032">
                  <c:v>118.621264283</c:v>
                </c:pt>
                <c:pt idx="3033">
                  <c:v>118.65661962199999</c:v>
                </c:pt>
                <c:pt idx="3034">
                  <c:v>118.691974961</c:v>
                </c:pt>
                <c:pt idx="3035">
                  <c:v>118.72733030000001</c:v>
                </c:pt>
                <c:pt idx="3036">
                  <c:v>118.762685639</c:v>
                </c:pt>
                <c:pt idx="3037">
                  <c:v>118.798040978</c:v>
                </c:pt>
                <c:pt idx="3038">
                  <c:v>118.83339631699999</c:v>
                </c:pt>
                <c:pt idx="3039">
                  <c:v>118.868751656</c:v>
                </c:pt>
                <c:pt idx="3040">
                  <c:v>118.90410699500001</c:v>
                </c:pt>
                <c:pt idx="3041">
                  <c:v>118.939462334</c:v>
                </c:pt>
                <c:pt idx="3042">
                  <c:v>118.974817673</c:v>
                </c:pt>
                <c:pt idx="3043">
                  <c:v>119.010173013</c:v>
                </c:pt>
                <c:pt idx="3044">
                  <c:v>119.04552835200001</c:v>
                </c:pt>
                <c:pt idx="3045">
                  <c:v>119.080883691</c:v>
                </c:pt>
                <c:pt idx="3046">
                  <c:v>119.11623903</c:v>
                </c:pt>
                <c:pt idx="3047">
                  <c:v>119.15159436899999</c:v>
                </c:pt>
                <c:pt idx="3048">
                  <c:v>119.186949708</c:v>
                </c:pt>
                <c:pt idx="3049">
                  <c:v>119.22230504700001</c:v>
                </c:pt>
                <c:pt idx="3050">
                  <c:v>119.257660386</c:v>
                </c:pt>
                <c:pt idx="3051">
                  <c:v>119.293015725</c:v>
                </c:pt>
                <c:pt idx="3052">
                  <c:v>119.328371064</c:v>
                </c:pt>
                <c:pt idx="3053">
                  <c:v>119.363726403</c:v>
                </c:pt>
                <c:pt idx="3054">
                  <c:v>119.39908174200001</c:v>
                </c:pt>
                <c:pt idx="3055">
                  <c:v>119.434437081</c:v>
                </c:pt>
                <c:pt idx="3056">
                  <c:v>119.46979242</c:v>
                </c:pt>
                <c:pt idx="3057">
                  <c:v>119.505147759</c:v>
                </c:pt>
                <c:pt idx="3058">
                  <c:v>119.540503098</c:v>
                </c:pt>
                <c:pt idx="3059">
                  <c:v>119.575858438</c:v>
                </c:pt>
                <c:pt idx="3060">
                  <c:v>119.611213777</c:v>
                </c:pt>
                <c:pt idx="3061">
                  <c:v>119.64656911599999</c:v>
                </c:pt>
                <c:pt idx="3062">
                  <c:v>119.681924455</c:v>
                </c:pt>
                <c:pt idx="3063">
                  <c:v>119.71727979400001</c:v>
                </c:pt>
                <c:pt idx="3064">
                  <c:v>119.752635133</c:v>
                </c:pt>
                <c:pt idx="3065">
                  <c:v>119.787990472</c:v>
                </c:pt>
                <c:pt idx="3066">
                  <c:v>119.823345811</c:v>
                </c:pt>
                <c:pt idx="3067">
                  <c:v>119.85870115</c:v>
                </c:pt>
                <c:pt idx="3068">
                  <c:v>119.89405648899999</c:v>
                </c:pt>
                <c:pt idx="3069">
                  <c:v>119.929411828</c:v>
                </c:pt>
                <c:pt idx="3070">
                  <c:v>119.96476716700001</c:v>
                </c:pt>
                <c:pt idx="3071">
                  <c:v>120.000122506</c:v>
                </c:pt>
                <c:pt idx="3072">
                  <c:v>120.035477845</c:v>
                </c:pt>
                <c:pt idx="3073">
                  <c:v>120.07083318399999</c:v>
                </c:pt>
                <c:pt idx="3074">
                  <c:v>120.106188523</c:v>
                </c:pt>
                <c:pt idx="3075">
                  <c:v>120.14154386200001</c:v>
                </c:pt>
                <c:pt idx="3076">
                  <c:v>120.176899202</c:v>
                </c:pt>
                <c:pt idx="3077">
                  <c:v>120.21225454099999</c:v>
                </c:pt>
                <c:pt idx="3078">
                  <c:v>120.24760988</c:v>
                </c:pt>
                <c:pt idx="3079">
                  <c:v>120.282965219</c:v>
                </c:pt>
                <c:pt idx="3080">
                  <c:v>120.318320558</c:v>
                </c:pt>
                <c:pt idx="3081">
                  <c:v>120.353675897</c:v>
                </c:pt>
                <c:pt idx="3082">
                  <c:v>120.38903123599999</c:v>
                </c:pt>
                <c:pt idx="3083">
                  <c:v>120.424386575</c:v>
                </c:pt>
                <c:pt idx="3084">
                  <c:v>120.45974191400001</c:v>
                </c:pt>
                <c:pt idx="3085">
                  <c:v>120.495097253</c:v>
                </c:pt>
                <c:pt idx="3086">
                  <c:v>120.530452592</c:v>
                </c:pt>
                <c:pt idx="3087">
                  <c:v>120.56580793099999</c:v>
                </c:pt>
                <c:pt idx="3088">
                  <c:v>120.60116327</c:v>
                </c:pt>
                <c:pt idx="3089">
                  <c:v>120.63651860900001</c:v>
                </c:pt>
                <c:pt idx="3090">
                  <c:v>120.671873948</c:v>
                </c:pt>
                <c:pt idx="3091">
                  <c:v>120.707229287</c:v>
                </c:pt>
                <c:pt idx="3092">
                  <c:v>120.742584626</c:v>
                </c:pt>
                <c:pt idx="3093">
                  <c:v>120.77793996600001</c:v>
                </c:pt>
                <c:pt idx="3094">
                  <c:v>120.813295305</c:v>
                </c:pt>
                <c:pt idx="3095">
                  <c:v>120.848650644</c:v>
                </c:pt>
                <c:pt idx="3096">
                  <c:v>120.88400598299999</c:v>
                </c:pt>
                <c:pt idx="3097">
                  <c:v>120.919361322</c:v>
                </c:pt>
                <c:pt idx="3098">
                  <c:v>120.95471666100001</c:v>
                </c:pt>
                <c:pt idx="3099">
                  <c:v>120.990072</c:v>
                </c:pt>
                <c:pt idx="3100">
                  <c:v>121.025427339</c:v>
                </c:pt>
                <c:pt idx="3101">
                  <c:v>121.060782678</c:v>
                </c:pt>
                <c:pt idx="3102">
                  <c:v>121.096138017</c:v>
                </c:pt>
                <c:pt idx="3103">
                  <c:v>121.13149335599999</c:v>
                </c:pt>
                <c:pt idx="3104">
                  <c:v>121.166848695</c:v>
                </c:pt>
                <c:pt idx="3105">
                  <c:v>121.202204034</c:v>
                </c:pt>
                <c:pt idx="3106">
                  <c:v>121.237559373</c:v>
                </c:pt>
                <c:pt idx="3107">
                  <c:v>121.272914712</c:v>
                </c:pt>
                <c:pt idx="3108">
                  <c:v>121.30827005099999</c:v>
                </c:pt>
                <c:pt idx="3109">
                  <c:v>121.34362539</c:v>
                </c:pt>
                <c:pt idx="3110">
                  <c:v>121.37898072999999</c:v>
                </c:pt>
                <c:pt idx="3111">
                  <c:v>121.414336069</c:v>
                </c:pt>
                <c:pt idx="3112">
                  <c:v>121.44969140800001</c:v>
                </c:pt>
                <c:pt idx="3113">
                  <c:v>121.485046747</c:v>
                </c:pt>
                <c:pt idx="3114">
                  <c:v>121.520402086</c:v>
                </c:pt>
                <c:pt idx="3115">
                  <c:v>121.555757425</c:v>
                </c:pt>
                <c:pt idx="3116">
                  <c:v>121.591112764</c:v>
                </c:pt>
                <c:pt idx="3117">
                  <c:v>121.62646810299999</c:v>
                </c:pt>
                <c:pt idx="3118">
                  <c:v>121.661823442</c:v>
                </c:pt>
                <c:pt idx="3119">
                  <c:v>121.69717878100001</c:v>
                </c:pt>
                <c:pt idx="3120">
                  <c:v>121.73253412</c:v>
                </c:pt>
                <c:pt idx="3121">
                  <c:v>121.767889459</c:v>
                </c:pt>
                <c:pt idx="3122">
                  <c:v>121.80324479799999</c:v>
                </c:pt>
                <c:pt idx="3123">
                  <c:v>121.838600137</c:v>
                </c:pt>
                <c:pt idx="3124">
                  <c:v>121.87395547600001</c:v>
                </c:pt>
                <c:pt idx="3125">
                  <c:v>121.909310815</c:v>
                </c:pt>
                <c:pt idx="3126">
                  <c:v>121.944666154</c:v>
                </c:pt>
                <c:pt idx="3127">
                  <c:v>121.980021494</c:v>
                </c:pt>
                <c:pt idx="3128">
                  <c:v>122.015376833</c:v>
                </c:pt>
                <c:pt idx="3129">
                  <c:v>122.050732172</c:v>
                </c:pt>
                <c:pt idx="3130">
                  <c:v>122.086087511</c:v>
                </c:pt>
                <c:pt idx="3131">
                  <c:v>122.12144284999999</c:v>
                </c:pt>
                <c:pt idx="3132">
                  <c:v>122.156798189</c:v>
                </c:pt>
                <c:pt idx="3133">
                  <c:v>122.19215352800001</c:v>
                </c:pt>
                <c:pt idx="3134">
                  <c:v>122.227508867</c:v>
                </c:pt>
                <c:pt idx="3135">
                  <c:v>122.262864206</c:v>
                </c:pt>
                <c:pt idx="3136">
                  <c:v>122.29821954499999</c:v>
                </c:pt>
                <c:pt idx="3137">
                  <c:v>122.333574884</c:v>
                </c:pt>
                <c:pt idx="3138">
                  <c:v>122.36893022300001</c:v>
                </c:pt>
                <c:pt idx="3139">
                  <c:v>122.404285562</c:v>
                </c:pt>
                <c:pt idx="3140">
                  <c:v>122.439640901</c:v>
                </c:pt>
                <c:pt idx="3141">
                  <c:v>122.47499624</c:v>
                </c:pt>
                <c:pt idx="3142">
                  <c:v>122.510351579</c:v>
                </c:pt>
                <c:pt idx="3143">
                  <c:v>122.54570691799999</c:v>
                </c:pt>
                <c:pt idx="3144">
                  <c:v>122.581062258</c:v>
                </c:pt>
                <c:pt idx="3145">
                  <c:v>122.61641759699999</c:v>
                </c:pt>
                <c:pt idx="3146">
                  <c:v>122.651772936</c:v>
                </c:pt>
                <c:pt idx="3147">
                  <c:v>122.68712827500001</c:v>
                </c:pt>
                <c:pt idx="3148">
                  <c:v>122.722483614</c:v>
                </c:pt>
                <c:pt idx="3149">
                  <c:v>122.757838953</c:v>
                </c:pt>
                <c:pt idx="3150">
                  <c:v>122.793194292</c:v>
                </c:pt>
                <c:pt idx="3151">
                  <c:v>122.828549631</c:v>
                </c:pt>
                <c:pt idx="3152">
                  <c:v>122.86390496999999</c:v>
                </c:pt>
                <c:pt idx="3153">
                  <c:v>122.899260309</c:v>
                </c:pt>
                <c:pt idx="3154">
                  <c:v>122.934615648</c:v>
                </c:pt>
                <c:pt idx="3155">
                  <c:v>122.969970987</c:v>
                </c:pt>
                <c:pt idx="3156">
                  <c:v>123.005326326</c:v>
                </c:pt>
                <c:pt idx="3157">
                  <c:v>123.04068166499999</c:v>
                </c:pt>
                <c:pt idx="3158">
                  <c:v>123.076037004</c:v>
                </c:pt>
                <c:pt idx="3159">
                  <c:v>123.11139234300001</c:v>
                </c:pt>
                <c:pt idx="3160">
                  <c:v>123.146747682</c:v>
                </c:pt>
                <c:pt idx="3161">
                  <c:v>123.18210302200001</c:v>
                </c:pt>
                <c:pt idx="3162">
                  <c:v>123.217458361</c:v>
                </c:pt>
                <c:pt idx="3163">
                  <c:v>123.2528137</c:v>
                </c:pt>
                <c:pt idx="3164">
                  <c:v>123.288169039</c:v>
                </c:pt>
                <c:pt idx="3165">
                  <c:v>123.323524378</c:v>
                </c:pt>
                <c:pt idx="3166">
                  <c:v>123.35887971699999</c:v>
                </c:pt>
                <c:pt idx="3167">
                  <c:v>123.394235056</c:v>
                </c:pt>
                <c:pt idx="3168">
                  <c:v>123.42959039500001</c:v>
                </c:pt>
                <c:pt idx="3169">
                  <c:v>123.464945734</c:v>
                </c:pt>
                <c:pt idx="3170">
                  <c:v>123.500301073</c:v>
                </c:pt>
                <c:pt idx="3171">
                  <c:v>123.53565641199999</c:v>
                </c:pt>
                <c:pt idx="3172">
                  <c:v>123.571011751</c:v>
                </c:pt>
                <c:pt idx="3173">
                  <c:v>123.60636709000001</c:v>
                </c:pt>
                <c:pt idx="3174">
                  <c:v>123.641722429</c:v>
                </c:pt>
                <c:pt idx="3175">
                  <c:v>123.677077768</c:v>
                </c:pt>
                <c:pt idx="3176">
                  <c:v>123.712433107</c:v>
                </c:pt>
                <c:pt idx="3177">
                  <c:v>123.747788447</c:v>
                </c:pt>
                <c:pt idx="3178">
                  <c:v>123.783143786</c:v>
                </c:pt>
                <c:pt idx="3179">
                  <c:v>123.818499125</c:v>
                </c:pt>
                <c:pt idx="3180">
                  <c:v>123.85385446399999</c:v>
                </c:pt>
                <c:pt idx="3181">
                  <c:v>123.889209803</c:v>
                </c:pt>
                <c:pt idx="3182">
                  <c:v>123.92456514200001</c:v>
                </c:pt>
                <c:pt idx="3183">
                  <c:v>123.959920481</c:v>
                </c:pt>
                <c:pt idx="3184">
                  <c:v>123.99527582</c:v>
                </c:pt>
                <c:pt idx="3185">
                  <c:v>124.030631159</c:v>
                </c:pt>
                <c:pt idx="3186">
                  <c:v>124.065986498</c:v>
                </c:pt>
                <c:pt idx="3187">
                  <c:v>124.10134183700001</c:v>
                </c:pt>
                <c:pt idx="3188">
                  <c:v>124.136697176</c:v>
                </c:pt>
                <c:pt idx="3189">
                  <c:v>124.172052515</c:v>
                </c:pt>
                <c:pt idx="3190">
                  <c:v>124.207407854</c:v>
                </c:pt>
                <c:pt idx="3191">
                  <c:v>124.242763193</c:v>
                </c:pt>
                <c:pt idx="3192">
                  <c:v>124.27811853199999</c:v>
                </c:pt>
                <c:pt idx="3193">
                  <c:v>124.313473871</c:v>
                </c:pt>
                <c:pt idx="3194">
                  <c:v>124.34882921099999</c:v>
                </c:pt>
                <c:pt idx="3195">
                  <c:v>124.38418455</c:v>
                </c:pt>
                <c:pt idx="3196">
                  <c:v>124.41953988900001</c:v>
                </c:pt>
                <c:pt idx="3197">
                  <c:v>124.454895228</c:v>
                </c:pt>
                <c:pt idx="3198">
                  <c:v>124.490250567</c:v>
                </c:pt>
                <c:pt idx="3199">
                  <c:v>124.525605906</c:v>
                </c:pt>
                <c:pt idx="3200">
                  <c:v>124.560961245</c:v>
                </c:pt>
                <c:pt idx="3201">
                  <c:v>124.59631658399999</c:v>
                </c:pt>
                <c:pt idx="3202">
                  <c:v>124.631671923</c:v>
                </c:pt>
                <c:pt idx="3203">
                  <c:v>124.667027262</c:v>
                </c:pt>
                <c:pt idx="3204">
                  <c:v>124.702382601</c:v>
                </c:pt>
                <c:pt idx="3205">
                  <c:v>124.73773794</c:v>
                </c:pt>
                <c:pt idx="3206">
                  <c:v>124.77309327899999</c:v>
                </c:pt>
                <c:pt idx="3207">
                  <c:v>124.808448618</c:v>
                </c:pt>
                <c:pt idx="3208">
                  <c:v>124.84380395700001</c:v>
                </c:pt>
                <c:pt idx="3209">
                  <c:v>124.879159296</c:v>
                </c:pt>
                <c:pt idx="3210">
                  <c:v>124.914514635</c:v>
                </c:pt>
                <c:pt idx="3211">
                  <c:v>124.949869975</c:v>
                </c:pt>
                <c:pt idx="3212">
                  <c:v>124.985225314</c:v>
                </c:pt>
                <c:pt idx="3213">
                  <c:v>125.020580653</c:v>
                </c:pt>
                <c:pt idx="3214">
                  <c:v>125.055935992</c:v>
                </c:pt>
                <c:pt idx="3215">
                  <c:v>125.09129133099999</c:v>
                </c:pt>
                <c:pt idx="3216">
                  <c:v>125.12664667</c:v>
                </c:pt>
                <c:pt idx="3217">
                  <c:v>125.16200200900001</c:v>
                </c:pt>
                <c:pt idx="3218">
                  <c:v>125.197357348</c:v>
                </c:pt>
                <c:pt idx="3219">
                  <c:v>125.232712687</c:v>
                </c:pt>
                <c:pt idx="3220">
                  <c:v>125.26806802599999</c:v>
                </c:pt>
                <c:pt idx="3221">
                  <c:v>125.303423365</c:v>
                </c:pt>
                <c:pt idx="3222">
                  <c:v>125.33877870400001</c:v>
                </c:pt>
                <c:pt idx="3223">
                  <c:v>125.374134043</c:v>
                </c:pt>
                <c:pt idx="3224">
                  <c:v>125.409489382</c:v>
                </c:pt>
                <c:pt idx="3225">
                  <c:v>125.444844721</c:v>
                </c:pt>
                <c:pt idx="3226">
                  <c:v>125.48020006</c:v>
                </c:pt>
                <c:pt idx="3227">
                  <c:v>125.51555539899999</c:v>
                </c:pt>
                <c:pt idx="3228">
                  <c:v>125.550910739</c:v>
                </c:pt>
                <c:pt idx="3229">
                  <c:v>125.58626607799999</c:v>
                </c:pt>
                <c:pt idx="3230">
                  <c:v>125.621621417</c:v>
                </c:pt>
                <c:pt idx="3231">
                  <c:v>125.65697675600001</c:v>
                </c:pt>
                <c:pt idx="3232">
                  <c:v>125.692332095</c:v>
                </c:pt>
                <c:pt idx="3233">
                  <c:v>125.727687434</c:v>
                </c:pt>
                <c:pt idx="3234">
                  <c:v>125.763042773</c:v>
                </c:pt>
                <c:pt idx="3235">
                  <c:v>125.798398112</c:v>
                </c:pt>
                <c:pt idx="3236">
                  <c:v>125.83375345100001</c:v>
                </c:pt>
                <c:pt idx="3237">
                  <c:v>125.86910879</c:v>
                </c:pt>
                <c:pt idx="3238">
                  <c:v>125.904464129</c:v>
                </c:pt>
                <c:pt idx="3239">
                  <c:v>125.939819468</c:v>
                </c:pt>
                <c:pt idx="3240">
                  <c:v>125.975174807</c:v>
                </c:pt>
                <c:pt idx="3241">
                  <c:v>126.01053014599999</c:v>
                </c:pt>
                <c:pt idx="3242">
                  <c:v>126.045885485</c:v>
                </c:pt>
                <c:pt idx="3243">
                  <c:v>126.08124082400001</c:v>
                </c:pt>
                <c:pt idx="3244">
                  <c:v>126.116596163</c:v>
                </c:pt>
                <c:pt idx="3245">
                  <c:v>126.15195150300001</c:v>
                </c:pt>
                <c:pt idx="3246">
                  <c:v>126.187306842</c:v>
                </c:pt>
                <c:pt idx="3247">
                  <c:v>126.222662181</c:v>
                </c:pt>
                <c:pt idx="3248">
                  <c:v>126.25801752</c:v>
                </c:pt>
                <c:pt idx="3249">
                  <c:v>126.293372859</c:v>
                </c:pt>
                <c:pt idx="3250">
                  <c:v>126.32872819799999</c:v>
                </c:pt>
                <c:pt idx="3251">
                  <c:v>126.364083537</c:v>
                </c:pt>
                <c:pt idx="3252">
                  <c:v>126.399438876</c:v>
                </c:pt>
                <c:pt idx="3253">
                  <c:v>126.434794215</c:v>
                </c:pt>
                <c:pt idx="3254">
                  <c:v>126.470149554</c:v>
                </c:pt>
                <c:pt idx="3255">
                  <c:v>126.50550489299999</c:v>
                </c:pt>
                <c:pt idx="3256">
                  <c:v>126.540860232</c:v>
                </c:pt>
                <c:pt idx="3257">
                  <c:v>126.57621557100001</c:v>
                </c:pt>
                <c:pt idx="3258">
                  <c:v>126.61157091</c:v>
                </c:pt>
                <c:pt idx="3259">
                  <c:v>126.646926249</c:v>
                </c:pt>
                <c:pt idx="3260">
                  <c:v>126.682281588</c:v>
                </c:pt>
                <c:pt idx="3261">
                  <c:v>126.717636927</c:v>
                </c:pt>
                <c:pt idx="3262">
                  <c:v>126.752992267</c:v>
                </c:pt>
                <c:pt idx="3263">
                  <c:v>126.788347606</c:v>
                </c:pt>
                <c:pt idx="3264">
                  <c:v>126.82370294499999</c:v>
                </c:pt>
                <c:pt idx="3265">
                  <c:v>126.859058284</c:v>
                </c:pt>
                <c:pt idx="3266">
                  <c:v>126.89441362300001</c:v>
                </c:pt>
                <c:pt idx="3267">
                  <c:v>126.929768962</c:v>
                </c:pt>
                <c:pt idx="3268">
                  <c:v>126.965124301</c:v>
                </c:pt>
                <c:pt idx="3269">
                  <c:v>127.00047963999999</c:v>
                </c:pt>
                <c:pt idx="3270">
                  <c:v>127.035834979</c:v>
                </c:pt>
                <c:pt idx="3271">
                  <c:v>127.07119031800001</c:v>
                </c:pt>
                <c:pt idx="3272">
                  <c:v>127.106545657</c:v>
                </c:pt>
                <c:pt idx="3273">
                  <c:v>127.141900996</c:v>
                </c:pt>
                <c:pt idx="3274">
                  <c:v>127.177256335</c:v>
                </c:pt>
                <c:pt idx="3275">
                  <c:v>127.212611674</c:v>
                </c:pt>
                <c:pt idx="3276">
                  <c:v>127.24796701299999</c:v>
                </c:pt>
                <c:pt idx="3277">
                  <c:v>127.283322352</c:v>
                </c:pt>
                <c:pt idx="3278">
                  <c:v>127.318677691</c:v>
                </c:pt>
                <c:pt idx="3279">
                  <c:v>127.354033031</c:v>
                </c:pt>
                <c:pt idx="3280">
                  <c:v>127.38938837000001</c:v>
                </c:pt>
                <c:pt idx="3281">
                  <c:v>127.424743709</c:v>
                </c:pt>
                <c:pt idx="3282">
                  <c:v>127.460099048</c:v>
                </c:pt>
                <c:pt idx="3283">
                  <c:v>127.495454387</c:v>
                </c:pt>
                <c:pt idx="3284">
                  <c:v>127.530809726</c:v>
                </c:pt>
                <c:pt idx="3285">
                  <c:v>127.56616506500001</c:v>
                </c:pt>
                <c:pt idx="3286">
                  <c:v>127.601520404</c:v>
                </c:pt>
                <c:pt idx="3287">
                  <c:v>127.636875743</c:v>
                </c:pt>
                <c:pt idx="3288">
                  <c:v>127.672231082</c:v>
                </c:pt>
                <c:pt idx="3289">
                  <c:v>127.707586421</c:v>
                </c:pt>
                <c:pt idx="3290">
                  <c:v>127.74294175999999</c:v>
                </c:pt>
                <c:pt idx="3291">
                  <c:v>127.778297099</c:v>
                </c:pt>
                <c:pt idx="3292">
                  <c:v>127.81365243800001</c:v>
                </c:pt>
                <c:pt idx="3293">
                  <c:v>127.849007777</c:v>
                </c:pt>
                <c:pt idx="3294">
                  <c:v>127.884363116</c:v>
                </c:pt>
                <c:pt idx="3295">
                  <c:v>127.919718456</c:v>
                </c:pt>
                <c:pt idx="3296">
                  <c:v>127.955073795</c:v>
                </c:pt>
                <c:pt idx="3297">
                  <c:v>127.990429134</c:v>
                </c:pt>
                <c:pt idx="3298">
                  <c:v>128.02578447299999</c:v>
                </c:pt>
                <c:pt idx="3299">
                  <c:v>128.06113981199999</c:v>
                </c:pt>
                <c:pt idx="3300">
                  <c:v>128.096495151</c:v>
                </c:pt>
                <c:pt idx="3301">
                  <c:v>128.13185049000001</c:v>
                </c:pt>
                <c:pt idx="3302">
                  <c:v>128.16720582900001</c:v>
                </c:pt>
                <c:pt idx="3303">
                  <c:v>128.20256116799999</c:v>
                </c:pt>
                <c:pt idx="3304">
                  <c:v>128.23791650699999</c:v>
                </c:pt>
                <c:pt idx="3305">
                  <c:v>128.273271846</c:v>
                </c:pt>
                <c:pt idx="3306">
                  <c:v>128.30862718500001</c:v>
                </c:pt>
                <c:pt idx="3307">
                  <c:v>128.34398252400001</c:v>
                </c:pt>
                <c:pt idx="3308">
                  <c:v>128.37933786299999</c:v>
                </c:pt>
                <c:pt idx="3309">
                  <c:v>128.414693202</c:v>
                </c:pt>
                <c:pt idx="3310">
                  <c:v>128.450048541</c:v>
                </c:pt>
                <c:pt idx="3311">
                  <c:v>128.48540388000001</c:v>
                </c:pt>
                <c:pt idx="3312">
                  <c:v>128.52075922</c:v>
                </c:pt>
                <c:pt idx="3313">
                  <c:v>128.55611455900001</c:v>
                </c:pt>
                <c:pt idx="3314">
                  <c:v>128.59146989800001</c:v>
                </c:pt>
                <c:pt idx="3315">
                  <c:v>128.62682523699999</c:v>
                </c:pt>
                <c:pt idx="3316">
                  <c:v>128.662180576</c:v>
                </c:pt>
                <c:pt idx="3317">
                  <c:v>128.697535915</c:v>
                </c:pt>
                <c:pt idx="3318">
                  <c:v>128.73289125400001</c:v>
                </c:pt>
                <c:pt idx="3319">
                  <c:v>128.76824659299999</c:v>
                </c:pt>
                <c:pt idx="3320">
                  <c:v>128.80360193199999</c:v>
                </c:pt>
                <c:pt idx="3321">
                  <c:v>128.838957271</c:v>
                </c:pt>
                <c:pt idx="3322">
                  <c:v>128.87431261</c:v>
                </c:pt>
                <c:pt idx="3323">
                  <c:v>128.90966794900001</c:v>
                </c:pt>
                <c:pt idx="3324">
                  <c:v>128.94502328799999</c:v>
                </c:pt>
                <c:pt idx="3325">
                  <c:v>128.98037862699999</c:v>
                </c:pt>
                <c:pt idx="3326">
                  <c:v>129.015733966</c:v>
                </c:pt>
                <c:pt idx="3327">
                  <c:v>129.051089305</c:v>
                </c:pt>
                <c:pt idx="3328">
                  <c:v>129.08644464400001</c:v>
                </c:pt>
                <c:pt idx="3329">
                  <c:v>129.12179998400001</c:v>
                </c:pt>
                <c:pt idx="3330">
                  <c:v>129.15715532300001</c:v>
                </c:pt>
                <c:pt idx="3331">
                  <c:v>129.19251066199999</c:v>
                </c:pt>
                <c:pt idx="3332">
                  <c:v>129.227866001</c:v>
                </c:pt>
                <c:pt idx="3333">
                  <c:v>129.26322134</c:v>
                </c:pt>
                <c:pt idx="3334">
                  <c:v>129.29857667900001</c:v>
                </c:pt>
                <c:pt idx="3335">
                  <c:v>129.33393201800001</c:v>
                </c:pt>
                <c:pt idx="3336">
                  <c:v>129.36928735699999</c:v>
                </c:pt>
                <c:pt idx="3337">
                  <c:v>129.404642696</c:v>
                </c:pt>
                <c:pt idx="3338">
                  <c:v>129.439998035</c:v>
                </c:pt>
                <c:pt idx="3339">
                  <c:v>129.47535337400001</c:v>
                </c:pt>
                <c:pt idx="3340">
                  <c:v>129.51070871300001</c:v>
                </c:pt>
                <c:pt idx="3341">
                  <c:v>129.54606405199999</c:v>
                </c:pt>
                <c:pt idx="3342">
                  <c:v>129.581419391</c:v>
                </c:pt>
                <c:pt idx="3343">
                  <c:v>129.61677473</c:v>
                </c:pt>
                <c:pt idx="3344">
                  <c:v>129.65213006900001</c:v>
                </c:pt>
                <c:pt idx="3345">
                  <c:v>129.68748540799999</c:v>
                </c:pt>
                <c:pt idx="3346">
                  <c:v>129.72284074800001</c:v>
                </c:pt>
                <c:pt idx="3347">
                  <c:v>129.75819608699999</c:v>
                </c:pt>
                <c:pt idx="3348">
                  <c:v>129.79355142599999</c:v>
                </c:pt>
                <c:pt idx="3349">
                  <c:v>129.828906765</c:v>
                </c:pt>
                <c:pt idx="3350">
                  <c:v>129.86426210400001</c:v>
                </c:pt>
                <c:pt idx="3351">
                  <c:v>129.89961744300001</c:v>
                </c:pt>
                <c:pt idx="3352">
                  <c:v>129.93497278199999</c:v>
                </c:pt>
                <c:pt idx="3353">
                  <c:v>129.97032812099999</c:v>
                </c:pt>
                <c:pt idx="3354">
                  <c:v>130.00568346</c:v>
                </c:pt>
                <c:pt idx="3355">
                  <c:v>130.04103879900001</c:v>
                </c:pt>
                <c:pt idx="3356">
                  <c:v>130.07639413800001</c:v>
                </c:pt>
                <c:pt idx="3357">
                  <c:v>130.11174947699999</c:v>
                </c:pt>
                <c:pt idx="3358">
                  <c:v>130.147104816</c:v>
                </c:pt>
                <c:pt idx="3359">
                  <c:v>130.182460155</c:v>
                </c:pt>
                <c:pt idx="3360">
                  <c:v>130.21781549400001</c:v>
                </c:pt>
                <c:pt idx="3361">
                  <c:v>130.25317083300001</c:v>
                </c:pt>
                <c:pt idx="3362">
                  <c:v>130.28852617199999</c:v>
                </c:pt>
                <c:pt idx="3363">
                  <c:v>130.32388151200001</c:v>
                </c:pt>
                <c:pt idx="3364">
                  <c:v>130.35923685099999</c:v>
                </c:pt>
                <c:pt idx="3365">
                  <c:v>130.39459219</c:v>
                </c:pt>
                <c:pt idx="3366">
                  <c:v>130.429947529</c:v>
                </c:pt>
                <c:pt idx="3367">
                  <c:v>130.46530286800001</c:v>
                </c:pt>
                <c:pt idx="3368">
                  <c:v>130.50065820699999</c:v>
                </c:pt>
                <c:pt idx="3369">
                  <c:v>130.53601354599999</c:v>
                </c:pt>
                <c:pt idx="3370">
                  <c:v>130.571368885</c:v>
                </c:pt>
                <c:pt idx="3371">
                  <c:v>130.606724224</c:v>
                </c:pt>
                <c:pt idx="3372">
                  <c:v>130.64207956300001</c:v>
                </c:pt>
                <c:pt idx="3373">
                  <c:v>130.67743490199999</c:v>
                </c:pt>
                <c:pt idx="3374">
                  <c:v>130.71279024099999</c:v>
                </c:pt>
                <c:pt idx="3375">
                  <c:v>130.74814558</c:v>
                </c:pt>
                <c:pt idx="3376">
                  <c:v>130.78350091900001</c:v>
                </c:pt>
                <c:pt idx="3377">
                  <c:v>130.81885625800001</c:v>
                </c:pt>
                <c:pt idx="3378">
                  <c:v>130.85421159699999</c:v>
                </c:pt>
                <c:pt idx="3379">
                  <c:v>130.88956693599999</c:v>
                </c:pt>
                <c:pt idx="3380">
                  <c:v>130.92492227599999</c:v>
                </c:pt>
                <c:pt idx="3381">
                  <c:v>130.960277615</c:v>
                </c:pt>
                <c:pt idx="3382">
                  <c:v>130.995632954</c:v>
                </c:pt>
                <c:pt idx="3383">
                  <c:v>131.03098829300001</c:v>
                </c:pt>
                <c:pt idx="3384">
                  <c:v>131.06634363200001</c:v>
                </c:pt>
                <c:pt idx="3385">
                  <c:v>131.10169897099999</c:v>
                </c:pt>
                <c:pt idx="3386">
                  <c:v>131.13705431</c:v>
                </c:pt>
                <c:pt idx="3387">
                  <c:v>131.172409649</c:v>
                </c:pt>
                <c:pt idx="3388">
                  <c:v>131.20776498800001</c:v>
                </c:pt>
                <c:pt idx="3389">
                  <c:v>131.24312032700001</c:v>
                </c:pt>
                <c:pt idx="3390">
                  <c:v>131.27847566599999</c:v>
                </c:pt>
                <c:pt idx="3391">
                  <c:v>131.313831005</c:v>
                </c:pt>
                <c:pt idx="3392">
                  <c:v>131.349186344</c:v>
                </c:pt>
                <c:pt idx="3393">
                  <c:v>131.38454168300001</c:v>
                </c:pt>
                <c:pt idx="3394">
                  <c:v>131.41989702199999</c:v>
                </c:pt>
                <c:pt idx="3395">
                  <c:v>131.45525236099999</c:v>
                </c:pt>
                <c:pt idx="3396">
                  <c:v>131.4906077</c:v>
                </c:pt>
                <c:pt idx="3397">
                  <c:v>131.52596303999999</c:v>
                </c:pt>
                <c:pt idx="3398">
                  <c:v>131.561318379</c:v>
                </c:pt>
                <c:pt idx="3399">
                  <c:v>131.59667371800001</c:v>
                </c:pt>
                <c:pt idx="3400">
                  <c:v>131.63202905700001</c:v>
                </c:pt>
                <c:pt idx="3401">
                  <c:v>131.66738439599999</c:v>
                </c:pt>
                <c:pt idx="3402">
                  <c:v>131.70273973499999</c:v>
                </c:pt>
                <c:pt idx="3403">
                  <c:v>131.738095074</c:v>
                </c:pt>
                <c:pt idx="3404">
                  <c:v>131.77345041300001</c:v>
                </c:pt>
                <c:pt idx="3405">
                  <c:v>131.80880575200001</c:v>
                </c:pt>
                <c:pt idx="3406">
                  <c:v>131.84416109099999</c:v>
                </c:pt>
                <c:pt idx="3407">
                  <c:v>131.87951643</c:v>
                </c:pt>
                <c:pt idx="3408">
                  <c:v>131.914871769</c:v>
                </c:pt>
                <c:pt idx="3409">
                  <c:v>131.95022710800001</c:v>
                </c:pt>
                <c:pt idx="3410">
                  <c:v>131.98558244700001</c:v>
                </c:pt>
                <c:pt idx="3411">
                  <c:v>132.02093778599999</c:v>
                </c:pt>
                <c:pt idx="3412">
                  <c:v>132.056293125</c:v>
                </c:pt>
                <c:pt idx="3413">
                  <c:v>132.09164846499999</c:v>
                </c:pt>
                <c:pt idx="3414">
                  <c:v>132.127003804</c:v>
                </c:pt>
                <c:pt idx="3415">
                  <c:v>132.162359143</c:v>
                </c:pt>
                <c:pt idx="3416">
                  <c:v>132.19771448200001</c:v>
                </c:pt>
                <c:pt idx="3417">
                  <c:v>132.23306982099999</c:v>
                </c:pt>
                <c:pt idx="3418">
                  <c:v>132.26842515999999</c:v>
                </c:pt>
                <c:pt idx="3419">
                  <c:v>132.303780499</c:v>
                </c:pt>
                <c:pt idx="3420">
                  <c:v>132.339135838</c:v>
                </c:pt>
                <c:pt idx="3421">
                  <c:v>132.37449117700001</c:v>
                </c:pt>
                <c:pt idx="3422">
                  <c:v>132.40984651599999</c:v>
                </c:pt>
                <c:pt idx="3423">
                  <c:v>132.44520185499999</c:v>
                </c:pt>
                <c:pt idx="3424">
                  <c:v>132.480557194</c:v>
                </c:pt>
                <c:pt idx="3425">
                  <c:v>132.51591253300001</c:v>
                </c:pt>
                <c:pt idx="3426">
                  <c:v>132.55126787200001</c:v>
                </c:pt>
                <c:pt idx="3427">
                  <c:v>132.58662321099999</c:v>
                </c:pt>
                <c:pt idx="3428">
                  <c:v>132.62197854999999</c:v>
                </c:pt>
                <c:pt idx="3429">
                  <c:v>132.657333889</c:v>
                </c:pt>
                <c:pt idx="3430">
                  <c:v>132.692689229</c:v>
                </c:pt>
                <c:pt idx="3431">
                  <c:v>132.728044568</c:v>
                </c:pt>
                <c:pt idx="3432">
                  <c:v>132.76339990700001</c:v>
                </c:pt>
                <c:pt idx="3433">
                  <c:v>132.79875524600001</c:v>
                </c:pt>
                <c:pt idx="3434">
                  <c:v>132.83411058499999</c:v>
                </c:pt>
                <c:pt idx="3435">
                  <c:v>132.869465924</c:v>
                </c:pt>
                <c:pt idx="3436">
                  <c:v>132.904821263</c:v>
                </c:pt>
                <c:pt idx="3437">
                  <c:v>132.94017660200001</c:v>
                </c:pt>
                <c:pt idx="3438">
                  <c:v>132.97553194100001</c:v>
                </c:pt>
                <c:pt idx="3439">
                  <c:v>133.01088727999999</c:v>
                </c:pt>
                <c:pt idx="3440">
                  <c:v>133.046242619</c:v>
                </c:pt>
                <c:pt idx="3441">
                  <c:v>133.081597958</c:v>
                </c:pt>
                <c:pt idx="3442">
                  <c:v>133.11695329700001</c:v>
                </c:pt>
                <c:pt idx="3443">
                  <c:v>133.15230863599999</c:v>
                </c:pt>
                <c:pt idx="3444">
                  <c:v>133.18766397499999</c:v>
                </c:pt>
                <c:pt idx="3445">
                  <c:v>133.223019314</c:v>
                </c:pt>
                <c:pt idx="3446">
                  <c:v>133.258374653</c:v>
                </c:pt>
                <c:pt idx="3447">
                  <c:v>133.293729993</c:v>
                </c:pt>
                <c:pt idx="3448">
                  <c:v>133.32908533200001</c:v>
                </c:pt>
                <c:pt idx="3449">
                  <c:v>133.36444067100001</c:v>
                </c:pt>
                <c:pt idx="3450">
                  <c:v>133.39979600999999</c:v>
                </c:pt>
                <c:pt idx="3451">
                  <c:v>133.43515134899999</c:v>
                </c:pt>
                <c:pt idx="3452">
                  <c:v>133.470506688</c:v>
                </c:pt>
                <c:pt idx="3453">
                  <c:v>133.50586202700001</c:v>
                </c:pt>
                <c:pt idx="3454">
                  <c:v>133.54121736600001</c:v>
                </c:pt>
                <c:pt idx="3455">
                  <c:v>133.57657270499999</c:v>
                </c:pt>
                <c:pt idx="3456">
                  <c:v>133.611928044</c:v>
                </c:pt>
                <c:pt idx="3457">
                  <c:v>133.647283383</c:v>
                </c:pt>
                <c:pt idx="3458">
                  <c:v>133.68263872200001</c:v>
                </c:pt>
                <c:pt idx="3459">
                  <c:v>133.71799406100001</c:v>
                </c:pt>
                <c:pt idx="3460">
                  <c:v>133.75334939999999</c:v>
                </c:pt>
                <c:pt idx="3461">
                  <c:v>133.788704739</c:v>
                </c:pt>
                <c:pt idx="3462">
                  <c:v>133.824060078</c:v>
                </c:pt>
                <c:pt idx="3463">
                  <c:v>133.85941541700001</c:v>
                </c:pt>
                <c:pt idx="3464">
                  <c:v>133.894770757</c:v>
                </c:pt>
                <c:pt idx="3465">
                  <c:v>133.93012609600001</c:v>
                </c:pt>
                <c:pt idx="3466">
                  <c:v>133.96548143499999</c:v>
                </c:pt>
                <c:pt idx="3467">
                  <c:v>134.00083677399999</c:v>
                </c:pt>
                <c:pt idx="3468">
                  <c:v>134.036192113</c:v>
                </c:pt>
                <c:pt idx="3469">
                  <c:v>134.071547452</c:v>
                </c:pt>
                <c:pt idx="3470">
                  <c:v>134.10690279100001</c:v>
                </c:pt>
                <c:pt idx="3471">
                  <c:v>134.14225812999999</c:v>
                </c:pt>
                <c:pt idx="3472">
                  <c:v>134.17761346899999</c:v>
                </c:pt>
                <c:pt idx="3473">
                  <c:v>134.212968808</c:v>
                </c:pt>
                <c:pt idx="3474">
                  <c:v>134.24832414700001</c:v>
                </c:pt>
                <c:pt idx="3475">
                  <c:v>134.28367948600001</c:v>
                </c:pt>
                <c:pt idx="3476">
                  <c:v>134.31903482499999</c:v>
                </c:pt>
                <c:pt idx="3477">
                  <c:v>134.35439016399999</c:v>
                </c:pt>
                <c:pt idx="3478">
                  <c:v>134.389745503</c:v>
                </c:pt>
                <c:pt idx="3479">
                  <c:v>134.42510084200001</c:v>
                </c:pt>
                <c:pt idx="3480">
                  <c:v>134.46045618100001</c:v>
                </c:pt>
                <c:pt idx="3481">
                  <c:v>134.49581152100001</c:v>
                </c:pt>
                <c:pt idx="3482">
                  <c:v>134.53116686000001</c:v>
                </c:pt>
                <c:pt idx="3483">
                  <c:v>134.56652219899999</c:v>
                </c:pt>
                <c:pt idx="3484">
                  <c:v>134.601877538</c:v>
                </c:pt>
                <c:pt idx="3485">
                  <c:v>134.637232877</c:v>
                </c:pt>
                <c:pt idx="3486">
                  <c:v>134.67258821600001</c:v>
                </c:pt>
                <c:pt idx="3487">
                  <c:v>134.70794355500001</c:v>
                </c:pt>
                <c:pt idx="3488">
                  <c:v>134.74329889399999</c:v>
                </c:pt>
                <c:pt idx="3489">
                  <c:v>134.778654233</c:v>
                </c:pt>
                <c:pt idx="3490">
                  <c:v>134.814009572</c:v>
                </c:pt>
                <c:pt idx="3491">
                  <c:v>134.84936491100001</c:v>
                </c:pt>
                <c:pt idx="3492">
                  <c:v>134.88472024999999</c:v>
                </c:pt>
                <c:pt idx="3493">
                  <c:v>134.92007558899999</c:v>
                </c:pt>
                <c:pt idx="3494">
                  <c:v>134.955430928</c:v>
                </c:pt>
                <c:pt idx="3495">
                  <c:v>134.990786267</c:v>
                </c:pt>
                <c:pt idx="3496">
                  <c:v>135.02614160600001</c:v>
                </c:pt>
                <c:pt idx="3497">
                  <c:v>135.06149694499999</c:v>
                </c:pt>
                <c:pt idx="3498">
                  <c:v>135.09685228500001</c:v>
                </c:pt>
                <c:pt idx="3499">
                  <c:v>135.13220762399999</c:v>
                </c:pt>
                <c:pt idx="3500">
                  <c:v>135.16756296299999</c:v>
                </c:pt>
                <c:pt idx="3501">
                  <c:v>135.202918302</c:v>
                </c:pt>
                <c:pt idx="3502">
                  <c:v>135.23827364100001</c:v>
                </c:pt>
                <c:pt idx="3503">
                  <c:v>135.27362898000001</c:v>
                </c:pt>
                <c:pt idx="3504">
                  <c:v>135.30898431899999</c:v>
                </c:pt>
                <c:pt idx="3505">
                  <c:v>135.344339658</c:v>
                </c:pt>
                <c:pt idx="3506">
                  <c:v>135.379694997</c:v>
                </c:pt>
                <c:pt idx="3507">
                  <c:v>135.41505033600001</c:v>
                </c:pt>
                <c:pt idx="3508">
                  <c:v>135.45040567500001</c:v>
                </c:pt>
                <c:pt idx="3509">
                  <c:v>135.48576101399999</c:v>
                </c:pt>
                <c:pt idx="3510">
                  <c:v>135.521116353</c:v>
                </c:pt>
                <c:pt idx="3511">
                  <c:v>135.556471692</c:v>
                </c:pt>
                <c:pt idx="3512">
                  <c:v>135.59182703100001</c:v>
                </c:pt>
                <c:pt idx="3513">
                  <c:v>135.62718237000001</c:v>
                </c:pt>
                <c:pt idx="3514">
                  <c:v>135.66253770899999</c:v>
                </c:pt>
                <c:pt idx="3515">
                  <c:v>135.69789304899999</c:v>
                </c:pt>
                <c:pt idx="3516">
                  <c:v>135.73324838799999</c:v>
                </c:pt>
                <c:pt idx="3517">
                  <c:v>135.768603727</c:v>
                </c:pt>
                <c:pt idx="3518">
                  <c:v>135.803959066</c:v>
                </c:pt>
                <c:pt idx="3519">
                  <c:v>135.83931440500001</c:v>
                </c:pt>
                <c:pt idx="3520">
                  <c:v>135.87466974399999</c:v>
                </c:pt>
                <c:pt idx="3521">
                  <c:v>135.91002508299999</c:v>
                </c:pt>
                <c:pt idx="3522">
                  <c:v>135.945380422</c:v>
                </c:pt>
                <c:pt idx="3523">
                  <c:v>135.98073576100001</c:v>
                </c:pt>
                <c:pt idx="3524">
                  <c:v>136.01609110000001</c:v>
                </c:pt>
                <c:pt idx="3525">
                  <c:v>136.05144643899999</c:v>
                </c:pt>
                <c:pt idx="3526">
                  <c:v>136.08680177799999</c:v>
                </c:pt>
                <c:pt idx="3527">
                  <c:v>136.122157117</c:v>
                </c:pt>
                <c:pt idx="3528">
                  <c:v>136.15751245600001</c:v>
                </c:pt>
                <c:pt idx="3529">
                  <c:v>136.19286779500001</c:v>
                </c:pt>
                <c:pt idx="3530">
                  <c:v>136.22822313399999</c:v>
                </c:pt>
                <c:pt idx="3531">
                  <c:v>136.26357847400001</c:v>
                </c:pt>
                <c:pt idx="3532">
                  <c:v>136.29893381299999</c:v>
                </c:pt>
                <c:pt idx="3533">
                  <c:v>136.334289152</c:v>
                </c:pt>
                <c:pt idx="3534">
                  <c:v>136.369644491</c:v>
                </c:pt>
                <c:pt idx="3535">
                  <c:v>136.40499983000001</c:v>
                </c:pt>
                <c:pt idx="3536">
                  <c:v>136.44035516899999</c:v>
                </c:pt>
                <c:pt idx="3537">
                  <c:v>136.47571050799999</c:v>
                </c:pt>
                <c:pt idx="3538">
                  <c:v>136.511065847</c:v>
                </c:pt>
                <c:pt idx="3539">
                  <c:v>136.546421186</c:v>
                </c:pt>
                <c:pt idx="3540">
                  <c:v>136.58177652500001</c:v>
                </c:pt>
                <c:pt idx="3541">
                  <c:v>136.61713186399999</c:v>
                </c:pt>
                <c:pt idx="3542">
                  <c:v>136.65248720299999</c:v>
                </c:pt>
                <c:pt idx="3543">
                  <c:v>136.687842542</c:v>
                </c:pt>
                <c:pt idx="3544">
                  <c:v>136.723197881</c:v>
                </c:pt>
                <c:pt idx="3545">
                  <c:v>136.75855322000001</c:v>
                </c:pt>
                <c:pt idx="3546">
                  <c:v>136.79390855899999</c:v>
                </c:pt>
                <c:pt idx="3547">
                  <c:v>136.82926389799999</c:v>
                </c:pt>
                <c:pt idx="3548">
                  <c:v>136.86461923799999</c:v>
                </c:pt>
                <c:pt idx="3549">
                  <c:v>136.89997457699999</c:v>
                </c:pt>
                <c:pt idx="3550">
                  <c:v>136.935329916</c:v>
                </c:pt>
                <c:pt idx="3551">
                  <c:v>136.97068525500001</c:v>
                </c:pt>
                <c:pt idx="3552">
                  <c:v>137.00604059400001</c:v>
                </c:pt>
                <c:pt idx="3553">
                  <c:v>137.04139593299999</c:v>
                </c:pt>
                <c:pt idx="3554">
                  <c:v>137.076751272</c:v>
                </c:pt>
                <c:pt idx="3555">
                  <c:v>137.112106611</c:v>
                </c:pt>
                <c:pt idx="3556">
                  <c:v>137.14746195000001</c:v>
                </c:pt>
                <c:pt idx="3557">
                  <c:v>137.18281728900001</c:v>
                </c:pt>
                <c:pt idx="3558">
                  <c:v>137.21817262799999</c:v>
                </c:pt>
                <c:pt idx="3559">
                  <c:v>137.253527967</c:v>
                </c:pt>
                <c:pt idx="3560">
                  <c:v>137.288883306</c:v>
                </c:pt>
                <c:pt idx="3561">
                  <c:v>137.32423864500001</c:v>
                </c:pt>
                <c:pt idx="3562">
                  <c:v>137.35959398400001</c:v>
                </c:pt>
                <c:pt idx="3563">
                  <c:v>137.39494932299999</c:v>
                </c:pt>
                <c:pt idx="3564">
                  <c:v>137.430304662</c:v>
                </c:pt>
                <c:pt idx="3565">
                  <c:v>137.46566000199999</c:v>
                </c:pt>
                <c:pt idx="3566">
                  <c:v>137.501015341</c:v>
                </c:pt>
                <c:pt idx="3567">
                  <c:v>137.53637068</c:v>
                </c:pt>
                <c:pt idx="3568">
                  <c:v>137.57172601900001</c:v>
                </c:pt>
                <c:pt idx="3569">
                  <c:v>137.60708135799999</c:v>
                </c:pt>
                <c:pt idx="3570">
                  <c:v>137.64243669699999</c:v>
                </c:pt>
                <c:pt idx="3571">
                  <c:v>137.677792036</c:v>
                </c:pt>
                <c:pt idx="3572">
                  <c:v>137.71314737500001</c:v>
                </c:pt>
                <c:pt idx="3573">
                  <c:v>137.74850271400001</c:v>
                </c:pt>
                <c:pt idx="3574">
                  <c:v>137.78385805299999</c:v>
                </c:pt>
                <c:pt idx="3575">
                  <c:v>137.81921339199999</c:v>
                </c:pt>
                <c:pt idx="3576">
                  <c:v>137.854568731</c:v>
                </c:pt>
                <c:pt idx="3577">
                  <c:v>137.88992407000001</c:v>
                </c:pt>
                <c:pt idx="3578">
                  <c:v>137.92527940900001</c:v>
                </c:pt>
                <c:pt idx="3579">
                  <c:v>137.96063474799999</c:v>
                </c:pt>
                <c:pt idx="3580">
                  <c:v>137.995990087</c:v>
                </c:pt>
                <c:pt idx="3581">
                  <c:v>138.031345426</c:v>
                </c:pt>
                <c:pt idx="3582">
                  <c:v>138.066700766</c:v>
                </c:pt>
                <c:pt idx="3583">
                  <c:v>138.102056105</c:v>
                </c:pt>
                <c:pt idx="3584">
                  <c:v>138.13741144400001</c:v>
                </c:pt>
                <c:pt idx="3585">
                  <c:v>138.17276678299999</c:v>
                </c:pt>
                <c:pt idx="3586">
                  <c:v>138.20812212199999</c:v>
                </c:pt>
                <c:pt idx="3587">
                  <c:v>138.243477461</c:v>
                </c:pt>
                <c:pt idx="3588">
                  <c:v>138.2788328</c:v>
                </c:pt>
                <c:pt idx="3589">
                  <c:v>138.31418813900001</c:v>
                </c:pt>
                <c:pt idx="3590">
                  <c:v>138.34954347799999</c:v>
                </c:pt>
                <c:pt idx="3591">
                  <c:v>138.38489881699999</c:v>
                </c:pt>
                <c:pt idx="3592">
                  <c:v>138.420254156</c:v>
                </c:pt>
                <c:pt idx="3593">
                  <c:v>138.455609495</c:v>
                </c:pt>
                <c:pt idx="3594">
                  <c:v>138.49096483400001</c:v>
                </c:pt>
                <c:pt idx="3595">
                  <c:v>138.52632017299999</c:v>
                </c:pt>
                <c:pt idx="3596">
                  <c:v>138.56167551199999</c:v>
                </c:pt>
                <c:pt idx="3597">
                  <c:v>138.597030851</c:v>
                </c:pt>
                <c:pt idx="3598">
                  <c:v>138.63238619000001</c:v>
                </c:pt>
                <c:pt idx="3599">
                  <c:v>138.66774153</c:v>
                </c:pt>
                <c:pt idx="3600">
                  <c:v>138.70309686900001</c:v>
                </c:pt>
                <c:pt idx="3601">
                  <c:v>138.73845220800001</c:v>
                </c:pt>
                <c:pt idx="3602">
                  <c:v>138.77380754699999</c:v>
                </c:pt>
                <c:pt idx="3603">
                  <c:v>138.809162886</c:v>
                </c:pt>
                <c:pt idx="3604">
                  <c:v>138.844518225</c:v>
                </c:pt>
                <c:pt idx="3605">
                  <c:v>138.87987356400001</c:v>
                </c:pt>
                <c:pt idx="3606">
                  <c:v>138.91522890300001</c:v>
                </c:pt>
                <c:pt idx="3607">
                  <c:v>138.95058424199999</c:v>
                </c:pt>
                <c:pt idx="3608">
                  <c:v>138.985939581</c:v>
                </c:pt>
                <c:pt idx="3609">
                  <c:v>139.02129492</c:v>
                </c:pt>
                <c:pt idx="3610">
                  <c:v>139.05665025900001</c:v>
                </c:pt>
                <c:pt idx="3611">
                  <c:v>139.09200559799999</c:v>
                </c:pt>
                <c:pt idx="3612">
                  <c:v>139.12736093699999</c:v>
                </c:pt>
                <c:pt idx="3613">
                  <c:v>139.162716276</c:v>
                </c:pt>
                <c:pt idx="3614">
                  <c:v>139.198071615</c:v>
                </c:pt>
                <c:pt idx="3615">
                  <c:v>139.23342695400001</c:v>
                </c:pt>
                <c:pt idx="3616">
                  <c:v>139.268782294</c:v>
                </c:pt>
                <c:pt idx="3617">
                  <c:v>139.30413763300001</c:v>
                </c:pt>
                <c:pt idx="3618">
                  <c:v>139.33949297199999</c:v>
                </c:pt>
                <c:pt idx="3619">
                  <c:v>139.37484831099999</c:v>
                </c:pt>
                <c:pt idx="3620">
                  <c:v>139.41020365</c:v>
                </c:pt>
                <c:pt idx="3621">
                  <c:v>139.44555898900001</c:v>
                </c:pt>
                <c:pt idx="3622">
                  <c:v>139.48091432800001</c:v>
                </c:pt>
                <c:pt idx="3623">
                  <c:v>139.51626966699999</c:v>
                </c:pt>
                <c:pt idx="3624">
                  <c:v>139.55162500599999</c:v>
                </c:pt>
                <c:pt idx="3625">
                  <c:v>139.586980345</c:v>
                </c:pt>
                <c:pt idx="3626">
                  <c:v>139.62233568400001</c:v>
                </c:pt>
                <c:pt idx="3627">
                  <c:v>139.65769102300001</c:v>
                </c:pt>
                <c:pt idx="3628">
                  <c:v>139.69304636199999</c:v>
                </c:pt>
                <c:pt idx="3629">
                  <c:v>139.728401701</c:v>
                </c:pt>
                <c:pt idx="3630">
                  <c:v>139.76375704</c:v>
                </c:pt>
                <c:pt idx="3631">
                  <c:v>139.79911237900001</c:v>
                </c:pt>
                <c:pt idx="3632">
                  <c:v>139.83446771800001</c:v>
                </c:pt>
                <c:pt idx="3633">
                  <c:v>139.86982305800001</c:v>
                </c:pt>
                <c:pt idx="3634">
                  <c:v>139.90517839699999</c:v>
                </c:pt>
                <c:pt idx="3635">
                  <c:v>139.94053373599999</c:v>
                </c:pt>
                <c:pt idx="3636">
                  <c:v>139.975889075</c:v>
                </c:pt>
                <c:pt idx="3637">
                  <c:v>140.011244414</c:v>
                </c:pt>
                <c:pt idx="3638">
                  <c:v>140.04659975300001</c:v>
                </c:pt>
                <c:pt idx="3639">
                  <c:v>140.08195509199999</c:v>
                </c:pt>
                <c:pt idx="3640">
                  <c:v>140.11731043099999</c:v>
                </c:pt>
                <c:pt idx="3641">
                  <c:v>140.15266577</c:v>
                </c:pt>
                <c:pt idx="3642">
                  <c:v>140.188021109</c:v>
                </c:pt>
                <c:pt idx="3643">
                  <c:v>140.22337644800001</c:v>
                </c:pt>
                <c:pt idx="3644">
                  <c:v>140.25873178699999</c:v>
                </c:pt>
                <c:pt idx="3645">
                  <c:v>140.29408712599999</c:v>
                </c:pt>
                <c:pt idx="3646">
                  <c:v>140.329442465</c:v>
                </c:pt>
                <c:pt idx="3647">
                  <c:v>140.36479780400001</c:v>
                </c:pt>
                <c:pt idx="3648">
                  <c:v>140.40015314300001</c:v>
                </c:pt>
                <c:pt idx="3649">
                  <c:v>140.43550848300001</c:v>
                </c:pt>
                <c:pt idx="3650">
                  <c:v>140.47086382200001</c:v>
                </c:pt>
                <c:pt idx="3651">
                  <c:v>140.50621916099999</c:v>
                </c:pt>
                <c:pt idx="3652">
                  <c:v>140.5415745</c:v>
                </c:pt>
                <c:pt idx="3653">
                  <c:v>140.576929839</c:v>
                </c:pt>
                <c:pt idx="3654">
                  <c:v>140.61228517800001</c:v>
                </c:pt>
                <c:pt idx="3655">
                  <c:v>140.64764051700001</c:v>
                </c:pt>
                <c:pt idx="3656">
                  <c:v>140.68299585599999</c:v>
                </c:pt>
                <c:pt idx="3657">
                  <c:v>140.718351195</c:v>
                </c:pt>
                <c:pt idx="3658">
                  <c:v>140.753706534</c:v>
                </c:pt>
                <c:pt idx="3659">
                  <c:v>140.78906187300001</c:v>
                </c:pt>
                <c:pt idx="3660">
                  <c:v>140.82441721199999</c:v>
                </c:pt>
                <c:pt idx="3661">
                  <c:v>140.85977255099999</c:v>
                </c:pt>
                <c:pt idx="3662">
                  <c:v>140.89512789</c:v>
                </c:pt>
                <c:pt idx="3663">
                  <c:v>140.930483229</c:v>
                </c:pt>
                <c:pt idx="3664">
                  <c:v>140.96583856800001</c:v>
                </c:pt>
                <c:pt idx="3665">
                  <c:v>141.00119390699999</c:v>
                </c:pt>
                <c:pt idx="3666">
                  <c:v>141.03654924700001</c:v>
                </c:pt>
                <c:pt idx="3667">
                  <c:v>141.07190458599999</c:v>
                </c:pt>
                <c:pt idx="3668">
                  <c:v>141.10725992499999</c:v>
                </c:pt>
                <c:pt idx="3669">
                  <c:v>141.142615264</c:v>
                </c:pt>
                <c:pt idx="3670">
                  <c:v>141.17797060300001</c:v>
                </c:pt>
                <c:pt idx="3671">
                  <c:v>141.21332594200001</c:v>
                </c:pt>
                <c:pt idx="3672">
                  <c:v>141.24868128099999</c:v>
                </c:pt>
                <c:pt idx="3673">
                  <c:v>141.28403661999999</c:v>
                </c:pt>
                <c:pt idx="3674">
                  <c:v>141.319391959</c:v>
                </c:pt>
                <c:pt idx="3675">
                  <c:v>141.35474729800001</c:v>
                </c:pt>
                <c:pt idx="3676">
                  <c:v>141.39010263700001</c:v>
                </c:pt>
                <c:pt idx="3677">
                  <c:v>141.42545797599999</c:v>
                </c:pt>
                <c:pt idx="3678">
                  <c:v>141.460813315</c:v>
                </c:pt>
                <c:pt idx="3679">
                  <c:v>141.496168654</c:v>
                </c:pt>
                <c:pt idx="3680">
                  <c:v>141.53152399300001</c:v>
                </c:pt>
                <c:pt idx="3681">
                  <c:v>141.56687933200001</c:v>
                </c:pt>
                <c:pt idx="3682">
                  <c:v>141.60223467099999</c:v>
                </c:pt>
                <c:pt idx="3683">
                  <c:v>141.63759001099999</c:v>
                </c:pt>
                <c:pt idx="3684">
                  <c:v>141.67294534999999</c:v>
                </c:pt>
                <c:pt idx="3685">
                  <c:v>141.708300689</c:v>
                </c:pt>
                <c:pt idx="3686">
                  <c:v>141.743656028</c:v>
                </c:pt>
                <c:pt idx="3687">
                  <c:v>141.77901136700001</c:v>
                </c:pt>
                <c:pt idx="3688">
                  <c:v>141.81436670599999</c:v>
                </c:pt>
                <c:pt idx="3689">
                  <c:v>141.84972204499999</c:v>
                </c:pt>
                <c:pt idx="3690">
                  <c:v>141.885077384</c:v>
                </c:pt>
                <c:pt idx="3691">
                  <c:v>141.920432723</c:v>
                </c:pt>
                <c:pt idx="3692">
                  <c:v>141.95578806200001</c:v>
                </c:pt>
                <c:pt idx="3693">
                  <c:v>141.99114340099999</c:v>
                </c:pt>
                <c:pt idx="3694">
                  <c:v>142.02649873999999</c:v>
                </c:pt>
                <c:pt idx="3695">
                  <c:v>142.061854079</c:v>
                </c:pt>
                <c:pt idx="3696">
                  <c:v>142.09720941800001</c:v>
                </c:pt>
                <c:pt idx="3697">
                  <c:v>142.13256475700001</c:v>
                </c:pt>
                <c:pt idx="3698">
                  <c:v>142.16792009599999</c:v>
                </c:pt>
                <c:pt idx="3699">
                  <c:v>142.20327543499999</c:v>
                </c:pt>
                <c:pt idx="3700">
                  <c:v>142.23863077499999</c:v>
                </c:pt>
                <c:pt idx="3701">
                  <c:v>142.273986114</c:v>
                </c:pt>
                <c:pt idx="3702">
                  <c:v>142.309341453</c:v>
                </c:pt>
                <c:pt idx="3703">
                  <c:v>142.34469679200001</c:v>
                </c:pt>
                <c:pt idx="3704">
                  <c:v>142.38005213100001</c:v>
                </c:pt>
                <c:pt idx="3705">
                  <c:v>142.41540746999999</c:v>
                </c:pt>
                <c:pt idx="3706">
                  <c:v>142.450762809</c:v>
                </c:pt>
                <c:pt idx="3707">
                  <c:v>142.486118148</c:v>
                </c:pt>
                <c:pt idx="3708">
                  <c:v>142.52147348700001</c:v>
                </c:pt>
                <c:pt idx="3709">
                  <c:v>142.55682882599999</c:v>
                </c:pt>
                <c:pt idx="3710">
                  <c:v>142.59218416499999</c:v>
                </c:pt>
                <c:pt idx="3711">
                  <c:v>142.627539504</c:v>
                </c:pt>
                <c:pt idx="3712">
                  <c:v>142.662894819</c:v>
                </c:pt>
                <c:pt idx="3713">
                  <c:v>142.69824963799999</c:v>
                </c:pt>
                <c:pt idx="3714">
                  <c:v>142.73360309</c:v>
                </c:pt>
                <c:pt idx="3715">
                  <c:v>142.76895429300001</c:v>
                </c:pt>
                <c:pt idx="3716">
                  <c:v>142.804302361</c:v>
                </c:pt>
                <c:pt idx="3717">
                  <c:v>142.83964641099999</c:v>
                </c:pt>
                <c:pt idx="3718">
                  <c:v>142.87498555900001</c:v>
                </c:pt>
                <c:pt idx="3719">
                  <c:v>142.910318921</c:v>
                </c:pt>
                <c:pt idx="3720">
                  <c:v>142.945645614</c:v>
                </c:pt>
                <c:pt idx="3721">
                  <c:v>142.98096475299999</c:v>
                </c:pt>
                <c:pt idx="3722">
                  <c:v>143.01627545400001</c:v>
                </c:pt>
                <c:pt idx="3723">
                  <c:v>143.051576834</c:v>
                </c:pt>
                <c:pt idx="3724">
                  <c:v>143.086868009</c:v>
                </c:pt>
                <c:pt idx="3725">
                  <c:v>143.122148095</c:v>
                </c:pt>
                <c:pt idx="3726">
                  <c:v>143.157416208</c:v>
                </c:pt>
                <c:pt idx="3727">
                  <c:v>143.192671464</c:v>
                </c:pt>
                <c:pt idx="3728">
                  <c:v>143.227912979</c:v>
                </c:pt>
                <c:pt idx="3729">
                  <c:v>143.26313987</c:v>
                </c:pt>
                <c:pt idx="3730">
                  <c:v>143.298351252</c:v>
                </c:pt>
                <c:pt idx="3731">
                  <c:v>143.33354624200001</c:v>
                </c:pt>
                <c:pt idx="3732">
                  <c:v>143.36872395500001</c:v>
                </c:pt>
                <c:pt idx="3733">
                  <c:v>143.403883509</c:v>
                </c:pt>
                <c:pt idx="3734">
                  <c:v>143.439024018</c:v>
                </c:pt>
                <c:pt idx="3735">
                  <c:v>143.474144599</c:v>
                </c:pt>
                <c:pt idx="3736">
                  <c:v>143.50924436899999</c:v>
                </c:pt>
                <c:pt idx="3737">
                  <c:v>143.544322443</c:v>
                </c:pt>
                <c:pt idx="3738">
                  <c:v>143.579377937</c:v>
                </c:pt>
                <c:pt idx="3739">
                  <c:v>143.61440996799999</c:v>
                </c:pt>
                <c:pt idx="3740">
                  <c:v>143.64941765099999</c:v>
                </c:pt>
                <c:pt idx="3741">
                  <c:v>143.684400103</c:v>
                </c:pt>
                <c:pt idx="3742">
                  <c:v>143.71935644000001</c:v>
                </c:pt>
                <c:pt idx="3743">
                  <c:v>143.754285778</c:v>
                </c:pt>
                <c:pt idx="3744">
                  <c:v>143.78918723300001</c:v>
                </c:pt>
                <c:pt idx="3745">
                  <c:v>143.824059922</c:v>
                </c:pt>
                <c:pt idx="3746">
                  <c:v>143.85890295900001</c:v>
                </c:pt>
                <c:pt idx="3747">
                  <c:v>143.89371546199999</c:v>
                </c:pt>
                <c:pt idx="3748">
                  <c:v>143.92849654700001</c:v>
                </c:pt>
                <c:pt idx="3749">
                  <c:v>143.96324533000001</c:v>
                </c:pt>
                <c:pt idx="3750">
                  <c:v>143.99796092599999</c:v>
                </c:pt>
                <c:pt idx="3751">
                  <c:v>144.032642452</c:v>
                </c:pt>
                <c:pt idx="3752">
                  <c:v>144.06728902399999</c:v>
                </c:pt>
                <c:pt idx="3753">
                  <c:v>144.10189975899999</c:v>
                </c:pt>
                <c:pt idx="3754">
                  <c:v>144.136473771</c:v>
                </c:pt>
                <c:pt idx="3755">
                  <c:v>144.17101017799999</c:v>
                </c:pt>
                <c:pt idx="3756">
                  <c:v>144.20550809599999</c:v>
                </c:pt>
                <c:pt idx="3757">
                  <c:v>144.23996664000001</c:v>
                </c:pt>
                <c:pt idx="3758">
                  <c:v>144.274384927</c:v>
                </c:pt>
                <c:pt idx="3759">
                  <c:v>144.308762073</c:v>
                </c:pt>
                <c:pt idx="3760">
                  <c:v>144.34309719399999</c:v>
                </c:pt>
                <c:pt idx="3761">
                  <c:v>144.37738940599999</c:v>
                </c:pt>
                <c:pt idx="3762">
                  <c:v>144.41163782500001</c:v>
                </c:pt>
                <c:pt idx="3763">
                  <c:v>144.445841567</c:v>
                </c:pt>
                <c:pt idx="3764">
                  <c:v>144.479999749</c:v>
                </c:pt>
                <c:pt idx="3765">
                  <c:v>144.51411148599999</c:v>
                </c:pt>
                <c:pt idx="3766">
                  <c:v>144.548175896</c:v>
                </c:pt>
                <c:pt idx="3767">
                  <c:v>144.58219209200001</c:v>
                </c:pt>
                <c:pt idx="3768">
                  <c:v>144.61615919299999</c:v>
                </c:pt>
                <c:pt idx="3769">
                  <c:v>144.65007631399999</c:v>
                </c:pt>
                <c:pt idx="3770">
                  <c:v>144.68394257099999</c:v>
                </c:pt>
                <c:pt idx="3771">
                  <c:v>144.71775708000001</c:v>
                </c:pt>
                <c:pt idx="3772">
                  <c:v>144.75151895799999</c:v>
                </c:pt>
                <c:pt idx="3773">
                  <c:v>144.78522731999999</c:v>
                </c:pt>
                <c:pt idx="3774">
                  <c:v>144.818881283</c:v>
                </c:pt>
                <c:pt idx="3775">
                  <c:v>144.85247996199999</c:v>
                </c:pt>
                <c:pt idx="3776">
                  <c:v>144.88602247399999</c:v>
                </c:pt>
                <c:pt idx="3777">
                  <c:v>144.919507936</c:v>
                </c:pt>
                <c:pt idx="3778">
                  <c:v>144.952935462</c:v>
                </c:pt>
                <c:pt idx="3779">
                  <c:v>144.98630416899999</c:v>
                </c:pt>
                <c:pt idx="3780">
                  <c:v>145.019613174</c:v>
                </c:pt>
                <c:pt idx="3781">
                  <c:v>145.052861592</c:v>
                </c:pt>
                <c:pt idx="3782">
                  <c:v>145.08604854000001</c:v>
                </c:pt>
                <c:pt idx="3783">
                  <c:v>145.11917313399999</c:v>
                </c:pt>
                <c:pt idx="3784">
                  <c:v>145.15223448899999</c:v>
                </c:pt>
                <c:pt idx="3785">
                  <c:v>145.185231722</c:v>
                </c:pt>
                <c:pt idx="3786">
                  <c:v>145.218163949</c:v>
                </c:pt>
                <c:pt idx="3787">
                  <c:v>145.251030286</c:v>
                </c:pt>
                <c:pt idx="3788">
                  <c:v>145.28382984999999</c:v>
                </c:pt>
                <c:pt idx="3789">
                  <c:v>145.316561756</c:v>
                </c:pt>
                <c:pt idx="3790">
                  <c:v>145.34922512</c:v>
                </c:pt>
                <c:pt idx="3791">
                  <c:v>145.38181905900001</c:v>
                </c:pt>
                <c:pt idx="3792">
                  <c:v>145.414342688</c:v>
                </c:pt>
                <c:pt idx="3793">
                  <c:v>145.44679512499999</c:v>
                </c:pt>
                <c:pt idx="3794">
                  <c:v>145.479175484</c:v>
                </c:pt>
                <c:pt idx="3795">
                  <c:v>145.51148288300001</c:v>
                </c:pt>
                <c:pt idx="3796">
                  <c:v>145.54371643600001</c:v>
                </c:pt>
                <c:pt idx="3797">
                  <c:v>145.57587526099999</c:v>
                </c:pt>
                <c:pt idx="3798">
                  <c:v>145.607958473</c:v>
                </c:pt>
                <c:pt idx="3799">
                  <c:v>145.63996518900001</c:v>
                </c:pt>
                <c:pt idx="3800">
                  <c:v>145.671894525</c:v>
                </c:pt>
                <c:pt idx="3801">
                  <c:v>145.703745596</c:v>
                </c:pt>
                <c:pt idx="3802">
                  <c:v>145.73551751900001</c:v>
                </c:pt>
                <c:pt idx="3803">
                  <c:v>145.76720940999999</c:v>
                </c:pt>
                <c:pt idx="3804">
                  <c:v>145.798820385</c:v>
                </c:pt>
                <c:pt idx="3805">
                  <c:v>145.83034956099999</c:v>
                </c:pt>
                <c:pt idx="3806">
                  <c:v>145.86179605199999</c:v>
                </c:pt>
                <c:pt idx="3807">
                  <c:v>145.893158976</c:v>
                </c:pt>
                <c:pt idx="3808">
                  <c:v>145.92443744900001</c:v>
                </c:pt>
                <c:pt idx="3809">
                  <c:v>145.955630587</c:v>
                </c:pt>
                <c:pt idx="3810">
                  <c:v>145.98673750500001</c:v>
                </c:pt>
                <c:pt idx="3811">
                  <c:v>146.01775731999999</c:v>
                </c:pt>
                <c:pt idx="3812">
                  <c:v>146.04868914799999</c:v>
                </c:pt>
                <c:pt idx="3813">
                  <c:v>146.07953210599999</c:v>
                </c:pt>
                <c:pt idx="3814">
                  <c:v>146.11028530799999</c:v>
                </c:pt>
                <c:pt idx="3815">
                  <c:v>146.140947872</c:v>
                </c:pt>
                <c:pt idx="3816">
                  <c:v>146.17151891399999</c:v>
                </c:pt>
                <c:pt idx="3817">
                  <c:v>146.201997549</c:v>
                </c:pt>
                <c:pt idx="3818">
                  <c:v>146.23238289400001</c:v>
                </c:pt>
                <c:pt idx="3819">
                  <c:v>146.26267406400001</c:v>
                </c:pt>
                <c:pt idx="3820">
                  <c:v>146.292870177</c:v>
                </c:pt>
                <c:pt idx="3821">
                  <c:v>146.32297034800001</c:v>
                </c:pt>
                <c:pt idx="3822">
                  <c:v>146.352973693</c:v>
                </c:pt>
                <c:pt idx="3823">
                  <c:v>146.382879328</c:v>
                </c:pt>
                <c:pt idx="3824">
                  <c:v>146.41268636999999</c:v>
                </c:pt>
                <c:pt idx="3825">
                  <c:v>146.44239393399999</c:v>
                </c:pt>
                <c:pt idx="3826">
                  <c:v>146.47200113700001</c:v>
                </c:pt>
                <c:pt idx="3827">
                  <c:v>146.50150709499999</c:v>
                </c:pt>
                <c:pt idx="3828">
                  <c:v>146.53091092299999</c:v>
                </c:pt>
                <c:pt idx="3829">
                  <c:v>146.56021173900001</c:v>
                </c:pt>
                <c:pt idx="3830">
                  <c:v>146.589408658</c:v>
                </c:pt>
                <c:pt idx="3831">
                  <c:v>146.61850079600001</c:v>
                </c:pt>
                <c:pt idx="3832">
                  <c:v>146.64748726900001</c:v>
                </c:pt>
                <c:pt idx="3833">
                  <c:v>146.67636719399999</c:v>
                </c:pt>
                <c:pt idx="3834">
                  <c:v>146.70513968700001</c:v>
                </c:pt>
                <c:pt idx="3835">
                  <c:v>146.73380386299999</c:v>
                </c:pt>
                <c:pt idx="3836">
                  <c:v>146.762358839</c:v>
                </c:pt>
                <c:pt idx="3837">
                  <c:v>146.79080373100001</c:v>
                </c:pt>
                <c:pt idx="3838">
                  <c:v>146.81913765499999</c:v>
                </c:pt>
                <c:pt idx="3839">
                  <c:v>146.847359727</c:v>
                </c:pt>
                <c:pt idx="3840">
                  <c:v>146.87546906399999</c:v>
                </c:pt>
                <c:pt idx="3841">
                  <c:v>146.903464781</c:v>
                </c:pt>
                <c:pt idx="3842">
                  <c:v>146.931345994</c:v>
                </c:pt>
                <c:pt idx="3843">
                  <c:v>146.95911182</c:v>
                </c:pt>
                <c:pt idx="3844">
                  <c:v>146.98676137499999</c:v>
                </c:pt>
                <c:pt idx="3845">
                  <c:v>147.014293775</c:v>
                </c:pt>
                <c:pt idx="3846">
                  <c:v>147.04170813600001</c:v>
                </c:pt>
                <c:pt idx="3847">
                  <c:v>147.06900357399999</c:v>
                </c:pt>
                <c:pt idx="3848">
                  <c:v>147.096179205</c:v>
                </c:pt>
                <c:pt idx="3849">
                  <c:v>147.123234145</c:v>
                </c:pt>
                <c:pt idx="3850">
                  <c:v>147.15016751100001</c:v>
                </c:pt>
                <c:pt idx="3851">
                  <c:v>147.17697841899999</c:v>
                </c:pt>
                <c:pt idx="3852">
                  <c:v>147.203665984</c:v>
                </c:pt>
                <c:pt idx="3853">
                  <c:v>147.230229323</c:v>
                </c:pt>
                <c:pt idx="3854">
                  <c:v>147.25666755200001</c:v>
                </c:pt>
                <c:pt idx="3855">
                  <c:v>147.28297978699999</c:v>
                </c:pt>
                <c:pt idx="3856">
                  <c:v>147.30916514399999</c:v>
                </c:pt>
                <c:pt idx="3857">
                  <c:v>147.33522274000001</c:v>
                </c:pt>
                <c:pt idx="3858">
                  <c:v>147.361151689</c:v>
                </c:pt>
                <c:pt idx="3859">
                  <c:v>147.38695111000001</c:v>
                </c:pt>
                <c:pt idx="3860">
                  <c:v>147.41262011699999</c:v>
                </c:pt>
                <c:pt idx="3861">
                  <c:v>147.43815782600001</c:v>
                </c:pt>
                <c:pt idx="3862">
                  <c:v>147.46356335499999</c:v>
                </c:pt>
                <c:pt idx="3863">
                  <c:v>147.488835819</c:v>
                </c:pt>
                <c:pt idx="3864">
                  <c:v>147.51397433299999</c:v>
                </c:pt>
                <c:pt idx="3865">
                  <c:v>147.538978015</c:v>
                </c:pt>
                <c:pt idx="3866">
                  <c:v>147.56384598</c:v>
                </c:pt>
                <c:pt idx="3867">
                  <c:v>147.588577345</c:v>
                </c:pt>
                <c:pt idx="3868">
                  <c:v>147.613171225</c:v>
                </c:pt>
                <c:pt idx="3869">
                  <c:v>147.63762673700001</c:v>
                </c:pt>
                <c:pt idx="3870">
                  <c:v>147.66194299700001</c:v>
                </c:pt>
                <c:pt idx="3871">
                  <c:v>147.68611912099999</c:v>
                </c:pt>
                <c:pt idx="3872">
                  <c:v>147.71015422400001</c:v>
                </c:pt>
                <c:pt idx="3873">
                  <c:v>147.73404742400001</c:v>
                </c:pt>
                <c:pt idx="3874">
                  <c:v>147.75779783600001</c:v>
                </c:pt>
                <c:pt idx="3875">
                  <c:v>147.78140457699999</c:v>
                </c:pt>
                <c:pt idx="3876">
                  <c:v>147.804866761</c:v>
                </c:pt>
                <c:pt idx="3877">
                  <c:v>147.82818350700001</c:v>
                </c:pt>
                <c:pt idx="3878">
                  <c:v>147.851353929</c:v>
                </c:pt>
                <c:pt idx="3879">
                  <c:v>147.87437714399999</c:v>
                </c:pt>
                <c:pt idx="3880">
                  <c:v>147.89725226799999</c:v>
                </c:pt>
                <c:pt idx="3881">
                  <c:v>147.919978418</c:v>
                </c:pt>
                <c:pt idx="3882">
                  <c:v>147.94255470799999</c:v>
                </c:pt>
                <c:pt idx="3883">
                  <c:v>147.96498025599999</c:v>
                </c:pt>
                <c:pt idx="3884">
                  <c:v>147.98725417700001</c:v>
                </c:pt>
                <c:pt idx="3885">
                  <c:v>148.00937558699999</c:v>
                </c:pt>
                <c:pt idx="3886">
                  <c:v>148.031343604</c:v>
                </c:pt>
                <c:pt idx="3887">
                  <c:v>148.05315734199999</c:v>
                </c:pt>
                <c:pt idx="3888">
                  <c:v>148.074815917</c:v>
                </c:pt>
                <c:pt idx="3889">
                  <c:v>148.09631844699999</c:v>
                </c:pt>
                <c:pt idx="3890">
                  <c:v>148.11766404799999</c:v>
                </c:pt>
                <c:pt idx="3891">
                  <c:v>148.13885183400001</c:v>
                </c:pt>
                <c:pt idx="3892">
                  <c:v>148.159880923</c:v>
                </c:pt>
                <c:pt idx="3893">
                  <c:v>148.18075042999999</c:v>
                </c:pt>
                <c:pt idx="3894">
                  <c:v>148.20145947099999</c:v>
                </c:pt>
                <c:pt idx="3895">
                  <c:v>148.22200716399999</c:v>
                </c:pt>
                <c:pt idx="3896">
                  <c:v>148.242392623</c:v>
                </c:pt>
                <c:pt idx="3897">
                  <c:v>148.26261496500001</c:v>
                </c:pt>
                <c:pt idx="3898">
                  <c:v>148.28267330700001</c:v>
                </c:pt>
                <c:pt idx="3899">
                  <c:v>148.30256676299999</c:v>
                </c:pt>
                <c:pt idx="3900">
                  <c:v>148.322294451</c:v>
                </c:pt>
                <c:pt idx="3901">
                  <c:v>148.34185548599999</c:v>
                </c:pt>
                <c:pt idx="3902">
                  <c:v>148.361248985</c:v>
                </c:pt>
                <c:pt idx="3903">
                  <c:v>148.38047406300001</c:v>
                </c:pt>
                <c:pt idx="3904">
                  <c:v>148.399530121</c:v>
                </c:pt>
                <c:pt idx="3905">
                  <c:v>148.41841773600001</c:v>
                </c:pt>
                <c:pt idx="3906">
                  <c:v>148.43713779300001</c:v>
                </c:pt>
                <c:pt idx="3907">
                  <c:v>148.45569117400001</c:v>
                </c:pt>
                <c:pt idx="3908">
                  <c:v>148.474078765</c:v>
                </c:pt>
                <c:pt idx="3909">
                  <c:v>148.492301449</c:v>
                </c:pt>
                <c:pt idx="3910">
                  <c:v>148.51036010999999</c:v>
                </c:pt>
                <c:pt idx="3911">
                  <c:v>148.528255632</c:v>
                </c:pt>
                <c:pt idx="3912">
                  <c:v>148.54598889799999</c:v>
                </c:pt>
                <c:pt idx="3913">
                  <c:v>148.56356079299999</c:v>
                </c:pt>
                <c:pt idx="3914">
                  <c:v>148.58097220100001</c:v>
                </c:pt>
                <c:pt idx="3915">
                  <c:v>148.598224004</c:v>
                </c:pt>
                <c:pt idx="3916">
                  <c:v>148.61531708800001</c:v>
                </c:pt>
                <c:pt idx="3917">
                  <c:v>148.63225233599999</c:v>
                </c:pt>
                <c:pt idx="3918">
                  <c:v>148.64903063200001</c:v>
                </c:pt>
                <c:pt idx="3919">
                  <c:v>148.66565285999999</c:v>
                </c:pt>
                <c:pt idx="3920">
                  <c:v>148.682119903</c:v>
                </c:pt>
                <c:pt idx="3921">
                  <c:v>148.698432647</c:v>
                </c:pt>
                <c:pt idx="3922">
                  <c:v>148.71459197300001</c:v>
                </c:pt>
                <c:pt idx="3923">
                  <c:v>148.730598767</c:v>
                </c:pt>
                <c:pt idx="3924">
                  <c:v>148.74645391199999</c:v>
                </c:pt>
                <c:pt idx="3925">
                  <c:v>148.762158293</c:v>
                </c:pt>
                <c:pt idx="3926">
                  <c:v>148.77771279199999</c:v>
                </c:pt>
                <c:pt idx="3927">
                  <c:v>148.793118295</c:v>
                </c:pt>
                <c:pt idx="3928">
                  <c:v>148.808375684</c:v>
                </c:pt>
                <c:pt idx="3929">
                  <c:v>148.823485844</c:v>
                </c:pt>
                <c:pt idx="3930">
                  <c:v>148.838449658</c:v>
                </c:pt>
                <c:pt idx="3931">
                  <c:v>148.85326801100001</c:v>
                </c:pt>
                <c:pt idx="3932">
                  <c:v>148.86794178599999</c:v>
                </c:pt>
                <c:pt idx="3933">
                  <c:v>148.88247186800001</c:v>
                </c:pt>
                <c:pt idx="3934">
                  <c:v>148.89685913899999</c:v>
                </c:pt>
                <c:pt idx="3935">
                  <c:v>148.91110448500001</c:v>
                </c:pt>
                <c:pt idx="3936">
                  <c:v>148.92520878799999</c:v>
                </c:pt>
                <c:pt idx="3937">
                  <c:v>148.93917293300001</c:v>
                </c:pt>
                <c:pt idx="3938">
                  <c:v>148.95299780400001</c:v>
                </c:pt>
                <c:pt idx="3939">
                  <c:v>148.96668428500001</c:v>
                </c:pt>
                <c:pt idx="3940">
                  <c:v>148.980233258</c:v>
                </c:pt>
                <c:pt idx="3941">
                  <c:v>148.993645609</c:v>
                </c:pt>
                <c:pt idx="3942">
                  <c:v>149.00692222199999</c:v>
                </c:pt>
                <c:pt idx="3943">
                  <c:v>149.02006397900001</c:v>
                </c:pt>
                <c:pt idx="3944">
                  <c:v>149.03307176499999</c:v>
                </c:pt>
                <c:pt idx="3945">
                  <c:v>149.045946464</c:v>
                </c:pt>
                <c:pt idx="3946">
                  <c:v>149.05868896000001</c:v>
                </c:pt>
                <c:pt idx="3947">
                  <c:v>149.07130013599999</c:v>
                </c:pt>
                <c:pt idx="3948">
                  <c:v>149.08378087700001</c:v>
                </c:pt>
                <c:pt idx="3949">
                  <c:v>149.096132066</c:v>
                </c:pt>
                <c:pt idx="3950">
                  <c:v>149.10835458700001</c:v>
                </c:pt>
                <c:pt idx="3951">
                  <c:v>149.12044932500001</c:v>
                </c:pt>
                <c:pt idx="3952">
                  <c:v>149.132417162</c:v>
                </c:pt>
                <c:pt idx="3953">
                  <c:v>149.144258984</c:v>
                </c:pt>
                <c:pt idx="3954">
                  <c:v>149.155975673</c:v>
                </c:pt>
                <c:pt idx="3955">
                  <c:v>149.16756811400001</c:v>
                </c:pt>
                <c:pt idx="3956">
                  <c:v>149.17903719</c:v>
                </c:pt>
                <c:pt idx="3957">
                  <c:v>149.19038378600001</c:v>
                </c:pt>
                <c:pt idx="3958">
                  <c:v>149.20160878499999</c:v>
                </c:pt>
                <c:pt idx="3959">
                  <c:v>149.212713071</c:v>
                </c:pt>
                <c:pt idx="3960">
                  <c:v>149.22369752899999</c:v>
                </c:pt>
                <c:pt idx="3961">
                  <c:v>149.234563041</c:v>
                </c:pt>
                <c:pt idx="3962">
                  <c:v>149.24531049199999</c:v>
                </c:pt>
                <c:pt idx="3963">
                  <c:v>149.25594076600001</c:v>
                </c:pt>
                <c:pt idx="3964">
                  <c:v>149.26645474599999</c:v>
                </c:pt>
                <c:pt idx="3965">
                  <c:v>149.27685331699999</c:v>
                </c:pt>
                <c:pt idx="3966">
                  <c:v>149.287137363</c:v>
                </c:pt>
                <c:pt idx="3967">
                  <c:v>149.29730776599999</c:v>
                </c:pt>
                <c:pt idx="3968">
                  <c:v>149.307365412</c:v>
                </c:pt>
                <c:pt idx="3969">
                  <c:v>149.317311184</c:v>
                </c:pt>
                <c:pt idx="3970">
                  <c:v>149.327145965</c:v>
                </c:pt>
                <c:pt idx="3971">
                  <c:v>149.33687064099999</c:v>
                </c:pt>
                <c:pt idx="3972">
                  <c:v>149.346486094</c:v>
                </c:pt>
                <c:pt idx="3973">
                  <c:v>149.35599320899999</c:v>
                </c:pt>
                <c:pt idx="3974">
                  <c:v>149.365392869</c:v>
                </c:pt>
                <c:pt idx="3975">
                  <c:v>149.37468595799999</c:v>
                </c:pt>
                <c:pt idx="3976">
                  <c:v>149.38387336100001</c:v>
                </c:pt>
                <c:pt idx="3977">
                  <c:v>149.39295596100001</c:v>
                </c:pt>
                <c:pt idx="3978">
                  <c:v>149.40193464199999</c:v>
                </c:pt>
                <c:pt idx="3979">
                  <c:v>149.410810287</c:v>
                </c:pt>
                <c:pt idx="3980">
                  <c:v>149.41958378199999</c:v>
                </c:pt>
                <c:pt idx="3981">
                  <c:v>149.42825600899999</c:v>
                </c:pt>
                <c:pt idx="3982">
                  <c:v>149.43682785199999</c:v>
                </c:pt>
                <c:pt idx="3983">
                  <c:v>149.44530019600001</c:v>
                </c:pt>
                <c:pt idx="3984">
                  <c:v>149.45367392399999</c:v>
                </c:pt>
                <c:pt idx="3985">
                  <c:v>149.46194992100001</c:v>
                </c:pt>
                <c:pt idx="3986">
                  <c:v>149.470129069</c:v>
                </c:pt>
                <c:pt idx="3987">
                  <c:v>149.47821225300001</c:v>
                </c:pt>
                <c:pt idx="3988">
                  <c:v>149.486200357</c:v>
                </c:pt>
                <c:pt idx="3989">
                  <c:v>149.494094265</c:v>
                </c:pt>
                <c:pt idx="3990">
                  <c:v>149.50189486100001</c:v>
                </c:pt>
                <c:pt idx="3991">
                  <c:v>149.509603027</c:v>
                </c:pt>
                <c:pt idx="3992">
                  <c:v>149.51721964999999</c:v>
                </c:pt>
                <c:pt idx="3993">
                  <c:v>149.52474561099999</c:v>
                </c:pt>
                <c:pt idx="3994">
                  <c:v>149.532181796</c:v>
                </c:pt>
                <c:pt idx="3995">
                  <c:v>149.53952908700001</c:v>
                </c:pt>
                <c:pt idx="3996">
                  <c:v>149.54678837</c:v>
                </c:pt>
                <c:pt idx="3997">
                  <c:v>149.55396052699999</c:v>
                </c:pt>
                <c:pt idx="3998">
                  <c:v>149.56104644300001</c:v>
                </c:pt>
                <c:pt idx="3999">
                  <c:v>149.568047001</c:v>
                </c:pt>
                <c:pt idx="4000">
                  <c:v>149.574963086</c:v>
                </c:pt>
                <c:pt idx="4001">
                  <c:v>149.58179558099999</c:v>
                </c:pt>
                <c:pt idx="4002">
                  <c:v>149.58854536999999</c:v>
                </c:pt>
                <c:pt idx="4003">
                  <c:v>149.59521333699999</c:v>
                </c:pt>
                <c:pt idx="4004">
                  <c:v>149.60180036700001</c:v>
                </c:pt>
                <c:pt idx="4005">
                  <c:v>149.60830734199999</c:v>
                </c:pt>
                <c:pt idx="4006">
                  <c:v>149.61473514599999</c:v>
                </c:pt>
                <c:pt idx="4007">
                  <c:v>149.62108466500001</c:v>
                </c:pt>
                <c:pt idx="4008">
                  <c:v>149.627356781</c:v>
                </c:pt>
                <c:pt idx="4009">
                  <c:v>149.63355237799999</c:v>
                </c:pt>
                <c:pt idx="4010">
                  <c:v>149.63967234</c:v>
                </c:pt>
                <c:pt idx="4011">
                  <c:v>149.64571755200001</c:v>
                </c:pt>
                <c:pt idx="4012">
                  <c:v>149.65168889700001</c:v>
                </c:pt>
                <c:pt idx="4013">
                  <c:v>149.65758725800001</c:v>
                </c:pt>
                <c:pt idx="4014">
                  <c:v>149.66341352000001</c:v>
                </c:pt>
                <c:pt idx="4015">
                  <c:v>149.66916856700001</c:v>
                </c:pt>
                <c:pt idx="4016">
                  <c:v>149.674853283</c:v>
                </c:pt>
                <c:pt idx="4017">
                  <c:v>149.68046855099999</c:v>
                </c:pt>
                <c:pt idx="4018">
                  <c:v>149.686015255</c:v>
                </c:pt>
                <c:pt idx="4019">
                  <c:v>149.69149428</c:v>
                </c:pt>
                <c:pt idx="4020">
                  <c:v>149.69690650800001</c:v>
                </c:pt>
                <c:pt idx="4021">
                  <c:v>149.70225282499999</c:v>
                </c:pt>
                <c:pt idx="4022">
                  <c:v>149.70753411300001</c:v>
                </c:pt>
                <c:pt idx="4023">
                  <c:v>149.71275125700001</c:v>
                </c:pt>
                <c:pt idx="4024">
                  <c:v>149.71790514099999</c:v>
                </c:pt>
                <c:pt idx="4025">
                  <c:v>149.72299664799999</c:v>
                </c:pt>
                <c:pt idx="4026">
                  <c:v>149.72802666300001</c:v>
                </c:pt>
                <c:pt idx="4027">
                  <c:v>149.732996069</c:v>
                </c:pt>
                <c:pt idx="4028">
                  <c:v>149.73790575000001</c:v>
                </c:pt>
                <c:pt idx="4029">
                  <c:v>149.74275659</c:v>
                </c:pt>
                <c:pt idx="4030">
                  <c:v>149.74754947299999</c:v>
                </c:pt>
                <c:pt idx="4031">
                  <c:v>149.752285282</c:v>
                </c:pt>
                <c:pt idx="4032">
                  <c:v>149.75696490300001</c:v>
                </c:pt>
                <c:pt idx="4033">
                  <c:v>149.76158921800001</c:v>
                </c:pt>
                <c:pt idx="4034">
                  <c:v>149.76615911100001</c:v>
                </c:pt>
                <c:pt idx="4035">
                  <c:v>149.77067546699999</c:v>
                </c:pt>
                <c:pt idx="4036">
                  <c:v>149.775139169</c:v>
                </c:pt>
                <c:pt idx="4037">
                  <c:v>149.77955110100001</c:v>
                </c:pt>
                <c:pt idx="4038">
                  <c:v>149.78391214800001</c:v>
                </c:pt>
                <c:pt idx="4039">
                  <c:v>149.788223192</c:v>
                </c:pt>
                <c:pt idx="4040">
                  <c:v>149.79248511700001</c:v>
                </c:pt>
                <c:pt idx="4041">
                  <c:v>149.79669880899999</c:v>
                </c:pt>
                <c:pt idx="4042">
                  <c:v>149.80086514999999</c:v>
                </c:pt>
                <c:pt idx="4043">
                  <c:v>149.80498502399999</c:v>
                </c:pt>
                <c:pt idx="4044">
                  <c:v>149.80905931500001</c:v>
                </c:pt>
                <c:pt idx="4045">
                  <c:v>149.813088908</c:v>
                </c:pt>
                <c:pt idx="4046">
                  <c:v>149.81707468600001</c:v>
                </c:pt>
                <c:pt idx="4047">
                  <c:v>149.821017533</c:v>
                </c:pt>
                <c:pt idx="4048">
                  <c:v>149.82491833200001</c:v>
                </c:pt>
                <c:pt idx="4049">
                  <c:v>149.82877796899999</c:v>
                </c:pt>
                <c:pt idx="4050">
                  <c:v>149.83259732499999</c:v>
                </c:pt>
                <c:pt idx="4051">
                  <c:v>149.836377287</c:v>
                </c:pt>
                <c:pt idx="4052">
                  <c:v>149.84011873599999</c:v>
                </c:pt>
                <c:pt idx="4053">
                  <c:v>149.843822558</c:v>
                </c:pt>
                <c:pt idx="4054">
                  <c:v>149.84748963600001</c:v>
                </c:pt>
                <c:pt idx="4055">
                  <c:v>149.85112085399999</c:v>
                </c:pt>
                <c:pt idx="4056">
                  <c:v>149.854717096</c:v>
                </c:pt>
                <c:pt idx="4057">
                  <c:v>149.858279246</c:v>
                </c:pt>
                <c:pt idx="4058">
                  <c:v>149.86180818700001</c:v>
                </c:pt>
                <c:pt idx="4059">
                  <c:v>149.865304804</c:v>
                </c:pt>
                <c:pt idx="4060">
                  <c:v>149.86876998100001</c:v>
                </c:pt>
                <c:pt idx="4061">
                  <c:v>149.8722046</c:v>
                </c:pt>
                <c:pt idx="4062">
                  <c:v>149.87560954700001</c:v>
                </c:pt>
                <c:pt idx="4063">
                  <c:v>149.87898570499999</c:v>
                </c:pt>
                <c:pt idx="4064">
                  <c:v>149.882333958</c:v>
                </c:pt>
                <c:pt idx="4065">
                  <c:v>149.885655189</c:v>
                </c:pt>
                <c:pt idx="4066">
                  <c:v>149.888950284</c:v>
                </c:pt>
                <c:pt idx="4067">
                  <c:v>149.89222012499999</c:v>
                </c:pt>
                <c:pt idx="4068">
                  <c:v>149.89546559600001</c:v>
                </c:pt>
                <c:pt idx="4069">
                  <c:v>149.89868758200001</c:v>
                </c:pt>
                <c:pt idx="4070">
                  <c:v>149.90188696600001</c:v>
                </c:pt>
                <c:pt idx="4071">
                  <c:v>149.90506463200001</c:v>
                </c:pt>
                <c:pt idx="4072">
                  <c:v>149.908221465</c:v>
                </c:pt>
                <c:pt idx="4073">
                  <c:v>149.911358347</c:v>
                </c:pt>
                <c:pt idx="4074">
                  <c:v>149.91447616299999</c:v>
                </c:pt>
                <c:pt idx="4075">
                  <c:v>149.91757579700001</c:v>
                </c:pt>
                <c:pt idx="4076">
                  <c:v>149.920658132</c:v>
                </c:pt>
                <c:pt idx="4077">
                  <c:v>149.92372405200001</c:v>
                </c:pt>
                <c:pt idx="4078">
                  <c:v>149.92677444200001</c:v>
                </c:pt>
                <c:pt idx="4079">
                  <c:v>149.929810186</c:v>
                </c:pt>
                <c:pt idx="4080">
                  <c:v>149.932832166</c:v>
                </c:pt>
                <c:pt idx="4081">
                  <c:v>149.935841267</c:v>
                </c:pt>
                <c:pt idx="4082">
                  <c:v>149.93883837300001</c:v>
                </c:pt>
                <c:pt idx="4083">
                  <c:v>149.941824368</c:v>
                </c:pt>
                <c:pt idx="4084">
                  <c:v>149.944800136</c:v>
                </c:pt>
                <c:pt idx="4085">
                  <c:v>149.94776655999999</c:v>
                </c:pt>
                <c:pt idx="4086">
                  <c:v>149.95072452400001</c:v>
                </c:pt>
                <c:pt idx="4087">
                  <c:v>149.95367491299999</c:v>
                </c:pt>
                <c:pt idx="4088">
                  <c:v>149.956618609</c:v>
                </c:pt>
                <c:pt idx="4089">
                  <c:v>149.95955649800001</c:v>
                </c:pt>
                <c:pt idx="4090">
                  <c:v>149.962489463</c:v>
                </c:pt>
                <c:pt idx="4091">
                  <c:v>149.96541838799999</c:v>
                </c:pt>
                <c:pt idx="4092">
                  <c:v>149.968344156</c:v>
                </c:pt>
                <c:pt idx="4093">
                  <c:v>149.97126765199999</c:v>
                </c:pt>
                <c:pt idx="4094">
                  <c:v>149.97418975900001</c:v>
                </c:pt>
                <c:pt idx="4095">
                  <c:v>149.97585786400001</c:v>
                </c:pt>
                <c:pt idx="4096">
                  <c:v>149.97293615300001</c:v>
                </c:pt>
                <c:pt idx="4097">
                  <c:v>149.97001355899999</c:v>
                </c:pt>
                <c:pt idx="4098">
                  <c:v>149.96708919599999</c:v>
                </c:pt>
                <c:pt idx="4099">
                  <c:v>149.964162182</c:v>
                </c:pt>
                <c:pt idx="4100">
                  <c:v>149.96123163199999</c:v>
                </c:pt>
                <c:pt idx="4101">
                  <c:v>149.958296663</c:v>
                </c:pt>
                <c:pt idx="4102">
                  <c:v>149.95535638999999</c:v>
                </c:pt>
                <c:pt idx="4103">
                  <c:v>149.95240993100001</c:v>
                </c:pt>
                <c:pt idx="4104">
                  <c:v>149.9494564</c:v>
                </c:pt>
                <c:pt idx="4105">
                  <c:v>149.946494914</c:v>
                </c:pt>
                <c:pt idx="4106">
                  <c:v>149.94352459000001</c:v>
                </c:pt>
                <c:pt idx="4107">
                  <c:v>149.94054454299999</c:v>
                </c:pt>
                <c:pt idx="4108">
                  <c:v>149.93755388899999</c:v>
                </c:pt>
                <c:pt idx="4109">
                  <c:v>149.93455174499999</c:v>
                </c:pt>
                <c:pt idx="4110">
                  <c:v>149.93153722599999</c:v>
                </c:pt>
                <c:pt idx="4111">
                  <c:v>149.92850944899999</c:v>
                </c:pt>
                <c:pt idx="4112">
                  <c:v>149.92546752999999</c:v>
                </c:pt>
                <c:pt idx="4113">
                  <c:v>149.92241058499999</c:v>
                </c:pt>
                <c:pt idx="4114">
                  <c:v>149.91933773</c:v>
                </c:pt>
                <c:pt idx="4115">
                  <c:v>149.91624808099999</c:v>
                </c:pt>
                <c:pt idx="4116">
                  <c:v>149.91314075400001</c:v>
                </c:pt>
                <c:pt idx="4117">
                  <c:v>149.91001486600001</c:v>
                </c:pt>
                <c:pt idx="4118">
                  <c:v>149.90686953299999</c:v>
                </c:pt>
                <c:pt idx="4119">
                  <c:v>149.90370386999999</c:v>
                </c:pt>
                <c:pt idx="4120">
                  <c:v>149.90051699399999</c:v>
                </c:pt>
                <c:pt idx="4121">
                  <c:v>149.89730802099999</c:v>
                </c:pt>
                <c:pt idx="4122">
                  <c:v>149.89407606699999</c:v>
                </c:pt>
                <c:pt idx="4123">
                  <c:v>149.89082024800001</c:v>
                </c:pt>
                <c:pt idx="4124">
                  <c:v>149.88753968099999</c:v>
                </c:pt>
                <c:pt idx="4125">
                  <c:v>149.884233481</c:v>
                </c:pt>
                <c:pt idx="4126">
                  <c:v>149.88090076399999</c:v>
                </c:pt>
                <c:pt idx="4127">
                  <c:v>149.87754064699999</c:v>
                </c:pt>
                <c:pt idx="4128">
                  <c:v>149.874152245</c:v>
                </c:pt>
                <c:pt idx="4129">
                  <c:v>149.87073467600001</c:v>
                </c:pt>
                <c:pt idx="4130">
                  <c:v>149.867287054</c:v>
                </c:pt>
                <c:pt idx="4131">
                  <c:v>149.86380849700001</c:v>
                </c:pt>
                <c:pt idx="4132">
                  <c:v>149.86029811899999</c:v>
                </c:pt>
                <c:pt idx="4133">
                  <c:v>149.85675503799999</c:v>
                </c:pt>
                <c:pt idx="4134">
                  <c:v>149.85317836999999</c:v>
                </c:pt>
                <c:pt idx="4135">
                  <c:v>149.84956722999999</c:v>
                </c:pt>
                <c:pt idx="4136">
                  <c:v>149.845920734</c:v>
                </c:pt>
                <c:pt idx="4137">
                  <c:v>149.84223800000001</c:v>
                </c:pt>
                <c:pt idx="4138">
                  <c:v>149.838518142</c:v>
                </c:pt>
                <c:pt idx="4139">
                  <c:v>149.83476027699999</c:v>
                </c:pt>
                <c:pt idx="4140">
                  <c:v>149.83096352199999</c:v>
                </c:pt>
                <c:pt idx="4141">
                  <c:v>149.827126991</c:v>
                </c:pt>
                <c:pt idx="4142">
                  <c:v>149.82324980300001</c:v>
                </c:pt>
                <c:pt idx="4143">
                  <c:v>149.81933107099999</c:v>
                </c:pt>
                <c:pt idx="4144">
                  <c:v>149.81536991300001</c:v>
                </c:pt>
                <c:pt idx="4145">
                  <c:v>149.81136544500001</c:v>
                </c:pt>
                <c:pt idx="4146">
                  <c:v>149.807316783</c:v>
                </c:pt>
                <c:pt idx="4147">
                  <c:v>149.80322304200001</c:v>
                </c:pt>
                <c:pt idx="4148">
                  <c:v>149.79908334000001</c:v>
                </c:pt>
                <c:pt idx="4149">
                  <c:v>149.794896792</c:v>
                </c:pt>
                <c:pt idx="4150">
                  <c:v>149.79066251399999</c:v>
                </c:pt>
                <c:pt idx="4151">
                  <c:v>149.786379622</c:v>
                </c:pt>
                <c:pt idx="4152">
                  <c:v>149.78204723299999</c:v>
                </c:pt>
                <c:pt idx="4153">
                  <c:v>149.77766446300001</c:v>
                </c:pt>
                <c:pt idx="4154">
                  <c:v>149.77323042800001</c:v>
                </c:pt>
                <c:pt idx="4155">
                  <c:v>149.76874424299999</c:v>
                </c:pt>
                <c:pt idx="4156">
                  <c:v>149.764205025</c:v>
                </c:pt>
                <c:pt idx="4157">
                  <c:v>149.75961189099999</c:v>
                </c:pt>
                <c:pt idx="4158">
                  <c:v>149.75496395499999</c:v>
                </c:pt>
                <c:pt idx="4159">
                  <c:v>149.75026033500001</c:v>
                </c:pt>
                <c:pt idx="4160">
                  <c:v>149.745500147</c:v>
                </c:pt>
                <c:pt idx="4161">
                  <c:v>149.74068250600001</c:v>
                </c:pt>
                <c:pt idx="4162">
                  <c:v>149.73580652800001</c:v>
                </c:pt>
                <c:pt idx="4163">
                  <c:v>149.730871331</c:v>
                </c:pt>
                <c:pt idx="4164">
                  <c:v>149.72587602900001</c:v>
                </c:pt>
                <c:pt idx="4165">
                  <c:v>149.72081974</c:v>
                </c:pt>
                <c:pt idx="4166">
                  <c:v>149.71570157900001</c:v>
                </c:pt>
                <c:pt idx="4167">
                  <c:v>149.710520661</c:v>
                </c:pt>
                <c:pt idx="4168">
                  <c:v>149.705276105</c:v>
                </c:pt>
                <c:pt idx="4169">
                  <c:v>149.69996702500001</c:v>
                </c:pt>
                <c:pt idx="4170">
                  <c:v>149.69459253700001</c:v>
                </c:pt>
                <c:pt idx="4171">
                  <c:v>149.68915175800001</c:v>
                </c:pt>
                <c:pt idx="4172">
                  <c:v>149.68364380400001</c:v>
                </c:pt>
                <c:pt idx="4173">
                  <c:v>149.67806779099999</c:v>
                </c:pt>
                <c:pt idx="4174">
                  <c:v>149.67242283499999</c:v>
                </c:pt>
                <c:pt idx="4175">
                  <c:v>149.66670805300001</c:v>
                </c:pt>
                <c:pt idx="4176">
                  <c:v>149.660922559</c:v>
                </c:pt>
                <c:pt idx="4177">
                  <c:v>149.655065471</c:v>
                </c:pt>
                <c:pt idx="4178">
                  <c:v>149.64913590500001</c:v>
                </c:pt>
                <c:pt idx="4179">
                  <c:v>149.643132976</c:v>
                </c:pt>
                <c:pt idx="4180">
                  <c:v>149.637055801</c:v>
                </c:pt>
                <c:pt idx="4181">
                  <c:v>149.630903496</c:v>
                </c:pt>
                <c:pt idx="4182">
                  <c:v>149.624675177</c:v>
                </c:pt>
                <c:pt idx="4183">
                  <c:v>149.61836996</c:v>
                </c:pt>
                <c:pt idx="4184">
                  <c:v>149.611986962</c:v>
                </c:pt>
                <c:pt idx="4185">
                  <c:v>149.60552529700001</c:v>
                </c:pt>
                <c:pt idx="4186">
                  <c:v>149.59898408399999</c:v>
                </c:pt>
                <c:pt idx="4187">
                  <c:v>149.59236243699999</c:v>
                </c:pt>
                <c:pt idx="4188">
                  <c:v>149.585659472</c:v>
                </c:pt>
                <c:pt idx="4189">
                  <c:v>149.57887430599999</c:v>
                </c:pt>
                <c:pt idx="4190">
                  <c:v>149.57200605599999</c:v>
                </c:pt>
                <c:pt idx="4191">
                  <c:v>149.565053836</c:v>
                </c:pt>
                <c:pt idx="4192">
                  <c:v>149.558016764</c:v>
                </c:pt>
                <c:pt idx="4193">
                  <c:v>149.55089395499999</c:v>
                </c:pt>
                <c:pt idx="4194">
                  <c:v>149.543684525</c:v>
                </c:pt>
                <c:pt idx="4195">
                  <c:v>149.53638759099999</c:v>
                </c:pt>
                <c:pt idx="4196">
                  <c:v>149.52900226899999</c:v>
                </c:pt>
                <c:pt idx="4197">
                  <c:v>149.521527674</c:v>
                </c:pt>
                <c:pt idx="4198">
                  <c:v>149.51396292300001</c:v>
                </c:pt>
                <c:pt idx="4199">
                  <c:v>149.50630713199999</c:v>
                </c:pt>
                <c:pt idx="4200">
                  <c:v>149.498559417</c:v>
                </c:pt>
                <c:pt idx="4201">
                  <c:v>149.49071889499999</c:v>
                </c:pt>
                <c:pt idx="4202">
                  <c:v>149.482784681</c:v>
                </c:pt>
                <c:pt idx="4203">
                  <c:v>149.474755891</c:v>
                </c:pt>
                <c:pt idx="4204">
                  <c:v>149.46663164200001</c:v>
                </c:pt>
                <c:pt idx="4205">
                  <c:v>149.45841105</c:v>
                </c:pt>
                <c:pt idx="4206">
                  <c:v>149.45009322999999</c:v>
                </c:pt>
                <c:pt idx="4207">
                  <c:v>149.44167730000001</c:v>
                </c:pt>
                <c:pt idx="4208">
                  <c:v>149.43316237400001</c:v>
                </c:pt>
                <c:pt idx="4209">
                  <c:v>149.42454756999999</c:v>
                </c:pt>
                <c:pt idx="4210">
                  <c:v>149.41583200299999</c:v>
                </c:pt>
                <c:pt idx="4211">
                  <c:v>149.40701478899999</c:v>
                </c:pt>
                <c:pt idx="4212">
                  <c:v>149.39809504499999</c:v>
                </c:pt>
                <c:pt idx="4213">
                  <c:v>149.38907188600001</c:v>
                </c:pt>
                <c:pt idx="4214">
                  <c:v>149.37994442900001</c:v>
                </c:pt>
                <c:pt idx="4215">
                  <c:v>149.37071179</c:v>
                </c:pt>
                <c:pt idx="4216">
                  <c:v>149.361373085</c:v>
                </c:pt>
                <c:pt idx="4217">
                  <c:v>149.35192743100001</c:v>
                </c:pt>
                <c:pt idx="4218">
                  <c:v>149.34237394199999</c:v>
                </c:pt>
                <c:pt idx="4219">
                  <c:v>149.33271173599999</c:v>
                </c:pt>
                <c:pt idx="4220">
                  <c:v>149.32293992800001</c:v>
                </c:pt>
                <c:pt idx="4221">
                  <c:v>149.31305763399999</c:v>
                </c:pt>
                <c:pt idx="4222">
                  <c:v>149.30306397199999</c:v>
                </c:pt>
                <c:pt idx="4223">
                  <c:v>149.292958056</c:v>
                </c:pt>
                <c:pt idx="4224">
                  <c:v>149.28273900299999</c:v>
                </c:pt>
                <c:pt idx="4225">
                  <c:v>149.272405929</c:v>
                </c:pt>
                <c:pt idx="4226">
                  <c:v>149.261957951</c:v>
                </c:pt>
                <c:pt idx="4227">
                  <c:v>149.251394183</c:v>
                </c:pt>
                <c:pt idx="4228">
                  <c:v>149.24071374299999</c:v>
                </c:pt>
                <c:pt idx="4229">
                  <c:v>149.22991574599999</c:v>
                </c:pt>
                <c:pt idx="4230">
                  <c:v>149.218999309</c:v>
                </c:pt>
                <c:pt idx="4231">
                  <c:v>149.20796354800001</c:v>
                </c:pt>
                <c:pt idx="4232">
                  <c:v>149.19680757899999</c:v>
                </c:pt>
                <c:pt idx="4233">
                  <c:v>149.18553051699999</c:v>
                </c:pt>
                <c:pt idx="4234">
                  <c:v>149.17413148</c:v>
                </c:pt>
                <c:pt idx="4235">
                  <c:v>149.16260958300001</c:v>
                </c:pt>
                <c:pt idx="4236">
                  <c:v>149.150963942</c:v>
                </c:pt>
                <c:pt idx="4237">
                  <c:v>149.13919367400001</c:v>
                </c:pt>
                <c:pt idx="4238">
                  <c:v>149.12729789400001</c:v>
                </c:pt>
                <c:pt idx="4239">
                  <c:v>149.11527571900001</c:v>
                </c:pt>
                <c:pt idx="4240">
                  <c:v>149.103126264</c:v>
                </c:pt>
                <c:pt idx="4241">
                  <c:v>149.090848647</c:v>
                </c:pt>
                <c:pt idx="4242">
                  <c:v>149.07844198199999</c:v>
                </c:pt>
                <c:pt idx="4243">
                  <c:v>149.06590538699999</c:v>
                </c:pt>
                <c:pt idx="4244">
                  <c:v>149.05323797700001</c:v>
                </c:pt>
                <c:pt idx="4245">
                  <c:v>149.040438868</c:v>
                </c:pt>
                <c:pt idx="4246">
                  <c:v>149.02750717699999</c:v>
                </c:pt>
                <c:pt idx="4247">
                  <c:v>149.014442019</c:v>
                </c:pt>
                <c:pt idx="4248">
                  <c:v>149.00124251099999</c:v>
                </c:pt>
                <c:pt idx="4249">
                  <c:v>148.987907769</c:v>
                </c:pt>
                <c:pt idx="4250">
                  <c:v>148.97443690899999</c:v>
                </c:pt>
                <c:pt idx="4251">
                  <c:v>148.96082904599999</c:v>
                </c:pt>
                <c:pt idx="4252">
                  <c:v>148.947083298</c:v>
                </c:pt>
                <c:pt idx="4253">
                  <c:v>148.93319878099999</c:v>
                </c:pt>
                <c:pt idx="4254">
                  <c:v>148.91917460900001</c:v>
                </c:pt>
                <c:pt idx="4255">
                  <c:v>148.905009901</c:v>
                </c:pt>
                <c:pt idx="4256">
                  <c:v>148.89070377100001</c:v>
                </c:pt>
                <c:pt idx="4257">
                  <c:v>148.876255335</c:v>
                </c:pt>
                <c:pt idx="4258">
                  <c:v>148.86166371100001</c:v>
                </c:pt>
                <c:pt idx="4259">
                  <c:v>148.846928013</c:v>
                </c:pt>
                <c:pt idx="4260">
                  <c:v>148.832047359</c:v>
                </c:pt>
                <c:pt idx="4261">
                  <c:v>148.817020864</c:v>
                </c:pt>
                <c:pt idx="4262">
                  <c:v>148.80184764399999</c:v>
                </c:pt>
                <c:pt idx="4263">
                  <c:v>148.78652681599999</c:v>
                </c:pt>
                <c:pt idx="4264">
                  <c:v>148.77105749500001</c:v>
                </c:pt>
                <c:pt idx="4265">
                  <c:v>148.755438798</c:v>
                </c:pt>
                <c:pt idx="4266">
                  <c:v>148.73966984099999</c:v>
                </c:pt>
                <c:pt idx="4267">
                  <c:v>148.723749739</c:v>
                </c:pt>
                <c:pt idx="4268">
                  <c:v>148.70767760999999</c:v>
                </c:pt>
                <c:pt idx="4269">
                  <c:v>148.69145256900001</c:v>
                </c:pt>
                <c:pt idx="4270">
                  <c:v>148.67507373199999</c:v>
                </c:pt>
                <c:pt idx="4271">
                  <c:v>148.65854021600001</c:v>
                </c:pt>
                <c:pt idx="4272">
                  <c:v>148.64185113600001</c:v>
                </c:pt>
                <c:pt idx="4273">
                  <c:v>148.62500560800001</c:v>
                </c:pt>
                <c:pt idx="4274">
                  <c:v>148.60800275</c:v>
                </c:pt>
                <c:pt idx="4275">
                  <c:v>148.590841676</c:v>
                </c:pt>
                <c:pt idx="4276">
                  <c:v>148.57352150299999</c:v>
                </c:pt>
                <c:pt idx="4277">
                  <c:v>148.55604134800001</c:v>
                </c:pt>
                <c:pt idx="4278">
                  <c:v>148.538400325</c:v>
                </c:pt>
                <c:pt idx="4279">
                  <c:v>148.520597552</c:v>
                </c:pt>
                <c:pt idx="4280">
                  <c:v>148.50263214399999</c:v>
                </c:pt>
                <c:pt idx="4281">
                  <c:v>148.48450321799999</c:v>
                </c:pt>
                <c:pt idx="4282">
                  <c:v>148.46620988999999</c:v>
                </c:pt>
                <c:pt idx="4283">
                  <c:v>148.447751275</c:v>
                </c:pt>
                <c:pt idx="4284">
                  <c:v>148.42912648999999</c:v>
                </c:pt>
                <c:pt idx="4285">
                  <c:v>148.41033465199999</c:v>
                </c:pt>
                <c:pt idx="4286">
                  <c:v>148.391374875</c:v>
                </c:pt>
                <c:pt idx="4287">
                  <c:v>148.37224630200001</c:v>
                </c:pt>
                <c:pt idx="4288">
                  <c:v>148.35294885499999</c:v>
                </c:pt>
                <c:pt idx="4289">
                  <c:v>148.333483368</c:v>
                </c:pt>
                <c:pt idx="4290">
                  <c:v>148.31385072200001</c:v>
                </c:pt>
                <c:pt idx="4291">
                  <c:v>148.29405180399999</c:v>
                </c:pt>
                <c:pt idx="4292">
                  <c:v>148.27408749599999</c:v>
                </c:pt>
                <c:pt idx="4293">
                  <c:v>148.25395868300001</c:v>
                </c:pt>
                <c:pt idx="4294">
                  <c:v>148.233666247</c:v>
                </c:pt>
                <c:pt idx="4295">
                  <c:v>148.21321107399999</c:v>
                </c:pt>
                <c:pt idx="4296">
                  <c:v>148.192594047</c:v>
                </c:pt>
                <c:pt idx="4297">
                  <c:v>148.17181604999999</c:v>
                </c:pt>
                <c:pt idx="4298">
                  <c:v>148.15087796700001</c:v>
                </c:pt>
                <c:pt idx="4299">
                  <c:v>148.129780681</c:v>
                </c:pt>
                <c:pt idx="4300">
                  <c:v>148.108525077</c:v>
                </c:pt>
                <c:pt idx="4301">
                  <c:v>148.087112039</c:v>
                </c:pt>
                <c:pt idx="4302">
                  <c:v>148.06554245000001</c:v>
                </c:pt>
                <c:pt idx="4303">
                  <c:v>148.04381719400001</c:v>
                </c:pt>
                <c:pt idx="4304">
                  <c:v>148.02193715499999</c:v>
                </c:pt>
                <c:pt idx="4305">
                  <c:v>147.999903217</c:v>
                </c:pt>
                <c:pt idx="4306">
                  <c:v>147.97771626400001</c:v>
                </c:pt>
                <c:pt idx="4307">
                  <c:v>147.95537718</c:v>
                </c:pt>
                <c:pt idx="4308">
                  <c:v>147.932886849</c:v>
                </c:pt>
                <c:pt idx="4309">
                  <c:v>147.91024615399999</c:v>
                </c:pt>
                <c:pt idx="4310">
                  <c:v>147.88745597900001</c:v>
                </c:pt>
                <c:pt idx="4311">
                  <c:v>147.86451720900001</c:v>
                </c:pt>
                <c:pt idx="4312">
                  <c:v>147.84143072699999</c:v>
                </c:pt>
                <c:pt idx="4313">
                  <c:v>147.81819741699999</c:v>
                </c:pt>
                <c:pt idx="4314">
                  <c:v>147.794818163</c:v>
                </c:pt>
                <c:pt idx="4315">
                  <c:v>147.77129384899999</c:v>
                </c:pt>
                <c:pt idx="4316">
                  <c:v>147.74762535799999</c:v>
                </c:pt>
                <c:pt idx="4317">
                  <c:v>147.723813576</c:v>
                </c:pt>
                <c:pt idx="4318">
                  <c:v>147.69985938400001</c:v>
                </c:pt>
                <c:pt idx="4319">
                  <c:v>147.675763668</c:v>
                </c:pt>
                <c:pt idx="4320">
                  <c:v>147.65152731200001</c:v>
                </c:pt>
                <c:pt idx="4321">
                  <c:v>147.62715119800001</c:v>
                </c:pt>
                <c:pt idx="4322">
                  <c:v>147.602636211</c:v>
                </c:pt>
                <c:pt idx="4323">
                  <c:v>147.57798323599999</c:v>
                </c:pt>
                <c:pt idx="4324">
                  <c:v>147.553193155</c:v>
                </c:pt>
                <c:pt idx="4325">
                  <c:v>147.52826685299999</c:v>
                </c:pt>
                <c:pt idx="4326">
                  <c:v>147.503205213</c:v>
                </c:pt>
                <c:pt idx="4327">
                  <c:v>147.47800912</c:v>
                </c:pt>
                <c:pt idx="4328">
                  <c:v>147.45267945699999</c:v>
                </c:pt>
                <c:pt idx="4329">
                  <c:v>147.42721710800001</c:v>
                </c:pt>
                <c:pt idx="4330">
                  <c:v>147.40162295799999</c:v>
                </c:pt>
                <c:pt idx="4331">
                  <c:v>147.37589788899999</c:v>
                </c:pt>
                <c:pt idx="4332">
                  <c:v>147.35004278599999</c:v>
                </c:pt>
                <c:pt idx="4333">
                  <c:v>147.324058533</c:v>
                </c:pt>
                <c:pt idx="4334">
                  <c:v>147.29794601399999</c:v>
                </c:pt>
                <c:pt idx="4335">
                  <c:v>147.271706112</c:v>
                </c:pt>
                <c:pt idx="4336">
                  <c:v>147.245339712</c:v>
                </c:pt>
                <c:pt idx="4337">
                  <c:v>147.21884769600001</c:v>
                </c:pt>
                <c:pt idx="4338">
                  <c:v>147.19223095000001</c:v>
                </c:pt>
                <c:pt idx="4339">
                  <c:v>147.16549035700001</c:v>
                </c:pt>
                <c:pt idx="4340">
                  <c:v>147.13862680099999</c:v>
                </c:pt>
                <c:pt idx="4341">
                  <c:v>147.111641166</c:v>
                </c:pt>
                <c:pt idx="4342">
                  <c:v>147.084534335</c:v>
                </c:pt>
                <c:pt idx="4343">
                  <c:v>147.05730719300001</c:v>
                </c:pt>
                <c:pt idx="4344">
                  <c:v>147.02996062400001</c:v>
                </c:pt>
                <c:pt idx="4345">
                  <c:v>147.00249550999999</c:v>
                </c:pt>
                <c:pt idx="4346">
                  <c:v>146.97491273700001</c:v>
                </c:pt>
                <c:pt idx="4347">
                  <c:v>146.947213189</c:v>
                </c:pt>
                <c:pt idx="4348">
                  <c:v>146.91939774799999</c:v>
                </c:pt>
                <c:pt idx="4349">
                  <c:v>146.891467299</c:v>
                </c:pt>
                <c:pt idx="4350">
                  <c:v>146.86342272499999</c:v>
                </c:pt>
                <c:pt idx="4351">
                  <c:v>146.83526491200001</c:v>
                </c:pt>
                <c:pt idx="4352">
                  <c:v>146.806994742</c:v>
                </c:pt>
                <c:pt idx="4353">
                  <c:v>146.77861309900001</c:v>
                </c:pt>
                <c:pt idx="4354">
                  <c:v>146.75012086800001</c:v>
                </c:pt>
                <c:pt idx="4355">
                  <c:v>146.72151893099999</c:v>
                </c:pt>
                <c:pt idx="4356">
                  <c:v>146.69280817399999</c:v>
                </c:pt>
                <c:pt idx="4357">
                  <c:v>146.66398948</c:v>
                </c:pt>
                <c:pt idx="4358">
                  <c:v>146.63506373300001</c:v>
                </c:pt>
                <c:pt idx="4359">
                  <c:v>146.60603181600001</c:v>
                </c:pt>
                <c:pt idx="4360">
                  <c:v>146.576894614</c:v>
                </c:pt>
                <c:pt idx="4361">
                  <c:v>146.54765301</c:v>
                </c:pt>
                <c:pt idx="4362">
                  <c:v>146.518307889</c:v>
                </c:pt>
                <c:pt idx="4363">
                  <c:v>146.48886013399999</c:v>
                </c:pt>
                <c:pt idx="4364">
                  <c:v>146.45931062899999</c:v>
                </c:pt>
                <c:pt idx="4365">
                  <c:v>146.42966025800001</c:v>
                </c:pt>
                <c:pt idx="4366">
                  <c:v>146.39990990499999</c:v>
                </c:pt>
                <c:pt idx="4367">
                  <c:v>146.370060454</c:v>
                </c:pt>
                <c:pt idx="4368">
                  <c:v>146.34011278899999</c:v>
                </c:pt>
                <c:pt idx="4369">
                  <c:v>146.310067793</c:v>
                </c:pt>
                <c:pt idx="4370">
                  <c:v>146.27992635000001</c:v>
                </c:pt>
                <c:pt idx="4371">
                  <c:v>146.24968934500001</c:v>
                </c:pt>
                <c:pt idx="4372">
                  <c:v>146.219357661</c:v>
                </c:pt>
                <c:pt idx="4373">
                  <c:v>146.188932182</c:v>
                </c:pt>
                <c:pt idx="4374">
                  <c:v>146.158413792</c:v>
                </c:pt>
                <c:pt idx="4375">
                  <c:v>146.12780337500001</c:v>
                </c:pt>
                <c:pt idx="4376">
                  <c:v>146.09710181400001</c:v>
                </c:pt>
                <c:pt idx="4377">
                  <c:v>146.06630999500001</c:v>
                </c:pt>
                <c:pt idx="4378">
                  <c:v>146.03542879899999</c:v>
                </c:pt>
                <c:pt idx="4379">
                  <c:v>146.00445911200001</c:v>
                </c:pt>
                <c:pt idx="4380">
                  <c:v>145.97340181800001</c:v>
                </c:pt>
                <c:pt idx="4381">
                  <c:v>145.942257799</c:v>
                </c:pt>
                <c:pt idx="4382">
                  <c:v>145.91102794099999</c:v>
                </c:pt>
                <c:pt idx="4383">
                  <c:v>145.87971312600001</c:v>
                </c:pt>
                <c:pt idx="4384">
                  <c:v>145.84831423899999</c:v>
                </c:pt>
                <c:pt idx="4385">
                  <c:v>145.816832164</c:v>
                </c:pt>
                <c:pt idx="4386">
                  <c:v>145.785267785</c:v>
                </c:pt>
                <c:pt idx="4387">
                  <c:v>145.753621985</c:v>
                </c:pt>
                <c:pt idx="4388">
                  <c:v>145.72189564799999</c:v>
                </c:pt>
                <c:pt idx="4389">
                  <c:v>145.69008965800001</c:v>
                </c:pt>
                <c:pt idx="4390">
                  <c:v>145.65820489999999</c:v>
                </c:pt>
                <c:pt idx="4391">
                  <c:v>145.626242257</c:v>
                </c:pt>
                <c:pt idx="4392">
                  <c:v>145.594202612</c:v>
                </c:pt>
                <c:pt idx="4393">
                  <c:v>145.56208684999999</c:v>
                </c:pt>
                <c:pt idx="4394">
                  <c:v>145.52989585500001</c:v>
                </c:pt>
                <c:pt idx="4395">
                  <c:v>145.49763050999999</c:v>
                </c:pt>
                <c:pt idx="4396">
                  <c:v>145.46529169999999</c:v>
                </c:pt>
                <c:pt idx="4397">
                  <c:v>145.43288030799999</c:v>
                </c:pt>
                <c:pt idx="4398">
                  <c:v>145.40039721799999</c:v>
                </c:pt>
                <c:pt idx="4399">
                  <c:v>145.367843314</c:v>
                </c:pt>
                <c:pt idx="4400">
                  <c:v>145.33521948000001</c:v>
                </c:pt>
                <c:pt idx="4401">
                  <c:v>145.30252659999999</c:v>
                </c:pt>
                <c:pt idx="4402">
                  <c:v>145.26976555799999</c:v>
                </c:pt>
                <c:pt idx="4403">
                  <c:v>145.23693723700001</c:v>
                </c:pt>
                <c:pt idx="4404">
                  <c:v>145.20404252200001</c:v>
                </c:pt>
                <c:pt idx="4405">
                  <c:v>145.17108229600001</c:v>
                </c:pt>
                <c:pt idx="4406">
                  <c:v>145.13805744300001</c:v>
                </c:pt>
                <c:pt idx="4407">
                  <c:v>145.104968848</c:v>
                </c:pt>
                <c:pt idx="4408">
                  <c:v>145.071817393</c:v>
                </c:pt>
                <c:pt idx="4409">
                  <c:v>145.03860396300001</c:v>
                </c:pt>
                <c:pt idx="4410">
                  <c:v>145.00532944299999</c:v>
                </c:pt>
                <c:pt idx="4411">
                  <c:v>144.971994714</c:v>
                </c:pt>
                <c:pt idx="4412">
                  <c:v>144.938600662</c:v>
                </c:pt>
                <c:pt idx="4413">
                  <c:v>144.90514817100001</c:v>
                </c:pt>
                <c:pt idx="4414">
                  <c:v>144.87163812399999</c:v>
                </c:pt>
                <c:pt idx="4415">
                  <c:v>144.83807140499999</c:v>
                </c:pt>
                <c:pt idx="4416">
                  <c:v>144.80444889899999</c:v>
                </c:pt>
                <c:pt idx="4417">
                  <c:v>144.77077148800001</c:v>
                </c:pt>
                <c:pt idx="4418">
                  <c:v>144.737040057</c:v>
                </c:pt>
                <c:pt idx="4419">
                  <c:v>144.70325548899999</c:v>
                </c:pt>
                <c:pt idx="4420">
                  <c:v>144.66941867</c:v>
                </c:pt>
                <c:pt idx="4421">
                  <c:v>144.63553048200001</c:v>
                </c:pt>
                <c:pt idx="4422">
                  <c:v>144.60159180900001</c:v>
                </c:pt>
                <c:pt idx="4423">
                  <c:v>144.56760353499999</c:v>
                </c:pt>
                <c:pt idx="4424">
                  <c:v>144.53356654500001</c:v>
                </c:pt>
                <c:pt idx="4425">
                  <c:v>144.499481721</c:v>
                </c:pt>
                <c:pt idx="4426">
                  <c:v>144.465349949</c:v>
                </c:pt>
                <c:pt idx="4427">
                  <c:v>144.431172111</c:v>
                </c:pt>
                <c:pt idx="4428">
                  <c:v>144.396949092</c:v>
                </c:pt>
                <c:pt idx="4429">
                  <c:v>144.36268177599999</c:v>
                </c:pt>
                <c:pt idx="4430">
                  <c:v>144.328371046</c:v>
                </c:pt>
                <c:pt idx="4431">
                  <c:v>144.29401778600001</c:v>
                </c:pt>
                <c:pt idx="4432">
                  <c:v>144.25962287999999</c:v>
                </c:pt>
                <c:pt idx="4433">
                  <c:v>144.225187213</c:v>
                </c:pt>
                <c:pt idx="4434">
                  <c:v>144.19071166800001</c:v>
                </c:pt>
                <c:pt idx="4435">
                  <c:v>144.156197128</c:v>
                </c:pt>
                <c:pt idx="4436">
                  <c:v>144.12164447800001</c:v>
                </c:pt>
                <c:pt idx="4437">
                  <c:v>144.08705460199999</c:v>
                </c:pt>
                <c:pt idx="4438">
                  <c:v>144.05242838300001</c:v>
                </c:pt>
                <c:pt idx="4439">
                  <c:v>144.017766706</c:v>
                </c:pt>
                <c:pt idx="4440">
                  <c:v>143.983070454</c:v>
                </c:pt>
                <c:pt idx="4441">
                  <c:v>143.948340511</c:v>
                </c:pt>
                <c:pt idx="4442">
                  <c:v>143.913577761</c:v>
                </c:pt>
                <c:pt idx="4443">
                  <c:v>143.87878308800001</c:v>
                </c:pt>
                <c:pt idx="4444">
                  <c:v>143.84395737599999</c:v>
                </c:pt>
                <c:pt idx="4445">
                  <c:v>143.809101508</c:v>
                </c:pt>
                <c:pt idx="4446">
                  <c:v>143.77421636899999</c:v>
                </c:pt>
                <c:pt idx="4447">
                  <c:v>143.73930284299999</c:v>
                </c:pt>
                <c:pt idx="4448">
                  <c:v>143.70436181299999</c:v>
                </c:pt>
                <c:pt idx="4449">
                  <c:v>143.66939416299999</c:v>
                </c:pt>
                <c:pt idx="4450">
                  <c:v>143.634400777</c:v>
                </c:pt>
                <c:pt idx="4451">
                  <c:v>143.599382539</c:v>
                </c:pt>
                <c:pt idx="4452">
                  <c:v>143.56434033400001</c:v>
                </c:pt>
                <c:pt idx="4453">
                  <c:v>143.52927504300001</c:v>
                </c:pt>
                <c:pt idx="4454">
                  <c:v>143.49418755299999</c:v>
                </c:pt>
                <c:pt idx="4455">
                  <c:v>143.45907874599999</c:v>
                </c:pt>
                <c:pt idx="4456">
                  <c:v>143.42394950600001</c:v>
                </c:pt>
                <c:pt idx="4457">
                  <c:v>143.388800718</c:v>
                </c:pt>
                <c:pt idx="4458">
                  <c:v>143.35363326500001</c:v>
                </c:pt>
                <c:pt idx="4459">
                  <c:v>143.318448031</c:v>
                </c:pt>
                <c:pt idx="4460">
                  <c:v>143.2832459</c:v>
                </c:pt>
                <c:pt idx="4461">
                  <c:v>143.248027756</c:v>
                </c:pt>
                <c:pt idx="4462">
                  <c:v>143.21279448199999</c:v>
                </c:pt>
                <c:pt idx="4463">
                  <c:v>143.177546963</c:v>
                </c:pt>
                <c:pt idx="4464">
                  <c:v>143.142286082</c:v>
                </c:pt>
                <c:pt idx="4465">
                  <c:v>143.10701272399999</c:v>
                </c:pt>
                <c:pt idx="4466">
                  <c:v>143.071727772</c:v>
                </c:pt>
                <c:pt idx="4467">
                  <c:v>143.03643211100001</c:v>
                </c:pt>
                <c:pt idx="4468">
                  <c:v>143.001126623</c:v>
                </c:pt>
                <c:pt idx="4469">
                  <c:v>142.965812193</c:v>
                </c:pt>
                <c:pt idx="4470">
                  <c:v>142.93048970500001</c:v>
                </c:pt>
                <c:pt idx="4471">
                  <c:v>142.895160043</c:v>
                </c:pt>
                <c:pt idx="4472">
                  <c:v>142.85982408999999</c:v>
                </c:pt>
                <c:pt idx="4473">
                  <c:v>142.82448273</c:v>
                </c:pt>
                <c:pt idx="4474">
                  <c:v>142.789136848</c:v>
                </c:pt>
                <c:pt idx="4475">
                  <c:v>142.753787327</c:v>
                </c:pt>
                <c:pt idx="4476">
                  <c:v>142.718435051</c:v>
                </c:pt>
                <c:pt idx="4477">
                  <c:v>142.68308090400001</c:v>
                </c:pt>
                <c:pt idx="4478">
                  <c:v>142.64772576999999</c:v>
                </c:pt>
                <c:pt idx="4479">
                  <c:v>142.61237043099999</c:v>
                </c:pt>
                <c:pt idx="4480">
                  <c:v>142.57701509200001</c:v>
                </c:pt>
                <c:pt idx="4481">
                  <c:v>142.541659753</c:v>
                </c:pt>
                <c:pt idx="4482">
                  <c:v>142.506304414</c:v>
                </c:pt>
                <c:pt idx="4483">
                  <c:v>142.47094907499999</c:v>
                </c:pt>
                <c:pt idx="4484">
                  <c:v>142.43559373599999</c:v>
                </c:pt>
                <c:pt idx="4485">
                  <c:v>142.40023839700001</c:v>
                </c:pt>
                <c:pt idx="4486">
                  <c:v>142.364883058</c:v>
                </c:pt>
                <c:pt idx="4487">
                  <c:v>142.329527719</c:v>
                </c:pt>
                <c:pt idx="4488">
                  <c:v>142.29417237999999</c:v>
                </c:pt>
                <c:pt idx="4489">
                  <c:v>142.25881704099999</c:v>
                </c:pt>
                <c:pt idx="4490">
                  <c:v>142.22346170200001</c:v>
                </c:pt>
                <c:pt idx="4491">
                  <c:v>142.188106363</c:v>
                </c:pt>
                <c:pt idx="4492">
                  <c:v>142.152751024</c:v>
                </c:pt>
                <c:pt idx="4493">
                  <c:v>142.11739568499999</c:v>
                </c:pt>
                <c:pt idx="4494">
                  <c:v>142.082040345</c:v>
                </c:pt>
                <c:pt idx="4495">
                  <c:v>142.04668500599999</c:v>
                </c:pt>
                <c:pt idx="4496">
                  <c:v>142.01132966700001</c:v>
                </c:pt>
                <c:pt idx="4497">
                  <c:v>141.97597432800001</c:v>
                </c:pt>
                <c:pt idx="4498">
                  <c:v>141.940618989</c:v>
                </c:pt>
                <c:pt idx="4499">
                  <c:v>141.90526364999999</c:v>
                </c:pt>
                <c:pt idx="4500">
                  <c:v>141.86990831099999</c:v>
                </c:pt>
                <c:pt idx="4501">
                  <c:v>141.83455297200001</c:v>
                </c:pt>
                <c:pt idx="4502">
                  <c:v>141.79919763300001</c:v>
                </c:pt>
                <c:pt idx="4503">
                  <c:v>141.763842294</c:v>
                </c:pt>
                <c:pt idx="4504">
                  <c:v>141.72848695499999</c:v>
                </c:pt>
                <c:pt idx="4505">
                  <c:v>141.69313161599999</c:v>
                </c:pt>
                <c:pt idx="4506">
                  <c:v>141.65777627700001</c:v>
                </c:pt>
                <c:pt idx="4507">
                  <c:v>141.622420938</c:v>
                </c:pt>
                <c:pt idx="4508">
                  <c:v>141.587065599</c:v>
                </c:pt>
                <c:pt idx="4509">
                  <c:v>141.55171025999999</c:v>
                </c:pt>
                <c:pt idx="4510">
                  <c:v>141.51635492</c:v>
                </c:pt>
                <c:pt idx="4511">
                  <c:v>141.48099958099999</c:v>
                </c:pt>
                <c:pt idx="4512">
                  <c:v>141.44564424199999</c:v>
                </c:pt>
                <c:pt idx="4513">
                  <c:v>141.41028890300001</c:v>
                </c:pt>
                <c:pt idx="4514">
                  <c:v>141.374933564</c:v>
                </c:pt>
                <c:pt idx="4515">
                  <c:v>141.339578225</c:v>
                </c:pt>
                <c:pt idx="4516">
                  <c:v>141.30422288599999</c:v>
                </c:pt>
                <c:pt idx="4517">
                  <c:v>141.26886754700001</c:v>
                </c:pt>
                <c:pt idx="4518">
                  <c:v>141.23351220800001</c:v>
                </c:pt>
                <c:pt idx="4519">
                  <c:v>141.198156869</c:v>
                </c:pt>
                <c:pt idx="4520">
                  <c:v>141.16280153</c:v>
                </c:pt>
                <c:pt idx="4521">
                  <c:v>141.12744619099999</c:v>
                </c:pt>
                <c:pt idx="4522">
                  <c:v>141.09209085200001</c:v>
                </c:pt>
                <c:pt idx="4523">
                  <c:v>141.05673551300001</c:v>
                </c:pt>
                <c:pt idx="4524">
                  <c:v>141.021380174</c:v>
                </c:pt>
                <c:pt idx="4525">
                  <c:v>140.98602483499999</c:v>
                </c:pt>
                <c:pt idx="4526">
                  <c:v>140.95066949599999</c:v>
                </c:pt>
                <c:pt idx="4527">
                  <c:v>140.91531415599999</c:v>
                </c:pt>
                <c:pt idx="4528">
                  <c:v>140.87995881699999</c:v>
                </c:pt>
                <c:pt idx="4529">
                  <c:v>140.84460347800001</c:v>
                </c:pt>
                <c:pt idx="4530">
                  <c:v>140.809248139</c:v>
                </c:pt>
                <c:pt idx="4531">
                  <c:v>140.7738928</c:v>
                </c:pt>
                <c:pt idx="4532">
                  <c:v>140.73853746099999</c:v>
                </c:pt>
                <c:pt idx="4533">
                  <c:v>140.70318212199999</c:v>
                </c:pt>
                <c:pt idx="4534">
                  <c:v>140.66782678300001</c:v>
                </c:pt>
                <c:pt idx="4535">
                  <c:v>140.632471444</c:v>
                </c:pt>
                <c:pt idx="4536">
                  <c:v>140.597116105</c:v>
                </c:pt>
                <c:pt idx="4537">
                  <c:v>140.56176076599999</c:v>
                </c:pt>
                <c:pt idx="4538">
                  <c:v>140.52640542699999</c:v>
                </c:pt>
                <c:pt idx="4539">
                  <c:v>140.49105008800001</c:v>
                </c:pt>
                <c:pt idx="4540">
                  <c:v>140.455694749</c:v>
                </c:pt>
                <c:pt idx="4541">
                  <c:v>140.42033941</c:v>
                </c:pt>
                <c:pt idx="4542">
                  <c:v>140.38498407099999</c:v>
                </c:pt>
                <c:pt idx="4543">
                  <c:v>140.34962873200001</c:v>
                </c:pt>
                <c:pt idx="4544">
                  <c:v>140.31427339199999</c:v>
                </c:pt>
                <c:pt idx="4545">
                  <c:v>140.27891805300001</c:v>
                </c:pt>
                <c:pt idx="4546">
                  <c:v>140.24356271400001</c:v>
                </c:pt>
                <c:pt idx="4547">
                  <c:v>140.208207375</c:v>
                </c:pt>
                <c:pt idx="4548">
                  <c:v>140.17285203599999</c:v>
                </c:pt>
                <c:pt idx="4549">
                  <c:v>140.13749669699999</c:v>
                </c:pt>
                <c:pt idx="4550">
                  <c:v>140.10214135800001</c:v>
                </c:pt>
                <c:pt idx="4551">
                  <c:v>140.06678601900001</c:v>
                </c:pt>
                <c:pt idx="4552">
                  <c:v>140.03143068</c:v>
                </c:pt>
                <c:pt idx="4553">
                  <c:v>139.99607534099999</c:v>
                </c:pt>
                <c:pt idx="4554">
                  <c:v>139.96072000199999</c:v>
                </c:pt>
                <c:pt idx="4555">
                  <c:v>139.92536466300001</c:v>
                </c:pt>
                <c:pt idx="4556">
                  <c:v>139.890009324</c:v>
                </c:pt>
                <c:pt idx="4557">
                  <c:v>139.854653985</c:v>
                </c:pt>
                <c:pt idx="4558">
                  <c:v>139.81929864599999</c:v>
                </c:pt>
                <c:pt idx="4559">
                  <c:v>139.78394330699999</c:v>
                </c:pt>
                <c:pt idx="4560">
                  <c:v>139.74858796800001</c:v>
                </c:pt>
                <c:pt idx="4561">
                  <c:v>139.71323262799999</c:v>
                </c:pt>
                <c:pt idx="4562">
                  <c:v>139.67787728900001</c:v>
                </c:pt>
                <c:pt idx="4563">
                  <c:v>139.64252195</c:v>
                </c:pt>
                <c:pt idx="4564">
                  <c:v>139.607166611</c:v>
                </c:pt>
                <c:pt idx="4565">
                  <c:v>139.57181127199999</c:v>
                </c:pt>
                <c:pt idx="4566">
                  <c:v>139.53645593300001</c:v>
                </c:pt>
                <c:pt idx="4567">
                  <c:v>139.50110059400001</c:v>
                </c:pt>
                <c:pt idx="4568">
                  <c:v>139.465745255</c:v>
                </c:pt>
                <c:pt idx="4569">
                  <c:v>139.430389916</c:v>
                </c:pt>
                <c:pt idx="4570">
                  <c:v>139.39503457699999</c:v>
                </c:pt>
                <c:pt idx="4571">
                  <c:v>139.35967923800001</c:v>
                </c:pt>
                <c:pt idx="4572">
                  <c:v>139.32432389900001</c:v>
                </c:pt>
                <c:pt idx="4573">
                  <c:v>139.28896856</c:v>
                </c:pt>
                <c:pt idx="4574">
                  <c:v>139.25361322099999</c:v>
                </c:pt>
                <c:pt idx="4575">
                  <c:v>139.21825788199999</c:v>
                </c:pt>
                <c:pt idx="4576">
                  <c:v>139.18290254300001</c:v>
                </c:pt>
                <c:pt idx="4577">
                  <c:v>139.14754720400001</c:v>
                </c:pt>
                <c:pt idx="4578">
                  <c:v>139.11219186400001</c:v>
                </c:pt>
                <c:pt idx="4579">
                  <c:v>139.076836525</c:v>
                </c:pt>
                <c:pt idx="4580">
                  <c:v>139.041481186</c:v>
                </c:pt>
                <c:pt idx="4581">
                  <c:v>139.00612584699999</c:v>
                </c:pt>
                <c:pt idx="4582">
                  <c:v>138.97077050799999</c:v>
                </c:pt>
                <c:pt idx="4583">
                  <c:v>138.93541516900001</c:v>
                </c:pt>
                <c:pt idx="4584">
                  <c:v>138.90005983</c:v>
                </c:pt>
                <c:pt idx="4585">
                  <c:v>138.864704491</c:v>
                </c:pt>
                <c:pt idx="4586">
                  <c:v>138.82934915199999</c:v>
                </c:pt>
                <c:pt idx="4587">
                  <c:v>138.79399381299999</c:v>
                </c:pt>
                <c:pt idx="4588">
                  <c:v>138.75863847400001</c:v>
                </c:pt>
                <c:pt idx="4589">
                  <c:v>138.723283135</c:v>
                </c:pt>
                <c:pt idx="4590">
                  <c:v>138.687927796</c:v>
                </c:pt>
                <c:pt idx="4591">
                  <c:v>138.65257245699999</c:v>
                </c:pt>
                <c:pt idx="4592">
                  <c:v>138.61721711800001</c:v>
                </c:pt>
                <c:pt idx="4593">
                  <c:v>138.58186177900001</c:v>
                </c:pt>
                <c:pt idx="4594">
                  <c:v>138.54650644</c:v>
                </c:pt>
                <c:pt idx="4595">
                  <c:v>138.51115110000001</c:v>
                </c:pt>
                <c:pt idx="4596">
                  <c:v>138.475795761</c:v>
                </c:pt>
                <c:pt idx="4597">
                  <c:v>138.44044042199999</c:v>
                </c:pt>
                <c:pt idx="4598">
                  <c:v>138.40508508299999</c:v>
                </c:pt>
                <c:pt idx="4599">
                  <c:v>138.36972974400001</c:v>
                </c:pt>
                <c:pt idx="4600">
                  <c:v>138.33437440500001</c:v>
                </c:pt>
                <c:pt idx="4601">
                  <c:v>138.299019066</c:v>
                </c:pt>
                <c:pt idx="4602">
                  <c:v>138.26366372699999</c:v>
                </c:pt>
                <c:pt idx="4603">
                  <c:v>138.22830838799999</c:v>
                </c:pt>
                <c:pt idx="4604">
                  <c:v>138.19295304900001</c:v>
                </c:pt>
                <c:pt idx="4605">
                  <c:v>138.15759771</c:v>
                </c:pt>
                <c:pt idx="4606">
                  <c:v>138.122242371</c:v>
                </c:pt>
                <c:pt idx="4607">
                  <c:v>138.08688703199999</c:v>
                </c:pt>
                <c:pt idx="4608">
                  <c:v>138.05153169299999</c:v>
                </c:pt>
                <c:pt idx="4609">
                  <c:v>138.01617635400001</c:v>
                </c:pt>
                <c:pt idx="4610">
                  <c:v>137.980821015</c:v>
                </c:pt>
                <c:pt idx="4611">
                  <c:v>137.945465676</c:v>
                </c:pt>
                <c:pt idx="4612">
                  <c:v>137.910110336</c:v>
                </c:pt>
                <c:pt idx="4613">
                  <c:v>137.874754997</c:v>
                </c:pt>
                <c:pt idx="4614">
                  <c:v>137.83939965799999</c:v>
                </c:pt>
                <c:pt idx="4615">
                  <c:v>137.80404431900001</c:v>
                </c:pt>
                <c:pt idx="4616">
                  <c:v>137.76868898000001</c:v>
                </c:pt>
                <c:pt idx="4617">
                  <c:v>137.733333641</c:v>
                </c:pt>
                <c:pt idx="4618">
                  <c:v>137.697978302</c:v>
                </c:pt>
                <c:pt idx="4619">
                  <c:v>137.66262296299999</c:v>
                </c:pt>
                <c:pt idx="4620">
                  <c:v>137.62726762400001</c:v>
                </c:pt>
                <c:pt idx="4621">
                  <c:v>137.59191228500001</c:v>
                </c:pt>
                <c:pt idx="4622">
                  <c:v>137.556556946</c:v>
                </c:pt>
                <c:pt idx="4623">
                  <c:v>137.52120160699999</c:v>
                </c:pt>
                <c:pt idx="4624">
                  <c:v>137.48584626799999</c:v>
                </c:pt>
                <c:pt idx="4625">
                  <c:v>137.45049092900001</c:v>
                </c:pt>
                <c:pt idx="4626">
                  <c:v>137.41513559000001</c:v>
                </c:pt>
                <c:pt idx="4627">
                  <c:v>137.379780251</c:v>
                </c:pt>
                <c:pt idx="4628">
                  <c:v>137.344424911</c:v>
                </c:pt>
                <c:pt idx="4629">
                  <c:v>137.309069572</c:v>
                </c:pt>
                <c:pt idx="4630">
                  <c:v>137.27371423299999</c:v>
                </c:pt>
                <c:pt idx="4631">
                  <c:v>137.23835889399999</c:v>
                </c:pt>
                <c:pt idx="4632">
                  <c:v>137.20300355500001</c:v>
                </c:pt>
                <c:pt idx="4633">
                  <c:v>137.167648216</c:v>
                </c:pt>
                <c:pt idx="4634">
                  <c:v>137.132292877</c:v>
                </c:pt>
                <c:pt idx="4635">
                  <c:v>137.09693753799999</c:v>
                </c:pt>
                <c:pt idx="4636">
                  <c:v>137.06158219899999</c:v>
                </c:pt>
                <c:pt idx="4637">
                  <c:v>137.02622686000001</c:v>
                </c:pt>
                <c:pt idx="4638">
                  <c:v>136.990871521</c:v>
                </c:pt>
                <c:pt idx="4639">
                  <c:v>136.955516182</c:v>
                </c:pt>
                <c:pt idx="4640">
                  <c:v>136.92016084299999</c:v>
                </c:pt>
                <c:pt idx="4641">
                  <c:v>136.88480550400001</c:v>
                </c:pt>
                <c:pt idx="4642">
                  <c:v>136.84945016500001</c:v>
                </c:pt>
                <c:pt idx="4643">
                  <c:v>136.814094826</c:v>
                </c:pt>
                <c:pt idx="4644">
                  <c:v>136.778739487</c:v>
                </c:pt>
                <c:pt idx="4645">
                  <c:v>136.743384147</c:v>
                </c:pt>
                <c:pt idx="4646">
                  <c:v>136.70802880799999</c:v>
                </c:pt>
                <c:pt idx="4647">
                  <c:v>136.67267346899999</c:v>
                </c:pt>
                <c:pt idx="4648">
                  <c:v>136.63731813000001</c:v>
                </c:pt>
                <c:pt idx="4649">
                  <c:v>136.60196279100001</c:v>
                </c:pt>
                <c:pt idx="4650">
                  <c:v>136.566607452</c:v>
                </c:pt>
                <c:pt idx="4651">
                  <c:v>136.53125211299999</c:v>
                </c:pt>
                <c:pt idx="4652">
                  <c:v>136.49589677399999</c:v>
                </c:pt>
                <c:pt idx="4653">
                  <c:v>136.46054143500001</c:v>
                </c:pt>
                <c:pt idx="4654">
                  <c:v>136.425186096</c:v>
                </c:pt>
                <c:pt idx="4655">
                  <c:v>136.389830757</c:v>
                </c:pt>
                <c:pt idx="4656">
                  <c:v>136.35447541799999</c:v>
                </c:pt>
                <c:pt idx="4657">
                  <c:v>136.31912007899999</c:v>
                </c:pt>
                <c:pt idx="4658">
                  <c:v>136.28376474000001</c:v>
                </c:pt>
                <c:pt idx="4659">
                  <c:v>136.248409401</c:v>
                </c:pt>
                <c:pt idx="4660">
                  <c:v>136.213054062</c:v>
                </c:pt>
                <c:pt idx="4661">
                  <c:v>136.17769872299999</c:v>
                </c:pt>
                <c:pt idx="4662">
                  <c:v>136.142343383</c:v>
                </c:pt>
                <c:pt idx="4663">
                  <c:v>136.10698804399999</c:v>
                </c:pt>
                <c:pt idx="4664">
                  <c:v>136.07163270500001</c:v>
                </c:pt>
                <c:pt idx="4665">
                  <c:v>136.03627736600001</c:v>
                </c:pt>
                <c:pt idx="4666">
                  <c:v>136.000922027</c:v>
                </c:pt>
                <c:pt idx="4667">
                  <c:v>135.965566688</c:v>
                </c:pt>
                <c:pt idx="4668">
                  <c:v>135.93021134899999</c:v>
                </c:pt>
                <c:pt idx="4669">
                  <c:v>135.89485601000001</c:v>
                </c:pt>
                <c:pt idx="4670">
                  <c:v>135.85950067100001</c:v>
                </c:pt>
                <c:pt idx="4671">
                  <c:v>135.824145332</c:v>
                </c:pt>
                <c:pt idx="4672">
                  <c:v>135.78878999299999</c:v>
                </c:pt>
                <c:pt idx="4673">
                  <c:v>135.75343465399999</c:v>
                </c:pt>
                <c:pt idx="4674">
                  <c:v>135.71807931500001</c:v>
                </c:pt>
                <c:pt idx="4675">
                  <c:v>135.68272397600001</c:v>
                </c:pt>
                <c:pt idx="4676">
                  <c:v>135.647368637</c:v>
                </c:pt>
                <c:pt idx="4677">
                  <c:v>135.61201329799999</c:v>
                </c:pt>
                <c:pt idx="4678">
                  <c:v>135.57665795899999</c:v>
                </c:pt>
                <c:pt idx="4679">
                  <c:v>135.54130261899999</c:v>
                </c:pt>
                <c:pt idx="4680">
                  <c:v>135.50594727999999</c:v>
                </c:pt>
                <c:pt idx="4681">
                  <c:v>135.47059194100001</c:v>
                </c:pt>
                <c:pt idx="4682">
                  <c:v>135.435236602</c:v>
                </c:pt>
                <c:pt idx="4683">
                  <c:v>135.399881263</c:v>
                </c:pt>
                <c:pt idx="4684">
                  <c:v>135.36452592399999</c:v>
                </c:pt>
                <c:pt idx="4685">
                  <c:v>135.32917058500001</c:v>
                </c:pt>
                <c:pt idx="4686">
                  <c:v>135.29381524600001</c:v>
                </c:pt>
                <c:pt idx="4687">
                  <c:v>135.258459907</c:v>
                </c:pt>
                <c:pt idx="4688">
                  <c:v>135.223104568</c:v>
                </c:pt>
                <c:pt idx="4689">
                  <c:v>135.18774922899999</c:v>
                </c:pt>
                <c:pt idx="4690">
                  <c:v>135.15239389000001</c:v>
                </c:pt>
                <c:pt idx="4691">
                  <c:v>135.11703855100001</c:v>
                </c:pt>
                <c:pt idx="4692">
                  <c:v>135.081683212</c:v>
                </c:pt>
                <c:pt idx="4693">
                  <c:v>135.046327873</c:v>
                </c:pt>
                <c:pt idx="4694">
                  <c:v>135.01097253399999</c:v>
                </c:pt>
                <c:pt idx="4695">
                  <c:v>134.97561719500001</c:v>
                </c:pt>
                <c:pt idx="4696">
                  <c:v>134.94026185499999</c:v>
                </c:pt>
                <c:pt idx="4697">
                  <c:v>134.90490651600001</c:v>
                </c:pt>
                <c:pt idx="4698">
                  <c:v>134.86955117700001</c:v>
                </c:pt>
                <c:pt idx="4699">
                  <c:v>134.834195838</c:v>
                </c:pt>
                <c:pt idx="4700">
                  <c:v>134.79884049899999</c:v>
                </c:pt>
                <c:pt idx="4701">
                  <c:v>134.76348515999999</c:v>
                </c:pt>
                <c:pt idx="4702">
                  <c:v>134.72812982100001</c:v>
                </c:pt>
                <c:pt idx="4703">
                  <c:v>134.692774482</c:v>
                </c:pt>
                <c:pt idx="4704">
                  <c:v>134.657419143</c:v>
                </c:pt>
                <c:pt idx="4705">
                  <c:v>134.62206380399999</c:v>
                </c:pt>
                <c:pt idx="4706">
                  <c:v>134.58670846499999</c:v>
                </c:pt>
                <c:pt idx="4707">
                  <c:v>134.55135312600001</c:v>
                </c:pt>
                <c:pt idx="4708">
                  <c:v>134.515997787</c:v>
                </c:pt>
                <c:pt idx="4709">
                  <c:v>134.480642448</c:v>
                </c:pt>
                <c:pt idx="4710">
                  <c:v>134.44528710899999</c:v>
                </c:pt>
                <c:pt idx="4711">
                  <c:v>134.40993176999999</c:v>
                </c:pt>
                <c:pt idx="4712">
                  <c:v>134.37457643100001</c:v>
                </c:pt>
                <c:pt idx="4713">
                  <c:v>134.33922109100001</c:v>
                </c:pt>
                <c:pt idx="4714">
                  <c:v>134.30386575200001</c:v>
                </c:pt>
                <c:pt idx="4715">
                  <c:v>134.268510413</c:v>
                </c:pt>
                <c:pt idx="4716">
                  <c:v>134.233155074</c:v>
                </c:pt>
                <c:pt idx="4717">
                  <c:v>134.19779973499999</c:v>
                </c:pt>
                <c:pt idx="4718">
                  <c:v>134.16244439600001</c:v>
                </c:pt>
                <c:pt idx="4719">
                  <c:v>134.12708905700001</c:v>
                </c:pt>
                <c:pt idx="4720">
                  <c:v>134.091733718</c:v>
                </c:pt>
                <c:pt idx="4721">
                  <c:v>134.05637837899999</c:v>
                </c:pt>
                <c:pt idx="4722">
                  <c:v>134.02102303999999</c:v>
                </c:pt>
                <c:pt idx="4723">
                  <c:v>133.98566770100001</c:v>
                </c:pt>
                <c:pt idx="4724">
                  <c:v>133.95031236200001</c:v>
                </c:pt>
                <c:pt idx="4725">
                  <c:v>133.914957023</c:v>
                </c:pt>
                <c:pt idx="4726">
                  <c:v>133.87960168399999</c:v>
                </c:pt>
                <c:pt idx="4727">
                  <c:v>133.84424634499999</c:v>
                </c:pt>
                <c:pt idx="4728">
                  <c:v>133.80889100600001</c:v>
                </c:pt>
                <c:pt idx="4729">
                  <c:v>133.773535667</c:v>
                </c:pt>
                <c:pt idx="4730">
                  <c:v>133.73818032700001</c:v>
                </c:pt>
                <c:pt idx="4731">
                  <c:v>133.702824988</c:v>
                </c:pt>
                <c:pt idx="4732">
                  <c:v>133.667469649</c:v>
                </c:pt>
                <c:pt idx="4733">
                  <c:v>133.63211430999999</c:v>
                </c:pt>
                <c:pt idx="4734">
                  <c:v>133.59675897100001</c:v>
                </c:pt>
                <c:pt idx="4735">
                  <c:v>133.56140363200001</c:v>
                </c:pt>
                <c:pt idx="4736">
                  <c:v>133.526048293</c:v>
                </c:pt>
                <c:pt idx="4737">
                  <c:v>133.490692954</c:v>
                </c:pt>
                <c:pt idx="4738">
                  <c:v>133.45533761499999</c:v>
                </c:pt>
                <c:pt idx="4739">
                  <c:v>133.41998227600001</c:v>
                </c:pt>
                <c:pt idx="4740">
                  <c:v>133.38462693700001</c:v>
                </c:pt>
                <c:pt idx="4741">
                  <c:v>133.349271598</c:v>
                </c:pt>
                <c:pt idx="4742">
                  <c:v>133.313916259</c:v>
                </c:pt>
                <c:pt idx="4743">
                  <c:v>133.27856091999999</c:v>
                </c:pt>
                <c:pt idx="4744">
                  <c:v>133.24320558100001</c:v>
                </c:pt>
                <c:pt idx="4745">
                  <c:v>133.20785024200001</c:v>
                </c:pt>
                <c:pt idx="4746">
                  <c:v>133.17249490200001</c:v>
                </c:pt>
                <c:pt idx="4747">
                  <c:v>133.13713956300001</c:v>
                </c:pt>
                <c:pt idx="4748">
                  <c:v>133.101784224</c:v>
                </c:pt>
                <c:pt idx="4749">
                  <c:v>133.06642888499999</c:v>
                </c:pt>
                <c:pt idx="4750">
                  <c:v>133.03107354599999</c:v>
                </c:pt>
                <c:pt idx="4751">
                  <c:v>132.99571820700001</c:v>
                </c:pt>
                <c:pt idx="4752">
                  <c:v>132.960362868</c:v>
                </c:pt>
                <c:pt idx="4753">
                  <c:v>132.925007529</c:v>
                </c:pt>
                <c:pt idx="4754">
                  <c:v>132.88965218999999</c:v>
                </c:pt>
                <c:pt idx="4755">
                  <c:v>132.85429685099999</c:v>
                </c:pt>
                <c:pt idx="4756">
                  <c:v>132.81894151200001</c:v>
                </c:pt>
                <c:pt idx="4757">
                  <c:v>132.783586173</c:v>
                </c:pt>
                <c:pt idx="4758">
                  <c:v>132.748230834</c:v>
                </c:pt>
                <c:pt idx="4759">
                  <c:v>132.71287549499999</c:v>
                </c:pt>
                <c:pt idx="4760">
                  <c:v>132.67752015600001</c:v>
                </c:pt>
                <c:pt idx="4761">
                  <c:v>132.64216481700001</c:v>
                </c:pt>
                <c:pt idx="4762">
                  <c:v>132.606809478</c:v>
                </c:pt>
                <c:pt idx="4763">
                  <c:v>132.57145413800001</c:v>
                </c:pt>
                <c:pt idx="4764">
                  <c:v>132.536098799</c:v>
                </c:pt>
                <c:pt idx="4765">
                  <c:v>132.50074346</c:v>
                </c:pt>
                <c:pt idx="4766">
                  <c:v>132.46538812099999</c:v>
                </c:pt>
                <c:pt idx="4767">
                  <c:v>132.43003278200001</c:v>
                </c:pt>
                <c:pt idx="4768">
                  <c:v>132.39467744300001</c:v>
                </c:pt>
                <c:pt idx="4769">
                  <c:v>132.359322104</c:v>
                </c:pt>
                <c:pt idx="4770">
                  <c:v>132.32396676499999</c:v>
                </c:pt>
                <c:pt idx="4771">
                  <c:v>132.28861142599999</c:v>
                </c:pt>
                <c:pt idx="4772">
                  <c:v>132.25325608700001</c:v>
                </c:pt>
                <c:pt idx="4773">
                  <c:v>132.21790074800001</c:v>
                </c:pt>
                <c:pt idx="4774">
                  <c:v>132.182545409</c:v>
                </c:pt>
                <c:pt idx="4775">
                  <c:v>132.14719006999999</c:v>
                </c:pt>
                <c:pt idx="4776">
                  <c:v>132.11183473099999</c:v>
                </c:pt>
                <c:pt idx="4777">
                  <c:v>132.07647939200001</c:v>
                </c:pt>
                <c:pt idx="4778">
                  <c:v>132.041124053</c:v>
                </c:pt>
                <c:pt idx="4779">
                  <c:v>132.005768714</c:v>
                </c:pt>
                <c:pt idx="4780">
                  <c:v>131.970413374</c:v>
                </c:pt>
                <c:pt idx="4781">
                  <c:v>131.935058035</c:v>
                </c:pt>
                <c:pt idx="4782">
                  <c:v>131.89970269599999</c:v>
                </c:pt>
                <c:pt idx="4783">
                  <c:v>131.86434735700001</c:v>
                </c:pt>
                <c:pt idx="4784">
                  <c:v>131.82899201800001</c:v>
                </c:pt>
                <c:pt idx="4785">
                  <c:v>131.793636679</c:v>
                </c:pt>
                <c:pt idx="4786">
                  <c:v>131.75828134</c:v>
                </c:pt>
                <c:pt idx="4787">
                  <c:v>131.72292600099999</c:v>
                </c:pt>
                <c:pt idx="4788">
                  <c:v>131.68757066200001</c:v>
                </c:pt>
                <c:pt idx="4789">
                  <c:v>131.65221532300001</c:v>
                </c:pt>
                <c:pt idx="4790">
                  <c:v>131.616859984</c:v>
                </c:pt>
                <c:pt idx="4791">
                  <c:v>131.581504645</c:v>
                </c:pt>
                <c:pt idx="4792">
                  <c:v>131.54614930599999</c:v>
                </c:pt>
                <c:pt idx="4793">
                  <c:v>131.51079396700001</c:v>
                </c:pt>
                <c:pt idx="4794">
                  <c:v>131.47543862800001</c:v>
                </c:pt>
                <c:pt idx="4795">
                  <c:v>131.440083289</c:v>
                </c:pt>
                <c:pt idx="4796">
                  <c:v>131.40472794999999</c:v>
                </c:pt>
                <c:pt idx="4797">
                  <c:v>131.36937261</c:v>
                </c:pt>
                <c:pt idx="4798">
                  <c:v>131.33401727099999</c:v>
                </c:pt>
                <c:pt idx="4799">
                  <c:v>131.29866193199999</c:v>
                </c:pt>
                <c:pt idx="4800">
                  <c:v>131.26330659300001</c:v>
                </c:pt>
                <c:pt idx="4801">
                  <c:v>131.227951254</c:v>
                </c:pt>
                <c:pt idx="4802">
                  <c:v>131.192595915</c:v>
                </c:pt>
                <c:pt idx="4803">
                  <c:v>131.15724057599999</c:v>
                </c:pt>
                <c:pt idx="4804">
                  <c:v>131.12188523699999</c:v>
                </c:pt>
                <c:pt idx="4805">
                  <c:v>131.08652989800001</c:v>
                </c:pt>
                <c:pt idx="4806">
                  <c:v>131.051174559</c:v>
                </c:pt>
                <c:pt idx="4807">
                  <c:v>131.01581922</c:v>
                </c:pt>
                <c:pt idx="4808">
                  <c:v>130.98046388099999</c:v>
                </c:pt>
                <c:pt idx="4809">
                  <c:v>130.94510854200001</c:v>
                </c:pt>
                <c:pt idx="4810">
                  <c:v>130.90975320300001</c:v>
                </c:pt>
                <c:pt idx="4811">
                  <c:v>130.874397864</c:v>
                </c:pt>
                <c:pt idx="4812">
                  <c:v>130.839042525</c:v>
                </c:pt>
                <c:pt idx="4813">
                  <c:v>130.80368718599999</c:v>
                </c:pt>
                <c:pt idx="4814">
                  <c:v>130.768331846</c:v>
                </c:pt>
                <c:pt idx="4815">
                  <c:v>130.73297650699999</c:v>
                </c:pt>
                <c:pt idx="4816">
                  <c:v>130.69762116800001</c:v>
                </c:pt>
                <c:pt idx="4817">
                  <c:v>130.66226582900001</c:v>
                </c:pt>
                <c:pt idx="4818">
                  <c:v>130.62691049</c:v>
                </c:pt>
                <c:pt idx="4819">
                  <c:v>130.59155515099999</c:v>
                </c:pt>
                <c:pt idx="4820">
                  <c:v>130.55619981199999</c:v>
                </c:pt>
                <c:pt idx="4821">
                  <c:v>130.52084447300001</c:v>
                </c:pt>
                <c:pt idx="4822">
                  <c:v>130.48548913400001</c:v>
                </c:pt>
                <c:pt idx="4823">
                  <c:v>130.450133795</c:v>
                </c:pt>
                <c:pt idx="4824">
                  <c:v>130.41477845599999</c:v>
                </c:pt>
                <c:pt idx="4825">
                  <c:v>130.37942311699999</c:v>
                </c:pt>
                <c:pt idx="4826">
                  <c:v>130.34406777800001</c:v>
                </c:pt>
                <c:pt idx="4827">
                  <c:v>130.308712439</c:v>
                </c:pt>
                <c:pt idx="4828">
                  <c:v>130.2733571</c:v>
                </c:pt>
                <c:pt idx="4829">
                  <c:v>130.23800176099999</c:v>
                </c:pt>
                <c:pt idx="4830">
                  <c:v>130.20264642199999</c:v>
                </c:pt>
                <c:pt idx="4831">
                  <c:v>130.16729108199999</c:v>
                </c:pt>
                <c:pt idx="4832">
                  <c:v>130.13193574300001</c:v>
                </c:pt>
                <c:pt idx="4833">
                  <c:v>130.09658040400001</c:v>
                </c:pt>
                <c:pt idx="4834">
                  <c:v>130.061225065</c:v>
                </c:pt>
                <c:pt idx="4835">
                  <c:v>130.025869726</c:v>
                </c:pt>
                <c:pt idx="4836">
                  <c:v>129.99051438699999</c:v>
                </c:pt>
                <c:pt idx="4837">
                  <c:v>129.95515904800001</c:v>
                </c:pt>
                <c:pt idx="4838">
                  <c:v>129.91980370900001</c:v>
                </c:pt>
                <c:pt idx="4839">
                  <c:v>129.88444837</c:v>
                </c:pt>
                <c:pt idx="4840">
                  <c:v>129.849093031</c:v>
                </c:pt>
                <c:pt idx="4841">
                  <c:v>129.81373769199999</c:v>
                </c:pt>
                <c:pt idx="4842">
                  <c:v>129.77838235300001</c:v>
                </c:pt>
                <c:pt idx="4843">
                  <c:v>129.74302701400001</c:v>
                </c:pt>
                <c:pt idx="4844">
                  <c:v>129.707671675</c:v>
                </c:pt>
                <c:pt idx="4845">
                  <c:v>129.67231633599999</c:v>
                </c:pt>
                <c:pt idx="4846">
                  <c:v>129.63696099699999</c:v>
                </c:pt>
                <c:pt idx="4847">
                  <c:v>129.60160565800001</c:v>
                </c:pt>
                <c:pt idx="4848">
                  <c:v>129.56625031799999</c:v>
                </c:pt>
                <c:pt idx="4849">
                  <c:v>129.53089497900001</c:v>
                </c:pt>
                <c:pt idx="4850">
                  <c:v>129.49553964</c:v>
                </c:pt>
                <c:pt idx="4851">
                  <c:v>129.460184301</c:v>
                </c:pt>
                <c:pt idx="4852">
                  <c:v>129.42482896199999</c:v>
                </c:pt>
                <c:pt idx="4853">
                  <c:v>129.38947362299999</c:v>
                </c:pt>
                <c:pt idx="4854">
                  <c:v>129.35411828400001</c:v>
                </c:pt>
                <c:pt idx="4855">
                  <c:v>129.318762945</c:v>
                </c:pt>
                <c:pt idx="4856">
                  <c:v>129.283407606</c:v>
                </c:pt>
                <c:pt idx="4857">
                  <c:v>129.24805226699999</c:v>
                </c:pt>
                <c:pt idx="4858">
                  <c:v>129.21269692800001</c:v>
                </c:pt>
                <c:pt idx="4859">
                  <c:v>129.17734158900001</c:v>
                </c:pt>
                <c:pt idx="4860">
                  <c:v>129.14198625</c:v>
                </c:pt>
                <c:pt idx="4861">
                  <c:v>129.106630911</c:v>
                </c:pt>
                <c:pt idx="4862">
                  <c:v>129.07127557199999</c:v>
                </c:pt>
                <c:pt idx="4863">
                  <c:v>129.03592023300001</c:v>
                </c:pt>
                <c:pt idx="4864">
                  <c:v>129.00056489299999</c:v>
                </c:pt>
                <c:pt idx="4865">
                  <c:v>128.96520955400001</c:v>
                </c:pt>
                <c:pt idx="4866">
                  <c:v>128.92985421500001</c:v>
                </c:pt>
                <c:pt idx="4867">
                  <c:v>128.894498876</c:v>
                </c:pt>
                <c:pt idx="4868">
                  <c:v>128.85914353699999</c:v>
                </c:pt>
                <c:pt idx="4869">
                  <c:v>128.82378819799999</c:v>
                </c:pt>
                <c:pt idx="4870">
                  <c:v>128.78843285900001</c:v>
                </c:pt>
                <c:pt idx="4871">
                  <c:v>128.75307752000001</c:v>
                </c:pt>
                <c:pt idx="4872">
                  <c:v>128.717722181</c:v>
                </c:pt>
                <c:pt idx="4873">
                  <c:v>128.68236684199999</c:v>
                </c:pt>
                <c:pt idx="4874">
                  <c:v>128.64701150299999</c:v>
                </c:pt>
                <c:pt idx="4875">
                  <c:v>128.61165616400001</c:v>
                </c:pt>
                <c:pt idx="4876">
                  <c:v>128.576300825</c:v>
                </c:pt>
                <c:pt idx="4877">
                  <c:v>128.540945486</c:v>
                </c:pt>
                <c:pt idx="4878">
                  <c:v>128.50559014699999</c:v>
                </c:pt>
                <c:pt idx="4879">
                  <c:v>128.47023480799999</c:v>
                </c:pt>
                <c:pt idx="4880">
                  <c:v>128.43487946900001</c:v>
                </c:pt>
                <c:pt idx="4881">
                  <c:v>128.39952412900001</c:v>
                </c:pt>
                <c:pt idx="4882">
                  <c:v>128.36416879000001</c:v>
                </c:pt>
                <c:pt idx="4883">
                  <c:v>128.328813451</c:v>
                </c:pt>
                <c:pt idx="4884">
                  <c:v>128.293458112</c:v>
                </c:pt>
                <c:pt idx="4885">
                  <c:v>128.25810277299999</c:v>
                </c:pt>
                <c:pt idx="4886">
                  <c:v>128.22274743400001</c:v>
                </c:pt>
                <c:pt idx="4887">
                  <c:v>128.18739209500001</c:v>
                </c:pt>
                <c:pt idx="4888">
                  <c:v>128.152036756</c:v>
                </c:pt>
                <c:pt idx="4889">
                  <c:v>128.116681417</c:v>
                </c:pt>
                <c:pt idx="4890">
                  <c:v>128.08132607799999</c:v>
                </c:pt>
                <c:pt idx="4891">
                  <c:v>128.04597073900001</c:v>
                </c:pt>
                <c:pt idx="4892">
                  <c:v>128.01061540000001</c:v>
                </c:pt>
                <c:pt idx="4893">
                  <c:v>127.975260061</c:v>
                </c:pt>
                <c:pt idx="4894">
                  <c:v>127.93990472199999</c:v>
                </c:pt>
                <c:pt idx="4895">
                  <c:v>127.904549383</c:v>
                </c:pt>
                <c:pt idx="4896">
                  <c:v>127.869194044</c:v>
                </c:pt>
                <c:pt idx="4897">
                  <c:v>127.83383870500001</c:v>
                </c:pt>
                <c:pt idx="4898">
                  <c:v>127.798483365</c:v>
                </c:pt>
                <c:pt idx="4899">
                  <c:v>127.763128026</c:v>
                </c:pt>
                <c:pt idx="4900">
                  <c:v>127.727772687</c:v>
                </c:pt>
                <c:pt idx="4901">
                  <c:v>127.69241734800001</c:v>
                </c:pt>
                <c:pt idx="4902">
                  <c:v>127.657062009</c:v>
                </c:pt>
                <c:pt idx="4903">
                  <c:v>127.62170666999999</c:v>
                </c:pt>
                <c:pt idx="4904">
                  <c:v>127.586351331</c:v>
                </c:pt>
                <c:pt idx="4905">
                  <c:v>127.550995992</c:v>
                </c:pt>
                <c:pt idx="4906">
                  <c:v>127.51564065300001</c:v>
                </c:pt>
                <c:pt idx="4907">
                  <c:v>127.480285314</c:v>
                </c:pt>
                <c:pt idx="4908">
                  <c:v>127.44492997499999</c:v>
                </c:pt>
                <c:pt idx="4909">
                  <c:v>127.409574636</c:v>
                </c:pt>
                <c:pt idx="4910">
                  <c:v>127.374219297</c:v>
                </c:pt>
                <c:pt idx="4911">
                  <c:v>127.338863958</c:v>
                </c:pt>
                <c:pt idx="4912">
                  <c:v>127.303508619</c:v>
                </c:pt>
                <c:pt idx="4913">
                  <c:v>127.26815328000001</c:v>
                </c:pt>
                <c:pt idx="4914">
                  <c:v>127.232797941</c:v>
                </c:pt>
                <c:pt idx="4915">
                  <c:v>127.19744260100001</c:v>
                </c:pt>
                <c:pt idx="4916">
                  <c:v>127.162087262</c:v>
                </c:pt>
                <c:pt idx="4917">
                  <c:v>127.12673192299999</c:v>
                </c:pt>
                <c:pt idx="4918">
                  <c:v>127.091376584</c:v>
                </c:pt>
                <c:pt idx="4919">
                  <c:v>127.056021245</c:v>
                </c:pt>
                <c:pt idx="4920">
                  <c:v>127.020665906</c:v>
                </c:pt>
                <c:pt idx="4921">
                  <c:v>126.985310567</c:v>
                </c:pt>
                <c:pt idx="4922">
                  <c:v>126.94995522799999</c:v>
                </c:pt>
                <c:pt idx="4923">
                  <c:v>126.914599889</c:v>
                </c:pt>
                <c:pt idx="4924">
                  <c:v>126.87924455</c:v>
                </c:pt>
                <c:pt idx="4925">
                  <c:v>126.843889211</c:v>
                </c:pt>
                <c:pt idx="4926">
                  <c:v>126.808533872</c:v>
                </c:pt>
                <c:pt idx="4927">
                  <c:v>126.77317853300001</c:v>
                </c:pt>
                <c:pt idx="4928">
                  <c:v>126.737823194</c:v>
                </c:pt>
                <c:pt idx="4929">
                  <c:v>126.70246785499999</c:v>
                </c:pt>
                <c:pt idx="4930">
                  <c:v>126.667112516</c:v>
                </c:pt>
                <c:pt idx="4931">
                  <c:v>126.631757177</c:v>
                </c:pt>
                <c:pt idx="4932">
                  <c:v>126.596401837</c:v>
                </c:pt>
                <c:pt idx="4933">
                  <c:v>126.561046498</c:v>
                </c:pt>
                <c:pt idx="4934">
                  <c:v>126.525691159</c:v>
                </c:pt>
                <c:pt idx="4935">
                  <c:v>126.49033582</c:v>
                </c:pt>
                <c:pt idx="4936">
                  <c:v>126.45498048100001</c:v>
                </c:pt>
                <c:pt idx="4937">
                  <c:v>126.419625142</c:v>
                </c:pt>
                <c:pt idx="4938">
                  <c:v>126.384269803</c:v>
                </c:pt>
                <c:pt idx="4939">
                  <c:v>126.348914464</c:v>
                </c:pt>
                <c:pt idx="4940">
                  <c:v>126.313559125</c:v>
                </c:pt>
                <c:pt idx="4941">
                  <c:v>126.27820378600001</c:v>
                </c:pt>
                <c:pt idx="4942">
                  <c:v>126.242848447</c:v>
                </c:pt>
                <c:pt idx="4943">
                  <c:v>126.20749310799999</c:v>
                </c:pt>
                <c:pt idx="4944">
                  <c:v>126.172137769</c:v>
                </c:pt>
                <c:pt idx="4945">
                  <c:v>126.13678243</c:v>
                </c:pt>
                <c:pt idx="4946">
                  <c:v>126.10142709100001</c:v>
                </c:pt>
                <c:pt idx="4947">
                  <c:v>126.066071752</c:v>
                </c:pt>
                <c:pt idx="4948">
                  <c:v>126.03071641299999</c:v>
                </c:pt>
                <c:pt idx="4949">
                  <c:v>125.995361073</c:v>
                </c:pt>
                <c:pt idx="4950">
                  <c:v>125.96000573400001</c:v>
                </c:pt>
                <c:pt idx="4951">
                  <c:v>125.924650395</c:v>
                </c:pt>
                <c:pt idx="4952">
                  <c:v>125.88929505599999</c:v>
                </c:pt>
                <c:pt idx="4953">
                  <c:v>125.853939717</c:v>
                </c:pt>
                <c:pt idx="4954">
                  <c:v>125.818584378</c:v>
                </c:pt>
                <c:pt idx="4955">
                  <c:v>125.78322903900001</c:v>
                </c:pt>
                <c:pt idx="4956">
                  <c:v>125.7478737</c:v>
                </c:pt>
                <c:pt idx="4957">
                  <c:v>125.71251836099999</c:v>
                </c:pt>
                <c:pt idx="4958">
                  <c:v>125.677163022</c:v>
                </c:pt>
                <c:pt idx="4959">
                  <c:v>125.641807683</c:v>
                </c:pt>
                <c:pt idx="4960">
                  <c:v>125.606452344</c:v>
                </c:pt>
                <c:pt idx="4961">
                  <c:v>125.571097005</c:v>
                </c:pt>
                <c:pt idx="4962">
                  <c:v>125.53574166600001</c:v>
                </c:pt>
                <c:pt idx="4963">
                  <c:v>125.500386327</c:v>
                </c:pt>
                <c:pt idx="4964">
                  <c:v>125.465030988</c:v>
                </c:pt>
                <c:pt idx="4965">
                  <c:v>125.429675649</c:v>
                </c:pt>
                <c:pt idx="4966">
                  <c:v>125.39432030899999</c:v>
                </c:pt>
                <c:pt idx="4967">
                  <c:v>125.35896497</c:v>
                </c:pt>
                <c:pt idx="4968">
                  <c:v>125.323609631</c:v>
                </c:pt>
                <c:pt idx="4969">
                  <c:v>125.288254292</c:v>
                </c:pt>
                <c:pt idx="4970">
                  <c:v>125.252898953</c:v>
                </c:pt>
                <c:pt idx="4971">
                  <c:v>125.21754361399999</c:v>
                </c:pt>
                <c:pt idx="4972">
                  <c:v>125.182188275</c:v>
                </c:pt>
                <c:pt idx="4973">
                  <c:v>125.146832936</c:v>
                </c:pt>
                <c:pt idx="4974">
                  <c:v>125.111477597</c:v>
                </c:pt>
                <c:pt idx="4975">
                  <c:v>125.076122258</c:v>
                </c:pt>
                <c:pt idx="4976">
                  <c:v>125.04076691900001</c:v>
                </c:pt>
                <c:pt idx="4977">
                  <c:v>125.00541158</c:v>
                </c:pt>
                <c:pt idx="4978">
                  <c:v>124.97005624099999</c:v>
                </c:pt>
                <c:pt idx="4979">
                  <c:v>124.934700902</c:v>
                </c:pt>
                <c:pt idx="4980">
                  <c:v>124.899345563</c:v>
                </c:pt>
                <c:pt idx="4981">
                  <c:v>124.86399022400001</c:v>
                </c:pt>
                <c:pt idx="4982">
                  <c:v>124.828634884</c:v>
                </c:pt>
                <c:pt idx="4983">
                  <c:v>124.793279545</c:v>
                </c:pt>
                <c:pt idx="4984">
                  <c:v>124.757924206</c:v>
                </c:pt>
                <c:pt idx="4985">
                  <c:v>124.72256886700001</c:v>
                </c:pt>
                <c:pt idx="4986">
                  <c:v>124.687213528</c:v>
                </c:pt>
                <c:pt idx="4987">
                  <c:v>124.651858189</c:v>
                </c:pt>
                <c:pt idx="4988">
                  <c:v>124.61650285</c:v>
                </c:pt>
                <c:pt idx="4989">
                  <c:v>124.581147511</c:v>
                </c:pt>
                <c:pt idx="4990">
                  <c:v>124.54579217200001</c:v>
                </c:pt>
                <c:pt idx="4991">
                  <c:v>124.510436833</c:v>
                </c:pt>
                <c:pt idx="4992">
                  <c:v>124.47508149399999</c:v>
                </c:pt>
                <c:pt idx="4993">
                  <c:v>124.439726155</c:v>
                </c:pt>
                <c:pt idx="4994">
                  <c:v>124.404370816</c:v>
                </c:pt>
                <c:pt idx="4995">
                  <c:v>124.369015477</c:v>
                </c:pt>
                <c:pt idx="4996">
                  <c:v>124.333660138</c:v>
                </c:pt>
                <c:pt idx="4997">
                  <c:v>124.29830479899999</c:v>
                </c:pt>
                <c:pt idx="4998">
                  <c:v>124.26294946</c:v>
                </c:pt>
                <c:pt idx="4999">
                  <c:v>124.22759412000001</c:v>
                </c:pt>
                <c:pt idx="5000">
                  <c:v>124.192238781</c:v>
                </c:pt>
                <c:pt idx="5001">
                  <c:v>124.15688344199999</c:v>
                </c:pt>
                <c:pt idx="5002">
                  <c:v>124.121528103</c:v>
                </c:pt>
                <c:pt idx="5003">
                  <c:v>124.086172764</c:v>
                </c:pt>
                <c:pt idx="5004">
                  <c:v>124.05081742500001</c:v>
                </c:pt>
                <c:pt idx="5005">
                  <c:v>124.015462086</c:v>
                </c:pt>
                <c:pt idx="5006">
                  <c:v>123.98010674699999</c:v>
                </c:pt>
                <c:pt idx="5007">
                  <c:v>123.944751408</c:v>
                </c:pt>
                <c:pt idx="5008">
                  <c:v>123.909396069</c:v>
                </c:pt>
                <c:pt idx="5009">
                  <c:v>123.87404073</c:v>
                </c:pt>
                <c:pt idx="5010">
                  <c:v>123.838685391</c:v>
                </c:pt>
                <c:pt idx="5011">
                  <c:v>123.80333005200001</c:v>
                </c:pt>
                <c:pt idx="5012">
                  <c:v>123.767974713</c:v>
                </c:pt>
                <c:pt idx="5013">
                  <c:v>123.732619374</c:v>
                </c:pt>
                <c:pt idx="5014">
                  <c:v>123.697264035</c:v>
                </c:pt>
                <c:pt idx="5015">
                  <c:v>123.661908696</c:v>
                </c:pt>
                <c:pt idx="5016">
                  <c:v>123.626553356</c:v>
                </c:pt>
                <c:pt idx="5017">
                  <c:v>123.591198017</c:v>
                </c:pt>
                <c:pt idx="5018">
                  <c:v>123.555842678</c:v>
                </c:pt>
                <c:pt idx="5019">
                  <c:v>123.520487339</c:v>
                </c:pt>
                <c:pt idx="5020">
                  <c:v>123.48513199999999</c:v>
                </c:pt>
                <c:pt idx="5021">
                  <c:v>123.449776661</c:v>
                </c:pt>
                <c:pt idx="5022">
                  <c:v>123.414421322</c:v>
                </c:pt>
                <c:pt idx="5023">
                  <c:v>123.379065983</c:v>
                </c:pt>
                <c:pt idx="5024">
                  <c:v>123.343710644</c:v>
                </c:pt>
                <c:pt idx="5025">
                  <c:v>123.30835530500001</c:v>
                </c:pt>
                <c:pt idx="5026">
                  <c:v>123.272999966</c:v>
                </c:pt>
                <c:pt idx="5027">
                  <c:v>123.23764462699999</c:v>
                </c:pt>
                <c:pt idx="5028">
                  <c:v>123.202289288</c:v>
                </c:pt>
                <c:pt idx="5029">
                  <c:v>123.166933949</c:v>
                </c:pt>
                <c:pt idx="5030">
                  <c:v>123.13157861000001</c:v>
                </c:pt>
                <c:pt idx="5031">
                  <c:v>123.096223271</c:v>
                </c:pt>
                <c:pt idx="5032">
                  <c:v>123.06086793199999</c:v>
                </c:pt>
                <c:pt idx="5033">
                  <c:v>123.025512592</c:v>
                </c:pt>
                <c:pt idx="5034">
                  <c:v>122.99015725300001</c:v>
                </c:pt>
                <c:pt idx="5035">
                  <c:v>122.954801914</c:v>
                </c:pt>
                <c:pt idx="5036">
                  <c:v>122.91944657499999</c:v>
                </c:pt>
                <c:pt idx="5037">
                  <c:v>122.884091236</c:v>
                </c:pt>
                <c:pt idx="5038">
                  <c:v>122.848735897</c:v>
                </c:pt>
                <c:pt idx="5039">
                  <c:v>122.81338055800001</c:v>
                </c:pt>
                <c:pt idx="5040">
                  <c:v>122.778025219</c:v>
                </c:pt>
                <c:pt idx="5041">
                  <c:v>122.74266987999999</c:v>
                </c:pt>
                <c:pt idx="5042">
                  <c:v>122.707314541</c:v>
                </c:pt>
                <c:pt idx="5043">
                  <c:v>122.671959202</c:v>
                </c:pt>
                <c:pt idx="5044">
                  <c:v>122.636603863</c:v>
                </c:pt>
                <c:pt idx="5045">
                  <c:v>122.601248524</c:v>
                </c:pt>
                <c:pt idx="5046">
                  <c:v>122.56589318499999</c:v>
                </c:pt>
                <c:pt idx="5047">
                  <c:v>122.530537846</c:v>
                </c:pt>
                <c:pt idx="5048">
                  <c:v>122.495182507</c:v>
                </c:pt>
                <c:pt idx="5049">
                  <c:v>122.459827168</c:v>
                </c:pt>
                <c:pt idx="5050">
                  <c:v>122.42447182799999</c:v>
                </c:pt>
                <c:pt idx="5051">
                  <c:v>122.389116489</c:v>
                </c:pt>
                <c:pt idx="5052">
                  <c:v>122.35376115</c:v>
                </c:pt>
                <c:pt idx="5053">
                  <c:v>122.31840581100001</c:v>
                </c:pt>
                <c:pt idx="5054">
                  <c:v>122.283050472</c:v>
                </c:pt>
                <c:pt idx="5055">
                  <c:v>122.24769513299999</c:v>
                </c:pt>
                <c:pt idx="5056">
                  <c:v>122.212339794</c:v>
                </c:pt>
                <c:pt idx="5057">
                  <c:v>122.176984455</c:v>
                </c:pt>
                <c:pt idx="5058">
                  <c:v>122.141629116</c:v>
                </c:pt>
                <c:pt idx="5059">
                  <c:v>122.106273777</c:v>
                </c:pt>
                <c:pt idx="5060">
                  <c:v>122.07091843800001</c:v>
                </c:pt>
                <c:pt idx="5061">
                  <c:v>122.035563099</c:v>
                </c:pt>
                <c:pt idx="5062">
                  <c:v>122.00020776</c:v>
                </c:pt>
                <c:pt idx="5063">
                  <c:v>121.964852421</c:v>
                </c:pt>
                <c:pt idx="5064">
                  <c:v>121.929497082</c:v>
                </c:pt>
                <c:pt idx="5065">
                  <c:v>121.89414174300001</c:v>
                </c:pt>
                <c:pt idx="5066">
                  <c:v>121.858786404</c:v>
                </c:pt>
                <c:pt idx="5067">
                  <c:v>121.823431064</c:v>
                </c:pt>
                <c:pt idx="5068">
                  <c:v>121.788075725</c:v>
                </c:pt>
                <c:pt idx="5069">
                  <c:v>121.75272038599999</c:v>
                </c:pt>
                <c:pt idx="5070">
                  <c:v>121.717365047</c:v>
                </c:pt>
                <c:pt idx="5071">
                  <c:v>121.682009708</c:v>
                </c:pt>
                <c:pt idx="5072">
                  <c:v>121.646654369</c:v>
                </c:pt>
                <c:pt idx="5073">
                  <c:v>121.61129903</c:v>
                </c:pt>
                <c:pt idx="5074">
                  <c:v>121.57594369100001</c:v>
                </c:pt>
                <c:pt idx="5075">
                  <c:v>121.540588352</c:v>
                </c:pt>
                <c:pt idx="5076">
                  <c:v>121.50523301299999</c:v>
                </c:pt>
                <c:pt idx="5077">
                  <c:v>121.469877674</c:v>
                </c:pt>
                <c:pt idx="5078">
                  <c:v>121.434522335</c:v>
                </c:pt>
                <c:pt idx="5079">
                  <c:v>121.39916699600001</c:v>
                </c:pt>
                <c:pt idx="5080">
                  <c:v>121.363811657</c:v>
                </c:pt>
                <c:pt idx="5081">
                  <c:v>121.32845631799999</c:v>
                </c:pt>
                <c:pt idx="5082">
                  <c:v>121.293100979</c:v>
                </c:pt>
                <c:pt idx="5083">
                  <c:v>121.25774564</c:v>
                </c:pt>
                <c:pt idx="5084">
                  <c:v>121.2223903</c:v>
                </c:pt>
                <c:pt idx="5085">
                  <c:v>121.18703496099999</c:v>
                </c:pt>
                <c:pt idx="5086">
                  <c:v>121.151679622</c:v>
                </c:pt>
                <c:pt idx="5087">
                  <c:v>121.116324283</c:v>
                </c:pt>
                <c:pt idx="5088">
                  <c:v>121.08096894400001</c:v>
                </c:pt>
                <c:pt idx="5089">
                  <c:v>121.045613605</c:v>
                </c:pt>
                <c:pt idx="5090">
                  <c:v>121.01025826599999</c:v>
                </c:pt>
                <c:pt idx="5091">
                  <c:v>120.974902927</c:v>
                </c:pt>
                <c:pt idx="5092">
                  <c:v>120.939547588</c:v>
                </c:pt>
                <c:pt idx="5093">
                  <c:v>120.904192249</c:v>
                </c:pt>
                <c:pt idx="5094">
                  <c:v>120.86883691</c:v>
                </c:pt>
                <c:pt idx="5095">
                  <c:v>120.83348157099999</c:v>
                </c:pt>
                <c:pt idx="5096">
                  <c:v>120.798126232</c:v>
                </c:pt>
                <c:pt idx="5097">
                  <c:v>120.762770893</c:v>
                </c:pt>
                <c:pt idx="5098">
                  <c:v>120.727415554</c:v>
                </c:pt>
                <c:pt idx="5099">
                  <c:v>120.692060215</c:v>
                </c:pt>
                <c:pt idx="5100">
                  <c:v>120.656704875</c:v>
                </c:pt>
                <c:pt idx="5101">
                  <c:v>120.621349536</c:v>
                </c:pt>
                <c:pt idx="5102">
                  <c:v>120.58599419700001</c:v>
                </c:pt>
                <c:pt idx="5103">
                  <c:v>120.550638858</c:v>
                </c:pt>
                <c:pt idx="5104">
                  <c:v>120.51528351899999</c:v>
                </c:pt>
                <c:pt idx="5105">
                  <c:v>120.47992818</c:v>
                </c:pt>
                <c:pt idx="5106">
                  <c:v>120.444572841</c:v>
                </c:pt>
                <c:pt idx="5107">
                  <c:v>120.409217502</c:v>
                </c:pt>
                <c:pt idx="5108">
                  <c:v>120.373862163</c:v>
                </c:pt>
                <c:pt idx="5109">
                  <c:v>120.33850682400001</c:v>
                </c:pt>
                <c:pt idx="5110">
                  <c:v>120.303151485</c:v>
                </c:pt>
                <c:pt idx="5111">
                  <c:v>120.26779614599999</c:v>
                </c:pt>
                <c:pt idx="5112">
                  <c:v>120.232440807</c:v>
                </c:pt>
                <c:pt idx="5113">
                  <c:v>120.197085468</c:v>
                </c:pt>
                <c:pt idx="5114">
                  <c:v>120.16173012900001</c:v>
                </c:pt>
                <c:pt idx="5115">
                  <c:v>120.12637479</c:v>
                </c:pt>
                <c:pt idx="5116">
                  <c:v>120.09101945099999</c:v>
                </c:pt>
                <c:pt idx="5117">
                  <c:v>120.055664111</c:v>
                </c:pt>
                <c:pt idx="5118">
                  <c:v>120.02030877200001</c:v>
                </c:pt>
                <c:pt idx="5119">
                  <c:v>119.984953433</c:v>
                </c:pt>
                <c:pt idx="5120">
                  <c:v>119.949598094</c:v>
                </c:pt>
                <c:pt idx="5121">
                  <c:v>119.914242755</c:v>
                </c:pt>
                <c:pt idx="5122">
                  <c:v>119.878887416</c:v>
                </c:pt>
                <c:pt idx="5123">
                  <c:v>119.84353207700001</c:v>
                </c:pt>
                <c:pt idx="5124">
                  <c:v>119.808176738</c:v>
                </c:pt>
                <c:pt idx="5125">
                  <c:v>119.77282139899999</c:v>
                </c:pt>
                <c:pt idx="5126">
                  <c:v>119.73746606</c:v>
                </c:pt>
                <c:pt idx="5127">
                  <c:v>119.702110721</c:v>
                </c:pt>
                <c:pt idx="5128">
                  <c:v>119.66675538200001</c:v>
                </c:pt>
                <c:pt idx="5129">
                  <c:v>119.631400043</c:v>
                </c:pt>
                <c:pt idx="5130">
                  <c:v>119.59604470399999</c:v>
                </c:pt>
                <c:pt idx="5131">
                  <c:v>119.560689365</c:v>
                </c:pt>
                <c:pt idx="5132">
                  <c:v>119.525334026</c:v>
                </c:pt>
                <c:pt idx="5133">
                  <c:v>119.489978687</c:v>
                </c:pt>
                <c:pt idx="5134">
                  <c:v>119.45462334699999</c:v>
                </c:pt>
                <c:pt idx="5135">
                  <c:v>119.419268008</c:v>
                </c:pt>
                <c:pt idx="5136">
                  <c:v>119.383912669</c:v>
                </c:pt>
                <c:pt idx="5137">
                  <c:v>119.34855733000001</c:v>
                </c:pt>
                <c:pt idx="5138">
                  <c:v>119.313201991</c:v>
                </c:pt>
                <c:pt idx="5139">
                  <c:v>119.27784665199999</c:v>
                </c:pt>
                <c:pt idx="5140">
                  <c:v>119.242491313</c:v>
                </c:pt>
                <c:pt idx="5141">
                  <c:v>119.207135974</c:v>
                </c:pt>
                <c:pt idx="5142">
                  <c:v>119.171780635</c:v>
                </c:pt>
                <c:pt idx="5143">
                  <c:v>119.136425296</c:v>
                </c:pt>
                <c:pt idx="5144">
                  <c:v>119.10106995700001</c:v>
                </c:pt>
                <c:pt idx="5145">
                  <c:v>119.065714618</c:v>
                </c:pt>
                <c:pt idx="5146">
                  <c:v>119.030359279</c:v>
                </c:pt>
                <c:pt idx="5147">
                  <c:v>118.99500394</c:v>
                </c:pt>
                <c:pt idx="5148">
                  <c:v>118.959648601</c:v>
                </c:pt>
                <c:pt idx="5149">
                  <c:v>118.92429326200001</c:v>
                </c:pt>
                <c:pt idx="5150">
                  <c:v>118.888937923</c:v>
                </c:pt>
                <c:pt idx="5151">
                  <c:v>118.85358258300001</c:v>
                </c:pt>
                <c:pt idx="5152">
                  <c:v>118.818227244</c:v>
                </c:pt>
                <c:pt idx="5153">
                  <c:v>118.78287190499999</c:v>
                </c:pt>
                <c:pt idx="5154">
                  <c:v>118.747516566</c:v>
                </c:pt>
                <c:pt idx="5155">
                  <c:v>118.712161227</c:v>
                </c:pt>
                <c:pt idx="5156">
                  <c:v>118.676805888</c:v>
                </c:pt>
                <c:pt idx="5157">
                  <c:v>118.641450549</c:v>
                </c:pt>
                <c:pt idx="5158">
                  <c:v>118.60609521000001</c:v>
                </c:pt>
                <c:pt idx="5159">
                  <c:v>118.570739871</c:v>
                </c:pt>
                <c:pt idx="5160">
                  <c:v>118.53538453199999</c:v>
                </c:pt>
                <c:pt idx="5161">
                  <c:v>118.500029193</c:v>
                </c:pt>
                <c:pt idx="5162">
                  <c:v>118.464673854</c:v>
                </c:pt>
                <c:pt idx="5163">
                  <c:v>118.42931851500001</c:v>
                </c:pt>
                <c:pt idx="5164">
                  <c:v>118.393963176</c:v>
                </c:pt>
                <c:pt idx="5165">
                  <c:v>118.35860783699999</c:v>
                </c:pt>
                <c:pt idx="5166">
                  <c:v>118.323252498</c:v>
                </c:pt>
                <c:pt idx="5167">
                  <c:v>118.287897159</c:v>
                </c:pt>
                <c:pt idx="5168">
                  <c:v>118.252541819</c:v>
                </c:pt>
                <c:pt idx="5169">
                  <c:v>118.21718648</c:v>
                </c:pt>
                <c:pt idx="5170">
                  <c:v>118.181831141</c:v>
                </c:pt>
                <c:pt idx="5171">
                  <c:v>118.146475802</c:v>
                </c:pt>
                <c:pt idx="5172">
                  <c:v>118.11112046300001</c:v>
                </c:pt>
                <c:pt idx="5173">
                  <c:v>118.075765124</c:v>
                </c:pt>
                <c:pt idx="5174">
                  <c:v>118.04040978499999</c:v>
                </c:pt>
                <c:pt idx="5175">
                  <c:v>118.005054446</c:v>
                </c:pt>
                <c:pt idx="5176">
                  <c:v>117.969699107</c:v>
                </c:pt>
                <c:pt idx="5177">
                  <c:v>117.93434376800001</c:v>
                </c:pt>
                <c:pt idx="5178">
                  <c:v>117.898988429</c:v>
                </c:pt>
                <c:pt idx="5179">
                  <c:v>117.86363308999999</c:v>
                </c:pt>
                <c:pt idx="5180">
                  <c:v>117.828277751</c:v>
                </c:pt>
                <c:pt idx="5181">
                  <c:v>117.792922412</c:v>
                </c:pt>
                <c:pt idx="5182">
                  <c:v>117.757567073</c:v>
                </c:pt>
                <c:pt idx="5183">
                  <c:v>117.722211734</c:v>
                </c:pt>
                <c:pt idx="5184">
                  <c:v>117.68685639500001</c:v>
                </c:pt>
                <c:pt idx="5185">
                  <c:v>117.651501055</c:v>
                </c:pt>
                <c:pt idx="5186">
                  <c:v>117.61614571600001</c:v>
                </c:pt>
                <c:pt idx="5187">
                  <c:v>117.580790377</c:v>
                </c:pt>
                <c:pt idx="5188">
                  <c:v>117.54543503799999</c:v>
                </c:pt>
                <c:pt idx="5189">
                  <c:v>117.510079699</c:v>
                </c:pt>
                <c:pt idx="5190">
                  <c:v>117.47472436</c:v>
                </c:pt>
                <c:pt idx="5191">
                  <c:v>117.439369021</c:v>
                </c:pt>
                <c:pt idx="5192">
                  <c:v>117.404013682</c:v>
                </c:pt>
                <c:pt idx="5193">
                  <c:v>117.36865834300001</c:v>
                </c:pt>
                <c:pt idx="5194">
                  <c:v>117.333303004</c:v>
                </c:pt>
                <c:pt idx="5195">
                  <c:v>117.297947665</c:v>
                </c:pt>
                <c:pt idx="5196">
                  <c:v>117.262592326</c:v>
                </c:pt>
                <c:pt idx="5197">
                  <c:v>117.227236987</c:v>
                </c:pt>
                <c:pt idx="5198">
                  <c:v>117.19188164800001</c:v>
                </c:pt>
                <c:pt idx="5199">
                  <c:v>117.156526309</c:v>
                </c:pt>
                <c:pt idx="5200">
                  <c:v>117.12117096999999</c:v>
                </c:pt>
                <c:pt idx="5201">
                  <c:v>117.085815631</c:v>
                </c:pt>
                <c:pt idx="5202">
                  <c:v>117.05046029099999</c:v>
                </c:pt>
                <c:pt idx="5203">
                  <c:v>117.015104952</c:v>
                </c:pt>
                <c:pt idx="5204">
                  <c:v>116.979749613</c:v>
                </c:pt>
                <c:pt idx="5205">
                  <c:v>116.944394274</c:v>
                </c:pt>
                <c:pt idx="5206">
                  <c:v>116.909038935</c:v>
                </c:pt>
                <c:pt idx="5207">
                  <c:v>116.87368359600001</c:v>
                </c:pt>
                <c:pt idx="5208">
                  <c:v>116.838328257</c:v>
                </c:pt>
                <c:pt idx="5209">
                  <c:v>116.80297291799999</c:v>
                </c:pt>
                <c:pt idx="5210">
                  <c:v>116.767617579</c:v>
                </c:pt>
                <c:pt idx="5211">
                  <c:v>116.73226224</c:v>
                </c:pt>
                <c:pt idx="5212">
                  <c:v>116.69690690100001</c:v>
                </c:pt>
                <c:pt idx="5213">
                  <c:v>116.661551562</c:v>
                </c:pt>
                <c:pt idx="5214">
                  <c:v>116.62619622299999</c:v>
                </c:pt>
                <c:pt idx="5215">
                  <c:v>116.590840884</c:v>
                </c:pt>
                <c:pt idx="5216">
                  <c:v>116.555485545</c:v>
                </c:pt>
                <c:pt idx="5217">
                  <c:v>116.520130206</c:v>
                </c:pt>
                <c:pt idx="5218">
                  <c:v>116.484774866</c:v>
                </c:pt>
                <c:pt idx="5219">
                  <c:v>116.449419527</c:v>
                </c:pt>
                <c:pt idx="5220">
                  <c:v>116.414064188</c:v>
                </c:pt>
                <c:pt idx="5221">
                  <c:v>116.37870884900001</c:v>
                </c:pt>
                <c:pt idx="5222">
                  <c:v>116.34335351</c:v>
                </c:pt>
                <c:pt idx="5223">
                  <c:v>116.30799817099999</c:v>
                </c:pt>
                <c:pt idx="5224">
                  <c:v>116.272642832</c:v>
                </c:pt>
                <c:pt idx="5225">
                  <c:v>116.237287493</c:v>
                </c:pt>
                <c:pt idx="5226">
                  <c:v>116.201932154</c:v>
                </c:pt>
                <c:pt idx="5227">
                  <c:v>116.166576815</c:v>
                </c:pt>
                <c:pt idx="5228">
                  <c:v>116.13122147599999</c:v>
                </c:pt>
                <c:pt idx="5229">
                  <c:v>116.095866137</c:v>
                </c:pt>
                <c:pt idx="5230">
                  <c:v>116.060510798</c:v>
                </c:pt>
                <c:pt idx="5231">
                  <c:v>116.025155459</c:v>
                </c:pt>
                <c:pt idx="5232">
                  <c:v>115.98980012</c:v>
                </c:pt>
                <c:pt idx="5233">
                  <c:v>115.95444478100001</c:v>
                </c:pt>
                <c:pt idx="5234">
                  <c:v>115.919089442</c:v>
                </c:pt>
                <c:pt idx="5235">
                  <c:v>115.88373410200001</c:v>
                </c:pt>
                <c:pt idx="5236">
                  <c:v>115.848378763</c:v>
                </c:pt>
                <c:pt idx="5237">
                  <c:v>115.81302342399999</c:v>
                </c:pt>
                <c:pt idx="5238">
                  <c:v>115.777668085</c:v>
                </c:pt>
                <c:pt idx="5239">
                  <c:v>115.742312746</c:v>
                </c:pt>
                <c:pt idx="5240">
                  <c:v>115.706957407</c:v>
                </c:pt>
                <c:pt idx="5241">
                  <c:v>115.671602068</c:v>
                </c:pt>
                <c:pt idx="5242">
                  <c:v>115.63624672900001</c:v>
                </c:pt>
                <c:pt idx="5243">
                  <c:v>115.60089139</c:v>
                </c:pt>
                <c:pt idx="5244">
                  <c:v>115.565536051</c:v>
                </c:pt>
                <c:pt idx="5245">
                  <c:v>115.530180712</c:v>
                </c:pt>
                <c:pt idx="5246">
                  <c:v>115.494825373</c:v>
                </c:pt>
                <c:pt idx="5247">
                  <c:v>115.45947003400001</c:v>
                </c:pt>
                <c:pt idx="5248">
                  <c:v>115.424114695</c:v>
                </c:pt>
                <c:pt idx="5249">
                  <c:v>115.38875935599999</c:v>
                </c:pt>
                <c:pt idx="5250">
                  <c:v>115.353404017</c:v>
                </c:pt>
                <c:pt idx="5251">
                  <c:v>115.318048678</c:v>
                </c:pt>
                <c:pt idx="5252">
                  <c:v>115.282693338</c:v>
                </c:pt>
                <c:pt idx="5253">
                  <c:v>115.247337999</c:v>
                </c:pt>
                <c:pt idx="5254">
                  <c:v>115.21198266</c:v>
                </c:pt>
                <c:pt idx="5255">
                  <c:v>115.176627321</c:v>
                </c:pt>
                <c:pt idx="5256">
                  <c:v>115.14127198200001</c:v>
                </c:pt>
                <c:pt idx="5257">
                  <c:v>115.105916643</c:v>
                </c:pt>
                <c:pt idx="5258">
                  <c:v>115.07056130399999</c:v>
                </c:pt>
                <c:pt idx="5259">
                  <c:v>115.035205965</c:v>
                </c:pt>
                <c:pt idx="5260">
                  <c:v>114.999850626</c:v>
                </c:pt>
                <c:pt idx="5261">
                  <c:v>114.96449528700001</c:v>
                </c:pt>
                <c:pt idx="5262">
                  <c:v>114.929139948</c:v>
                </c:pt>
                <c:pt idx="5263">
                  <c:v>114.89378460899999</c:v>
                </c:pt>
                <c:pt idx="5264">
                  <c:v>114.85842927</c:v>
                </c:pt>
                <c:pt idx="5265">
                  <c:v>114.823073931</c:v>
                </c:pt>
                <c:pt idx="5266">
                  <c:v>114.787718592</c:v>
                </c:pt>
                <c:pt idx="5267">
                  <c:v>114.752363253</c:v>
                </c:pt>
                <c:pt idx="5268">
                  <c:v>114.71700791400001</c:v>
                </c:pt>
                <c:pt idx="5269">
                  <c:v>114.681652574</c:v>
                </c:pt>
                <c:pt idx="5270">
                  <c:v>114.64629723500001</c:v>
                </c:pt>
                <c:pt idx="5271">
                  <c:v>114.610941896</c:v>
                </c:pt>
                <c:pt idx="5272">
                  <c:v>114.57558655699999</c:v>
                </c:pt>
                <c:pt idx="5273">
                  <c:v>114.540231218</c:v>
                </c:pt>
                <c:pt idx="5274">
                  <c:v>114.504875879</c:v>
                </c:pt>
                <c:pt idx="5275">
                  <c:v>114.46952054</c:v>
                </c:pt>
                <c:pt idx="5276">
                  <c:v>114.434165201</c:v>
                </c:pt>
                <c:pt idx="5277">
                  <c:v>114.39880986199999</c:v>
                </c:pt>
                <c:pt idx="5278">
                  <c:v>114.363454523</c:v>
                </c:pt>
                <c:pt idx="5279">
                  <c:v>114.328099184</c:v>
                </c:pt>
                <c:pt idx="5280">
                  <c:v>114.292743845</c:v>
                </c:pt>
                <c:pt idx="5281">
                  <c:v>114.257388506</c:v>
                </c:pt>
                <c:pt idx="5282">
                  <c:v>114.22203316700001</c:v>
                </c:pt>
                <c:pt idx="5283">
                  <c:v>114.186677828</c:v>
                </c:pt>
                <c:pt idx="5284">
                  <c:v>114.15132248899999</c:v>
                </c:pt>
                <c:pt idx="5285">
                  <c:v>114.11596715</c:v>
                </c:pt>
                <c:pt idx="5286">
                  <c:v>114.08061180999999</c:v>
                </c:pt>
                <c:pt idx="5287">
                  <c:v>114.045256471</c:v>
                </c:pt>
                <c:pt idx="5288">
                  <c:v>114.009901132</c:v>
                </c:pt>
                <c:pt idx="5289">
                  <c:v>113.974545793</c:v>
                </c:pt>
                <c:pt idx="5290">
                  <c:v>113.939190454</c:v>
                </c:pt>
                <c:pt idx="5291">
                  <c:v>113.90383511500001</c:v>
                </c:pt>
                <c:pt idx="5292">
                  <c:v>113.868479776</c:v>
                </c:pt>
                <c:pt idx="5293">
                  <c:v>113.833124437</c:v>
                </c:pt>
                <c:pt idx="5294">
                  <c:v>113.797769098</c:v>
                </c:pt>
                <c:pt idx="5295">
                  <c:v>113.762413759</c:v>
                </c:pt>
                <c:pt idx="5296">
                  <c:v>113.72705842000001</c:v>
                </c:pt>
                <c:pt idx="5297">
                  <c:v>113.691703081</c:v>
                </c:pt>
                <c:pt idx="5298">
                  <c:v>113.65634774199999</c:v>
                </c:pt>
                <c:pt idx="5299">
                  <c:v>113.620992403</c:v>
                </c:pt>
                <c:pt idx="5300">
                  <c:v>113.585637064</c:v>
                </c:pt>
                <c:pt idx="5301">
                  <c:v>113.550281725</c:v>
                </c:pt>
                <c:pt idx="5302">
                  <c:v>113.514926386</c:v>
                </c:pt>
                <c:pt idx="5303">
                  <c:v>113.479571046</c:v>
                </c:pt>
                <c:pt idx="5304">
                  <c:v>113.444215707</c:v>
                </c:pt>
                <c:pt idx="5305">
                  <c:v>113.40886036800001</c:v>
                </c:pt>
                <c:pt idx="5306">
                  <c:v>113.373505029</c:v>
                </c:pt>
                <c:pt idx="5307">
                  <c:v>113.33814968999999</c:v>
                </c:pt>
                <c:pt idx="5308">
                  <c:v>113.302794351</c:v>
                </c:pt>
                <c:pt idx="5309">
                  <c:v>113.267439012</c:v>
                </c:pt>
                <c:pt idx="5310">
                  <c:v>113.23208367300001</c:v>
                </c:pt>
                <c:pt idx="5311">
                  <c:v>113.196728334</c:v>
                </c:pt>
                <c:pt idx="5312">
                  <c:v>113.16137299499999</c:v>
                </c:pt>
                <c:pt idx="5313">
                  <c:v>113.126017656</c:v>
                </c:pt>
                <c:pt idx="5314">
                  <c:v>113.090662317</c:v>
                </c:pt>
                <c:pt idx="5315">
                  <c:v>113.055306978</c:v>
                </c:pt>
                <c:pt idx="5316">
                  <c:v>113.019951639</c:v>
                </c:pt>
                <c:pt idx="5317">
                  <c:v>112.98459630000001</c:v>
                </c:pt>
                <c:pt idx="5318">
                  <c:v>112.949240961</c:v>
                </c:pt>
                <c:pt idx="5319">
                  <c:v>112.913885622</c:v>
                </c:pt>
                <c:pt idx="5320">
                  <c:v>112.878530282</c:v>
                </c:pt>
                <c:pt idx="5321">
                  <c:v>112.84317494299999</c:v>
                </c:pt>
                <c:pt idx="5322">
                  <c:v>112.807819604</c:v>
                </c:pt>
                <c:pt idx="5323">
                  <c:v>112.772464265</c:v>
                </c:pt>
                <c:pt idx="5324">
                  <c:v>112.737108926</c:v>
                </c:pt>
                <c:pt idx="5325">
                  <c:v>112.701753587</c:v>
                </c:pt>
                <c:pt idx="5326">
                  <c:v>112.66639824799999</c:v>
                </c:pt>
                <c:pt idx="5327">
                  <c:v>112.631042909</c:v>
                </c:pt>
                <c:pt idx="5328">
                  <c:v>112.59568757</c:v>
                </c:pt>
                <c:pt idx="5329">
                  <c:v>112.560332231</c:v>
                </c:pt>
                <c:pt idx="5330">
                  <c:v>112.524976892</c:v>
                </c:pt>
                <c:pt idx="5331">
                  <c:v>112.48962155300001</c:v>
                </c:pt>
                <c:pt idx="5332">
                  <c:v>112.454266214</c:v>
                </c:pt>
                <c:pt idx="5333">
                  <c:v>112.41891087499999</c:v>
                </c:pt>
                <c:pt idx="5334">
                  <c:v>112.383555536</c:v>
                </c:pt>
                <c:pt idx="5335">
                  <c:v>112.348200197</c:v>
                </c:pt>
                <c:pt idx="5336">
                  <c:v>112.312844857</c:v>
                </c:pt>
                <c:pt idx="5337">
                  <c:v>112.277489518</c:v>
                </c:pt>
                <c:pt idx="5338">
                  <c:v>112.242134179</c:v>
                </c:pt>
                <c:pt idx="5339">
                  <c:v>112.20677884</c:v>
                </c:pt>
                <c:pt idx="5340">
                  <c:v>112.17142350100001</c:v>
                </c:pt>
                <c:pt idx="5341">
                  <c:v>112.136068162</c:v>
                </c:pt>
                <c:pt idx="5342">
                  <c:v>112.10071282299999</c:v>
                </c:pt>
                <c:pt idx="5343">
                  <c:v>112.065357484</c:v>
                </c:pt>
                <c:pt idx="5344">
                  <c:v>112.030002145</c:v>
                </c:pt>
                <c:pt idx="5345">
                  <c:v>111.99464680600001</c:v>
                </c:pt>
                <c:pt idx="5346">
                  <c:v>111.959291467</c:v>
                </c:pt>
                <c:pt idx="5347">
                  <c:v>111.92393612799999</c:v>
                </c:pt>
                <c:pt idx="5348">
                  <c:v>111.888580789</c:v>
                </c:pt>
                <c:pt idx="5349">
                  <c:v>111.85322545</c:v>
                </c:pt>
                <c:pt idx="5350">
                  <c:v>111.817870111</c:v>
                </c:pt>
                <c:pt idx="5351">
                  <c:v>111.782514772</c:v>
                </c:pt>
                <c:pt idx="5352">
                  <c:v>111.74715943299999</c:v>
                </c:pt>
                <c:pt idx="5353">
                  <c:v>111.711804093</c:v>
                </c:pt>
                <c:pt idx="5354">
                  <c:v>111.67644875400001</c:v>
                </c:pt>
                <c:pt idx="5355">
                  <c:v>111.641093415</c:v>
                </c:pt>
                <c:pt idx="5356">
                  <c:v>111.60573807599999</c:v>
                </c:pt>
                <c:pt idx="5357">
                  <c:v>111.570382737</c:v>
                </c:pt>
                <c:pt idx="5358">
                  <c:v>111.535027398</c:v>
                </c:pt>
                <c:pt idx="5359">
                  <c:v>111.49967205900001</c:v>
                </c:pt>
                <c:pt idx="5360">
                  <c:v>111.46431672</c:v>
                </c:pt>
                <c:pt idx="5361">
                  <c:v>111.42896138099999</c:v>
                </c:pt>
                <c:pt idx="5362">
                  <c:v>111.393606042</c:v>
                </c:pt>
                <c:pt idx="5363">
                  <c:v>111.358250703</c:v>
                </c:pt>
                <c:pt idx="5364">
                  <c:v>111.322895364</c:v>
                </c:pt>
                <c:pt idx="5365">
                  <c:v>111.287540025</c:v>
                </c:pt>
                <c:pt idx="5366">
                  <c:v>111.25218468600001</c:v>
                </c:pt>
                <c:pt idx="5367">
                  <c:v>111.216829347</c:v>
                </c:pt>
                <c:pt idx="5368">
                  <c:v>111.181474008</c:v>
                </c:pt>
                <c:pt idx="5369">
                  <c:v>111.146118669</c:v>
                </c:pt>
                <c:pt idx="5370">
                  <c:v>111.11076332899999</c:v>
                </c:pt>
                <c:pt idx="5371">
                  <c:v>111.07540799</c:v>
                </c:pt>
                <c:pt idx="5372">
                  <c:v>111.040052651</c:v>
                </c:pt>
                <c:pt idx="5373">
                  <c:v>111.004697312</c:v>
                </c:pt>
                <c:pt idx="5374">
                  <c:v>110.969341973</c:v>
                </c:pt>
                <c:pt idx="5375">
                  <c:v>110.93398663399999</c:v>
                </c:pt>
                <c:pt idx="5376">
                  <c:v>110.898631295</c:v>
                </c:pt>
                <c:pt idx="5377">
                  <c:v>110.863275956</c:v>
                </c:pt>
                <c:pt idx="5378">
                  <c:v>110.827920617</c:v>
                </c:pt>
                <c:pt idx="5379">
                  <c:v>110.792565278</c:v>
                </c:pt>
                <c:pt idx="5380">
                  <c:v>110.75720993900001</c:v>
                </c:pt>
                <c:pt idx="5381">
                  <c:v>110.7218546</c:v>
                </c:pt>
                <c:pt idx="5382">
                  <c:v>110.68649926099999</c:v>
                </c:pt>
                <c:pt idx="5383">
                  <c:v>110.651143922</c:v>
                </c:pt>
                <c:pt idx="5384">
                  <c:v>110.615788583</c:v>
                </c:pt>
                <c:pt idx="5385">
                  <c:v>110.58043324400001</c:v>
                </c:pt>
                <c:pt idx="5386">
                  <c:v>110.545077905</c:v>
                </c:pt>
                <c:pt idx="5387">
                  <c:v>110.509722565</c:v>
                </c:pt>
                <c:pt idx="5388">
                  <c:v>110.474367226</c:v>
                </c:pt>
                <c:pt idx="5389">
                  <c:v>110.43901188700001</c:v>
                </c:pt>
                <c:pt idx="5390">
                  <c:v>110.403656548</c:v>
                </c:pt>
                <c:pt idx="5391">
                  <c:v>110.36830120899999</c:v>
                </c:pt>
                <c:pt idx="5392">
                  <c:v>110.33294587</c:v>
                </c:pt>
                <c:pt idx="5393">
                  <c:v>110.297590531</c:v>
                </c:pt>
                <c:pt idx="5394">
                  <c:v>110.26223519200001</c:v>
                </c:pt>
                <c:pt idx="5395">
                  <c:v>110.226879853</c:v>
                </c:pt>
                <c:pt idx="5396">
                  <c:v>110.19152451399999</c:v>
                </c:pt>
                <c:pt idx="5397">
                  <c:v>110.156169175</c:v>
                </c:pt>
                <c:pt idx="5398">
                  <c:v>110.120813836</c:v>
                </c:pt>
                <c:pt idx="5399">
                  <c:v>110.085458497</c:v>
                </c:pt>
                <c:pt idx="5400">
                  <c:v>110.050103158</c:v>
                </c:pt>
                <c:pt idx="5401">
                  <c:v>110.01474781899999</c:v>
                </c:pt>
                <c:pt idx="5402">
                  <c:v>109.97939248</c:v>
                </c:pt>
                <c:pt idx="5403">
                  <c:v>109.944037141</c:v>
                </c:pt>
                <c:pt idx="5404">
                  <c:v>109.908681801</c:v>
                </c:pt>
                <c:pt idx="5405">
                  <c:v>109.87332646199999</c:v>
                </c:pt>
                <c:pt idx="5406">
                  <c:v>109.837971123</c:v>
                </c:pt>
                <c:pt idx="5407">
                  <c:v>109.802615784</c:v>
                </c:pt>
                <c:pt idx="5408">
                  <c:v>109.76726044500001</c:v>
                </c:pt>
                <c:pt idx="5409">
                  <c:v>109.731905106</c:v>
                </c:pt>
                <c:pt idx="5410">
                  <c:v>109.69654976699999</c:v>
                </c:pt>
                <c:pt idx="5411">
                  <c:v>109.661194428</c:v>
                </c:pt>
                <c:pt idx="5412">
                  <c:v>109.625839089</c:v>
                </c:pt>
                <c:pt idx="5413">
                  <c:v>109.59048375</c:v>
                </c:pt>
                <c:pt idx="5414">
                  <c:v>109.555128411</c:v>
                </c:pt>
                <c:pt idx="5415">
                  <c:v>109.51977307200001</c:v>
                </c:pt>
                <c:pt idx="5416">
                  <c:v>109.484417733</c:v>
                </c:pt>
                <c:pt idx="5417">
                  <c:v>109.44906239399999</c:v>
                </c:pt>
                <c:pt idx="5418">
                  <c:v>109.413707055</c:v>
                </c:pt>
                <c:pt idx="5419">
                  <c:v>109.378351716</c:v>
                </c:pt>
                <c:pt idx="5420">
                  <c:v>109.34299637700001</c:v>
                </c:pt>
                <c:pt idx="5421">
                  <c:v>109.307641037</c:v>
                </c:pt>
                <c:pt idx="5422">
                  <c:v>109.272285698</c:v>
                </c:pt>
                <c:pt idx="5423">
                  <c:v>109.236930359</c:v>
                </c:pt>
                <c:pt idx="5424">
                  <c:v>109.20157502000001</c:v>
                </c:pt>
                <c:pt idx="5425">
                  <c:v>109.166219681</c:v>
                </c:pt>
                <c:pt idx="5426">
                  <c:v>109.130864342</c:v>
                </c:pt>
                <c:pt idx="5427">
                  <c:v>109.095509003</c:v>
                </c:pt>
                <c:pt idx="5428">
                  <c:v>109.060153664</c:v>
                </c:pt>
                <c:pt idx="5429">
                  <c:v>109.02479832500001</c:v>
                </c:pt>
                <c:pt idx="5430">
                  <c:v>108.989442986</c:v>
                </c:pt>
                <c:pt idx="5431">
                  <c:v>108.95408764699999</c:v>
                </c:pt>
                <c:pt idx="5432">
                  <c:v>108.918732308</c:v>
                </c:pt>
                <c:pt idx="5433">
                  <c:v>108.883376969</c:v>
                </c:pt>
                <c:pt idx="5434">
                  <c:v>108.84802163000001</c:v>
                </c:pt>
                <c:pt idx="5435">
                  <c:v>108.812666291</c:v>
                </c:pt>
                <c:pt idx="5436">
                  <c:v>108.77731095199999</c:v>
                </c:pt>
                <c:pt idx="5437">
                  <c:v>108.741955613</c:v>
                </c:pt>
                <c:pt idx="5438">
                  <c:v>108.70660027300001</c:v>
                </c:pt>
                <c:pt idx="5439">
                  <c:v>108.671244934</c:v>
                </c:pt>
                <c:pt idx="5440">
                  <c:v>108.63588959499999</c:v>
                </c:pt>
                <c:pt idx="5441">
                  <c:v>108.600534256</c:v>
                </c:pt>
                <c:pt idx="5442">
                  <c:v>108.565178917</c:v>
                </c:pt>
                <c:pt idx="5443">
                  <c:v>108.52982357800001</c:v>
                </c:pt>
                <c:pt idx="5444">
                  <c:v>108.494468239</c:v>
                </c:pt>
                <c:pt idx="5445">
                  <c:v>108.45911289999999</c:v>
                </c:pt>
                <c:pt idx="5446">
                  <c:v>108.423757561</c:v>
                </c:pt>
                <c:pt idx="5447">
                  <c:v>108.388402222</c:v>
                </c:pt>
                <c:pt idx="5448">
                  <c:v>108.353046883</c:v>
                </c:pt>
                <c:pt idx="5449">
                  <c:v>108.317691544</c:v>
                </c:pt>
                <c:pt idx="5450">
                  <c:v>108.28233620499999</c:v>
                </c:pt>
                <c:pt idx="5451">
                  <c:v>108.246980866</c:v>
                </c:pt>
                <c:pt idx="5452">
                  <c:v>108.211625527</c:v>
                </c:pt>
                <c:pt idx="5453">
                  <c:v>108.176270188</c:v>
                </c:pt>
                <c:pt idx="5454">
                  <c:v>108.14091484799999</c:v>
                </c:pt>
                <c:pt idx="5455">
                  <c:v>108.105559509</c:v>
                </c:pt>
                <c:pt idx="5456">
                  <c:v>108.07020417</c:v>
                </c:pt>
                <c:pt idx="5457">
                  <c:v>108.03484883100001</c:v>
                </c:pt>
                <c:pt idx="5458">
                  <c:v>107.999493492</c:v>
                </c:pt>
                <c:pt idx="5459">
                  <c:v>107.96413815299999</c:v>
                </c:pt>
                <c:pt idx="5460">
                  <c:v>107.928782814</c:v>
                </c:pt>
                <c:pt idx="5461">
                  <c:v>107.893427475</c:v>
                </c:pt>
                <c:pt idx="5462">
                  <c:v>107.858072136</c:v>
                </c:pt>
                <c:pt idx="5463">
                  <c:v>107.822716797</c:v>
                </c:pt>
                <c:pt idx="5464">
                  <c:v>107.78736145800001</c:v>
                </c:pt>
                <c:pt idx="5465">
                  <c:v>107.752006119</c:v>
                </c:pt>
                <c:pt idx="5466">
                  <c:v>107.71665077999999</c:v>
                </c:pt>
                <c:pt idx="5467">
                  <c:v>107.681295441</c:v>
                </c:pt>
                <c:pt idx="5468">
                  <c:v>107.645940102</c:v>
                </c:pt>
                <c:pt idx="5469">
                  <c:v>107.61058476300001</c:v>
                </c:pt>
                <c:pt idx="5470">
                  <c:v>107.575229424</c:v>
                </c:pt>
                <c:pt idx="5471">
                  <c:v>107.539874113</c:v>
                </c:pt>
                <c:pt idx="5472">
                  <c:v>107.504519324</c:v>
                </c:pt>
                <c:pt idx="5473">
                  <c:v>107.46916593100001</c:v>
                </c:pt>
                <c:pt idx="5474">
                  <c:v>107.43381481599999</c:v>
                </c:pt>
                <c:pt idx="5475">
                  <c:v>107.398466863</c:v>
                </c:pt>
                <c:pt idx="5476">
                  <c:v>107.363122957</c:v>
                </c:pt>
                <c:pt idx="5477">
                  <c:v>107.327783982</c:v>
                </c:pt>
                <c:pt idx="5478">
                  <c:v>107.292450821</c:v>
                </c:pt>
                <c:pt idx="5479">
                  <c:v>107.257124357</c:v>
                </c:pt>
                <c:pt idx="5480">
                  <c:v>107.221805476</c:v>
                </c:pt>
                <c:pt idx="5481">
                  <c:v>107.186495061</c:v>
                </c:pt>
                <c:pt idx="5482">
                  <c:v>107.151193996</c:v>
                </c:pt>
                <c:pt idx="5483">
                  <c:v>107.115903164</c:v>
                </c:pt>
                <c:pt idx="5484">
                  <c:v>107.08062345</c:v>
                </c:pt>
                <c:pt idx="5485">
                  <c:v>107.04535573699999</c:v>
                </c:pt>
                <c:pt idx="5486">
                  <c:v>107.01010091000001</c:v>
                </c:pt>
                <c:pt idx="5487">
                  <c:v>106.97485985199999</c:v>
                </c:pt>
                <c:pt idx="5488">
                  <c:v>106.93963344700001</c:v>
                </c:pt>
                <c:pt idx="5489">
                  <c:v>106.904422579</c:v>
                </c:pt>
                <c:pt idx="5490">
                  <c:v>106.869228131</c:v>
                </c:pt>
                <c:pt idx="5491">
                  <c:v>106.834050989</c:v>
                </c:pt>
                <c:pt idx="5492">
                  <c:v>106.79889203499999</c:v>
                </c:pt>
                <c:pt idx="5493">
                  <c:v>106.763752154</c:v>
                </c:pt>
                <c:pt idx="5494">
                  <c:v>106.728632229</c:v>
                </c:pt>
                <c:pt idx="5495">
                  <c:v>106.693533144</c:v>
                </c:pt>
                <c:pt idx="5496">
                  <c:v>106.658455784</c:v>
                </c:pt>
                <c:pt idx="5497">
                  <c:v>106.623401031</c:v>
                </c:pt>
                <c:pt idx="5498">
                  <c:v>106.588369771</c:v>
                </c:pt>
                <c:pt idx="5499">
                  <c:v>106.553362886</c:v>
                </c:pt>
                <c:pt idx="5500">
                  <c:v>106.518381261</c:v>
                </c:pt>
                <c:pt idx="5501">
                  <c:v>106.48342578</c:v>
                </c:pt>
                <c:pt idx="5502">
                  <c:v>106.44849732599999</c:v>
                </c:pt>
                <c:pt idx="5503">
                  <c:v>106.413596783</c:v>
                </c:pt>
                <c:pt idx="5504">
                  <c:v>106.37872503600001</c:v>
                </c:pt>
                <c:pt idx="5505">
                  <c:v>106.343882968</c:v>
                </c:pt>
                <c:pt idx="5506">
                  <c:v>106.30907146200001</c:v>
                </c:pt>
                <c:pt idx="5507">
                  <c:v>106.274291404</c:v>
                </c:pt>
                <c:pt idx="5508">
                  <c:v>106.239543676</c:v>
                </c:pt>
                <c:pt idx="5509">
                  <c:v>106.204829163</c:v>
                </c:pt>
                <c:pt idx="5510">
                  <c:v>106.17014874900001</c:v>
                </c:pt>
                <c:pt idx="5511">
                  <c:v>106.135503317</c:v>
                </c:pt>
                <c:pt idx="5512">
                  <c:v>106.100893751</c:v>
                </c:pt>
                <c:pt idx="5513">
                  <c:v>106.066320936</c:v>
                </c:pt>
                <c:pt idx="5514">
                  <c:v>106.031785754</c:v>
                </c:pt>
                <c:pt idx="5515">
                  <c:v>105.997289091</c:v>
                </c:pt>
                <c:pt idx="5516">
                  <c:v>105.962831829</c:v>
                </c:pt>
                <c:pt idx="5517">
                  <c:v>105.92841485300001</c:v>
                </c:pt>
                <c:pt idx="5518">
                  <c:v>105.89403904700001</c:v>
                </c:pt>
                <c:pt idx="5519">
                  <c:v>105.85970529399999</c:v>
                </c:pt>
                <c:pt idx="5520">
                  <c:v>105.825414478</c:v>
                </c:pt>
                <c:pt idx="5521">
                  <c:v>105.791167484</c:v>
                </c:pt>
                <c:pt idx="5522">
                  <c:v>105.75696519500001</c:v>
                </c:pt>
                <c:pt idx="5523">
                  <c:v>105.722808495</c:v>
                </c:pt>
                <c:pt idx="5524">
                  <c:v>105.688698268</c:v>
                </c:pt>
                <c:pt idx="5525">
                  <c:v>105.65463539700001</c:v>
                </c:pt>
                <c:pt idx="5526">
                  <c:v>105.62062076700001</c:v>
                </c:pt>
                <c:pt idx="5527">
                  <c:v>105.58665526199999</c:v>
                </c:pt>
                <c:pt idx="5528">
                  <c:v>105.552739765</c:v>
                </c:pt>
                <c:pt idx="5529">
                  <c:v>105.518875161</c:v>
                </c:pt>
                <c:pt idx="5530">
                  <c:v>105.485062333</c:v>
                </c:pt>
                <c:pt idx="5531">
                  <c:v>105.451302165</c:v>
                </c:pt>
                <c:pt idx="5532">
                  <c:v>105.41759553999999</c:v>
                </c:pt>
                <c:pt idx="5533">
                  <c:v>105.383943344</c:v>
                </c:pt>
                <c:pt idx="5534">
                  <c:v>105.35034645899999</c:v>
                </c:pt>
                <c:pt idx="5535">
                  <c:v>105.31680577100001</c:v>
                </c:pt>
                <c:pt idx="5536">
                  <c:v>105.283322161</c:v>
                </c:pt>
                <c:pt idx="5537">
                  <c:v>105.249896515</c:v>
                </c:pt>
                <c:pt idx="5538">
                  <c:v>105.216529716</c:v>
                </c:pt>
                <c:pt idx="5539">
                  <c:v>105.183222648</c:v>
                </c:pt>
                <c:pt idx="5540">
                  <c:v>105.149976196</c:v>
                </c:pt>
                <c:pt idx="5541">
                  <c:v>105.11679124200001</c:v>
                </c:pt>
                <c:pt idx="5542">
                  <c:v>105.083668671</c:v>
                </c:pt>
                <c:pt idx="5543">
                  <c:v>105.05060936700001</c:v>
                </c:pt>
                <c:pt idx="5544">
                  <c:v>105.017614213</c:v>
                </c:pt>
                <c:pt idx="5545">
                  <c:v>104.984684094</c:v>
                </c:pt>
                <c:pt idx="5546">
                  <c:v>104.95181989300001</c:v>
                </c:pt>
                <c:pt idx="5547">
                  <c:v>104.91902249499999</c:v>
                </c:pt>
                <c:pt idx="5548">
                  <c:v>104.886292782</c:v>
                </c:pt>
                <c:pt idx="5549">
                  <c:v>104.85363164</c:v>
                </c:pt>
                <c:pt idx="5550">
                  <c:v>104.821039951</c:v>
                </c:pt>
                <c:pt idx="5551">
                  <c:v>104.7885186</c:v>
                </c:pt>
                <c:pt idx="5552">
                  <c:v>104.75606847100001</c:v>
                </c:pt>
                <c:pt idx="5553">
                  <c:v>104.723690447</c:v>
                </c:pt>
                <c:pt idx="5554">
                  <c:v>104.69138541300001</c:v>
                </c:pt>
                <c:pt idx="5555">
                  <c:v>104.65915425199999</c:v>
                </c:pt>
                <c:pt idx="5556">
                  <c:v>104.626997848</c:v>
                </c:pt>
                <c:pt idx="5557">
                  <c:v>104.59491708500001</c:v>
                </c:pt>
                <c:pt idx="5558">
                  <c:v>104.56291284700001</c:v>
                </c:pt>
                <c:pt idx="5559">
                  <c:v>104.53098601799999</c:v>
                </c:pt>
                <c:pt idx="5560">
                  <c:v>104.49913748100001</c:v>
                </c:pt>
                <c:pt idx="5561">
                  <c:v>104.467368122</c:v>
                </c:pt>
                <c:pt idx="5562">
                  <c:v>104.435678822</c:v>
                </c:pt>
                <c:pt idx="5563">
                  <c:v>104.404070467</c:v>
                </c:pt>
                <c:pt idx="5564">
                  <c:v>104.372543941</c:v>
                </c:pt>
                <c:pt idx="5565">
                  <c:v>104.341100126</c:v>
                </c:pt>
                <c:pt idx="5566">
                  <c:v>104.309739908</c:v>
                </c:pt>
                <c:pt idx="5567">
                  <c:v>104.278464169</c:v>
                </c:pt>
                <c:pt idx="5568">
                  <c:v>104.24727379399999</c:v>
                </c:pt>
                <c:pt idx="5569">
                  <c:v>104.216169667</c:v>
                </c:pt>
                <c:pt idx="5570">
                  <c:v>104.185152671</c:v>
                </c:pt>
                <c:pt idx="5571">
                  <c:v>104.154223691</c:v>
                </c:pt>
                <c:pt idx="5572">
                  <c:v>104.12338361</c:v>
                </c:pt>
                <c:pt idx="5573">
                  <c:v>104.092633312</c:v>
                </c:pt>
                <c:pt idx="5574">
                  <c:v>104.061973681</c:v>
                </c:pt>
                <c:pt idx="5575">
                  <c:v>104.031405601</c:v>
                </c:pt>
                <c:pt idx="5576">
                  <c:v>104.000929957</c:v>
                </c:pt>
                <c:pt idx="5577">
                  <c:v>103.97054763</c:v>
                </c:pt>
                <c:pt idx="5578">
                  <c:v>103.94025950699999</c:v>
                </c:pt>
                <c:pt idx="5579">
                  <c:v>103.91006647</c:v>
                </c:pt>
                <c:pt idx="5580">
                  <c:v>103.879969403</c:v>
                </c:pt>
                <c:pt idx="5581">
                  <c:v>103.849969191</c:v>
                </c:pt>
                <c:pt idx="5582">
                  <c:v>103.820066716</c:v>
                </c:pt>
                <c:pt idx="5583">
                  <c:v>103.790262864</c:v>
                </c:pt>
                <c:pt idx="5584">
                  <c:v>103.760558518</c:v>
                </c:pt>
                <c:pt idx="5585">
                  <c:v>103.730954561</c:v>
                </c:pt>
                <c:pt idx="5586">
                  <c:v>103.701451878</c:v>
                </c:pt>
                <c:pt idx="5587">
                  <c:v>103.672051353</c:v>
                </c:pt>
                <c:pt idx="5588">
                  <c:v>103.642753869</c:v>
                </c:pt>
                <c:pt idx="5589">
                  <c:v>103.61356031</c:v>
                </c:pt>
                <c:pt idx="5590">
                  <c:v>103.584471561</c:v>
                </c:pt>
                <c:pt idx="5591">
                  <c:v>103.555488505</c:v>
                </c:pt>
                <c:pt idx="5592">
                  <c:v>103.52661202500001</c:v>
                </c:pt>
                <c:pt idx="5593">
                  <c:v>103.497843007</c:v>
                </c:pt>
                <c:pt idx="5594">
                  <c:v>103.46918233300001</c:v>
                </c:pt>
                <c:pt idx="5595">
                  <c:v>103.440630888</c:v>
                </c:pt>
                <c:pt idx="5596">
                  <c:v>103.412189556</c:v>
                </c:pt>
                <c:pt idx="5597">
                  <c:v>103.38385922000001</c:v>
                </c:pt>
                <c:pt idx="5598">
                  <c:v>103.355640764</c:v>
                </c:pt>
                <c:pt idx="5599">
                  <c:v>103.327535072</c:v>
                </c:pt>
                <c:pt idx="5600">
                  <c:v>103.299543028</c:v>
                </c:pt>
                <c:pt idx="5601">
                  <c:v>103.271665517</c:v>
                </c:pt>
                <c:pt idx="5602">
                  <c:v>103.243903421</c:v>
                </c:pt>
                <c:pt idx="5603">
                  <c:v>103.21625762399999</c:v>
                </c:pt>
                <c:pt idx="5604">
                  <c:v>103.188729012</c:v>
                </c:pt>
                <c:pt idx="5605">
                  <c:v>103.161318467</c:v>
                </c:pt>
                <c:pt idx="5606">
                  <c:v>103.134026873</c:v>
                </c:pt>
                <c:pt idx="5607">
                  <c:v>103.106855114</c:v>
                </c:pt>
                <c:pt idx="5608">
                  <c:v>103.079804075</c:v>
                </c:pt>
                <c:pt idx="5609">
                  <c:v>103.05287463800001</c:v>
                </c:pt>
                <c:pt idx="5610">
                  <c:v>103.026067689</c:v>
                </c:pt>
                <c:pt idx="5611">
                  <c:v>102.99938410999999</c:v>
                </c:pt>
                <c:pt idx="5612">
                  <c:v>102.972824785</c:v>
                </c:pt>
                <c:pt idx="5613">
                  <c:v>102.9463906</c:v>
                </c:pt>
                <c:pt idx="5614">
                  <c:v>102.920082437</c:v>
                </c:pt>
                <c:pt idx="5615">
                  <c:v>102.89390118</c:v>
                </c:pt>
                <c:pt idx="5616">
                  <c:v>102.867847713</c:v>
                </c:pt>
                <c:pt idx="5617">
                  <c:v>102.84192292</c:v>
                </c:pt>
                <c:pt idx="5618">
                  <c:v>102.816127685</c:v>
                </c:pt>
                <c:pt idx="5619">
                  <c:v>102.79046289199999</c:v>
                </c:pt>
                <c:pt idx="5620">
                  <c:v>102.76492942500001</c:v>
                </c:pt>
                <c:pt idx="5621">
                  <c:v>102.73952816800001</c:v>
                </c:pt>
                <c:pt idx="5622">
                  <c:v>102.71426000300001</c:v>
                </c:pt>
                <c:pt idx="5623">
                  <c:v>102.689125817</c:v>
                </c:pt>
                <c:pt idx="5624">
                  <c:v>102.664126491</c:v>
                </c:pt>
                <c:pt idx="5625">
                  <c:v>102.639262911</c:v>
                </c:pt>
                <c:pt idx="5626">
                  <c:v>102.61453595899999</c:v>
                </c:pt>
                <c:pt idx="5627">
                  <c:v>102.589946521</c:v>
                </c:pt>
                <c:pt idx="5628">
                  <c:v>102.56549547900001</c:v>
                </c:pt>
                <c:pt idx="5629">
                  <c:v>102.541183718</c:v>
                </c:pt>
                <c:pt idx="5630">
                  <c:v>102.517012122</c:v>
                </c:pt>
                <c:pt idx="5631">
                  <c:v>102.492981574</c:v>
                </c:pt>
                <c:pt idx="5632">
                  <c:v>102.469092958</c:v>
                </c:pt>
                <c:pt idx="5633">
                  <c:v>102.445347158</c:v>
                </c:pt>
                <c:pt idx="5634">
                  <c:v>102.421745059</c:v>
                </c:pt>
                <c:pt idx="5635">
                  <c:v>102.398287543</c:v>
                </c:pt>
                <c:pt idx="5636">
                  <c:v>102.374975496</c:v>
                </c:pt>
                <c:pt idx="5637">
                  <c:v>102.3518098</c:v>
                </c:pt>
                <c:pt idx="5638">
                  <c:v>102.32879134</c:v>
                </c:pt>
                <c:pt idx="5639">
                  <c:v>102.30592099899999</c:v>
                </c:pt>
                <c:pt idx="5640">
                  <c:v>102.283199661</c:v>
                </c:pt>
                <c:pt idx="5641">
                  <c:v>102.260628211</c:v>
                </c:pt>
                <c:pt idx="5642">
                  <c:v>102.238207532</c:v>
                </c:pt>
                <c:pt idx="5643">
                  <c:v>102.21593850799999</c:v>
                </c:pt>
                <c:pt idx="5644">
                  <c:v>102.193822023</c:v>
                </c:pt>
                <c:pt idx="5645">
                  <c:v>102.171858961</c:v>
                </c:pt>
                <c:pt idx="5646">
                  <c:v>102.150050205</c:v>
                </c:pt>
                <c:pt idx="5647">
                  <c:v>102.12839664099999</c:v>
                </c:pt>
                <c:pt idx="5648">
                  <c:v>102.10689915</c:v>
                </c:pt>
                <c:pt idx="5649">
                  <c:v>102.08555861799999</c:v>
                </c:pt>
                <c:pt idx="5650">
                  <c:v>102.064375928</c:v>
                </c:pt>
                <c:pt idx="5651">
                  <c:v>102.043351964</c:v>
                </c:pt>
                <c:pt idx="5652">
                  <c:v>102.02248761</c:v>
                </c:pt>
                <c:pt idx="5653">
                  <c:v>102.00178375</c:v>
                </c:pt>
                <c:pt idx="5654">
                  <c:v>101.98124122999999</c:v>
                </c:pt>
                <c:pt idx="5655">
                  <c:v>101.96086004599999</c:v>
                </c:pt>
                <c:pt idx="5656">
                  <c:v>101.94063934899999</c:v>
                </c:pt>
                <c:pt idx="5657">
                  <c:v>101.920578256</c:v>
                </c:pt>
                <c:pt idx="5658">
                  <c:v>101.900675882</c:v>
                </c:pt>
                <c:pt idx="5659">
                  <c:v>101.88093134499999</c:v>
                </c:pt>
                <c:pt idx="5660">
                  <c:v>101.86134375899999</c:v>
                </c:pt>
                <c:pt idx="5661">
                  <c:v>101.84191224200001</c:v>
                </c:pt>
                <c:pt idx="5662">
                  <c:v>101.822635909</c:v>
                </c:pt>
                <c:pt idx="5663">
                  <c:v>101.803513876</c:v>
                </c:pt>
                <c:pt idx="5664">
                  <c:v>101.78454526</c:v>
                </c:pt>
                <c:pt idx="5665">
                  <c:v>101.76572917599999</c:v>
                </c:pt>
                <c:pt idx="5666">
                  <c:v>101.74706474200001</c:v>
                </c:pt>
                <c:pt idx="5667">
                  <c:v>101.728551072</c:v>
                </c:pt>
                <c:pt idx="5668">
                  <c:v>101.710187283</c:v>
                </c:pt>
                <c:pt idx="5669">
                  <c:v>101.691972491</c:v>
                </c:pt>
                <c:pt idx="5670">
                  <c:v>101.673905812</c:v>
                </c:pt>
                <c:pt idx="5671">
                  <c:v>101.655986363</c:v>
                </c:pt>
                <c:pt idx="5672">
                  <c:v>101.638213259</c:v>
                </c:pt>
                <c:pt idx="5673">
                  <c:v>101.620585616</c:v>
                </c:pt>
                <c:pt idx="5674">
                  <c:v>101.60310255100001</c:v>
                </c:pt>
                <c:pt idx="5675">
                  <c:v>101.58576318</c:v>
                </c:pt>
                <c:pt idx="5676">
                  <c:v>101.56856661899999</c:v>
                </c:pt>
                <c:pt idx="5677">
                  <c:v>101.551511984</c:v>
                </c:pt>
                <c:pt idx="5678">
                  <c:v>101.534598391</c:v>
                </c:pt>
                <c:pt idx="5679">
                  <c:v>101.517824956</c:v>
                </c:pt>
                <c:pt idx="5680">
                  <c:v>101.501190796</c:v>
                </c:pt>
                <c:pt idx="5681">
                  <c:v>101.484695026</c:v>
                </c:pt>
                <c:pt idx="5682">
                  <c:v>101.468336763</c:v>
                </c:pt>
                <c:pt idx="5683">
                  <c:v>101.452115122</c:v>
                </c:pt>
                <c:pt idx="5684">
                  <c:v>101.43602921999999</c:v>
                </c:pt>
                <c:pt idx="5685">
                  <c:v>101.420078174</c:v>
                </c:pt>
                <c:pt idx="5686">
                  <c:v>101.40426109800001</c:v>
                </c:pt>
                <c:pt idx="5687">
                  <c:v>101.388577109</c:v>
                </c:pt>
                <c:pt idx="5688">
                  <c:v>101.373025324</c:v>
                </c:pt>
                <c:pt idx="5689">
                  <c:v>101.357604858</c:v>
                </c:pt>
                <c:pt idx="5690">
                  <c:v>101.342314828</c:v>
                </c:pt>
                <c:pt idx="5691">
                  <c:v>101.327154349</c:v>
                </c:pt>
                <c:pt idx="5692">
                  <c:v>101.312122538</c:v>
                </c:pt>
                <c:pt idx="5693">
                  <c:v>101.297218511</c:v>
                </c:pt>
                <c:pt idx="5694">
                  <c:v>101.28244138399999</c:v>
                </c:pt>
                <c:pt idx="5695">
                  <c:v>101.267790273</c:v>
                </c:pt>
                <c:pt idx="5696">
                  <c:v>101.25326429499999</c:v>
                </c:pt>
                <c:pt idx="5697">
                  <c:v>101.238862564</c:v>
                </c:pt>
                <c:pt idx="5698">
                  <c:v>101.224584198</c:v>
                </c:pt>
                <c:pt idx="5699">
                  <c:v>101.21042831299999</c:v>
                </c:pt>
                <c:pt idx="5700">
                  <c:v>101.196394024</c:v>
                </c:pt>
                <c:pt idx="5701">
                  <c:v>101.18248044800001</c:v>
                </c:pt>
                <c:pt idx="5702">
                  <c:v>101.168686702</c:v>
                </c:pt>
                <c:pt idx="5703">
                  <c:v>101.15501190000001</c:v>
                </c:pt>
                <c:pt idx="5704">
                  <c:v>101.141455159</c:v>
                </c:pt>
                <c:pt idx="5705">
                  <c:v>101.128015596</c:v>
                </c:pt>
                <c:pt idx="5706">
                  <c:v>101.114692326</c:v>
                </c:pt>
                <c:pt idx="5707">
                  <c:v>101.101484465</c:v>
                </c:pt>
                <c:pt idx="5708">
                  <c:v>101.08839113000001</c:v>
                </c:pt>
                <c:pt idx="5709">
                  <c:v>101.075411437</c:v>
                </c:pt>
                <c:pt idx="5710">
                  <c:v>101.06254450199999</c:v>
                </c:pt>
                <c:pt idx="5711">
                  <c:v>101.04978944</c:v>
                </c:pt>
                <c:pt idx="5712">
                  <c:v>101.037145369</c:v>
                </c:pt>
                <c:pt idx="5713">
                  <c:v>101.024611404</c:v>
                </c:pt>
                <c:pt idx="5714">
                  <c:v>101.012186661</c:v>
                </c:pt>
                <c:pt idx="5715">
                  <c:v>100.999870257</c:v>
                </c:pt>
                <c:pt idx="5716">
                  <c:v>100.987661307</c:v>
                </c:pt>
                <c:pt idx="5717">
                  <c:v>100.975558928</c:v>
                </c:pt>
                <c:pt idx="5718">
                  <c:v>100.963562236</c:v>
                </c:pt>
                <c:pt idx="5719">
                  <c:v>100.951670347</c:v>
                </c:pt>
                <c:pt idx="5720">
                  <c:v>100.939882376</c:v>
                </c:pt>
                <c:pt idx="5721">
                  <c:v>100.92819744099999</c:v>
                </c:pt>
                <c:pt idx="5722">
                  <c:v>100.916614657</c:v>
                </c:pt>
                <c:pt idx="5723">
                  <c:v>100.90513314099999</c:v>
                </c:pt>
                <c:pt idx="5724">
                  <c:v>100.89375200800001</c:v>
                </c:pt>
                <c:pt idx="5725">
                  <c:v>100.88247037399999</c:v>
                </c:pt>
                <c:pt idx="5726">
                  <c:v>100.871287357</c:v>
                </c:pt>
                <c:pt idx="5727">
                  <c:v>100.860202071</c:v>
                </c:pt>
                <c:pt idx="5728">
                  <c:v>100.84921363300001</c:v>
                </c:pt>
                <c:pt idx="5729">
                  <c:v>100.838321159</c:v>
                </c:pt>
                <c:pt idx="5730">
                  <c:v>100.827523765</c:v>
                </c:pt>
                <c:pt idx="5731">
                  <c:v>100.816820568</c:v>
                </c:pt>
                <c:pt idx="5732">
                  <c:v>100.806210683</c:v>
                </c:pt>
                <c:pt idx="5733">
                  <c:v>100.795693226</c:v>
                </c:pt>
                <c:pt idx="5734">
                  <c:v>100.785267315</c:v>
                </c:pt>
                <c:pt idx="5735">
                  <c:v>100.774932064</c:v>
                </c:pt>
                <c:pt idx="5736">
                  <c:v>100.76468659</c:v>
                </c:pt>
                <c:pt idx="5737">
                  <c:v>100.75453000900001</c:v>
                </c:pt>
                <c:pt idx="5738">
                  <c:v>100.744461437</c:v>
                </c:pt>
                <c:pt idx="5739">
                  <c:v>100.73447999</c:v>
                </c:pt>
                <c:pt idx="5740">
                  <c:v>100.724584784</c:v>
                </c:pt>
                <c:pt idx="5741">
                  <c:v>100.714774937</c:v>
                </c:pt>
                <c:pt idx="5742">
                  <c:v>100.705049562</c:v>
                </c:pt>
                <c:pt idx="5743">
                  <c:v>100.695407778</c:v>
                </c:pt>
                <c:pt idx="5744">
                  <c:v>100.685848699</c:v>
                </c:pt>
                <c:pt idx="5745">
                  <c:v>100.676371442</c:v>
                </c:pt>
                <c:pt idx="5746">
                  <c:v>100.666975123</c:v>
                </c:pt>
                <c:pt idx="5747">
                  <c:v>100.657658858</c:v>
                </c:pt>
                <c:pt idx="5748">
                  <c:v>100.64842176400001</c:v>
                </c:pt>
                <c:pt idx="5749">
                  <c:v>100.639262956</c:v>
                </c:pt>
                <c:pt idx="5750">
                  <c:v>100.63018155100001</c:v>
                </c:pt>
                <c:pt idx="5751">
                  <c:v>100.621176664</c:v>
                </c:pt>
                <c:pt idx="5752">
                  <c:v>100.612247412</c:v>
                </c:pt>
                <c:pt idx="5753">
                  <c:v>100.603392911</c:v>
                </c:pt>
                <c:pt idx="5754">
                  <c:v>100.594612277</c:v>
                </c:pt>
                <c:pt idx="5755">
                  <c:v>100.585904625</c:v>
                </c:pt>
                <c:pt idx="5756">
                  <c:v>100.577269074</c:v>
                </c:pt>
                <c:pt idx="5757">
                  <c:v>100.568704737</c:v>
                </c:pt>
                <c:pt idx="5758">
                  <c:v>100.560210732</c:v>
                </c:pt>
                <c:pt idx="5759">
                  <c:v>100.551786174</c:v>
                </c:pt>
                <c:pt idx="5760">
                  <c:v>100.54343018100001</c:v>
                </c:pt>
                <c:pt idx="5761">
                  <c:v>100.53514186699999</c:v>
                </c:pt>
                <c:pt idx="5762">
                  <c:v>100.52692034899999</c:v>
                </c:pt>
                <c:pt idx="5763">
                  <c:v>100.518764742</c:v>
                </c:pt>
                <c:pt idx="5764">
                  <c:v>100.510674165</c:v>
                </c:pt>
                <c:pt idx="5765">
                  <c:v>100.502647731</c:v>
                </c:pt>
                <c:pt idx="5766">
                  <c:v>100.494684558</c:v>
                </c:pt>
                <c:pt idx="5767">
                  <c:v>100.486783761</c:v>
                </c:pt>
                <c:pt idx="5768">
                  <c:v>100.478944457</c:v>
                </c:pt>
                <c:pt idx="5769">
                  <c:v>100.47116576099999</c:v>
                </c:pt>
                <c:pt idx="5770">
                  <c:v>100.463446791</c:v>
                </c:pt>
                <c:pt idx="5771">
                  <c:v>100.455786661</c:v>
                </c:pt>
                <c:pt idx="5772">
                  <c:v>100.448184488</c:v>
                </c:pt>
                <c:pt idx="5773">
                  <c:v>100.440639389</c:v>
                </c:pt>
                <c:pt idx="5774">
                  <c:v>100.43315047900001</c:v>
                </c:pt>
                <c:pt idx="5775">
                  <c:v>100.42571687500001</c:v>
                </c:pt>
                <c:pt idx="5776">
                  <c:v>100.41833769199999</c:v>
                </c:pt>
                <c:pt idx="5777">
                  <c:v>100.411012046</c:v>
                </c:pt>
                <c:pt idx="5778">
                  <c:v>100.403739055</c:v>
                </c:pt>
                <c:pt idx="5779">
                  <c:v>100.396517833</c:v>
                </c:pt>
                <c:pt idx="5780">
                  <c:v>100.389347497</c:v>
                </c:pt>
                <c:pt idx="5781">
                  <c:v>100.382227164</c:v>
                </c:pt>
                <c:pt idx="5782">
                  <c:v>100.375155948</c:v>
                </c:pt>
                <c:pt idx="5783">
                  <c:v>100.36813296699999</c:v>
                </c:pt>
                <c:pt idx="5784">
                  <c:v>100.36115733699999</c:v>
                </c:pt>
                <c:pt idx="5785">
                  <c:v>100.354228173</c:v>
                </c:pt>
                <c:pt idx="5786">
                  <c:v>100.347344592</c:v>
                </c:pt>
                <c:pt idx="5787">
                  <c:v>100.34050571</c:v>
                </c:pt>
                <c:pt idx="5788">
                  <c:v>100.333710642</c:v>
                </c:pt>
                <c:pt idx="5789">
                  <c:v>100.326958506</c:v>
                </c:pt>
                <c:pt idx="5790">
                  <c:v>100.320248417</c:v>
                </c:pt>
                <c:pt idx="5791">
                  <c:v>100.313579491</c:v>
                </c:pt>
                <c:pt idx="5792">
                  <c:v>100.306950845</c:v>
                </c:pt>
                <c:pt idx="5793">
                  <c:v>100.30036159399999</c:v>
                </c:pt>
                <c:pt idx="5794">
                  <c:v>100.293810855</c:v>
                </c:pt>
                <c:pt idx="5795">
                  <c:v>100.287297743</c:v>
                </c:pt>
                <c:pt idx="5796">
                  <c:v>100.28082137600001</c:v>
                </c:pt>
                <c:pt idx="5797">
                  <c:v>100.27438086799999</c:v>
                </c:pt>
                <c:pt idx="5798">
                  <c:v>100.26797533600001</c:v>
                </c:pt>
                <c:pt idx="5799">
                  <c:v>100.261603897</c:v>
                </c:pt>
                <c:pt idx="5800">
                  <c:v>100.255265666</c:v>
                </c:pt>
                <c:pt idx="5801">
                  <c:v>100.24895976000001</c:v>
                </c:pt>
                <c:pt idx="5802">
                  <c:v>100.242685294</c:v>
                </c:pt>
                <c:pt idx="5803">
                  <c:v>100.23644138500001</c:v>
                </c:pt>
                <c:pt idx="5804">
                  <c:v>100.230227148</c:v>
                </c:pt>
                <c:pt idx="5805">
                  <c:v>100.224041701</c:v>
                </c:pt>
                <c:pt idx="5806">
                  <c:v>100.21788415899999</c:v>
                </c:pt>
                <c:pt idx="5807">
                  <c:v>100.211753637</c:v>
                </c:pt>
                <c:pt idx="5808">
                  <c:v>100.205649253</c:v>
                </c:pt>
                <c:pt idx="5809">
                  <c:v>100.199570123</c:v>
                </c:pt>
                <c:pt idx="5810">
                  <c:v>100.193515362</c:v>
                </c:pt>
                <c:pt idx="5811">
                  <c:v>100.187484086</c:v>
                </c:pt>
                <c:pt idx="5812">
                  <c:v>100.181475413</c:v>
                </c:pt>
                <c:pt idx="5813">
                  <c:v>100.175488457</c:v>
                </c:pt>
                <c:pt idx="5814">
                  <c:v>100.169522335</c:v>
                </c:pt>
                <c:pt idx="5815">
                  <c:v>100.163576163</c:v>
                </c:pt>
                <c:pt idx="5816">
                  <c:v>100.157649058</c:v>
                </c:pt>
                <c:pt idx="5817">
                  <c:v>100.151740135</c:v>
                </c:pt>
                <c:pt idx="5818">
                  <c:v>100.14584850999999</c:v>
                </c:pt>
                <c:pt idx="5819">
                  <c:v>100.13997329999999</c:v>
                </c:pt>
                <c:pt idx="5820">
                  <c:v>100.13411361999999</c:v>
                </c:pt>
                <c:pt idx="5821">
                  <c:v>100.12826858699999</c:v>
                </c:pt>
                <c:pt idx="5822">
                  <c:v>100.122437318</c:v>
                </c:pt>
                <c:pt idx="5823">
                  <c:v>100.116618927</c:v>
                </c:pt>
                <c:pt idx="5824">
                  <c:v>100.11081253099999</c:v>
                </c:pt>
                <c:pt idx="5825">
                  <c:v>100.10501724700001</c:v>
                </c:pt>
                <c:pt idx="5826">
                  <c:v>100.09923219</c:v>
                </c:pt>
                <c:pt idx="5827">
                  <c:v>100.093456476</c:v>
                </c:pt>
                <c:pt idx="5828">
                  <c:v>100.08768922199999</c:v>
                </c:pt>
                <c:pt idx="5829">
                  <c:v>100.081929544</c:v>
                </c:pt>
                <c:pt idx="5830">
                  <c:v>100.076176558</c:v>
                </c:pt>
                <c:pt idx="5831">
                  <c:v>100.070429379</c:v>
                </c:pt>
                <c:pt idx="5832">
                  <c:v>100.06468712500001</c:v>
                </c:pt>
                <c:pt idx="5833">
                  <c:v>100.058948911</c:v>
                </c:pt>
                <c:pt idx="5834">
                  <c:v>100.053213853</c:v>
                </c:pt>
                <c:pt idx="5835">
                  <c:v>100.04748106700001</c:v>
                </c:pt>
                <c:pt idx="5836">
                  <c:v>100.04174967100001</c:v>
                </c:pt>
                <c:pt idx="5837">
                  <c:v>100.038477591</c:v>
                </c:pt>
                <c:pt idx="5838">
                  <c:v>99.945584468999996</c:v>
                </c:pt>
                <c:pt idx="5839">
                  <c:v>99.937479611000001</c:v>
                </c:pt>
                <c:pt idx="5840">
                  <c:v>99.929373502000004</c:v>
                </c:pt>
                <c:pt idx="5841">
                  <c:v>99.921264894000004</c:v>
                </c:pt>
                <c:pt idx="5842">
                  <c:v>99.913152534999995</c:v>
                </c:pt>
                <c:pt idx="5843">
                  <c:v>99.905035175999998</c:v>
                </c:pt>
                <c:pt idx="5844">
                  <c:v>99.896911567999993</c:v>
                </c:pt>
                <c:pt idx="5845">
                  <c:v>99.888780459000003</c:v>
                </c:pt>
                <c:pt idx="5846">
                  <c:v>99.880640600999996</c:v>
                </c:pt>
                <c:pt idx="5847">
                  <c:v>99.872490741999997</c:v>
                </c:pt>
                <c:pt idx="5848">
                  <c:v>99.864329632999997</c:v>
                </c:pt>
                <c:pt idx="5849">
                  <c:v>99.856156025000004</c:v>
                </c:pt>
                <c:pt idx="5850">
                  <c:v>99.847968666</c:v>
                </c:pt>
                <c:pt idx="5851">
                  <c:v>99.839766307999994</c:v>
                </c:pt>
                <c:pt idx="5852">
                  <c:v>99.831547698999998</c:v>
                </c:pt>
                <c:pt idx="5853">
                  <c:v>99.823311590000003</c:v>
                </c:pt>
                <c:pt idx="5854">
                  <c:v>99.815056732000002</c:v>
                </c:pt>
                <c:pt idx="5855">
                  <c:v>99.806781873000006</c:v>
                </c:pt>
                <c:pt idx="5856">
                  <c:v>99.798485764999995</c:v>
                </c:pt>
                <c:pt idx="5857">
                  <c:v>99.790167155999995</c:v>
                </c:pt>
                <c:pt idx="5858">
                  <c:v>99.781824796999999</c:v>
                </c:pt>
                <c:pt idx="5859">
                  <c:v>99.773457438999998</c:v>
                </c:pt>
                <c:pt idx="5860">
                  <c:v>99.765063830000003</c:v>
                </c:pt>
                <c:pt idx="5861">
                  <c:v>99.756642721999995</c:v>
                </c:pt>
                <c:pt idx="5862">
                  <c:v>99.748192863</c:v>
                </c:pt>
                <c:pt idx="5863">
                  <c:v>99.739713003999995</c:v>
                </c:pt>
                <c:pt idx="5864">
                  <c:v>99.731201896000002</c:v>
                </c:pt>
                <c:pt idx="5865">
                  <c:v>99.722658287000002</c:v>
                </c:pt>
                <c:pt idx="5866">
                  <c:v>99.714080929000005</c:v>
                </c:pt>
                <c:pt idx="5867">
                  <c:v>99.705468569999994</c:v>
                </c:pt>
                <c:pt idx="5868">
                  <c:v>99.696819961000003</c:v>
                </c:pt>
                <c:pt idx="5869">
                  <c:v>99.688133852999997</c:v>
                </c:pt>
                <c:pt idx="5870">
                  <c:v>99.679408993999999</c:v>
                </c:pt>
                <c:pt idx="5871">
                  <c:v>99.670644136000007</c:v>
                </c:pt>
                <c:pt idx="5872">
                  <c:v>99.661838027000002</c:v>
                </c:pt>
                <c:pt idx="5873">
                  <c:v>99.652989418999994</c:v>
                </c:pt>
                <c:pt idx="5874">
                  <c:v>99.644097060000007</c:v>
                </c:pt>
                <c:pt idx="5875">
                  <c:v>99.635159701000006</c:v>
                </c:pt>
                <c:pt idx="5876">
                  <c:v>99.626176092999998</c:v>
                </c:pt>
                <c:pt idx="5877">
                  <c:v>99.617144984000007</c:v>
                </c:pt>
                <c:pt idx="5878">
                  <c:v>99.608065126</c:v>
                </c:pt>
                <c:pt idx="5879">
                  <c:v>99.598935267000002</c:v>
                </c:pt>
                <c:pt idx="5880">
                  <c:v>99.589754158000005</c:v>
                </c:pt>
                <c:pt idx="5881">
                  <c:v>99.580520550000003</c:v>
                </c:pt>
                <c:pt idx="5882">
                  <c:v>99.571233191000005</c:v>
                </c:pt>
                <c:pt idx="5883">
                  <c:v>99.561890833000007</c:v>
                </c:pt>
                <c:pt idx="5884">
                  <c:v>99.552492224000005</c:v>
                </c:pt>
                <c:pt idx="5885">
                  <c:v>99.543036115000007</c:v>
                </c:pt>
                <c:pt idx="5886">
                  <c:v>99.533521257000004</c:v>
                </c:pt>
                <c:pt idx="5887">
                  <c:v>99.523946398000007</c:v>
                </c:pt>
                <c:pt idx="5888">
                  <c:v>99.514310289999997</c:v>
                </c:pt>
                <c:pt idx="5889">
                  <c:v>99.504611681</c:v>
                </c:pt>
                <c:pt idx="5890">
                  <c:v>99.494849321999993</c:v>
                </c:pt>
                <c:pt idx="5891">
                  <c:v>99.485021963999998</c:v>
                </c:pt>
                <c:pt idx="5892">
                  <c:v>99.475128354999995</c:v>
                </c:pt>
                <c:pt idx="5893">
                  <c:v>99.465167246999997</c:v>
                </c:pt>
                <c:pt idx="5894">
                  <c:v>99.455137387999997</c:v>
                </c:pt>
                <c:pt idx="5895">
                  <c:v>99.445037529000004</c:v>
                </c:pt>
                <c:pt idx="5896">
                  <c:v>99.434866420999995</c:v>
                </c:pt>
                <c:pt idx="5897">
                  <c:v>99.424622811999996</c:v>
                </c:pt>
                <c:pt idx="5898">
                  <c:v>99.414305454000001</c:v>
                </c:pt>
                <c:pt idx="5899">
                  <c:v>99.403913094999993</c:v>
                </c:pt>
                <c:pt idx="5900">
                  <c:v>99.393444486000007</c:v>
                </c:pt>
                <c:pt idx="5901">
                  <c:v>99.382898377999993</c:v>
                </c:pt>
                <c:pt idx="5902">
                  <c:v>99.372273519000004</c:v>
                </c:pt>
                <c:pt idx="5903">
                  <c:v>99.361568661000007</c:v>
                </c:pt>
                <c:pt idx="5904">
                  <c:v>99.350782551999998</c:v>
                </c:pt>
                <c:pt idx="5905">
                  <c:v>99.339913942999999</c:v>
                </c:pt>
                <c:pt idx="5906">
                  <c:v>99.328961585000002</c:v>
                </c:pt>
                <c:pt idx="5907">
                  <c:v>99.317924226000002</c:v>
                </c:pt>
                <c:pt idx="5908">
                  <c:v>99.306800617999997</c:v>
                </c:pt>
                <c:pt idx="5909">
                  <c:v>99.295589508999996</c:v>
                </c:pt>
                <c:pt idx="5910">
                  <c:v>99.284289650000005</c:v>
                </c:pt>
                <c:pt idx="5911">
                  <c:v>99.272899792000004</c:v>
                </c:pt>
                <c:pt idx="5912">
                  <c:v>99.261418683000002</c:v>
                </c:pt>
                <c:pt idx="5913">
                  <c:v>99.249845074999996</c:v>
                </c:pt>
                <c:pt idx="5914">
                  <c:v>99.238177715999996</c:v>
                </c:pt>
                <c:pt idx="5915">
                  <c:v>99.226415356999993</c:v>
                </c:pt>
                <c:pt idx="5916">
                  <c:v>99.214556748999996</c:v>
                </c:pt>
                <c:pt idx="5917">
                  <c:v>99.20260064</c:v>
                </c:pt>
                <c:pt idx="5918">
                  <c:v>99.190545782000001</c:v>
                </c:pt>
                <c:pt idx="5919">
                  <c:v>99.178390922999995</c:v>
                </c:pt>
                <c:pt idx="5920">
                  <c:v>99.166134814000003</c:v>
                </c:pt>
                <c:pt idx="5921">
                  <c:v>99.153776206000003</c:v>
                </c:pt>
                <c:pt idx="5922">
                  <c:v>99.141313847000006</c:v>
                </c:pt>
                <c:pt idx="5923">
                  <c:v>99.128746488999994</c:v>
                </c:pt>
                <c:pt idx="5924">
                  <c:v>99.116072880000004</c:v>
                </c:pt>
                <c:pt idx="5925">
                  <c:v>99.103291771000002</c:v>
                </c:pt>
                <c:pt idx="5926">
                  <c:v>99.090401912999994</c:v>
                </c:pt>
                <c:pt idx="5927">
                  <c:v>99.077402054000004</c:v>
                </c:pt>
                <c:pt idx="5928">
                  <c:v>99.064290946</c:v>
                </c:pt>
                <c:pt idx="5929">
                  <c:v>99.051067337000006</c:v>
                </c:pt>
                <c:pt idx="5930">
                  <c:v>99.037729978000002</c:v>
                </c:pt>
                <c:pt idx="5931">
                  <c:v>99.024277620000007</c:v>
                </c:pt>
                <c:pt idx="5932">
                  <c:v>99.010709011000003</c:v>
                </c:pt>
                <c:pt idx="5933">
                  <c:v>98.997022903000001</c:v>
                </c:pt>
                <c:pt idx="5934">
                  <c:v>98.983218043999997</c:v>
                </c:pt>
                <c:pt idx="5935">
                  <c:v>98.969293184999998</c:v>
                </c:pt>
                <c:pt idx="5936">
                  <c:v>98.955247076999996</c:v>
                </c:pt>
                <c:pt idx="5937">
                  <c:v>98.941078468000001</c:v>
                </c:pt>
                <c:pt idx="5938">
                  <c:v>98.926786109999995</c:v>
                </c:pt>
                <c:pt idx="5939">
                  <c:v>98.912368751000002</c:v>
                </c:pt>
                <c:pt idx="5940">
                  <c:v>98.897825142000002</c:v>
                </c:pt>
                <c:pt idx="5941">
                  <c:v>98.883154034</c:v>
                </c:pt>
                <c:pt idx="5942">
                  <c:v>98.868354174999993</c:v>
                </c:pt>
                <c:pt idx="5943">
                  <c:v>98.853424317000005</c:v>
                </c:pt>
                <c:pt idx="5944">
                  <c:v>98.838363208000004</c:v>
                </c:pt>
                <c:pt idx="5945">
                  <c:v>98.823169598999996</c:v>
                </c:pt>
                <c:pt idx="5946">
                  <c:v>98.807842241000003</c:v>
                </c:pt>
                <c:pt idx="5947">
                  <c:v>98.792379882000006</c:v>
                </c:pt>
                <c:pt idx="5948">
                  <c:v>98.776781274000001</c:v>
                </c:pt>
                <c:pt idx="5949">
                  <c:v>98.761045164999999</c:v>
                </c:pt>
                <c:pt idx="5950">
                  <c:v>98.745170306000006</c:v>
                </c:pt>
                <c:pt idx="5951">
                  <c:v>98.729155448</c:v>
                </c:pt>
                <c:pt idx="5952">
                  <c:v>98.712999339000007</c:v>
                </c:pt>
                <c:pt idx="5953">
                  <c:v>98.696700731000007</c:v>
                </c:pt>
                <c:pt idx="5954">
                  <c:v>98.680258371999997</c:v>
                </c:pt>
                <c:pt idx="5955">
                  <c:v>98.663671012999998</c:v>
                </c:pt>
                <c:pt idx="5956">
                  <c:v>98.646937405000003</c:v>
                </c:pt>
                <c:pt idx="5957">
                  <c:v>98.630056296000006</c:v>
                </c:pt>
                <c:pt idx="5958">
                  <c:v>98.613026438000006</c:v>
                </c:pt>
                <c:pt idx="5959">
                  <c:v>98.595846578999996</c:v>
                </c:pt>
                <c:pt idx="5960">
                  <c:v>98.578515469999999</c:v>
                </c:pt>
                <c:pt idx="5961">
                  <c:v>98.561031861999993</c:v>
                </c:pt>
                <c:pt idx="5962">
                  <c:v>98.543394503000002</c:v>
                </c:pt>
                <c:pt idx="5963">
                  <c:v>98.525602144999993</c:v>
                </c:pt>
                <c:pt idx="5964">
                  <c:v>98.507653536000007</c:v>
                </c:pt>
                <c:pt idx="5965">
                  <c:v>98.489547427000005</c:v>
                </c:pt>
                <c:pt idx="5966">
                  <c:v>98.471282568999996</c:v>
                </c:pt>
                <c:pt idx="5967">
                  <c:v>98.452857710000004</c:v>
                </c:pt>
                <c:pt idx="5968">
                  <c:v>98.434271601999995</c:v>
                </c:pt>
                <c:pt idx="5969">
                  <c:v>98.415522992999996</c:v>
                </c:pt>
                <c:pt idx="5970">
                  <c:v>98.396610633999998</c:v>
                </c:pt>
                <c:pt idx="5971">
                  <c:v>98.377533275999994</c:v>
                </c:pt>
                <c:pt idx="5972">
                  <c:v>98.358289666999994</c:v>
                </c:pt>
                <c:pt idx="5973">
                  <c:v>98.338878558999994</c:v>
                </c:pt>
                <c:pt idx="5974">
                  <c:v>98.319298700000004</c:v>
                </c:pt>
                <c:pt idx="5975">
                  <c:v>98.299548841000004</c:v>
                </c:pt>
                <c:pt idx="5976">
                  <c:v>98.279627732999998</c:v>
                </c:pt>
                <c:pt idx="5977">
                  <c:v>98.259534123999998</c:v>
                </c:pt>
                <c:pt idx="5978">
                  <c:v>98.239266766</c:v>
                </c:pt>
                <c:pt idx="5979">
                  <c:v>98.218824407</c:v>
                </c:pt>
                <c:pt idx="5980">
                  <c:v>98.198205798000004</c:v>
                </c:pt>
                <c:pt idx="5981">
                  <c:v>98.177409690000005</c:v>
                </c:pt>
                <c:pt idx="5982">
                  <c:v>98.156434830999999</c:v>
                </c:pt>
                <c:pt idx="5983">
                  <c:v>98.135279972999996</c:v>
                </c:pt>
                <c:pt idx="5984">
                  <c:v>98.113943864000007</c:v>
                </c:pt>
                <c:pt idx="5985">
                  <c:v>98.092425254999995</c:v>
                </c:pt>
                <c:pt idx="5986">
                  <c:v>98.070722896999996</c:v>
                </c:pt>
                <c:pt idx="5987">
                  <c:v>98.048835538000006</c:v>
                </c:pt>
                <c:pt idx="5988">
                  <c:v>98.026761930000006</c:v>
                </c:pt>
                <c:pt idx="5989">
                  <c:v>98.004500820999993</c:v>
                </c:pt>
                <c:pt idx="5990">
                  <c:v>97.982050962000002</c:v>
                </c:pt>
                <c:pt idx="5991">
                  <c:v>97.959411103999997</c:v>
                </c:pt>
                <c:pt idx="5992">
                  <c:v>97.936579995000002</c:v>
                </c:pt>
                <c:pt idx="5993">
                  <c:v>97.913556387</c:v>
                </c:pt>
                <c:pt idx="5994">
                  <c:v>97.890339028</c:v>
                </c:pt>
                <c:pt idx="5995">
                  <c:v>97.866926668999994</c:v>
                </c:pt>
                <c:pt idx="5996">
                  <c:v>97.843318061000005</c:v>
                </c:pt>
                <c:pt idx="5997">
                  <c:v>97.819511951999999</c:v>
                </c:pt>
                <c:pt idx="5998">
                  <c:v>97.795507094000001</c:v>
                </c:pt>
                <c:pt idx="5999">
                  <c:v>97.771302234999993</c:v>
                </c:pt>
                <c:pt idx="6000">
                  <c:v>97.746896125999996</c:v>
                </c:pt>
                <c:pt idx="6001">
                  <c:v>97.722287518000002</c:v>
                </c:pt>
                <c:pt idx="6002">
                  <c:v>97.697475159000007</c:v>
                </c:pt>
                <c:pt idx="6003">
                  <c:v>97.672457800999993</c:v>
                </c:pt>
                <c:pt idx="6004">
                  <c:v>97.647234191999999</c:v>
                </c:pt>
                <c:pt idx="6005">
                  <c:v>97.621803083000003</c:v>
                </c:pt>
                <c:pt idx="6006">
                  <c:v>97.596163224999998</c:v>
                </c:pt>
                <c:pt idx="6007">
                  <c:v>97.570313365999993</c:v>
                </c:pt>
                <c:pt idx="6008">
                  <c:v>97.544252258</c:v>
                </c:pt>
                <c:pt idx="6009">
                  <c:v>97.517978649</c:v>
                </c:pt>
                <c:pt idx="6010">
                  <c:v>97.491491289999999</c:v>
                </c:pt>
                <c:pt idx="6011">
                  <c:v>97.464788932000005</c:v>
                </c:pt>
                <c:pt idx="6012">
                  <c:v>97.437870322999999</c:v>
                </c:pt>
                <c:pt idx="6013">
                  <c:v>97.410734215000005</c:v>
                </c:pt>
                <c:pt idx="6014">
                  <c:v>97.383379356000006</c:v>
                </c:pt>
                <c:pt idx="6015">
                  <c:v>97.355804496999994</c:v>
                </c:pt>
                <c:pt idx="6016">
                  <c:v>97.328008389000004</c:v>
                </c:pt>
                <c:pt idx="6017">
                  <c:v>97.299989780000004</c:v>
                </c:pt>
                <c:pt idx="6018">
                  <c:v>97.271747422000004</c:v>
                </c:pt>
                <c:pt idx="6019">
                  <c:v>97.243280063</c:v>
                </c:pt>
                <c:pt idx="6020">
                  <c:v>97.214586455000003</c:v>
                </c:pt>
                <c:pt idx="6021">
                  <c:v>97.185665345999993</c:v>
                </c:pt>
                <c:pt idx="6022">
                  <c:v>97.156515486999993</c:v>
                </c:pt>
                <c:pt idx="6023">
                  <c:v>97.127135628999994</c:v>
                </c:pt>
                <c:pt idx="6024">
                  <c:v>97.097524519999993</c:v>
                </c:pt>
                <c:pt idx="6025">
                  <c:v>97.067680912</c:v>
                </c:pt>
                <c:pt idx="6026">
                  <c:v>97.037603552999997</c:v>
                </c:pt>
                <c:pt idx="6027">
                  <c:v>97.007291194000004</c:v>
                </c:pt>
                <c:pt idx="6028">
                  <c:v>96.976742586</c:v>
                </c:pt>
                <c:pt idx="6029">
                  <c:v>96.945956476999996</c:v>
                </c:pt>
                <c:pt idx="6030">
                  <c:v>96.914931619000001</c:v>
                </c:pt>
                <c:pt idx="6031">
                  <c:v>96.883666759999997</c:v>
                </c:pt>
                <c:pt idx="6032">
                  <c:v>96.852160651000005</c:v>
                </c:pt>
                <c:pt idx="6033">
                  <c:v>96.820412043000005</c:v>
                </c:pt>
                <c:pt idx="6034">
                  <c:v>96.788419684000004</c:v>
                </c:pt>
                <c:pt idx="6035">
                  <c:v>96.756182326000001</c:v>
                </c:pt>
                <c:pt idx="6036">
                  <c:v>96.723698717000005</c:v>
                </c:pt>
                <c:pt idx="6037">
                  <c:v>96.690967607999994</c:v>
                </c:pt>
                <c:pt idx="6038">
                  <c:v>96.657987750000004</c:v>
                </c:pt>
                <c:pt idx="6039">
                  <c:v>96.624758099000005</c:v>
                </c:pt>
                <c:pt idx="6040">
                  <c:v>96.591278449000001</c:v>
                </c:pt>
                <c:pt idx="6041">
                  <c:v>96.557548799000003</c:v>
                </c:pt>
                <c:pt idx="6042">
                  <c:v>96.523569148999997</c:v>
                </c:pt>
                <c:pt idx="6043">
                  <c:v>96.489339498000007</c:v>
                </c:pt>
                <c:pt idx="6044">
                  <c:v>96.454859847999998</c:v>
                </c:pt>
                <c:pt idx="6045">
                  <c:v>96.420130197999995</c:v>
                </c:pt>
                <c:pt idx="6046">
                  <c:v>96.385150547999999</c:v>
                </c:pt>
                <c:pt idx="6047">
                  <c:v>96.349920897000004</c:v>
                </c:pt>
                <c:pt idx="6048">
                  <c:v>96.314441247000005</c:v>
                </c:pt>
                <c:pt idx="6049">
                  <c:v>96.278711596999997</c:v>
                </c:pt>
                <c:pt idx="6050">
                  <c:v>96.242731946999996</c:v>
                </c:pt>
                <c:pt idx="6051">
                  <c:v>96.206502295999996</c:v>
                </c:pt>
                <c:pt idx="6052">
                  <c:v>96.170022646000007</c:v>
                </c:pt>
                <c:pt idx="6053">
                  <c:v>96.133292995999994</c:v>
                </c:pt>
                <c:pt idx="6054">
                  <c:v>96.096313344999999</c:v>
                </c:pt>
                <c:pt idx="6055">
                  <c:v>96.059083694999998</c:v>
                </c:pt>
                <c:pt idx="6056">
                  <c:v>96.021604045000004</c:v>
                </c:pt>
                <c:pt idx="6057">
                  <c:v>95.983874395000001</c:v>
                </c:pt>
                <c:pt idx="6058">
                  <c:v>95.945894744</c:v>
                </c:pt>
                <c:pt idx="6059">
                  <c:v>95.907665093999995</c:v>
                </c:pt>
                <c:pt idx="6060">
                  <c:v>95.869185443999996</c:v>
                </c:pt>
                <c:pt idx="6061">
                  <c:v>95.830455794000002</c:v>
                </c:pt>
                <c:pt idx="6062">
                  <c:v>95.791476142999997</c:v>
                </c:pt>
                <c:pt idx="6063">
                  <c:v>95.752246493000001</c:v>
                </c:pt>
                <c:pt idx="6064">
                  <c:v>95.712766842999997</c:v>
                </c:pt>
                <c:pt idx="6065">
                  <c:v>95.673037192999999</c:v>
                </c:pt>
                <c:pt idx="6066">
                  <c:v>95.633057542000003</c:v>
                </c:pt>
                <c:pt idx="6067">
                  <c:v>95.592827892000003</c:v>
                </c:pt>
                <c:pt idx="6068">
                  <c:v>95.552348241999994</c:v>
                </c:pt>
                <c:pt idx="6069">
                  <c:v>95.511618592000005</c:v>
                </c:pt>
                <c:pt idx="6070">
                  <c:v>95.470638941000004</c:v>
                </c:pt>
                <c:pt idx="6071">
                  <c:v>95.429409290999999</c:v>
                </c:pt>
                <c:pt idx="6072">
                  <c:v>95.387929640999999</c:v>
                </c:pt>
                <c:pt idx="6073">
                  <c:v>95.346199990000002</c:v>
                </c:pt>
                <c:pt idx="6074">
                  <c:v>95.304220340000001</c:v>
                </c:pt>
                <c:pt idx="6075">
                  <c:v>95.261990690000005</c:v>
                </c:pt>
                <c:pt idx="6076">
                  <c:v>95.21951104</c:v>
                </c:pt>
                <c:pt idx="6077">
                  <c:v>95.176781388999999</c:v>
                </c:pt>
                <c:pt idx="6078">
                  <c:v>95.133801739000006</c:v>
                </c:pt>
                <c:pt idx="6079">
                  <c:v>95.090572089000005</c:v>
                </c:pt>
                <c:pt idx="6080">
                  <c:v>95.047092438999996</c:v>
                </c:pt>
                <c:pt idx="6081">
                  <c:v>95.003362788000004</c:v>
                </c:pt>
                <c:pt idx="6082">
                  <c:v>94.959383138000007</c:v>
                </c:pt>
                <c:pt idx="6083">
                  <c:v>94.915153488000001</c:v>
                </c:pt>
                <c:pt idx="6084">
                  <c:v>94.870673838000002</c:v>
                </c:pt>
                <c:pt idx="6085">
                  <c:v>94.825944187000005</c:v>
                </c:pt>
                <c:pt idx="6086">
                  <c:v>94.780964537000003</c:v>
                </c:pt>
                <c:pt idx="6087">
                  <c:v>94.735734887000007</c:v>
                </c:pt>
                <c:pt idx="6088">
                  <c:v>94.690255235999999</c:v>
                </c:pt>
                <c:pt idx="6089">
                  <c:v>94.644525586</c:v>
                </c:pt>
                <c:pt idx="6090">
                  <c:v>94.598545935999994</c:v>
                </c:pt>
                <c:pt idx="6091">
                  <c:v>94.552316286000007</c:v>
                </c:pt>
                <c:pt idx="6092">
                  <c:v>94.505836634999994</c:v>
                </c:pt>
                <c:pt idx="6093">
                  <c:v>94.459106985000005</c:v>
                </c:pt>
                <c:pt idx="6094">
                  <c:v>94.412127334999994</c:v>
                </c:pt>
                <c:pt idx="6095">
                  <c:v>94.364897685000003</c:v>
                </c:pt>
                <c:pt idx="6096">
                  <c:v>94.317418033999999</c:v>
                </c:pt>
                <c:pt idx="6097">
                  <c:v>94.269688384000005</c:v>
                </c:pt>
                <c:pt idx="6098">
                  <c:v>94.221708734000003</c:v>
                </c:pt>
                <c:pt idx="6099">
                  <c:v>94.173479083999993</c:v>
                </c:pt>
                <c:pt idx="6100">
                  <c:v>94.124999432999999</c:v>
                </c:pt>
                <c:pt idx="6101">
                  <c:v>94.076269783000001</c:v>
                </c:pt>
                <c:pt idx="6102">
                  <c:v>94.027290132999994</c:v>
                </c:pt>
                <c:pt idx="6103">
                  <c:v>93.978060482000004</c:v>
                </c:pt>
                <c:pt idx="6104">
                  <c:v>93.928580831999994</c:v>
                </c:pt>
                <c:pt idx="6105">
                  <c:v>93.878851182000005</c:v>
                </c:pt>
                <c:pt idx="6106">
                  <c:v>93.828871531999994</c:v>
                </c:pt>
                <c:pt idx="6107">
                  <c:v>93.778641880999999</c:v>
                </c:pt>
                <c:pt idx="6108">
                  <c:v>93.728162230999999</c:v>
                </c:pt>
                <c:pt idx="6109">
                  <c:v>93.677432581000005</c:v>
                </c:pt>
                <c:pt idx="6110">
                  <c:v>93.626452931000003</c:v>
                </c:pt>
                <c:pt idx="6111">
                  <c:v>93.575223280000003</c:v>
                </c:pt>
                <c:pt idx="6112">
                  <c:v>93.523743629999998</c:v>
                </c:pt>
                <c:pt idx="6113">
                  <c:v>93.47201398</c:v>
                </c:pt>
                <c:pt idx="6114">
                  <c:v>93.420034329999993</c:v>
                </c:pt>
                <c:pt idx="6115">
                  <c:v>93.367804679000002</c:v>
                </c:pt>
                <c:pt idx="6116">
                  <c:v>93.315325028999993</c:v>
                </c:pt>
                <c:pt idx="6117">
                  <c:v>93.262595379000004</c:v>
                </c:pt>
                <c:pt idx="6118">
                  <c:v>93.209615729000006</c:v>
                </c:pt>
                <c:pt idx="6119">
                  <c:v>93.156386077999997</c:v>
                </c:pt>
                <c:pt idx="6120">
                  <c:v>93.102906427999997</c:v>
                </c:pt>
                <c:pt idx="6121">
                  <c:v>93.049176778000003</c:v>
                </c:pt>
                <c:pt idx="6122">
                  <c:v>92.995197126999997</c:v>
                </c:pt>
                <c:pt idx="6123">
                  <c:v>92.940967477000001</c:v>
                </c:pt>
                <c:pt idx="6124">
                  <c:v>92.886487826999996</c:v>
                </c:pt>
                <c:pt idx="6125">
                  <c:v>92.831758176999998</c:v>
                </c:pt>
                <c:pt idx="6126">
                  <c:v>92.776778526000001</c:v>
                </c:pt>
                <c:pt idx="6127">
                  <c:v>92.721548876</c:v>
                </c:pt>
                <c:pt idx="6128">
                  <c:v>92.666069226000005</c:v>
                </c:pt>
                <c:pt idx="6129">
                  <c:v>92.610339576000001</c:v>
                </c:pt>
                <c:pt idx="6130">
                  <c:v>92.554359925</c:v>
                </c:pt>
                <c:pt idx="6131">
                  <c:v>92.498130274999994</c:v>
                </c:pt>
                <c:pt idx="6132">
                  <c:v>92.441650624999994</c:v>
                </c:pt>
                <c:pt idx="6133">
                  <c:v>92.384920975</c:v>
                </c:pt>
                <c:pt idx="6134">
                  <c:v>92.327941323999994</c:v>
                </c:pt>
                <c:pt idx="6135">
                  <c:v>92.270711673999998</c:v>
                </c:pt>
                <c:pt idx="6136">
                  <c:v>92.213232024000007</c:v>
                </c:pt>
                <c:pt idx="6137">
                  <c:v>92.155502373000004</c:v>
                </c:pt>
                <c:pt idx="6138">
                  <c:v>92.097522722999997</c:v>
                </c:pt>
                <c:pt idx="6139">
                  <c:v>92.039293072999996</c:v>
                </c:pt>
                <c:pt idx="6140">
                  <c:v>91.980813423000001</c:v>
                </c:pt>
                <c:pt idx="6141">
                  <c:v>91.922083771999993</c:v>
                </c:pt>
                <c:pt idx="6142">
                  <c:v>91.863104121999996</c:v>
                </c:pt>
                <c:pt idx="6143">
                  <c:v>91.803874472000004</c:v>
                </c:pt>
                <c:pt idx="6144">
                  <c:v>91.744394822000004</c:v>
                </c:pt>
                <c:pt idx="6145">
                  <c:v>91.684665171000006</c:v>
                </c:pt>
                <c:pt idx="6146">
                  <c:v>91.624685521000004</c:v>
                </c:pt>
                <c:pt idx="6147">
                  <c:v>91.564455871000007</c:v>
                </c:pt>
                <c:pt idx="6148">
                  <c:v>91.503976221000002</c:v>
                </c:pt>
                <c:pt idx="6149">
                  <c:v>91.443246569999999</c:v>
                </c:pt>
                <c:pt idx="6150">
                  <c:v>91.382266920000006</c:v>
                </c:pt>
                <c:pt idx="6151">
                  <c:v>91.321037270000005</c:v>
                </c:pt>
                <c:pt idx="6152">
                  <c:v>91.259557619000006</c:v>
                </c:pt>
                <c:pt idx="6153">
                  <c:v>91.197827969000002</c:v>
                </c:pt>
                <c:pt idx="6154">
                  <c:v>91.135848319000004</c:v>
                </c:pt>
                <c:pt idx="6155">
                  <c:v>91.073618668999998</c:v>
                </c:pt>
                <c:pt idx="6156">
                  <c:v>91.011139017999994</c:v>
                </c:pt>
                <c:pt idx="6157">
                  <c:v>90.948409368</c:v>
                </c:pt>
                <c:pt idx="6158">
                  <c:v>90.885429717999997</c:v>
                </c:pt>
                <c:pt idx="6159">
                  <c:v>90.822200068000001</c:v>
                </c:pt>
                <c:pt idx="6160">
                  <c:v>90.758720417000006</c:v>
                </c:pt>
                <c:pt idx="6161">
                  <c:v>90.694990766999993</c:v>
                </c:pt>
                <c:pt idx="6162">
                  <c:v>90.631011117</c:v>
                </c:pt>
                <c:pt idx="6163">
                  <c:v>90.566781466999998</c:v>
                </c:pt>
                <c:pt idx="6164">
                  <c:v>90.502301815999999</c:v>
                </c:pt>
                <c:pt idx="6165">
                  <c:v>90.437572165999995</c:v>
                </c:pt>
                <c:pt idx="6166">
                  <c:v>90.372592515999997</c:v>
                </c:pt>
                <c:pt idx="6167">
                  <c:v>90.307362866000005</c:v>
                </c:pt>
                <c:pt idx="6168">
                  <c:v>90.241883215000001</c:v>
                </c:pt>
                <c:pt idx="6169">
                  <c:v>90.176153565000007</c:v>
                </c:pt>
                <c:pt idx="6170">
                  <c:v>90.110173915000004</c:v>
                </c:pt>
                <c:pt idx="6171">
                  <c:v>90.043944264000004</c:v>
                </c:pt>
                <c:pt idx="6172">
                  <c:v>89.977464613999999</c:v>
                </c:pt>
                <c:pt idx="6173">
                  <c:v>89.910734964</c:v>
                </c:pt>
                <c:pt idx="6174">
                  <c:v>89.843755314000006</c:v>
                </c:pt>
                <c:pt idx="6175">
                  <c:v>89.776525663000001</c:v>
                </c:pt>
                <c:pt idx="6176">
                  <c:v>89.709046013000005</c:v>
                </c:pt>
                <c:pt idx="6177">
                  <c:v>89.641316363000001</c:v>
                </c:pt>
                <c:pt idx="6178">
                  <c:v>89.573336713000003</c:v>
                </c:pt>
                <c:pt idx="6179">
                  <c:v>89.505107061999993</c:v>
                </c:pt>
                <c:pt idx="6180">
                  <c:v>89.436627412000007</c:v>
                </c:pt>
                <c:pt idx="6181">
                  <c:v>89.367897761999998</c:v>
                </c:pt>
                <c:pt idx="6182">
                  <c:v>89.298918111999996</c:v>
                </c:pt>
                <c:pt idx="6183">
                  <c:v>89.229688460999995</c:v>
                </c:pt>
                <c:pt idx="6184">
                  <c:v>89.160208811000004</c:v>
                </c:pt>
                <c:pt idx="6185">
                  <c:v>89.090479161000005</c:v>
                </c:pt>
                <c:pt idx="6186">
                  <c:v>89.020499509999993</c:v>
                </c:pt>
                <c:pt idx="6187">
                  <c:v>88.950269860000006</c:v>
                </c:pt>
                <c:pt idx="6188">
                  <c:v>88.879790209999996</c:v>
                </c:pt>
                <c:pt idx="6189">
                  <c:v>88.809060560000006</c:v>
                </c:pt>
                <c:pt idx="6190">
                  <c:v>88.738080909000004</c:v>
                </c:pt>
                <c:pt idx="6191">
                  <c:v>88.666851258999998</c:v>
                </c:pt>
                <c:pt idx="6192">
                  <c:v>88.595371608999997</c:v>
                </c:pt>
                <c:pt idx="6193">
                  <c:v>88.523641959000003</c:v>
                </c:pt>
                <c:pt idx="6194">
                  <c:v>88.451662307999996</c:v>
                </c:pt>
                <c:pt idx="6195">
                  <c:v>88.379432657999999</c:v>
                </c:pt>
                <c:pt idx="6196">
                  <c:v>88.306953007999994</c:v>
                </c:pt>
                <c:pt idx="6197">
                  <c:v>88.234223357999994</c:v>
                </c:pt>
                <c:pt idx="6198">
                  <c:v>88.161243706999997</c:v>
                </c:pt>
                <c:pt idx="6199">
                  <c:v>88.088014056999995</c:v>
                </c:pt>
                <c:pt idx="6200">
                  <c:v>88.014534406999999</c:v>
                </c:pt>
                <c:pt idx="6201">
                  <c:v>87.940804756000006</c:v>
                </c:pt>
                <c:pt idx="6202">
                  <c:v>87.866825105999993</c:v>
                </c:pt>
                <c:pt idx="6203">
                  <c:v>87.792595456000001</c:v>
                </c:pt>
                <c:pt idx="6204">
                  <c:v>87.718115806</c:v>
                </c:pt>
                <c:pt idx="6205">
                  <c:v>87.643386155000002</c:v>
                </c:pt>
                <c:pt idx="6206">
                  <c:v>87.568406504999999</c:v>
                </c:pt>
                <c:pt idx="6207">
                  <c:v>87.493176855000002</c:v>
                </c:pt>
                <c:pt idx="6208">
                  <c:v>87.417697204999996</c:v>
                </c:pt>
                <c:pt idx="6209">
                  <c:v>87.341967553999993</c:v>
                </c:pt>
                <c:pt idx="6210">
                  <c:v>87.265987903999999</c:v>
                </c:pt>
                <c:pt idx="6211">
                  <c:v>87.189758253999997</c:v>
                </c:pt>
                <c:pt idx="6212">
                  <c:v>87.113278604000001</c:v>
                </c:pt>
                <c:pt idx="6213">
                  <c:v>87.036548952999993</c:v>
                </c:pt>
                <c:pt idx="6214">
                  <c:v>86.959569302999995</c:v>
                </c:pt>
                <c:pt idx="6215">
                  <c:v>86.882339653000002</c:v>
                </c:pt>
                <c:pt idx="6216">
                  <c:v>86.804860003000002</c:v>
                </c:pt>
                <c:pt idx="6217">
                  <c:v>86.727130352000003</c:v>
                </c:pt>
                <c:pt idx="6218">
                  <c:v>86.649150702</c:v>
                </c:pt>
                <c:pt idx="6219">
                  <c:v>86.570921052000003</c:v>
                </c:pt>
                <c:pt idx="6220">
                  <c:v>86.492441400999994</c:v>
                </c:pt>
                <c:pt idx="6221">
                  <c:v>86.413711750999994</c:v>
                </c:pt>
                <c:pt idx="6222">
                  <c:v>86.334732101</c:v>
                </c:pt>
                <c:pt idx="6223">
                  <c:v>86.255502450999998</c:v>
                </c:pt>
                <c:pt idx="6224">
                  <c:v>86.176022799999998</c:v>
                </c:pt>
                <c:pt idx="6225">
                  <c:v>86.096293149999994</c:v>
                </c:pt>
                <c:pt idx="6226">
                  <c:v>86.016313499999995</c:v>
                </c:pt>
                <c:pt idx="6227">
                  <c:v>85.936083850000003</c:v>
                </c:pt>
                <c:pt idx="6228">
                  <c:v>85.855604198999998</c:v>
                </c:pt>
                <c:pt idx="6229">
                  <c:v>85.774874549000003</c:v>
                </c:pt>
                <c:pt idx="6230">
                  <c:v>85.693894899</c:v>
                </c:pt>
                <c:pt idx="6231">
                  <c:v>85.612665249000003</c:v>
                </c:pt>
                <c:pt idx="6232">
                  <c:v>85.531185597999993</c:v>
                </c:pt>
                <c:pt idx="6233">
                  <c:v>85.449455947999994</c:v>
                </c:pt>
                <c:pt idx="6234">
                  <c:v>85.367476298</c:v>
                </c:pt>
                <c:pt idx="6235">
                  <c:v>85.285246646999994</c:v>
                </c:pt>
                <c:pt idx="6236">
                  <c:v>85.202766996999998</c:v>
                </c:pt>
                <c:pt idx="6237">
                  <c:v>85.120037346999993</c:v>
                </c:pt>
                <c:pt idx="6238">
                  <c:v>85.037057696999995</c:v>
                </c:pt>
                <c:pt idx="6239">
                  <c:v>84.953828045999998</c:v>
                </c:pt>
                <c:pt idx="6240">
                  <c:v>84.870348395999997</c:v>
                </c:pt>
                <c:pt idx="6241">
                  <c:v>84.786618746000002</c:v>
                </c:pt>
                <c:pt idx="6242">
                  <c:v>84.702639095999999</c:v>
                </c:pt>
                <c:pt idx="6243">
                  <c:v>84.618409444999998</c:v>
                </c:pt>
                <c:pt idx="6244">
                  <c:v>84.533929795000006</c:v>
                </c:pt>
                <c:pt idx="6245">
                  <c:v>84.449200145000006</c:v>
                </c:pt>
                <c:pt idx="6246">
                  <c:v>84.364220494999998</c:v>
                </c:pt>
                <c:pt idx="6247">
                  <c:v>84.278990844000006</c:v>
                </c:pt>
                <c:pt idx="6248">
                  <c:v>84.193511193999996</c:v>
                </c:pt>
                <c:pt idx="6249">
                  <c:v>84.107781544000005</c:v>
                </c:pt>
                <c:pt idx="6250">
                  <c:v>84.021801893000003</c:v>
                </c:pt>
                <c:pt idx="6251">
                  <c:v>83.935572242999996</c:v>
                </c:pt>
                <c:pt idx="6252">
                  <c:v>83.849092592999995</c:v>
                </c:pt>
                <c:pt idx="6253">
                  <c:v>83.762362942999999</c:v>
                </c:pt>
                <c:pt idx="6254">
                  <c:v>83.675383292000006</c:v>
                </c:pt>
                <c:pt idx="6255">
                  <c:v>83.588153641999995</c:v>
                </c:pt>
                <c:pt idx="6256">
                  <c:v>83.500673992000003</c:v>
                </c:pt>
                <c:pt idx="6257">
                  <c:v>83.412944342000003</c:v>
                </c:pt>
                <c:pt idx="6258">
                  <c:v>83.324964691000005</c:v>
                </c:pt>
                <c:pt idx="6259">
                  <c:v>83.236735041000003</c:v>
                </c:pt>
                <c:pt idx="6260">
                  <c:v>83.148255391000006</c:v>
                </c:pt>
                <c:pt idx="6261">
                  <c:v>83.059525741000002</c:v>
                </c:pt>
                <c:pt idx="6262">
                  <c:v>82.970546089999999</c:v>
                </c:pt>
                <c:pt idx="6263">
                  <c:v>82.881316440000006</c:v>
                </c:pt>
                <c:pt idx="6264">
                  <c:v>82.791836790000005</c:v>
                </c:pt>
                <c:pt idx="6265">
                  <c:v>82.702107139999995</c:v>
                </c:pt>
                <c:pt idx="6266">
                  <c:v>82.612127489000002</c:v>
                </c:pt>
                <c:pt idx="6267">
                  <c:v>82.521897839000005</c:v>
                </c:pt>
                <c:pt idx="6268">
                  <c:v>82.431418188999999</c:v>
                </c:pt>
                <c:pt idx="6269">
                  <c:v>82.340688537999995</c:v>
                </c:pt>
                <c:pt idx="6270">
                  <c:v>82.249708888000001</c:v>
                </c:pt>
                <c:pt idx="6271">
                  <c:v>82.158479237999998</c:v>
                </c:pt>
                <c:pt idx="6272">
                  <c:v>82.066999588000002</c:v>
                </c:pt>
                <c:pt idx="6273">
                  <c:v>81.975269936999993</c:v>
                </c:pt>
                <c:pt idx="6274">
                  <c:v>81.883290286999994</c:v>
                </c:pt>
                <c:pt idx="6275">
                  <c:v>81.791060637000001</c:v>
                </c:pt>
                <c:pt idx="6276">
                  <c:v>81.698580987</c:v>
                </c:pt>
                <c:pt idx="6277">
                  <c:v>81.605851336000001</c:v>
                </c:pt>
                <c:pt idx="6278">
                  <c:v>81.512871685999997</c:v>
                </c:pt>
                <c:pt idx="6279">
                  <c:v>81.419642035999999</c:v>
                </c:pt>
                <c:pt idx="6280">
                  <c:v>81.326162385999993</c:v>
                </c:pt>
                <c:pt idx="6281">
                  <c:v>81.232432735000003</c:v>
                </c:pt>
                <c:pt idx="6282">
                  <c:v>81.138453084999995</c:v>
                </c:pt>
                <c:pt idx="6283">
                  <c:v>81.044223435000006</c:v>
                </c:pt>
                <c:pt idx="6284">
                  <c:v>80.949743784000006</c:v>
                </c:pt>
                <c:pt idx="6285">
                  <c:v>80.855014134000001</c:v>
                </c:pt>
                <c:pt idx="6286">
                  <c:v>80.760034484000002</c:v>
                </c:pt>
                <c:pt idx="6287">
                  <c:v>80.664804833999995</c:v>
                </c:pt>
                <c:pt idx="6288">
                  <c:v>80.569325183000004</c:v>
                </c:pt>
                <c:pt idx="6289">
                  <c:v>80.473595532999994</c:v>
                </c:pt>
                <c:pt idx="6290">
                  <c:v>80.377615883000004</c:v>
                </c:pt>
                <c:pt idx="6291">
                  <c:v>80.281386233000006</c:v>
                </c:pt>
                <c:pt idx="6292">
                  <c:v>80.184906581999996</c:v>
                </c:pt>
                <c:pt idx="6293">
                  <c:v>80.088176931999996</c:v>
                </c:pt>
                <c:pt idx="6294">
                  <c:v>79.991197282000002</c:v>
                </c:pt>
                <c:pt idx="6295">
                  <c:v>79.893967631999999</c:v>
                </c:pt>
                <c:pt idx="6296">
                  <c:v>79.796487980999999</c:v>
                </c:pt>
                <c:pt idx="6297">
                  <c:v>79.698758330999993</c:v>
                </c:pt>
                <c:pt idx="6298">
                  <c:v>79.600778680999994</c:v>
                </c:pt>
                <c:pt idx="6299">
                  <c:v>79.502549029999997</c:v>
                </c:pt>
                <c:pt idx="6300">
                  <c:v>79.404069379999996</c:v>
                </c:pt>
                <c:pt idx="6301">
                  <c:v>79.30533973</c:v>
                </c:pt>
                <c:pt idx="6302">
                  <c:v>79.206360079999996</c:v>
                </c:pt>
                <c:pt idx="6303">
                  <c:v>79.107130428999994</c:v>
                </c:pt>
                <c:pt idx="6304">
                  <c:v>79.007650779000002</c:v>
                </c:pt>
                <c:pt idx="6305">
                  <c:v>78.907921129000002</c:v>
                </c:pt>
                <c:pt idx="6306">
                  <c:v>78.807941494000005</c:v>
                </c:pt>
                <c:pt idx="6307">
                  <c:v>78.707712423000004</c:v>
                </c:pt>
                <c:pt idx="6308">
                  <c:v>78.607235126000006</c:v>
                </c:pt>
                <c:pt idx="6309">
                  <c:v>78.506510851000002</c:v>
                </c:pt>
                <c:pt idx="6310">
                  <c:v>78.405540849999994</c:v>
                </c:pt>
                <c:pt idx="6311">
                  <c:v>78.304326372000006</c:v>
                </c:pt>
                <c:pt idx="6312">
                  <c:v>78.202868667999994</c:v>
                </c:pt>
                <c:pt idx="6313">
                  <c:v>78.101168986999994</c:v>
                </c:pt>
                <c:pt idx="6314">
                  <c:v>77.999228579000004</c:v>
                </c:pt>
                <c:pt idx="6315">
                  <c:v>77.897048694000006</c:v>
                </c:pt>
                <c:pt idx="6316">
                  <c:v>77.794630581999996</c:v>
                </c:pt>
                <c:pt idx="6317">
                  <c:v>77.691975494000005</c:v>
                </c:pt>
                <c:pt idx="6318">
                  <c:v>77.589084678999996</c:v>
                </c:pt>
                <c:pt idx="6319">
                  <c:v>77.485959386999994</c:v>
                </c:pt>
                <c:pt idx="6320">
                  <c:v>77.382600869000001</c:v>
                </c:pt>
                <c:pt idx="6321">
                  <c:v>77.279010373000006</c:v>
                </c:pt>
                <c:pt idx="6322">
                  <c:v>77.175189150999998</c:v>
                </c:pt>
                <c:pt idx="6323">
                  <c:v>77.071138453000003</c:v>
                </c:pt>
                <c:pt idx="6324">
                  <c:v>76.966859526999997</c:v>
                </c:pt>
                <c:pt idx="6325">
                  <c:v>76.862353624999997</c:v>
                </c:pt>
                <c:pt idx="6326">
                  <c:v>76.757621995999997</c:v>
                </c:pt>
                <c:pt idx="6327">
                  <c:v>76.652665889999994</c:v>
                </c:pt>
                <c:pt idx="6328">
                  <c:v>76.547486558000003</c:v>
                </c:pt>
                <c:pt idx="6329">
                  <c:v>76.442085247999998</c:v>
                </c:pt>
                <c:pt idx="6330">
                  <c:v>76.336463211999998</c:v>
                </c:pt>
                <c:pt idx="6331">
                  <c:v>76.2306217</c:v>
                </c:pt>
                <c:pt idx="6332">
                  <c:v>76.124561959999994</c:v>
                </c:pt>
                <c:pt idx="6333">
                  <c:v>76.018285243999998</c:v>
                </c:pt>
                <c:pt idx="6334">
                  <c:v>75.911792801000004</c:v>
                </c:pt>
                <c:pt idx="6335">
                  <c:v>75.805085880999997</c:v>
                </c:pt>
                <c:pt idx="6336">
                  <c:v>75.698165735000003</c:v>
                </c:pt>
                <c:pt idx="6337">
                  <c:v>75.591033611</c:v>
                </c:pt>
                <c:pt idx="6338">
                  <c:v>75.483690761000005</c:v>
                </c:pt>
                <c:pt idx="6339">
                  <c:v>75.376138435000001</c:v>
                </c:pt>
                <c:pt idx="6340">
                  <c:v>75.268377881000006</c:v>
                </c:pt>
                <c:pt idx="6341">
                  <c:v>75.160410350999996</c:v>
                </c:pt>
                <c:pt idx="6342">
                  <c:v>75.052237094000006</c:v>
                </c:pt>
                <c:pt idx="6343">
                  <c:v>74.943859360000005</c:v>
                </c:pt>
                <c:pt idx="6344">
                  <c:v>74.835278400000007</c:v>
                </c:pt>
                <c:pt idx="6345">
                  <c:v>74.726495462000003</c:v>
                </c:pt>
                <c:pt idx="6346">
                  <c:v>74.617511797999995</c:v>
                </c:pt>
                <c:pt idx="6347">
                  <c:v>74.508328657999996</c:v>
                </c:pt>
                <c:pt idx="6348">
                  <c:v>74.398947289999995</c:v>
                </c:pt>
                <c:pt idx="6349">
                  <c:v>74.289368945999996</c:v>
                </c:pt>
                <c:pt idx="6350">
                  <c:v>74.179594875000006</c:v>
                </c:pt>
                <c:pt idx="6351">
                  <c:v>74.069626326999995</c:v>
                </c:pt>
                <c:pt idx="6352">
                  <c:v>73.959464553000004</c:v>
                </c:pt>
                <c:pt idx="6353">
                  <c:v>73.849110800999995</c:v>
                </c:pt>
                <c:pt idx="6354">
                  <c:v>73.738566324000004</c:v>
                </c:pt>
                <c:pt idx="6355">
                  <c:v>73.627832369000004</c:v>
                </c:pt>
                <c:pt idx="6356">
                  <c:v>73.516910186999993</c:v>
                </c:pt>
                <c:pt idx="6357">
                  <c:v>73.405801029000003</c:v>
                </c:pt>
                <c:pt idx="6358">
                  <c:v>73.294506143999996</c:v>
                </c:pt>
                <c:pt idx="6359">
                  <c:v>73.183026781999999</c:v>
                </c:pt>
                <c:pt idx="6360">
                  <c:v>73.071364193999997</c:v>
                </c:pt>
                <c:pt idx="6361">
                  <c:v>72.959519628999999</c:v>
                </c:pt>
                <c:pt idx="6362">
                  <c:v>72.847494337000001</c:v>
                </c:pt>
                <c:pt idx="6363">
                  <c:v>72.735289567999999</c:v>
                </c:pt>
                <c:pt idx="6364">
                  <c:v>72.622906572999995</c:v>
                </c:pt>
                <c:pt idx="6365">
                  <c:v>72.510346600000005</c:v>
                </c:pt>
                <c:pt idx="6366">
                  <c:v>72.397610900999993</c:v>
                </c:pt>
                <c:pt idx="6367">
                  <c:v>72.284700725999997</c:v>
                </c:pt>
                <c:pt idx="6368">
                  <c:v>72.171617323000007</c:v>
                </c:pt>
                <c:pt idx="6369">
                  <c:v>72.058361943999998</c:v>
                </c:pt>
                <c:pt idx="6370">
                  <c:v>71.944935838000006</c:v>
                </c:pt>
                <c:pt idx="6371">
                  <c:v>71.831340255000001</c:v>
                </c:pt>
                <c:pt idx="6372">
                  <c:v>71.717576445999995</c:v>
                </c:pt>
                <c:pt idx="6373">
                  <c:v>71.603645659999998</c:v>
                </c:pt>
                <c:pt idx="6374">
                  <c:v>71.489549147000005</c:v>
                </c:pt>
                <c:pt idx="6375">
                  <c:v>71.375288157</c:v>
                </c:pt>
                <c:pt idx="6376">
                  <c:v>71.260863940999997</c:v>
                </c:pt>
                <c:pt idx="6377">
                  <c:v>71.146277746999999</c:v>
                </c:pt>
                <c:pt idx="6378">
                  <c:v>71.031530826999997</c:v>
                </c:pt>
                <c:pt idx="6379">
                  <c:v>70.916624431000002</c:v>
                </c:pt>
                <c:pt idx="6380">
                  <c:v>70.801559807000004</c:v>
                </c:pt>
                <c:pt idx="6381">
                  <c:v>70.686338207000006</c:v>
                </c:pt>
                <c:pt idx="6382">
                  <c:v>70.570960880000001</c:v>
                </c:pt>
                <c:pt idx="6383">
                  <c:v>70.455429077000005</c:v>
                </c:pt>
                <c:pt idx="6384">
                  <c:v>70.339744046000007</c:v>
                </c:pt>
                <c:pt idx="6385">
                  <c:v>70.223907038999997</c:v>
                </c:pt>
                <c:pt idx="6386">
                  <c:v>70.107919304999996</c:v>
                </c:pt>
                <c:pt idx="6387">
                  <c:v>69.991782094000001</c:v>
                </c:pt>
                <c:pt idx="6388">
                  <c:v>69.875496656999999</c:v>
                </c:pt>
                <c:pt idx="6389">
                  <c:v>69.759064242999997</c:v>
                </c:pt>
                <c:pt idx="6390">
                  <c:v>69.642486102000007</c:v>
                </c:pt>
                <c:pt idx="6391">
                  <c:v>69.525763483999995</c:v>
                </c:pt>
                <c:pt idx="6392">
                  <c:v>69.408897640000006</c:v>
                </c:pt>
                <c:pt idx="6393">
                  <c:v>69.291889818000001</c:v>
                </c:pt>
                <c:pt idx="6394">
                  <c:v>69.174741271000002</c:v>
                </c:pt>
                <c:pt idx="6395">
                  <c:v>69.057453245999994</c:v>
                </c:pt>
                <c:pt idx="6396">
                  <c:v>68.940026993999993</c:v>
                </c:pt>
                <c:pt idx="6397">
                  <c:v>68.822463765999998</c:v>
                </c:pt>
                <c:pt idx="6398">
                  <c:v>68.704764811000004</c:v>
                </c:pt>
                <c:pt idx="6399">
                  <c:v>68.586931379999996</c:v>
                </c:pt>
                <c:pt idx="6400">
                  <c:v>68.468964721000006</c:v>
                </c:pt>
                <c:pt idx="6401">
                  <c:v>68.350866085999996</c:v>
                </c:pt>
                <c:pt idx="6402">
                  <c:v>68.232636724000002</c:v>
                </c:pt>
                <c:pt idx="6403">
                  <c:v>68.114277885999996</c:v>
                </c:pt>
                <c:pt idx="6404">
                  <c:v>67.995790819999996</c:v>
                </c:pt>
                <c:pt idx="6405">
                  <c:v>67.877176778000006</c:v>
                </c:pt>
                <c:pt idx="6406">
                  <c:v>67.758437009000005</c:v>
                </c:pt>
                <c:pt idx="6407">
                  <c:v>67.639572763000004</c:v>
                </c:pt>
                <c:pt idx="6408">
                  <c:v>67.520585291000003</c:v>
                </c:pt>
                <c:pt idx="6409">
                  <c:v>67.401475841999996</c:v>
                </c:pt>
                <c:pt idx="6410">
                  <c:v>67.282245665999994</c:v>
                </c:pt>
                <c:pt idx="6411">
                  <c:v>67.162896012999994</c:v>
                </c:pt>
                <c:pt idx="6412">
                  <c:v>67.043428133999996</c:v>
                </c:pt>
                <c:pt idx="6413">
                  <c:v>66.923843278000007</c:v>
                </c:pt>
                <c:pt idx="6414">
                  <c:v>66.804142694999996</c:v>
                </c:pt>
                <c:pt idx="6415">
                  <c:v>66.684327635000002</c:v>
                </c:pt>
                <c:pt idx="6416">
                  <c:v>66.564399348999999</c:v>
                </c:pt>
                <c:pt idx="6417">
                  <c:v>66.444359086000006</c:v>
                </c:pt>
                <c:pt idx="6418">
                  <c:v>66.324208096000007</c:v>
                </c:pt>
                <c:pt idx="6419">
                  <c:v>66.203947628999998</c:v>
                </c:pt>
                <c:pt idx="6420">
                  <c:v>66.083578935999995</c:v>
                </c:pt>
                <c:pt idx="6421">
                  <c:v>65.963103266000005</c:v>
                </c:pt>
                <c:pt idx="6422">
                  <c:v>65.842521868999995</c:v>
                </c:pt>
                <c:pt idx="6423">
                  <c:v>65.721835995000006</c:v>
                </c:pt>
                <c:pt idx="6424">
                  <c:v>65.601046894999996</c:v>
                </c:pt>
                <c:pt idx="6425">
                  <c:v>65.480155818</c:v>
                </c:pt>
                <c:pt idx="6426">
                  <c:v>65.359164014000001</c:v>
                </c:pt>
                <c:pt idx="6427">
                  <c:v>65.238072732999996</c:v>
                </c:pt>
                <c:pt idx="6428">
                  <c:v>65.116883225999999</c:v>
                </c:pt>
                <c:pt idx="6429">
                  <c:v>64.995596742000004</c:v>
                </c:pt>
                <c:pt idx="6430">
                  <c:v>64.874214531000007</c:v>
                </c:pt>
                <c:pt idx="6431">
                  <c:v>64.752737843000006</c:v>
                </c:pt>
                <c:pt idx="6432">
                  <c:v>64.631167929</c:v>
                </c:pt>
                <c:pt idx="6433">
                  <c:v>64.509506037999998</c:v>
                </c:pt>
                <c:pt idx="6434">
                  <c:v>64.387753419999996</c:v>
                </c:pt>
                <c:pt idx="6435">
                  <c:v>64.265911325000005</c:v>
                </c:pt>
                <c:pt idx="6436">
                  <c:v>64.143981003999997</c:v>
                </c:pt>
                <c:pt idx="6437">
                  <c:v>64.021963705999994</c:v>
                </c:pt>
                <c:pt idx="6438">
                  <c:v>63.899860681</c:v>
                </c:pt>
                <c:pt idx="6439">
                  <c:v>63.777673178999997</c:v>
                </c:pt>
                <c:pt idx="6440">
                  <c:v>63.655402451</c:v>
                </c:pt>
                <c:pt idx="6441">
                  <c:v>63.533049746000003</c:v>
                </c:pt>
                <c:pt idx="6442">
                  <c:v>63.410616314000002</c:v>
                </c:pt>
                <c:pt idx="6443">
                  <c:v>63.288103405000001</c:v>
                </c:pt>
                <c:pt idx="6444">
                  <c:v>63.165512270000001</c:v>
                </c:pt>
                <c:pt idx="6445">
                  <c:v>63.042844158000001</c:v>
                </c:pt>
                <c:pt idx="6446">
                  <c:v>62.920100318999999</c:v>
                </c:pt>
                <c:pt idx="6447">
                  <c:v>62.797282002999999</c:v>
                </c:pt>
                <c:pt idx="6448">
                  <c:v>62.674390461000002</c:v>
                </c:pt>
                <c:pt idx="6449">
                  <c:v>62.551426941999999</c:v>
                </c:pt>
                <c:pt idx="6450">
                  <c:v>62.428392696000003</c:v>
                </c:pt>
                <c:pt idx="6451">
                  <c:v>62.305288973000003</c:v>
                </c:pt>
                <c:pt idx="6452">
                  <c:v>62.182117024</c:v>
                </c:pt>
                <c:pt idx="6453">
                  <c:v>62.058878098000001</c:v>
                </c:pt>
                <c:pt idx="6454">
                  <c:v>61.935573445000003</c:v>
                </c:pt>
                <c:pt idx="6455">
                  <c:v>61.812204315000002</c:v>
                </c:pt>
                <c:pt idx="6456">
                  <c:v>61.688771959</c:v>
                </c:pt>
                <c:pt idx="6457">
                  <c:v>61.565277625999997</c:v>
                </c:pt>
                <c:pt idx="6458">
                  <c:v>61.441722566000003</c:v>
                </c:pt>
                <c:pt idx="6459">
                  <c:v>61.318108029999998</c:v>
                </c:pt>
                <c:pt idx="6460">
                  <c:v>61.194435265999999</c:v>
                </c:pt>
                <c:pt idx="6461">
                  <c:v>61.070705525999998</c:v>
                </c:pt>
                <c:pt idx="6462">
                  <c:v>60.946920059</c:v>
                </c:pt>
                <c:pt idx="6463">
                  <c:v>60.823080116</c:v>
                </c:pt>
                <c:pt idx="6464">
                  <c:v>60.699186945000001</c:v>
                </c:pt>
                <c:pt idx="6465">
                  <c:v>60.575241798</c:v>
                </c:pt>
                <c:pt idx="6466">
                  <c:v>60.451245923999998</c:v>
                </c:pt>
                <c:pt idx="6467">
                  <c:v>60.327200574000003</c:v>
                </c:pt>
                <c:pt idx="6468">
                  <c:v>60.203106996999999</c:v>
                </c:pt>
                <c:pt idx="6469">
                  <c:v>60.078966442000002</c:v>
                </c:pt>
                <c:pt idx="6470">
                  <c:v>59.954780161999999</c:v>
                </c:pt>
                <c:pt idx="6471">
                  <c:v>59.830549404000003</c:v>
                </c:pt>
                <c:pt idx="6472">
                  <c:v>59.706275419999997</c:v>
                </c:pt>
                <c:pt idx="6473">
                  <c:v>59.581959458999997</c:v>
                </c:pt>
                <c:pt idx="6474">
                  <c:v>59.457602770999998</c:v>
                </c:pt>
                <c:pt idx="6475">
                  <c:v>59.333206605999997</c:v>
                </c:pt>
                <c:pt idx="6476">
                  <c:v>59.208772215000003</c:v>
                </c:pt>
                <c:pt idx="6477">
                  <c:v>59.084300847000002</c:v>
                </c:pt>
                <c:pt idx="6478">
                  <c:v>58.959793752000003</c:v>
                </c:pt>
                <c:pt idx="6479">
                  <c:v>58.835252181000001</c:v>
                </c:pt>
                <c:pt idx="6480">
                  <c:v>58.710677382</c:v>
                </c:pt>
                <c:pt idx="6481">
                  <c:v>58.586070607000003</c:v>
                </c:pt>
                <c:pt idx="6482">
                  <c:v>58.461433104999998</c:v>
                </c:pt>
                <c:pt idx="6483">
                  <c:v>58.336766126999997</c:v>
                </c:pt>
                <c:pt idx="6484">
                  <c:v>58.212070922000002</c:v>
                </c:pt>
                <c:pt idx="6485">
                  <c:v>58.087348738999999</c:v>
                </c:pt>
                <c:pt idx="6486">
                  <c:v>57.962600831000003</c:v>
                </c:pt>
                <c:pt idx="6487">
                  <c:v>57.837828445</c:v>
                </c:pt>
                <c:pt idx="6488">
                  <c:v>57.713032833</c:v>
                </c:pt>
                <c:pt idx="6489">
                  <c:v>57.588215243999997</c:v>
                </c:pt>
                <c:pt idx="6490">
                  <c:v>57.463376928000002</c:v>
                </c:pt>
                <c:pt idx="6491">
                  <c:v>57.338519134999999</c:v>
                </c:pt>
                <c:pt idx="6492">
                  <c:v>57.213643116</c:v>
                </c:pt>
                <c:pt idx="6493">
                  <c:v>57.08875012</c:v>
                </c:pt>
                <c:pt idx="6494">
                  <c:v>56.963841397000003</c:v>
                </c:pt>
                <c:pt idx="6495">
                  <c:v>56.838918198000002</c:v>
                </c:pt>
                <c:pt idx="6496">
                  <c:v>56.713981771</c:v>
                </c:pt>
                <c:pt idx="6497">
                  <c:v>56.589033368000003</c:v>
                </c:pt>
                <c:pt idx="6498">
                  <c:v>56.464074238999999</c:v>
                </c:pt>
                <c:pt idx="6499">
                  <c:v>56.339105631999999</c:v>
                </c:pt>
                <c:pt idx="6500">
                  <c:v>56.214128799000001</c:v>
                </c:pt>
                <c:pt idx="6501">
                  <c:v>56.089144988999998</c:v>
                </c:pt>
                <c:pt idx="6502">
                  <c:v>55.964155452</c:v>
                </c:pt>
                <c:pt idx="6503">
                  <c:v>55.839161437999998</c:v>
                </c:pt>
                <c:pt idx="6504">
                  <c:v>55.714164197999999</c:v>
                </c:pt>
                <c:pt idx="6505">
                  <c:v>55.589164981000003</c:v>
                </c:pt>
                <c:pt idx="6506">
                  <c:v>55.464165022000003</c:v>
                </c:pt>
                <c:pt idx="6507">
                  <c:v>55.339165022000003</c:v>
                </c:pt>
                <c:pt idx="6508">
                  <c:v>55.214165022000003</c:v>
                </c:pt>
                <c:pt idx="6509">
                  <c:v>55.089165022000003</c:v>
                </c:pt>
                <c:pt idx="6510">
                  <c:v>54.964165022000003</c:v>
                </c:pt>
                <c:pt idx="6511">
                  <c:v>54.839165022000003</c:v>
                </c:pt>
                <c:pt idx="6512">
                  <c:v>54.714165022000003</c:v>
                </c:pt>
                <c:pt idx="6513">
                  <c:v>54.589165022000003</c:v>
                </c:pt>
                <c:pt idx="6514">
                  <c:v>54.464165022000003</c:v>
                </c:pt>
                <c:pt idx="6515">
                  <c:v>54.339165022000003</c:v>
                </c:pt>
                <c:pt idx="6516">
                  <c:v>54.214165022000003</c:v>
                </c:pt>
                <c:pt idx="6517">
                  <c:v>54.089165022000003</c:v>
                </c:pt>
                <c:pt idx="6518">
                  <c:v>53.964165022000003</c:v>
                </c:pt>
                <c:pt idx="6519">
                  <c:v>53.839165022000003</c:v>
                </c:pt>
                <c:pt idx="6520">
                  <c:v>53.714165022000003</c:v>
                </c:pt>
                <c:pt idx="6521">
                  <c:v>53.589165022000003</c:v>
                </c:pt>
                <c:pt idx="6522">
                  <c:v>53.464165022000003</c:v>
                </c:pt>
                <c:pt idx="6523">
                  <c:v>53.339165022000003</c:v>
                </c:pt>
                <c:pt idx="6524">
                  <c:v>53.214165022000003</c:v>
                </c:pt>
                <c:pt idx="6525">
                  <c:v>53.089165022000003</c:v>
                </c:pt>
                <c:pt idx="6526">
                  <c:v>52.964165022000003</c:v>
                </c:pt>
                <c:pt idx="6527">
                  <c:v>52.839165022000003</c:v>
                </c:pt>
                <c:pt idx="6528">
                  <c:v>52.714165022000003</c:v>
                </c:pt>
                <c:pt idx="6529">
                  <c:v>52.589165022000003</c:v>
                </c:pt>
                <c:pt idx="6530">
                  <c:v>52.464165022000003</c:v>
                </c:pt>
                <c:pt idx="6531">
                  <c:v>52.339165022000003</c:v>
                </c:pt>
                <c:pt idx="6532">
                  <c:v>52.214165022000003</c:v>
                </c:pt>
                <c:pt idx="6533">
                  <c:v>52.089165022000003</c:v>
                </c:pt>
                <c:pt idx="6534">
                  <c:v>51.964165022000003</c:v>
                </c:pt>
                <c:pt idx="6535">
                  <c:v>51.839165022000003</c:v>
                </c:pt>
                <c:pt idx="6536">
                  <c:v>51.714165022000003</c:v>
                </c:pt>
                <c:pt idx="6537">
                  <c:v>51.589165022000003</c:v>
                </c:pt>
                <c:pt idx="6538">
                  <c:v>51.464165022000003</c:v>
                </c:pt>
                <c:pt idx="6539">
                  <c:v>51.339165022000003</c:v>
                </c:pt>
                <c:pt idx="6540">
                  <c:v>51.214165022000003</c:v>
                </c:pt>
                <c:pt idx="6541">
                  <c:v>51.089165022000003</c:v>
                </c:pt>
                <c:pt idx="6542">
                  <c:v>50.964165022000003</c:v>
                </c:pt>
                <c:pt idx="6543">
                  <c:v>50.839165022000003</c:v>
                </c:pt>
                <c:pt idx="6544">
                  <c:v>50.714165022000003</c:v>
                </c:pt>
                <c:pt idx="6545">
                  <c:v>50.589165022000003</c:v>
                </c:pt>
                <c:pt idx="6546">
                  <c:v>50.464165022000003</c:v>
                </c:pt>
                <c:pt idx="6547">
                  <c:v>50.339165022000003</c:v>
                </c:pt>
                <c:pt idx="6548">
                  <c:v>50.214165022000003</c:v>
                </c:pt>
                <c:pt idx="6549">
                  <c:v>50.089165022000003</c:v>
                </c:pt>
                <c:pt idx="6550">
                  <c:v>49.964165022000003</c:v>
                </c:pt>
                <c:pt idx="6551">
                  <c:v>49.839165022000003</c:v>
                </c:pt>
                <c:pt idx="6552">
                  <c:v>49.714165022000003</c:v>
                </c:pt>
                <c:pt idx="6553">
                  <c:v>49.589165022000003</c:v>
                </c:pt>
                <c:pt idx="6554">
                  <c:v>49.464165022000003</c:v>
                </c:pt>
                <c:pt idx="6555">
                  <c:v>49.339165022000003</c:v>
                </c:pt>
                <c:pt idx="6556">
                  <c:v>49.214165022000003</c:v>
                </c:pt>
                <c:pt idx="6557">
                  <c:v>49.089165022000003</c:v>
                </c:pt>
                <c:pt idx="6558">
                  <c:v>48.964165022000003</c:v>
                </c:pt>
                <c:pt idx="6559">
                  <c:v>48.839165022000003</c:v>
                </c:pt>
                <c:pt idx="6560">
                  <c:v>48.714165022000003</c:v>
                </c:pt>
                <c:pt idx="6561">
                  <c:v>48.589165022000003</c:v>
                </c:pt>
                <c:pt idx="6562">
                  <c:v>48.464165022000003</c:v>
                </c:pt>
                <c:pt idx="6563">
                  <c:v>48.339165022000003</c:v>
                </c:pt>
                <c:pt idx="6564">
                  <c:v>48.214165022000003</c:v>
                </c:pt>
                <c:pt idx="6565">
                  <c:v>48.089165022000003</c:v>
                </c:pt>
                <c:pt idx="6566">
                  <c:v>47.964165022000003</c:v>
                </c:pt>
                <c:pt idx="6567">
                  <c:v>47.839165022000003</c:v>
                </c:pt>
                <c:pt idx="6568">
                  <c:v>47.714165022000003</c:v>
                </c:pt>
                <c:pt idx="6569">
                  <c:v>47.589165022000003</c:v>
                </c:pt>
                <c:pt idx="6570">
                  <c:v>47.464165022000003</c:v>
                </c:pt>
                <c:pt idx="6571">
                  <c:v>47.339165022000003</c:v>
                </c:pt>
                <c:pt idx="6572">
                  <c:v>47.214165022000003</c:v>
                </c:pt>
                <c:pt idx="6573">
                  <c:v>47.089165022000003</c:v>
                </c:pt>
                <c:pt idx="6574">
                  <c:v>46.964165022000003</c:v>
                </c:pt>
                <c:pt idx="6575">
                  <c:v>46.839165022000003</c:v>
                </c:pt>
                <c:pt idx="6576">
                  <c:v>46.714165022000003</c:v>
                </c:pt>
                <c:pt idx="6577">
                  <c:v>46.589165022000003</c:v>
                </c:pt>
                <c:pt idx="6578">
                  <c:v>46.464165022000003</c:v>
                </c:pt>
                <c:pt idx="6579">
                  <c:v>46.339165022000003</c:v>
                </c:pt>
                <c:pt idx="6580">
                  <c:v>46.214165022000003</c:v>
                </c:pt>
                <c:pt idx="6581">
                  <c:v>46.089165022000003</c:v>
                </c:pt>
                <c:pt idx="6582">
                  <c:v>45.964165022000003</c:v>
                </c:pt>
                <c:pt idx="6583">
                  <c:v>45.839165022000003</c:v>
                </c:pt>
                <c:pt idx="6584">
                  <c:v>45.714165022000003</c:v>
                </c:pt>
                <c:pt idx="6585">
                  <c:v>45.589165022000003</c:v>
                </c:pt>
                <c:pt idx="6586">
                  <c:v>45.464165022000003</c:v>
                </c:pt>
                <c:pt idx="6587">
                  <c:v>45.339165022000003</c:v>
                </c:pt>
                <c:pt idx="6588">
                  <c:v>45.214165022000003</c:v>
                </c:pt>
                <c:pt idx="6589">
                  <c:v>45.089165022000003</c:v>
                </c:pt>
                <c:pt idx="6590">
                  <c:v>44.964165022000003</c:v>
                </c:pt>
                <c:pt idx="6591">
                  <c:v>44.839165022000003</c:v>
                </c:pt>
                <c:pt idx="6592">
                  <c:v>44.714165022000003</c:v>
                </c:pt>
                <c:pt idx="6593">
                  <c:v>44.589165022000003</c:v>
                </c:pt>
                <c:pt idx="6594">
                  <c:v>44.464165022000003</c:v>
                </c:pt>
                <c:pt idx="6595">
                  <c:v>44.339165022000003</c:v>
                </c:pt>
                <c:pt idx="6596">
                  <c:v>44.214165022000003</c:v>
                </c:pt>
                <c:pt idx="6597">
                  <c:v>44.089165065000003</c:v>
                </c:pt>
                <c:pt idx="6598">
                  <c:v>43.964165862999998</c:v>
                </c:pt>
                <c:pt idx="6599">
                  <c:v>43.839168649999998</c:v>
                </c:pt>
                <c:pt idx="6600">
                  <c:v>43.714174677999999</c:v>
                </c:pt>
                <c:pt idx="6601">
                  <c:v>43.589185196000003</c:v>
                </c:pt>
                <c:pt idx="6602">
                  <c:v>43.464201453000001</c:v>
                </c:pt>
                <c:pt idx="6603">
                  <c:v>43.339224700999999</c:v>
                </c:pt>
                <c:pt idx="6604">
                  <c:v>43.214256188999997</c:v>
                </c:pt>
                <c:pt idx="6605">
                  <c:v>43.089297166999998</c:v>
                </c:pt>
                <c:pt idx="6606">
                  <c:v>42.964348885</c:v>
                </c:pt>
                <c:pt idx="6607">
                  <c:v>42.839412592999999</c:v>
                </c:pt>
                <c:pt idx="6608">
                  <c:v>42.714489540999999</c:v>
                </c:pt>
                <c:pt idx="6609">
                  <c:v>42.589580978999997</c:v>
                </c:pt>
                <c:pt idx="6610">
                  <c:v>42.464688156999998</c:v>
                </c:pt>
                <c:pt idx="6611">
                  <c:v>42.339812324999997</c:v>
                </c:pt>
                <c:pt idx="6612">
                  <c:v>42.214954734000003</c:v>
                </c:pt>
                <c:pt idx="6613">
                  <c:v>42.090116631999997</c:v>
                </c:pt>
                <c:pt idx="6614">
                  <c:v>41.965299270999999</c:v>
                </c:pt>
                <c:pt idx="6615">
                  <c:v>41.840503898999998</c:v>
                </c:pt>
                <c:pt idx="6616">
                  <c:v>41.715731767999998</c:v>
                </c:pt>
                <c:pt idx="6617">
                  <c:v>41.590984126999999</c:v>
                </c:pt>
                <c:pt idx="6618">
                  <c:v>41.466262225000001</c:v>
                </c:pt>
                <c:pt idx="6619">
                  <c:v>41.341567314000002</c:v>
                </c:pt>
                <c:pt idx="6620">
                  <c:v>41.216900643000002</c:v>
                </c:pt>
                <c:pt idx="6621">
                  <c:v>41.092263461999998</c:v>
                </c:pt>
                <c:pt idx="6622">
                  <c:v>40.967657021000001</c:v>
                </c:pt>
                <c:pt idx="6623">
                  <c:v>40.84308257</c:v>
                </c:pt>
                <c:pt idx="6624">
                  <c:v>40.718541359</c:v>
                </c:pt>
                <c:pt idx="6625">
                  <c:v>40.594034637999997</c:v>
                </c:pt>
                <c:pt idx="6626">
                  <c:v>40.469563657000002</c:v>
                </c:pt>
                <c:pt idx="6627">
                  <c:v>40.345129667000002</c:v>
                </c:pt>
                <c:pt idx="6628">
                  <c:v>40.220733916</c:v>
                </c:pt>
                <c:pt idx="6629">
                  <c:v>40.096377656000001</c:v>
                </c:pt>
                <c:pt idx="6630">
                  <c:v>39.972062135000002</c:v>
                </c:pt>
                <c:pt idx="6631">
                  <c:v>39.847788604999998</c:v>
                </c:pt>
                <c:pt idx="6632">
                  <c:v>39.723558314000002</c:v>
                </c:pt>
                <c:pt idx="6633">
                  <c:v>39.599372514000002</c:v>
                </c:pt>
                <c:pt idx="6634">
                  <c:v>39.475232454</c:v>
                </c:pt>
                <c:pt idx="6635">
                  <c:v>39.351139384</c:v>
                </c:pt>
                <c:pt idx="6636">
                  <c:v>39.227094553999997</c:v>
                </c:pt>
                <c:pt idx="6637">
                  <c:v>39.103099213999997</c:v>
                </c:pt>
                <c:pt idx="6638">
                  <c:v>38.979154614000002</c:v>
                </c:pt>
                <c:pt idx="6639">
                  <c:v>38.855262003999997</c:v>
                </c:pt>
                <c:pt idx="6640">
                  <c:v>38.731422633999998</c:v>
                </c:pt>
                <c:pt idx="6641">
                  <c:v>38.607637754000002</c:v>
                </c:pt>
                <c:pt idx="6642">
                  <c:v>38.483908614000001</c:v>
                </c:pt>
                <c:pt idx="6643">
                  <c:v>38.360236465</c:v>
                </c:pt>
                <c:pt idx="6644">
                  <c:v>38.236622554999997</c:v>
                </c:pt>
                <c:pt idx="6645">
                  <c:v>38.113068136000003</c:v>
                </c:pt>
                <c:pt idx="6646">
                  <c:v>37.989574456</c:v>
                </c:pt>
                <c:pt idx="6647">
                  <c:v>37.866142766999999</c:v>
                </c:pt>
                <c:pt idx="6648">
                  <c:v>37.742774316999999</c:v>
                </c:pt>
                <c:pt idx="6649">
                  <c:v>37.619470358000001</c:v>
                </c:pt>
                <c:pt idx="6650">
                  <c:v>37.496232139</c:v>
                </c:pt>
                <c:pt idx="6651">
                  <c:v>37.37306091</c:v>
                </c:pt>
                <c:pt idx="6652">
                  <c:v>37.249957920999996</c:v>
                </c:pt>
                <c:pt idx="6653">
                  <c:v>37.126924422000002</c:v>
                </c:pt>
                <c:pt idx="6654">
                  <c:v>37.003961662999998</c:v>
                </c:pt>
                <c:pt idx="6655">
                  <c:v>36.881070893999997</c:v>
                </c:pt>
                <c:pt idx="6656">
                  <c:v>36.758253365000002</c:v>
                </c:pt>
                <c:pt idx="6657">
                  <c:v>36.635510326000002</c:v>
                </c:pt>
                <c:pt idx="6658">
                  <c:v>36.512843027999999</c:v>
                </c:pt>
                <c:pt idx="6659">
                  <c:v>36.390252719000003</c:v>
                </c:pt>
                <c:pt idx="6660">
                  <c:v>36.267740650999997</c:v>
                </c:pt>
                <c:pt idx="6661">
                  <c:v>36.145308071999999</c:v>
                </c:pt>
                <c:pt idx="6662">
                  <c:v>36.022956233999999</c:v>
                </c:pt>
                <c:pt idx="6663">
                  <c:v>35.900686385</c:v>
                </c:pt>
                <c:pt idx="6664">
                  <c:v>35.778499777</c:v>
                </c:pt>
                <c:pt idx="6665">
                  <c:v>35.656397659</c:v>
                </c:pt>
                <c:pt idx="6666">
                  <c:v>35.534381281000002</c:v>
                </c:pt>
                <c:pt idx="6667">
                  <c:v>35.412451892999997</c:v>
                </c:pt>
                <c:pt idx="6668">
                  <c:v>35.290610745000002</c:v>
                </c:pt>
                <c:pt idx="6669">
                  <c:v>35.168859087000001</c:v>
                </c:pt>
                <c:pt idx="6670">
                  <c:v>35.047198168999998</c:v>
                </c:pt>
                <c:pt idx="6671">
                  <c:v>34.925629241000003</c:v>
                </c:pt>
                <c:pt idx="6672">
                  <c:v>34.804153552999999</c:v>
                </c:pt>
                <c:pt idx="6673">
                  <c:v>34.682772354999997</c:v>
                </c:pt>
                <c:pt idx="6674">
                  <c:v>34.561486897999998</c:v>
                </c:pt>
                <c:pt idx="6675">
                  <c:v>34.440298429999999</c:v>
                </c:pt>
                <c:pt idx="6676">
                  <c:v>34.319208203000002</c:v>
                </c:pt>
                <c:pt idx="6677">
                  <c:v>34.198217464999999</c:v>
                </c:pt>
                <c:pt idx="6678">
                  <c:v>34.077327468</c:v>
                </c:pt>
                <c:pt idx="6679">
                  <c:v>33.956539460000002</c:v>
                </c:pt>
                <c:pt idx="6680">
                  <c:v>33.835854693000002</c:v>
                </c:pt>
                <c:pt idx="6681">
                  <c:v>33.715274416</c:v>
                </c:pt>
                <c:pt idx="6682">
                  <c:v>33.594799879</c:v>
                </c:pt>
                <c:pt idx="6683">
                  <c:v>33.474432331999999</c:v>
                </c:pt>
                <c:pt idx="6684">
                  <c:v>33.354173025000001</c:v>
                </c:pt>
                <c:pt idx="6685">
                  <c:v>33.234023208000004</c:v>
                </c:pt>
                <c:pt idx="6686">
                  <c:v>33.113984131000002</c:v>
                </c:pt>
                <c:pt idx="6687">
                  <c:v>32.994057044000002</c:v>
                </c:pt>
                <c:pt idx="6688">
                  <c:v>32.874243198000002</c:v>
                </c:pt>
                <c:pt idx="6689">
                  <c:v>32.754543841</c:v>
                </c:pt>
                <c:pt idx="6690">
                  <c:v>32.634960223999997</c:v>
                </c:pt>
                <c:pt idx="6691">
                  <c:v>32.515493597999999</c:v>
                </c:pt>
                <c:pt idx="6692">
                  <c:v>32.396145210999997</c:v>
                </c:pt>
                <c:pt idx="6693">
                  <c:v>32.276916315000001</c:v>
                </c:pt>
                <c:pt idx="6694">
                  <c:v>32.157808158000002</c:v>
                </c:pt>
                <c:pt idx="6695">
                  <c:v>32.038821992000003</c:v>
                </c:pt>
                <c:pt idx="6696">
                  <c:v>31.919959066000001</c:v>
                </c:pt>
                <c:pt idx="6697">
                  <c:v>31.80122063</c:v>
                </c:pt>
                <c:pt idx="6698">
                  <c:v>31.682607934</c:v>
                </c:pt>
                <c:pt idx="6699">
                  <c:v>31.564122227999999</c:v>
                </c:pt>
                <c:pt idx="6700">
                  <c:v>31.445764762</c:v>
                </c:pt>
                <c:pt idx="6701">
                  <c:v>31.327536786</c:v>
                </c:pt>
                <c:pt idx="6702">
                  <c:v>31.209439549999999</c:v>
                </c:pt>
                <c:pt idx="6703">
                  <c:v>31.091474303999998</c:v>
                </c:pt>
                <c:pt idx="6704">
                  <c:v>30.973642299000002</c:v>
                </c:pt>
                <c:pt idx="6705">
                  <c:v>30.855944783000002</c:v>
                </c:pt>
                <c:pt idx="6706">
                  <c:v>30.738383006999999</c:v>
                </c:pt>
                <c:pt idx="6707">
                  <c:v>30.620958221999999</c:v>
                </c:pt>
                <c:pt idx="6708">
                  <c:v>30.503671676</c:v>
                </c:pt>
                <c:pt idx="6709">
                  <c:v>30.386524621</c:v>
                </c:pt>
                <c:pt idx="6710">
                  <c:v>30.269518305999998</c:v>
                </c:pt>
                <c:pt idx="6711">
                  <c:v>30.15265398</c:v>
                </c:pt>
                <c:pt idx="6712">
                  <c:v>30.035932894999998</c:v>
                </c:pt>
                <c:pt idx="6713">
                  <c:v>29.9193563</c:v>
                </c:pt>
                <c:pt idx="6714">
                  <c:v>29.802925445</c:v>
                </c:pt>
                <c:pt idx="6715">
                  <c:v>29.68664158</c:v>
                </c:pt>
                <c:pt idx="6716">
                  <c:v>29.570505955000002</c:v>
                </c:pt>
                <c:pt idx="6717">
                  <c:v>29.454519820000002</c:v>
                </c:pt>
                <c:pt idx="6718">
                  <c:v>29.338684425</c:v>
                </c:pt>
                <c:pt idx="6719">
                  <c:v>29.223001021000002</c:v>
                </c:pt>
                <c:pt idx="6720">
                  <c:v>29.107470855999999</c:v>
                </c:pt>
                <c:pt idx="6721">
                  <c:v>28.992095181</c:v>
                </c:pt>
                <c:pt idx="6722">
                  <c:v>28.876875247000001</c:v>
                </c:pt>
                <c:pt idx="6723">
                  <c:v>28.761812301999999</c:v>
                </c:pt>
                <c:pt idx="6724">
                  <c:v>28.646907597999999</c:v>
                </c:pt>
                <c:pt idx="6725">
                  <c:v>28.532162383999999</c:v>
                </c:pt>
                <c:pt idx="6726">
                  <c:v>28.417577908999998</c:v>
                </c:pt>
                <c:pt idx="6727">
                  <c:v>28.303155425</c:v>
                </c:pt>
                <c:pt idx="6728">
                  <c:v>28.188896181</c:v>
                </c:pt>
                <c:pt idx="6729">
                  <c:v>28.074801427000001</c:v>
                </c:pt>
                <c:pt idx="6730">
                  <c:v>27.960872413000001</c:v>
                </c:pt>
                <c:pt idx="6731">
                  <c:v>27.847110389000001</c:v>
                </c:pt>
                <c:pt idx="6732">
                  <c:v>27.733516604999998</c:v>
                </c:pt>
                <c:pt idx="6733">
                  <c:v>27.620092311000001</c:v>
                </c:pt>
                <c:pt idx="6734">
                  <c:v>27.506838757000001</c:v>
                </c:pt>
                <c:pt idx="6735">
                  <c:v>27.393757193999999</c:v>
                </c:pt>
                <c:pt idx="6736">
                  <c:v>27.28084887</c:v>
                </c:pt>
                <c:pt idx="6737">
                  <c:v>27.168115037</c:v>
                </c:pt>
                <c:pt idx="6738">
                  <c:v>27.055556942999999</c:v>
                </c:pt>
                <c:pt idx="6739">
                  <c:v>26.943175839999999</c:v>
                </c:pt>
                <c:pt idx="6740">
                  <c:v>26.830972976000002</c:v>
                </c:pt>
                <c:pt idx="6741">
                  <c:v>26.718949602999999</c:v>
                </c:pt>
                <c:pt idx="6742">
                  <c:v>26.60710697</c:v>
                </c:pt>
                <c:pt idx="6743">
                  <c:v>26.495446327</c:v>
                </c:pt>
                <c:pt idx="6744">
                  <c:v>26.383968923000001</c:v>
                </c:pt>
                <c:pt idx="6745">
                  <c:v>26.272676010000001</c:v>
                </c:pt>
                <c:pt idx="6746">
                  <c:v>26.161568837000001</c:v>
                </c:pt>
                <c:pt idx="6747">
                  <c:v>26.050648654</c:v>
                </c:pt>
                <c:pt idx="6748">
                  <c:v>25.939916711999999</c:v>
                </c:pt>
                <c:pt idx="6749">
                  <c:v>25.829374259000002</c:v>
                </c:pt>
                <c:pt idx="6750">
                  <c:v>25.719022546000001</c:v>
                </c:pt>
                <c:pt idx="6751">
                  <c:v>25.608862822999999</c:v>
                </c:pt>
                <c:pt idx="6752">
                  <c:v>25.498896340999998</c:v>
                </c:pt>
                <c:pt idx="6753">
                  <c:v>25.389124347999999</c:v>
                </c:pt>
                <c:pt idx="6754">
                  <c:v>25.279548095999999</c:v>
                </c:pt>
                <c:pt idx="6755">
                  <c:v>25.170168833000002</c:v>
                </c:pt>
                <c:pt idx="6756">
                  <c:v>25.060987811</c:v>
                </c:pt>
                <c:pt idx="6757">
                  <c:v>24.952006278999999</c:v>
                </c:pt>
                <c:pt idx="6758">
                  <c:v>24.843225487000002</c:v>
                </c:pt>
                <c:pt idx="6759">
                  <c:v>24.734646684000001</c:v>
                </c:pt>
                <c:pt idx="6760">
                  <c:v>24.626271121999999</c:v>
                </c:pt>
                <c:pt idx="6761">
                  <c:v>24.518100050000001</c:v>
                </c:pt>
                <c:pt idx="6762">
                  <c:v>24.410134717999998</c:v>
                </c:pt>
                <c:pt idx="6763">
                  <c:v>24.302376376000002</c:v>
                </c:pt>
                <c:pt idx="6764">
                  <c:v>24.194826275</c:v>
                </c:pt>
                <c:pt idx="6765">
                  <c:v>24.087485662999999</c:v>
                </c:pt>
                <c:pt idx="6766">
                  <c:v>23.980355791000001</c:v>
                </c:pt>
                <c:pt idx="6767">
                  <c:v>23.87343791</c:v>
                </c:pt>
                <c:pt idx="6768">
                  <c:v>23.766733267999999</c:v>
                </c:pt>
                <c:pt idx="6769">
                  <c:v>23.660243117</c:v>
                </c:pt>
                <c:pt idx="6770">
                  <c:v>23.553968704999999</c:v>
                </c:pt>
                <c:pt idx="6771">
                  <c:v>23.447911284</c:v>
                </c:pt>
                <c:pt idx="6772">
                  <c:v>23.342072101999999</c:v>
                </c:pt>
                <c:pt idx="6773">
                  <c:v>23.236452410999998</c:v>
                </c:pt>
                <c:pt idx="6774">
                  <c:v>23.13105346</c:v>
                </c:pt>
                <c:pt idx="6775">
                  <c:v>23.025876498999999</c:v>
                </c:pt>
                <c:pt idx="6776">
                  <c:v>22.920922778000001</c:v>
                </c:pt>
                <c:pt idx="6777">
                  <c:v>22.816193547000001</c:v>
                </c:pt>
                <c:pt idx="6778">
                  <c:v>22.711690055999998</c:v>
                </c:pt>
                <c:pt idx="6779">
                  <c:v>22.607413555000001</c:v>
                </c:pt>
                <c:pt idx="6780">
                  <c:v>22.503365294000002</c:v>
                </c:pt>
                <c:pt idx="6781">
                  <c:v>22.399546524000002</c:v>
                </c:pt>
                <c:pt idx="6782">
                  <c:v>22.295958493000001</c:v>
                </c:pt>
                <c:pt idx="6783">
                  <c:v>22.192602451999999</c:v>
                </c:pt>
                <c:pt idx="6784">
                  <c:v>22.089479652000001</c:v>
                </c:pt>
                <c:pt idx="6785">
                  <c:v>21.986591341</c:v>
                </c:pt>
                <c:pt idx="6786">
                  <c:v>21.883938771</c:v>
                </c:pt>
                <c:pt idx="6787">
                  <c:v>21.781523191000002</c:v>
                </c:pt>
                <c:pt idx="6788">
                  <c:v>21.679345850000001</c:v>
                </c:pt>
                <c:pt idx="6789">
                  <c:v>21.577407999999998</c:v>
                </c:pt>
                <c:pt idx="6790">
                  <c:v>21.475710889999998</c:v>
                </c:pt>
                <c:pt idx="6791">
                  <c:v>21.374255770000001</c:v>
                </c:pt>
                <c:pt idx="6792">
                  <c:v>21.27304389</c:v>
                </c:pt>
                <c:pt idx="6793">
                  <c:v>21.172076499999999</c:v>
                </c:pt>
                <c:pt idx="6794">
                  <c:v>21.071354849999999</c:v>
                </c:pt>
                <c:pt idx="6795">
                  <c:v>20.970880189999999</c:v>
                </c:pt>
                <c:pt idx="6796">
                  <c:v>20.870653770000001</c:v>
                </c:pt>
                <c:pt idx="6797">
                  <c:v>20.770676798</c:v>
                </c:pt>
                <c:pt idx="6798">
                  <c:v>20.67094981</c:v>
                </c:pt>
                <c:pt idx="6799">
                  <c:v>20.571472823000001</c:v>
                </c:pt>
                <c:pt idx="6800">
                  <c:v>20.472245835999999</c:v>
                </c:pt>
                <c:pt idx="6801">
                  <c:v>20.373268848999999</c:v>
                </c:pt>
                <c:pt idx="6802">
                  <c:v>20.274541862</c:v>
                </c:pt>
                <c:pt idx="6803">
                  <c:v>20.176064875000002</c:v>
                </c:pt>
                <c:pt idx="6804">
                  <c:v>20.077837888000001</c:v>
                </c:pt>
                <c:pt idx="6805">
                  <c:v>19.979860900999999</c:v>
                </c:pt>
                <c:pt idx="6806">
                  <c:v>19.882133914000001</c:v>
                </c:pt>
                <c:pt idx="6807">
                  <c:v>19.784656927</c:v>
                </c:pt>
                <c:pt idx="6808">
                  <c:v>19.687429940000001</c:v>
                </c:pt>
                <c:pt idx="6809">
                  <c:v>19.590452953</c:v>
                </c:pt>
                <c:pt idx="6810">
                  <c:v>19.493725966</c:v>
                </c:pt>
                <c:pt idx="6811">
                  <c:v>19.397248979</c:v>
                </c:pt>
                <c:pt idx="6812">
                  <c:v>19.301021990999999</c:v>
                </c:pt>
                <c:pt idx="6813">
                  <c:v>19.205045003999999</c:v>
                </c:pt>
                <c:pt idx="6814">
                  <c:v>19.109318017</c:v>
                </c:pt>
                <c:pt idx="6815">
                  <c:v>19.013841029999998</c:v>
                </c:pt>
                <c:pt idx="6816">
                  <c:v>18.918614043000002</c:v>
                </c:pt>
                <c:pt idx="6817">
                  <c:v>18.823637055999999</c:v>
                </c:pt>
                <c:pt idx="6818">
                  <c:v>18.728910069000001</c:v>
                </c:pt>
                <c:pt idx="6819">
                  <c:v>18.634433082000001</c:v>
                </c:pt>
                <c:pt idx="6820">
                  <c:v>18.540206094999998</c:v>
                </c:pt>
                <c:pt idx="6821">
                  <c:v>18.446229108000001</c:v>
                </c:pt>
                <c:pt idx="6822">
                  <c:v>18.352502121000001</c:v>
                </c:pt>
                <c:pt idx="6823">
                  <c:v>18.259025134000002</c:v>
                </c:pt>
                <c:pt idx="6824">
                  <c:v>18.165798147</c:v>
                </c:pt>
                <c:pt idx="6825">
                  <c:v>18.07282116</c:v>
                </c:pt>
                <c:pt idx="6826">
                  <c:v>17.980094173000001</c:v>
                </c:pt>
                <c:pt idx="6827">
                  <c:v>17.887617185</c:v>
                </c:pt>
                <c:pt idx="6828">
                  <c:v>17.795390198</c:v>
                </c:pt>
                <c:pt idx="6829">
                  <c:v>17.703413211000001</c:v>
                </c:pt>
                <c:pt idx="6830">
                  <c:v>17.611686224</c:v>
                </c:pt>
                <c:pt idx="6831">
                  <c:v>17.520209237</c:v>
                </c:pt>
                <c:pt idx="6832">
                  <c:v>17.428982250000001</c:v>
                </c:pt>
                <c:pt idx="6833">
                  <c:v>17.338005262999999</c:v>
                </c:pt>
                <c:pt idx="6834">
                  <c:v>17.247278275999999</c:v>
                </c:pt>
                <c:pt idx="6835">
                  <c:v>17.156801289000001</c:v>
                </c:pt>
                <c:pt idx="6836">
                  <c:v>17.066574301999999</c:v>
                </c:pt>
                <c:pt idx="6837">
                  <c:v>16.976597314999999</c:v>
                </c:pt>
                <c:pt idx="6838">
                  <c:v>16.886870328000001</c:v>
                </c:pt>
                <c:pt idx="6839">
                  <c:v>16.797393340999999</c:v>
                </c:pt>
                <c:pt idx="6840">
                  <c:v>16.708166353999999</c:v>
                </c:pt>
                <c:pt idx="6841">
                  <c:v>16.619189366000001</c:v>
                </c:pt>
                <c:pt idx="6842">
                  <c:v>16.530462378999999</c:v>
                </c:pt>
                <c:pt idx="6843">
                  <c:v>16.441985391999999</c:v>
                </c:pt>
                <c:pt idx="6844">
                  <c:v>16.353758405000001</c:v>
                </c:pt>
                <c:pt idx="6845">
                  <c:v>16.265781418</c:v>
                </c:pt>
                <c:pt idx="6846">
                  <c:v>16.178054431</c:v>
                </c:pt>
                <c:pt idx="6847">
                  <c:v>16.090577444000001</c:v>
                </c:pt>
                <c:pt idx="6848">
                  <c:v>16.003350457</c:v>
                </c:pt>
                <c:pt idx="6849">
                  <c:v>15.91637347</c:v>
                </c:pt>
                <c:pt idx="6850">
                  <c:v>15.829646482999999</c:v>
                </c:pt>
                <c:pt idx="6851">
                  <c:v>15.743169496</c:v>
                </c:pt>
                <c:pt idx="6852">
                  <c:v>15.656942509</c:v>
                </c:pt>
                <c:pt idx="6853">
                  <c:v>15.570965522</c:v>
                </c:pt>
                <c:pt idx="6854">
                  <c:v>15.485238535000001</c:v>
                </c:pt>
                <c:pt idx="6855">
                  <c:v>15.399761548000001</c:v>
                </c:pt>
                <c:pt idx="6856">
                  <c:v>15.31453456</c:v>
                </c:pt>
                <c:pt idx="6857">
                  <c:v>15.229557572999999</c:v>
                </c:pt>
                <c:pt idx="6858">
                  <c:v>15.144830585999999</c:v>
                </c:pt>
                <c:pt idx="6859">
                  <c:v>15.060353599000001</c:v>
                </c:pt>
                <c:pt idx="6860">
                  <c:v>14.976126612</c:v>
                </c:pt>
                <c:pt idx="6861">
                  <c:v>14.892149625</c:v>
                </c:pt>
                <c:pt idx="6862">
                  <c:v>14.808422638</c:v>
                </c:pt>
                <c:pt idx="6863">
                  <c:v>14.724945651000001</c:v>
                </c:pt>
                <c:pt idx="6864">
                  <c:v>14.641718664000001</c:v>
                </c:pt>
                <c:pt idx="6865">
                  <c:v>14.558741677</c:v>
                </c:pt>
                <c:pt idx="6866">
                  <c:v>14.47601469</c:v>
                </c:pt>
                <c:pt idx="6867">
                  <c:v>14.393537703</c:v>
                </c:pt>
                <c:pt idx="6868">
                  <c:v>14.311310715999999</c:v>
                </c:pt>
                <c:pt idx="6869">
                  <c:v>14.229333729</c:v>
                </c:pt>
                <c:pt idx="6870">
                  <c:v>14.147606741000001</c:v>
                </c:pt>
                <c:pt idx="6871">
                  <c:v>14.066129754</c:v>
                </c:pt>
                <c:pt idx="6872">
                  <c:v>13.984902766999999</c:v>
                </c:pt>
                <c:pt idx="6873">
                  <c:v>13.90392578</c:v>
                </c:pt>
                <c:pt idx="6874">
                  <c:v>13.823198793</c:v>
                </c:pt>
                <c:pt idx="6875">
                  <c:v>13.742721806</c:v>
                </c:pt>
                <c:pt idx="6876">
                  <c:v>13.662494819000001</c:v>
                </c:pt>
                <c:pt idx="6877">
                  <c:v>13.582517832000001</c:v>
                </c:pt>
                <c:pt idx="6878">
                  <c:v>13.502790845</c:v>
                </c:pt>
                <c:pt idx="6879">
                  <c:v>13.423313858</c:v>
                </c:pt>
                <c:pt idx="6880">
                  <c:v>13.344086871</c:v>
                </c:pt>
                <c:pt idx="6881">
                  <c:v>13.265109883999999</c:v>
                </c:pt>
                <c:pt idx="6882">
                  <c:v>13.186382897</c:v>
                </c:pt>
                <c:pt idx="6883">
                  <c:v>13.107905909999999</c:v>
                </c:pt>
                <c:pt idx="6884">
                  <c:v>13.029678923000001</c:v>
                </c:pt>
                <c:pt idx="6885">
                  <c:v>12.951701935000001</c:v>
                </c:pt>
                <c:pt idx="6886">
                  <c:v>12.873974948000001</c:v>
                </c:pt>
                <c:pt idx="6887">
                  <c:v>12.796497961</c:v>
                </c:pt>
                <c:pt idx="6888">
                  <c:v>12.719270974000001</c:v>
                </c:pt>
                <c:pt idx="6889">
                  <c:v>12.642293987</c:v>
                </c:pt>
                <c:pt idx="6890">
                  <c:v>12.565567</c:v>
                </c:pt>
                <c:pt idx="6891">
                  <c:v>12.489090013</c:v>
                </c:pt>
                <c:pt idx="6892">
                  <c:v>12.412863026</c:v>
                </c:pt>
                <c:pt idx="6893">
                  <c:v>12.336886038999999</c:v>
                </c:pt>
                <c:pt idx="6894">
                  <c:v>12.261159052</c:v>
                </c:pt>
                <c:pt idx="6895">
                  <c:v>12.185682065</c:v>
                </c:pt>
                <c:pt idx="6896">
                  <c:v>12.110455077999999</c:v>
                </c:pt>
                <c:pt idx="6897">
                  <c:v>12.035478091</c:v>
                </c:pt>
                <c:pt idx="6898">
                  <c:v>11.960751104</c:v>
                </c:pt>
                <c:pt idx="6899">
                  <c:v>11.886274115999999</c:v>
                </c:pt>
                <c:pt idx="6900">
                  <c:v>11.812047129</c:v>
                </c:pt>
                <c:pt idx="6901">
                  <c:v>11.738070142</c:v>
                </c:pt>
                <c:pt idx="6902">
                  <c:v>11.664343154999999</c:v>
                </c:pt>
                <c:pt idx="6903">
                  <c:v>11.590866168</c:v>
                </c:pt>
                <c:pt idx="6904">
                  <c:v>11.517639181</c:v>
                </c:pt>
                <c:pt idx="6905">
                  <c:v>11.444662193999999</c:v>
                </c:pt>
                <c:pt idx="6906">
                  <c:v>11.371935207</c:v>
                </c:pt>
                <c:pt idx="6907">
                  <c:v>11.29945822</c:v>
                </c:pt>
                <c:pt idx="6908">
                  <c:v>11.227231232999999</c:v>
                </c:pt>
                <c:pt idx="6909">
                  <c:v>11.155254246</c:v>
                </c:pt>
                <c:pt idx="6910">
                  <c:v>11.083527259</c:v>
                </c:pt>
                <c:pt idx="6911">
                  <c:v>11.012050272</c:v>
                </c:pt>
                <c:pt idx="6912">
                  <c:v>10.940823285</c:v>
                </c:pt>
                <c:pt idx="6913">
                  <c:v>10.869846298000001</c:v>
                </c:pt>
                <c:pt idx="6914">
                  <c:v>10.79911931</c:v>
                </c:pt>
                <c:pt idx="6915">
                  <c:v>10.728642323000001</c:v>
                </c:pt>
                <c:pt idx="6916">
                  <c:v>10.658415335999999</c:v>
                </c:pt>
                <c:pt idx="6917">
                  <c:v>10.588438349</c:v>
                </c:pt>
                <c:pt idx="6918">
                  <c:v>10.518711361999999</c:v>
                </c:pt>
                <c:pt idx="6919">
                  <c:v>10.449234375</c:v>
                </c:pt>
                <c:pt idx="6920">
                  <c:v>10.380007387999999</c:v>
                </c:pt>
                <c:pt idx="6921">
                  <c:v>10.311030401</c:v>
                </c:pt>
                <c:pt idx="6922">
                  <c:v>10.242303414</c:v>
                </c:pt>
                <c:pt idx="6923">
                  <c:v>10.173826427</c:v>
                </c:pt>
                <c:pt idx="6924">
                  <c:v>10.105599440000001</c:v>
                </c:pt>
                <c:pt idx="6925">
                  <c:v>10.037622453000001</c:v>
                </c:pt>
                <c:pt idx="6926">
                  <c:v>9.9698954660000005</c:v>
                </c:pt>
                <c:pt idx="6927">
                  <c:v>9.9024184789999996</c:v>
                </c:pt>
                <c:pt idx="6928">
                  <c:v>9.8351914909999998</c:v>
                </c:pt>
                <c:pt idx="6929">
                  <c:v>9.7682145039999995</c:v>
                </c:pt>
                <c:pt idx="6930">
                  <c:v>9.7014875170000003</c:v>
                </c:pt>
                <c:pt idx="6931">
                  <c:v>9.6350105300000006</c:v>
                </c:pt>
                <c:pt idx="6932">
                  <c:v>9.5687835430000003</c:v>
                </c:pt>
                <c:pt idx="6933">
                  <c:v>9.5028065559999995</c:v>
                </c:pt>
                <c:pt idx="6934">
                  <c:v>9.4370795689999998</c:v>
                </c:pt>
                <c:pt idx="6935">
                  <c:v>9.3716025819999995</c:v>
                </c:pt>
                <c:pt idx="6936">
                  <c:v>9.3063755950000004</c:v>
                </c:pt>
                <c:pt idx="6937">
                  <c:v>9.2413986080000008</c:v>
                </c:pt>
                <c:pt idx="6938">
                  <c:v>9.1766716210000006</c:v>
                </c:pt>
                <c:pt idx="6939">
                  <c:v>9.1121946339999997</c:v>
                </c:pt>
                <c:pt idx="6940">
                  <c:v>9.0479676470000001</c:v>
                </c:pt>
                <c:pt idx="6941">
                  <c:v>8.9839906599999999</c:v>
                </c:pt>
                <c:pt idx="6942">
                  <c:v>8.9202636729999991</c:v>
                </c:pt>
                <c:pt idx="6943">
                  <c:v>8.8567866849999994</c:v>
                </c:pt>
                <c:pt idx="6944">
                  <c:v>8.7935596979999993</c:v>
                </c:pt>
                <c:pt idx="6945">
                  <c:v>8.7305827110000003</c:v>
                </c:pt>
                <c:pt idx="6946">
                  <c:v>8.6678557240000007</c:v>
                </c:pt>
                <c:pt idx="6947">
                  <c:v>8.6053787370000006</c:v>
                </c:pt>
                <c:pt idx="6948">
                  <c:v>8.5431517499999998</c:v>
                </c:pt>
                <c:pt idx="6949">
                  <c:v>8.4811747630000003</c:v>
                </c:pt>
                <c:pt idx="6950">
                  <c:v>8.4194477760000002</c:v>
                </c:pt>
                <c:pt idx="6951">
                  <c:v>8.3579707889999995</c:v>
                </c:pt>
                <c:pt idx="6952">
                  <c:v>8.2967438019999999</c:v>
                </c:pt>
                <c:pt idx="6953">
                  <c:v>8.2357668149999999</c:v>
                </c:pt>
                <c:pt idx="6954">
                  <c:v>8.1750398279999992</c:v>
                </c:pt>
                <c:pt idx="6955">
                  <c:v>8.1145628409999997</c:v>
                </c:pt>
                <c:pt idx="6956">
                  <c:v>8.0543358539999996</c:v>
                </c:pt>
                <c:pt idx="6957">
                  <c:v>7.9943588659999998</c:v>
                </c:pt>
                <c:pt idx="6958">
                  <c:v>7.9346318790000003</c:v>
                </c:pt>
                <c:pt idx="6959">
                  <c:v>7.8751548920000003</c:v>
                </c:pt>
                <c:pt idx="6960">
                  <c:v>7.8159279049999997</c:v>
                </c:pt>
                <c:pt idx="6961">
                  <c:v>7.7569509180000003</c:v>
                </c:pt>
                <c:pt idx="6962">
                  <c:v>7.6982239310000002</c:v>
                </c:pt>
                <c:pt idx="6963">
                  <c:v>7.6397469439999997</c:v>
                </c:pt>
                <c:pt idx="6964">
                  <c:v>7.5815199570000003</c:v>
                </c:pt>
                <c:pt idx="6965">
                  <c:v>7.5235429700000003</c:v>
                </c:pt>
                <c:pt idx="6966">
                  <c:v>7.4658159829999997</c:v>
                </c:pt>
                <c:pt idx="6967">
                  <c:v>7.4083389960000003</c:v>
                </c:pt>
                <c:pt idx="6968">
                  <c:v>7.3511120090000004</c:v>
                </c:pt>
                <c:pt idx="6969">
                  <c:v>7.2941350219999999</c:v>
                </c:pt>
                <c:pt idx="6970">
                  <c:v>7.2374080349999996</c:v>
                </c:pt>
                <c:pt idx="6971">
                  <c:v>7.1809310469999996</c:v>
                </c:pt>
                <c:pt idx="6972">
                  <c:v>7.12470406</c:v>
                </c:pt>
                <c:pt idx="6973">
                  <c:v>7.0687270729999998</c:v>
                </c:pt>
                <c:pt idx="6974">
                  <c:v>7.0130000859999999</c:v>
                </c:pt>
                <c:pt idx="6975">
                  <c:v>6.9575230990000003</c:v>
                </c:pt>
                <c:pt idx="6976">
                  <c:v>6.9022961120000002</c:v>
                </c:pt>
                <c:pt idx="6977">
                  <c:v>6.8473191250000003</c:v>
                </c:pt>
                <c:pt idx="6978">
                  <c:v>6.7925921379999998</c:v>
                </c:pt>
                <c:pt idx="6979">
                  <c:v>6.7381151509999997</c:v>
                </c:pt>
                <c:pt idx="6980">
                  <c:v>6.6838881639999999</c:v>
                </c:pt>
                <c:pt idx="6981">
                  <c:v>6.6299111770000003</c:v>
                </c:pt>
                <c:pt idx="6982">
                  <c:v>6.5761841900000002</c:v>
                </c:pt>
                <c:pt idx="6983">
                  <c:v>6.5227072030000004</c:v>
                </c:pt>
                <c:pt idx="6984">
                  <c:v>6.469480216</c:v>
                </c:pt>
                <c:pt idx="6985">
                  <c:v>6.4165032289999999</c:v>
                </c:pt>
                <c:pt idx="6986">
                  <c:v>6.3637762410000001</c:v>
                </c:pt>
                <c:pt idx="6987">
                  <c:v>6.3112992539999997</c:v>
                </c:pt>
                <c:pt idx="6988">
                  <c:v>6.2590722669999996</c:v>
                </c:pt>
                <c:pt idx="6989">
                  <c:v>6.2070952799999999</c:v>
                </c:pt>
                <c:pt idx="6990">
                  <c:v>6.1553682930000004</c:v>
                </c:pt>
                <c:pt idx="6991">
                  <c:v>6.1038913060000004</c:v>
                </c:pt>
                <c:pt idx="6992">
                  <c:v>6.0526643189999998</c:v>
                </c:pt>
                <c:pt idx="6993">
                  <c:v>6.0016873320000004</c:v>
                </c:pt>
                <c:pt idx="6994">
                  <c:v>5.9509603450000004</c:v>
                </c:pt>
                <c:pt idx="6995">
                  <c:v>5.9004833579999998</c:v>
                </c:pt>
                <c:pt idx="6996">
                  <c:v>5.8502563710000004</c:v>
                </c:pt>
                <c:pt idx="6997">
                  <c:v>5.8002793840000004</c:v>
                </c:pt>
                <c:pt idx="6998">
                  <c:v>5.7505523969999999</c:v>
                </c:pt>
                <c:pt idx="6999">
                  <c:v>5.7010754099999996</c:v>
                </c:pt>
                <c:pt idx="7000">
                  <c:v>5.6518484219999996</c:v>
                </c:pt>
                <c:pt idx="7001">
                  <c:v>5.602871435</c:v>
                </c:pt>
                <c:pt idx="7002">
                  <c:v>5.5541444479999997</c:v>
                </c:pt>
                <c:pt idx="7003">
                  <c:v>5.5056674609999998</c:v>
                </c:pt>
                <c:pt idx="7004">
                  <c:v>5.4574404740000002</c:v>
                </c:pt>
                <c:pt idx="7005">
                  <c:v>5.409463487</c:v>
                </c:pt>
                <c:pt idx="7006">
                  <c:v>5.3617365000000001</c:v>
                </c:pt>
                <c:pt idx="7007">
                  <c:v>5.3142595129999997</c:v>
                </c:pt>
                <c:pt idx="7008">
                  <c:v>5.2670325260000004</c:v>
                </c:pt>
                <c:pt idx="7009">
                  <c:v>5.2200555389999996</c:v>
                </c:pt>
                <c:pt idx="7010">
                  <c:v>5.1733285520000001</c:v>
                </c:pt>
                <c:pt idx="7011">
                  <c:v>5.1268515649999999</c:v>
                </c:pt>
                <c:pt idx="7012">
                  <c:v>5.0806245780000001</c:v>
                </c:pt>
                <c:pt idx="7013">
                  <c:v>5.0346475909999997</c:v>
                </c:pt>
                <c:pt idx="7014">
                  <c:v>4.9889206039999996</c:v>
                </c:pt>
                <c:pt idx="7015">
                  <c:v>4.9434436159999997</c:v>
                </c:pt>
                <c:pt idx="7016">
                  <c:v>4.8982166290000002</c:v>
                </c:pt>
                <c:pt idx="7017">
                  <c:v>4.8532396420000001</c:v>
                </c:pt>
                <c:pt idx="7018">
                  <c:v>4.8085126550000004</c:v>
                </c:pt>
                <c:pt idx="7019">
                  <c:v>4.764035668</c:v>
                </c:pt>
                <c:pt idx="7020">
                  <c:v>4.719808681</c:v>
                </c:pt>
                <c:pt idx="7021">
                  <c:v>4.6758316940000002</c:v>
                </c:pt>
                <c:pt idx="7022">
                  <c:v>4.6321047069999999</c:v>
                </c:pt>
                <c:pt idx="7023">
                  <c:v>4.5886277199999999</c:v>
                </c:pt>
                <c:pt idx="7024">
                  <c:v>4.5454007330000001</c:v>
                </c:pt>
                <c:pt idx="7025">
                  <c:v>4.5024237459999998</c:v>
                </c:pt>
                <c:pt idx="7026">
                  <c:v>4.4596967589999998</c:v>
                </c:pt>
                <c:pt idx="7027">
                  <c:v>4.4172197720000002</c:v>
                </c:pt>
                <c:pt idx="7028">
                  <c:v>4.3749927849999999</c:v>
                </c:pt>
                <c:pt idx="7029">
                  <c:v>4.3330157969999998</c:v>
                </c:pt>
                <c:pt idx="7030">
                  <c:v>4.2912888100000002</c:v>
                </c:pt>
                <c:pt idx="7031">
                  <c:v>4.2498118229999999</c:v>
                </c:pt>
                <c:pt idx="7032">
                  <c:v>4.208584836</c:v>
                </c:pt>
                <c:pt idx="7033">
                  <c:v>4.1676078490000004</c:v>
                </c:pt>
                <c:pt idx="7034">
                  <c:v>4.1268808620000001</c:v>
                </c:pt>
                <c:pt idx="7035">
                  <c:v>4.0864038750000002</c:v>
                </c:pt>
                <c:pt idx="7036">
                  <c:v>4.0461768879999997</c:v>
                </c:pt>
                <c:pt idx="7037">
                  <c:v>4.0061999009999996</c:v>
                </c:pt>
                <c:pt idx="7038">
                  <c:v>3.9664729140000001</c:v>
                </c:pt>
                <c:pt idx="7039">
                  <c:v>3.9269959270000001</c:v>
                </c:pt>
                <c:pt idx="7040">
                  <c:v>3.88776894</c:v>
                </c:pt>
                <c:pt idx="7041">
                  <c:v>3.8487919530000001</c:v>
                </c:pt>
                <c:pt idx="7042">
                  <c:v>3.8100649660000001</c:v>
                </c:pt>
                <c:pt idx="7043">
                  <c:v>3.771587979</c:v>
                </c:pt>
                <c:pt idx="7044">
                  <c:v>3.7333609910000001</c:v>
                </c:pt>
                <c:pt idx="7045">
                  <c:v>3.6953840040000001</c:v>
                </c:pt>
                <c:pt idx="7046">
                  <c:v>3.657657017</c:v>
                </c:pt>
                <c:pt idx="7047">
                  <c:v>3.6201800300000002</c:v>
                </c:pt>
                <c:pt idx="7048">
                  <c:v>3.5829530429999998</c:v>
                </c:pt>
                <c:pt idx="7049">
                  <c:v>3.5459760560000002</c:v>
                </c:pt>
                <c:pt idx="7050">
                  <c:v>3.509249069</c:v>
                </c:pt>
                <c:pt idx="7051">
                  <c:v>3.4727720820000001</c:v>
                </c:pt>
                <c:pt idx="7052">
                  <c:v>3.436545095</c:v>
                </c:pt>
                <c:pt idx="7053">
                  <c:v>3.4005681079999999</c:v>
                </c:pt>
                <c:pt idx="7054">
                  <c:v>3.364841121</c:v>
                </c:pt>
                <c:pt idx="7055">
                  <c:v>3.329364134</c:v>
                </c:pt>
                <c:pt idx="7056">
                  <c:v>3.2941371469999998</c:v>
                </c:pt>
                <c:pt idx="7057">
                  <c:v>3.25916016</c:v>
                </c:pt>
                <c:pt idx="7058">
                  <c:v>3.2244331719999999</c:v>
                </c:pt>
                <c:pt idx="7059">
                  <c:v>3.1899561850000002</c:v>
                </c:pt>
                <c:pt idx="7060">
                  <c:v>3.155729198</c:v>
                </c:pt>
                <c:pt idx="7061">
                  <c:v>3.121752211</c:v>
                </c:pt>
                <c:pt idx="7062">
                  <c:v>3.0880252239999999</c:v>
                </c:pt>
                <c:pt idx="7063">
                  <c:v>3.0545482370000001</c:v>
                </c:pt>
                <c:pt idx="7064">
                  <c:v>3.0213212500000002</c:v>
                </c:pt>
                <c:pt idx="7065">
                  <c:v>2.9883442630000001</c:v>
                </c:pt>
                <c:pt idx="7066">
                  <c:v>2.9556172759999999</c:v>
                </c:pt>
                <c:pt idx="7067">
                  <c:v>2.923140289</c:v>
                </c:pt>
                <c:pt idx="7068">
                  <c:v>2.890913302</c:v>
                </c:pt>
                <c:pt idx="7069">
                  <c:v>2.8589363149999998</c:v>
                </c:pt>
                <c:pt idx="7070">
                  <c:v>2.8272093279999999</c:v>
                </c:pt>
                <c:pt idx="7071">
                  <c:v>2.7957323409999999</c:v>
                </c:pt>
                <c:pt idx="7072">
                  <c:v>2.7645053540000002</c:v>
                </c:pt>
                <c:pt idx="7073">
                  <c:v>2.7335283659999998</c:v>
                </c:pt>
                <c:pt idx="7074">
                  <c:v>2.7028013789999998</c:v>
                </c:pt>
                <c:pt idx="7075">
                  <c:v>2.6723243920000002</c:v>
                </c:pt>
                <c:pt idx="7076">
                  <c:v>2.6420974049999999</c:v>
                </c:pt>
                <c:pt idx="7077">
                  <c:v>2.6121204179999999</c:v>
                </c:pt>
                <c:pt idx="7078">
                  <c:v>2.5823934309999999</c:v>
                </c:pt>
                <c:pt idx="7079">
                  <c:v>2.5529164440000001</c:v>
                </c:pt>
                <c:pt idx="7080">
                  <c:v>2.5236894570000001</c:v>
                </c:pt>
                <c:pt idx="7081">
                  <c:v>2.4947121779999999</c:v>
                </c:pt>
                <c:pt idx="7082">
                  <c:v>2.4659835010000002</c:v>
                </c:pt>
                <c:pt idx="7083">
                  <c:v>2.4375021750000001</c:v>
                </c:pt>
                <c:pt idx="7084">
                  <c:v>2.4092669510000002</c:v>
                </c:pt>
                <c:pt idx="7085">
                  <c:v>2.3812765769999999</c:v>
                </c:pt>
                <c:pt idx="7086">
                  <c:v>2.3535298060000001</c:v>
                </c:pt>
                <c:pt idx="7087">
                  <c:v>2.3260253849999999</c:v>
                </c:pt>
                <c:pt idx="7088">
                  <c:v>2.2987620660000001</c:v>
                </c:pt>
                <c:pt idx="7089">
                  <c:v>2.2717385989999999</c:v>
                </c:pt>
                <c:pt idx="7090">
                  <c:v>2.2449537319999999</c:v>
                </c:pt>
                <c:pt idx="7091">
                  <c:v>2.2184062170000001</c:v>
                </c:pt>
                <c:pt idx="7092">
                  <c:v>2.1920948039999999</c:v>
                </c:pt>
                <c:pt idx="7093">
                  <c:v>2.1660182410000002</c:v>
                </c:pt>
                <c:pt idx="7094">
                  <c:v>2.1401752809999999</c:v>
                </c:pt>
                <c:pt idx="7095">
                  <c:v>2.1145646710000001</c:v>
                </c:pt>
                <c:pt idx="7096">
                  <c:v>2.0891851629999998</c:v>
                </c:pt>
                <c:pt idx="7097">
                  <c:v>2.0640355060000002</c:v>
                </c:pt>
                <c:pt idx="7098">
                  <c:v>2.0391144510000001</c:v>
                </c:pt>
                <c:pt idx="7099">
                  <c:v>2.014420747</c:v>
                </c:pt>
                <c:pt idx="7100">
                  <c:v>1.989953144</c:v>
                </c:pt>
                <c:pt idx="7101">
                  <c:v>1.9657103929999999</c:v>
                </c:pt>
                <c:pt idx="7102">
                  <c:v>1.941691243</c:v>
                </c:pt>
                <c:pt idx="7103">
                  <c:v>1.9178944440000001</c:v>
                </c:pt>
                <c:pt idx="7104">
                  <c:v>1.894318747</c:v>
                </c:pt>
                <c:pt idx="7105">
                  <c:v>1.870962901</c:v>
                </c:pt>
                <c:pt idx="7106">
                  <c:v>1.8478256559999999</c:v>
                </c:pt>
                <c:pt idx="7107">
                  <c:v>1.8249057630000001</c:v>
                </c:pt>
                <c:pt idx="7108">
                  <c:v>1.8022019709999999</c:v>
                </c:pt>
                <c:pt idx="7109">
                  <c:v>1.779713031</c:v>
                </c:pt>
                <c:pt idx="7110">
                  <c:v>1.7574376920000001</c:v>
                </c:pt>
                <c:pt idx="7111">
                  <c:v>1.735374704</c:v>
                </c:pt>
                <c:pt idx="7112">
                  <c:v>1.7135228179999999</c:v>
                </c:pt>
                <c:pt idx="7113">
                  <c:v>1.691880783</c:v>
                </c:pt>
                <c:pt idx="7114">
                  <c:v>1.670447349</c:v>
                </c:pt>
                <c:pt idx="7115">
                  <c:v>1.6492212669999999</c:v>
                </c:pt>
                <c:pt idx="7116">
                  <c:v>1.6282012859999999</c:v>
                </c:pt>
                <c:pt idx="7117">
                  <c:v>1.607386156</c:v>
                </c:pt>
                <c:pt idx="7118">
                  <c:v>1.5867746279999999</c:v>
                </c:pt>
                <c:pt idx="7119">
                  <c:v>1.566365451</c:v>
                </c:pt>
                <c:pt idx="7120">
                  <c:v>1.546157376</c:v>
                </c:pt>
                <c:pt idx="7121">
                  <c:v>1.5261491519999999</c:v>
                </c:pt>
                <c:pt idx="7122">
                  <c:v>1.5063395289999999</c:v>
                </c:pt>
                <c:pt idx="7123">
                  <c:v>1.4867272579999999</c:v>
                </c:pt>
                <c:pt idx="7124">
                  <c:v>1.4673110869999999</c:v>
                </c:pt>
                <c:pt idx="7125">
                  <c:v>1.4480897690000001</c:v>
                </c:pt>
                <c:pt idx="7126">
                  <c:v>1.4290620510000001</c:v>
                </c:pt>
                <c:pt idx="7127">
                  <c:v>1.4102266859999999</c:v>
                </c:pt>
                <c:pt idx="7128">
                  <c:v>1.3915824210000001</c:v>
                </c:pt>
                <c:pt idx="7129">
                  <c:v>1.3731280079999999</c:v>
                </c:pt>
                <c:pt idx="7130">
                  <c:v>1.354862196</c:v>
                </c:pt>
                <c:pt idx="7131">
                  <c:v>1.336783735</c:v>
                </c:pt>
                <c:pt idx="7132">
                  <c:v>1.3188913760000001</c:v>
                </c:pt>
                <c:pt idx="7133">
                  <c:v>1.3011838680000001</c:v>
                </c:pt>
                <c:pt idx="7134">
                  <c:v>1.283659962</c:v>
                </c:pt>
                <c:pt idx="7135">
                  <c:v>1.266318407</c:v>
                </c:pt>
                <c:pt idx="7136">
                  <c:v>1.2491579530000001</c:v>
                </c:pt>
                <c:pt idx="7137">
                  <c:v>1.232177351</c:v>
                </c:pt>
                <c:pt idx="7138">
                  <c:v>1.21537535</c:v>
                </c:pt>
                <c:pt idx="7139">
                  <c:v>1.1987506999999999</c:v>
                </c:pt>
                <c:pt idx="7140">
                  <c:v>1.1823021520000001</c:v>
                </c:pt>
                <c:pt idx="7141">
                  <c:v>1.166028455</c:v>
                </c:pt>
                <c:pt idx="7142">
                  <c:v>1.1499283600000001</c:v>
                </c:pt>
                <c:pt idx="7143">
                  <c:v>1.1340006149999999</c:v>
                </c:pt>
                <c:pt idx="7144">
                  <c:v>1.118243973</c:v>
                </c:pt>
                <c:pt idx="7145">
                  <c:v>1.1026571810000001</c:v>
                </c:pt>
                <c:pt idx="7146">
                  <c:v>1.087238991</c:v>
                </c:pt>
                <c:pt idx="7147">
                  <c:v>1.0719881520000001</c:v>
                </c:pt>
                <c:pt idx="7148">
                  <c:v>1.0569034150000001</c:v>
                </c:pt>
                <c:pt idx="7149">
                  <c:v>1.0419835289999999</c:v>
                </c:pt>
                <c:pt idx="7150">
                  <c:v>1.0272272440000001</c:v>
                </c:pt>
                <c:pt idx="7151">
                  <c:v>1.0126333110000001</c:v>
                </c:pt>
                <c:pt idx="7152">
                  <c:v>0.99820047899999997</c:v>
                </c:pt>
                <c:pt idx="7153">
                  <c:v>0.98392749800000001</c:v>
                </c:pt>
                <c:pt idx="7154">
                  <c:v>0.969813119</c:v>
                </c:pt>
                <c:pt idx="7155">
                  <c:v>0.95585609100000002</c:v>
                </c:pt>
                <c:pt idx="7156">
                  <c:v>0.94205516499999997</c:v>
                </c:pt>
                <c:pt idx="7157">
                  <c:v>0.92840909000000005</c:v>
                </c:pt>
                <c:pt idx="7158">
                  <c:v>0.91491661599999996</c:v>
                </c:pt>
                <c:pt idx="7159">
                  <c:v>0.90157649399999995</c:v>
                </c:pt>
                <c:pt idx="7160">
                  <c:v>0.88838747299999998</c:v>
                </c:pt>
                <c:pt idx="7161">
                  <c:v>0.87534830299999999</c:v>
                </c:pt>
                <c:pt idx="7162">
                  <c:v>0.862457735</c:v>
                </c:pt>
                <c:pt idx="7163">
                  <c:v>0.84971451799999997</c:v>
                </c:pt>
                <c:pt idx="7164">
                  <c:v>0.83711740199999995</c:v>
                </c:pt>
                <c:pt idx="7165">
                  <c:v>0.82466513799999996</c:v>
                </c:pt>
                <c:pt idx="7166">
                  <c:v>0.81235647499999997</c:v>
                </c:pt>
                <c:pt idx="7167">
                  <c:v>0.80019016300000001</c:v>
                </c:pt>
                <c:pt idx="7168">
                  <c:v>0.788164953</c:v>
                </c:pt>
                <c:pt idx="7169">
                  <c:v>0.77627959400000002</c:v>
                </c:pt>
                <c:pt idx="7170">
                  <c:v>0.76453283699999997</c:v>
                </c:pt>
                <c:pt idx="7171">
                  <c:v>0.75292343100000003</c:v>
                </c:pt>
                <c:pt idx="7172">
                  <c:v>0.74145012600000004</c:v>
                </c:pt>
                <c:pt idx="7173">
                  <c:v>0.73011167300000002</c:v>
                </c:pt>
                <c:pt idx="7174">
                  <c:v>0.71890682100000003</c:v>
                </c:pt>
                <c:pt idx="7175">
                  <c:v>0.70783432000000002</c:v>
                </c:pt>
                <c:pt idx="7176">
                  <c:v>0.696892921</c:v>
                </c:pt>
                <c:pt idx="7177">
                  <c:v>0.68608137300000005</c:v>
                </c:pt>
                <c:pt idx="7178">
                  <c:v>0.675398426</c:v>
                </c:pt>
                <c:pt idx="7179">
                  <c:v>0.66484283099999997</c:v>
                </c:pt>
                <c:pt idx="7180">
                  <c:v>0.65441333700000004</c:v>
                </c:pt>
                <c:pt idx="7181">
                  <c:v>0.64410869500000001</c:v>
                </c:pt>
                <c:pt idx="7182">
                  <c:v>0.63392765399999995</c:v>
                </c:pt>
                <c:pt idx="7183">
                  <c:v>0.62386896400000003</c:v>
                </c:pt>
                <c:pt idx="7184">
                  <c:v>0.61393137600000003</c:v>
                </c:pt>
                <c:pt idx="7185">
                  <c:v>0.60411363900000004</c:v>
                </c:pt>
                <c:pt idx="7186">
                  <c:v>0.59441450299999998</c:v>
                </c:pt>
                <c:pt idx="7187">
                  <c:v>0.584832719</c:v>
                </c:pt>
                <c:pt idx="7188">
                  <c:v>0.57536703600000005</c:v>
                </c:pt>
                <c:pt idx="7189">
                  <c:v>0.56601620399999997</c:v>
                </c:pt>
                <c:pt idx="7190">
                  <c:v>0.55677897399999998</c:v>
                </c:pt>
                <c:pt idx="7191">
                  <c:v>0.54765409499999995</c:v>
                </c:pt>
                <c:pt idx="7192">
                  <c:v>0.53864031800000001</c:v>
                </c:pt>
                <c:pt idx="7193">
                  <c:v>0.529736392</c:v>
                </c:pt>
                <c:pt idx="7194">
                  <c:v>0.52094106699999998</c:v>
                </c:pt>
                <c:pt idx="7195">
                  <c:v>0.51225309299999999</c:v>
                </c:pt>
                <c:pt idx="7196">
                  <c:v>0.50367122099999995</c:v>
                </c:pt>
                <c:pt idx="7197">
                  <c:v>0.495194201</c:v>
                </c:pt>
                <c:pt idx="7198">
                  <c:v>0.48682078099999998</c:v>
                </c:pt>
                <c:pt idx="7199">
                  <c:v>0.47854971299999999</c:v>
                </c:pt>
                <c:pt idx="7200">
                  <c:v>0.47037974700000001</c:v>
                </c:pt>
                <c:pt idx="7201">
                  <c:v>0.46230963200000003</c:v>
                </c:pt>
                <c:pt idx="7202">
                  <c:v>0.45433811800000001</c:v>
                </c:pt>
                <c:pt idx="7203">
                  <c:v>0.44646395500000002</c:v>
                </c:pt>
                <c:pt idx="7204">
                  <c:v>0.43868589400000002</c:v>
                </c:pt>
                <c:pt idx="7205">
                  <c:v>0.43100268400000002</c:v>
                </c:pt>
                <c:pt idx="7206">
                  <c:v>0.423413076</c:v>
                </c:pt>
                <c:pt idx="7207">
                  <c:v>0.41591581900000002</c:v>
                </c:pt>
                <c:pt idx="7208">
                  <c:v>0.40850966300000002</c:v>
                </c:pt>
                <c:pt idx="7209">
                  <c:v>0.40119335900000003</c:v>
                </c:pt>
                <c:pt idx="7210">
                  <c:v>0.393965656</c:v>
                </c:pt>
                <c:pt idx="7211">
                  <c:v>0.38682530399999998</c:v>
                </c:pt>
                <c:pt idx="7212">
                  <c:v>0.379771054</c:v>
                </c:pt>
                <c:pt idx="7213">
                  <c:v>0.37280165500000001</c:v>
                </c:pt>
                <c:pt idx="7214">
                  <c:v>0.36591585700000001</c:v>
                </c:pt>
                <c:pt idx="7215">
                  <c:v>0.35911241100000002</c:v>
                </c:pt>
                <c:pt idx="7216">
                  <c:v>0.352390066</c:v>
                </c:pt>
                <c:pt idx="7217">
                  <c:v>0.34574757299999997</c:v>
                </c:pt>
                <c:pt idx="7218">
                  <c:v>0.33918368100000001</c:v>
                </c:pt>
                <c:pt idx="7219">
                  <c:v>0.33269714</c:v>
                </c:pt>
                <c:pt idx="7220">
                  <c:v>0.32628670100000001</c:v>
                </c:pt>
                <c:pt idx="7221">
                  <c:v>0.31995111199999998</c:v>
                </c:pt>
                <c:pt idx="7222">
                  <c:v>0.31368912599999998</c:v>
                </c:pt>
                <c:pt idx="7223">
                  <c:v>0.30749949100000001</c:v>
                </c:pt>
                <c:pt idx="7224">
                  <c:v>0.301380957</c:v>
                </c:pt>
                <c:pt idx="7225">
                  <c:v>0.29533227400000001</c:v>
                </c:pt>
                <c:pt idx="7226">
                  <c:v>0.28935219299999998</c:v>
                </c:pt>
                <c:pt idx="7227">
                  <c:v>0.283439463</c:v>
                </c:pt>
                <c:pt idx="7228">
                  <c:v>0.27759283400000001</c:v>
                </c:pt>
                <c:pt idx="7229">
                  <c:v>0.27181105700000002</c:v>
                </c:pt>
                <c:pt idx="7230">
                  <c:v>0.26609288199999998</c:v>
                </c:pt>
                <c:pt idx="7231">
                  <c:v>0.26043705700000003</c:v>
                </c:pt>
                <c:pt idx="7232">
                  <c:v>0.254842334</c:v>
                </c:pt>
                <c:pt idx="7233">
                  <c:v>0.24930746200000001</c:v>
                </c:pt>
                <c:pt idx="7234">
                  <c:v>0.243831192</c:v>
                </c:pt>
                <c:pt idx="7235">
                  <c:v>0.23841227300000001</c:v>
                </c:pt>
                <c:pt idx="7236">
                  <c:v>0.23304945499999999</c:v>
                </c:pt>
                <c:pt idx="7237">
                  <c:v>0.22774148899999999</c:v>
                </c:pt>
                <c:pt idx="7238">
                  <c:v>0.22248712400000001</c:v>
                </c:pt>
                <c:pt idx="7239">
                  <c:v>0.217285111</c:v>
                </c:pt>
                <c:pt idx="7240">
                  <c:v>0.212134199</c:v>
                </c:pt>
                <c:pt idx="7241">
                  <c:v>0.20703313800000001</c:v>
                </c:pt>
                <c:pt idx="7242">
                  <c:v>0.201980678</c:v>
                </c:pt>
                <c:pt idx="7243">
                  <c:v>0.19697556999999999</c:v>
                </c:pt>
                <c:pt idx="7244">
                  <c:v>0.192016564</c:v>
                </c:pt>
                <c:pt idx="7245">
                  <c:v>0.187102408</c:v>
                </c:pt>
                <c:pt idx="7246">
                  <c:v>0.182231854</c:v>
                </c:pt>
                <c:pt idx="7247">
                  <c:v>0.177403652</c:v>
                </c:pt>
                <c:pt idx="7248">
                  <c:v>0.17261655000000001</c:v>
                </c:pt>
                <c:pt idx="7249">
                  <c:v>0.1678693</c:v>
                </c:pt>
                <c:pt idx="7250">
                  <c:v>0.16316065199999999</c:v>
                </c:pt>
                <c:pt idx="7251">
                  <c:v>0.158489355</c:v>
                </c:pt>
                <c:pt idx="7252">
                  <c:v>0.15385415899999999</c:v>
                </c:pt>
                <c:pt idx="7253">
                  <c:v>0.14925381400000001</c:v>
                </c:pt>
                <c:pt idx="7254">
                  <c:v>0.144687071</c:v>
                </c:pt>
                <c:pt idx="7255">
                  <c:v>0.140152679</c:v>
                </c:pt>
                <c:pt idx="7256">
                  <c:v>0.13564938900000001</c:v>
                </c:pt>
                <c:pt idx="7257">
                  <c:v>0.13117595000000001</c:v>
                </c:pt>
                <c:pt idx="7258">
                  <c:v>0.12673111200000001</c:v>
                </c:pt>
                <c:pt idx="7259">
                  <c:v>0.12231362599999999</c:v>
                </c:pt>
                <c:pt idx="7260">
                  <c:v>0.117922241</c:v>
                </c:pt>
                <c:pt idx="7261">
                  <c:v>0.11355570800000001</c:v>
                </c:pt>
                <c:pt idx="7262">
                  <c:v>0.109212775</c:v>
                </c:pt>
                <c:pt idx="7263">
                  <c:v>0.10489219399999999</c:v>
                </c:pt>
                <c:pt idx="7264">
                  <c:v>0.100592715</c:v>
                </c:pt>
                <c:pt idx="7265">
                  <c:v>9.6313087000000006E-2</c:v>
                </c:pt>
                <c:pt idx="7266">
                  <c:v>9.2052060000000005E-2</c:v>
                </c:pt>
                <c:pt idx="7267">
                  <c:v>8.7808385000000003E-2</c:v>
                </c:pt>
                <c:pt idx="7268">
                  <c:v>8.3580811000000005E-2</c:v>
                </c:pt>
                <c:pt idx="7269">
                  <c:v>7.9368088000000003E-2</c:v>
                </c:pt>
                <c:pt idx="7270">
                  <c:v>7.5168967000000003E-2</c:v>
                </c:pt>
                <c:pt idx="7271">
                  <c:v>7.0982196999999997E-2</c:v>
                </c:pt>
                <c:pt idx="7272">
                  <c:v>6.6806528000000004E-2</c:v>
                </c:pt>
                <c:pt idx="7273">
                  <c:v>6.2640711000000002E-2</c:v>
                </c:pt>
                <c:pt idx="7274">
                  <c:v>5.8483495000000003E-2</c:v>
                </c:pt>
                <c:pt idx="7275">
                  <c:v>5.4333630000000001E-2</c:v>
                </c:pt>
                <c:pt idx="7276">
                  <c:v>5.0189866999999999E-2</c:v>
                </c:pt>
                <c:pt idx="7277">
                  <c:v>4.6050954999999998E-2</c:v>
                </c:pt>
                <c:pt idx="7278">
                  <c:v>4.1915645000000001E-2</c:v>
                </c:pt>
                <c:pt idx="7279">
                  <c:v>3.7782686000000003E-2</c:v>
                </c:pt>
                <c:pt idx="7280">
                  <c:v>3.4142135999999997E-2</c:v>
                </c:pt>
                <c:pt idx="7281">
                  <c:v>0</c:v>
                </c:pt>
                <c:pt idx="7282">
                  <c:v>0</c:v>
                </c:pt>
                <c:pt idx="7283">
                  <c:v>0</c:v>
                </c:pt>
                <c:pt idx="7284">
                  <c:v>0</c:v>
                </c:pt>
                <c:pt idx="7285">
                  <c:v>0</c:v>
                </c:pt>
                <c:pt idx="7286">
                  <c:v>0</c:v>
                </c:pt>
                <c:pt idx="7287">
                  <c:v>0</c:v>
                </c:pt>
                <c:pt idx="7288">
                  <c:v>0</c:v>
                </c:pt>
                <c:pt idx="7289">
                  <c:v>0</c:v>
                </c:pt>
                <c:pt idx="7290">
                  <c:v>0</c:v>
                </c:pt>
                <c:pt idx="7291">
                  <c:v>0</c:v>
                </c:pt>
                <c:pt idx="7292">
                  <c:v>0</c:v>
                </c:pt>
                <c:pt idx="7293">
                  <c:v>0</c:v>
                </c:pt>
                <c:pt idx="7294">
                  <c:v>0</c:v>
                </c:pt>
                <c:pt idx="7295">
                  <c:v>0</c:v>
                </c:pt>
                <c:pt idx="7296">
                  <c:v>0</c:v>
                </c:pt>
                <c:pt idx="7297">
                  <c:v>0</c:v>
                </c:pt>
                <c:pt idx="7298">
                  <c:v>0</c:v>
                </c:pt>
                <c:pt idx="7299">
                  <c:v>0</c:v>
                </c:pt>
                <c:pt idx="7300">
                  <c:v>0</c:v>
                </c:pt>
                <c:pt idx="7301">
                  <c:v>0</c:v>
                </c:pt>
                <c:pt idx="7302">
                  <c:v>0</c:v>
                </c:pt>
                <c:pt idx="7303">
                  <c:v>0</c:v>
                </c:pt>
                <c:pt idx="7304">
                  <c:v>0</c:v>
                </c:pt>
                <c:pt idx="7305">
                  <c:v>0</c:v>
                </c:pt>
                <c:pt idx="7306">
                  <c:v>0</c:v>
                </c:pt>
                <c:pt idx="7307">
                  <c:v>0</c:v>
                </c:pt>
                <c:pt idx="7308">
                  <c:v>0</c:v>
                </c:pt>
                <c:pt idx="7309">
                  <c:v>0</c:v>
                </c:pt>
                <c:pt idx="7310">
                  <c:v>0</c:v>
                </c:pt>
                <c:pt idx="7311">
                  <c:v>0</c:v>
                </c:pt>
                <c:pt idx="7312">
                  <c:v>0</c:v>
                </c:pt>
                <c:pt idx="7313">
                  <c:v>0</c:v>
                </c:pt>
                <c:pt idx="7314">
                  <c:v>0</c:v>
                </c:pt>
                <c:pt idx="7315">
                  <c:v>0</c:v>
                </c:pt>
                <c:pt idx="7316">
                  <c:v>0</c:v>
                </c:pt>
                <c:pt idx="7317">
                  <c:v>0</c:v>
                </c:pt>
                <c:pt idx="7318">
                  <c:v>0</c:v>
                </c:pt>
                <c:pt idx="7319">
                  <c:v>0</c:v>
                </c:pt>
                <c:pt idx="7320">
                  <c:v>0</c:v>
                </c:pt>
                <c:pt idx="7321">
                  <c:v>0</c:v>
                </c:pt>
                <c:pt idx="7322">
                  <c:v>0</c:v>
                </c:pt>
                <c:pt idx="7323">
                  <c:v>0</c:v>
                </c:pt>
                <c:pt idx="7324">
                  <c:v>0</c:v>
                </c:pt>
                <c:pt idx="7325">
                  <c:v>0</c:v>
                </c:pt>
                <c:pt idx="7326">
                  <c:v>0</c:v>
                </c:pt>
                <c:pt idx="7327">
                  <c:v>0</c:v>
                </c:pt>
                <c:pt idx="7328">
                  <c:v>0</c:v>
                </c:pt>
                <c:pt idx="7329">
                  <c:v>0</c:v>
                </c:pt>
                <c:pt idx="7330">
                  <c:v>0</c:v>
                </c:pt>
                <c:pt idx="7331">
                  <c:v>0</c:v>
                </c:pt>
                <c:pt idx="7332">
                  <c:v>0</c:v>
                </c:pt>
                <c:pt idx="7333">
                  <c:v>0</c:v>
                </c:pt>
                <c:pt idx="7334">
                  <c:v>0</c:v>
                </c:pt>
                <c:pt idx="7335">
                  <c:v>0</c:v>
                </c:pt>
                <c:pt idx="7336">
                  <c:v>0</c:v>
                </c:pt>
                <c:pt idx="7337">
                  <c:v>0</c:v>
                </c:pt>
                <c:pt idx="7338">
                  <c:v>0</c:v>
                </c:pt>
                <c:pt idx="7339">
                  <c:v>0</c:v>
                </c:pt>
                <c:pt idx="7340">
                  <c:v>0</c:v>
                </c:pt>
                <c:pt idx="7341">
                  <c:v>0</c:v>
                </c:pt>
                <c:pt idx="7342">
                  <c:v>0</c:v>
                </c:pt>
                <c:pt idx="7343">
                  <c:v>0</c:v>
                </c:pt>
                <c:pt idx="7344">
                  <c:v>0</c:v>
                </c:pt>
                <c:pt idx="7345">
                  <c:v>0</c:v>
                </c:pt>
                <c:pt idx="7346">
                  <c:v>0</c:v>
                </c:pt>
                <c:pt idx="7347">
                  <c:v>0</c:v>
                </c:pt>
                <c:pt idx="7348">
                  <c:v>0</c:v>
                </c:pt>
                <c:pt idx="7349">
                  <c:v>0</c:v>
                </c:pt>
                <c:pt idx="7350">
                  <c:v>0</c:v>
                </c:pt>
                <c:pt idx="7351">
                  <c:v>0</c:v>
                </c:pt>
                <c:pt idx="7352">
                  <c:v>0</c:v>
                </c:pt>
                <c:pt idx="7353">
                  <c:v>0</c:v>
                </c:pt>
                <c:pt idx="7354">
                  <c:v>0</c:v>
                </c:pt>
                <c:pt idx="7355">
                  <c:v>0</c:v>
                </c:pt>
                <c:pt idx="7356">
                  <c:v>0</c:v>
                </c:pt>
                <c:pt idx="7357">
                  <c:v>0</c:v>
                </c:pt>
                <c:pt idx="7358">
                  <c:v>0</c:v>
                </c:pt>
                <c:pt idx="7359">
                  <c:v>0</c:v>
                </c:pt>
                <c:pt idx="7360">
                  <c:v>0</c:v>
                </c:pt>
                <c:pt idx="7361">
                  <c:v>0</c:v>
                </c:pt>
                <c:pt idx="7362">
                  <c:v>0</c:v>
                </c:pt>
                <c:pt idx="7363">
                  <c:v>0</c:v>
                </c:pt>
                <c:pt idx="7364">
                  <c:v>0</c:v>
                </c:pt>
                <c:pt idx="7365">
                  <c:v>0</c:v>
                </c:pt>
                <c:pt idx="7366">
                  <c:v>0</c:v>
                </c:pt>
                <c:pt idx="7367">
                  <c:v>0</c:v>
                </c:pt>
                <c:pt idx="7368">
                  <c:v>0</c:v>
                </c:pt>
                <c:pt idx="7369">
                  <c:v>0</c:v>
                </c:pt>
                <c:pt idx="7370">
                  <c:v>0</c:v>
                </c:pt>
                <c:pt idx="7371">
                  <c:v>0</c:v>
                </c:pt>
                <c:pt idx="7372">
                  <c:v>0</c:v>
                </c:pt>
                <c:pt idx="7373">
                  <c:v>0</c:v>
                </c:pt>
                <c:pt idx="7374">
                  <c:v>0</c:v>
                </c:pt>
                <c:pt idx="7375">
                  <c:v>0</c:v>
                </c:pt>
                <c:pt idx="7376">
                  <c:v>0</c:v>
                </c:pt>
                <c:pt idx="7377">
                  <c:v>0</c:v>
                </c:pt>
                <c:pt idx="7378">
                  <c:v>0</c:v>
                </c:pt>
                <c:pt idx="7379">
                  <c:v>0</c:v>
                </c:pt>
                <c:pt idx="7380">
                  <c:v>0</c:v>
                </c:pt>
                <c:pt idx="7381">
                  <c:v>0</c:v>
                </c:pt>
                <c:pt idx="7382">
                  <c:v>0</c:v>
                </c:pt>
                <c:pt idx="7383">
                  <c:v>0</c:v>
                </c:pt>
                <c:pt idx="7384">
                  <c:v>0</c:v>
                </c:pt>
                <c:pt idx="7385">
                  <c:v>0</c:v>
                </c:pt>
                <c:pt idx="7386">
                  <c:v>0</c:v>
                </c:pt>
                <c:pt idx="7387">
                  <c:v>0</c:v>
                </c:pt>
                <c:pt idx="7388">
                  <c:v>0</c:v>
                </c:pt>
                <c:pt idx="7389">
                  <c:v>0</c:v>
                </c:pt>
                <c:pt idx="7390">
                  <c:v>0</c:v>
                </c:pt>
                <c:pt idx="7391">
                  <c:v>0</c:v>
                </c:pt>
                <c:pt idx="7392">
                  <c:v>0</c:v>
                </c:pt>
                <c:pt idx="7393">
                  <c:v>0</c:v>
                </c:pt>
                <c:pt idx="7394">
                  <c:v>0</c:v>
                </c:pt>
                <c:pt idx="7395">
                  <c:v>0</c:v>
                </c:pt>
                <c:pt idx="7396">
                  <c:v>0</c:v>
                </c:pt>
                <c:pt idx="7397">
                  <c:v>0</c:v>
                </c:pt>
                <c:pt idx="7398">
                  <c:v>0</c:v>
                </c:pt>
                <c:pt idx="7399">
                  <c:v>0</c:v>
                </c:pt>
                <c:pt idx="7400">
                  <c:v>0</c:v>
                </c:pt>
                <c:pt idx="7401">
                  <c:v>0</c:v>
                </c:pt>
                <c:pt idx="7402">
                  <c:v>0</c:v>
                </c:pt>
                <c:pt idx="7403">
                  <c:v>0</c:v>
                </c:pt>
                <c:pt idx="7404">
                  <c:v>0</c:v>
                </c:pt>
                <c:pt idx="7405">
                  <c:v>0</c:v>
                </c:pt>
                <c:pt idx="7406">
                  <c:v>0</c:v>
                </c:pt>
                <c:pt idx="7407">
                  <c:v>0</c:v>
                </c:pt>
                <c:pt idx="7408">
                  <c:v>0</c:v>
                </c:pt>
                <c:pt idx="7409">
                  <c:v>0</c:v>
                </c:pt>
                <c:pt idx="7410">
                  <c:v>0</c:v>
                </c:pt>
                <c:pt idx="7411">
                  <c:v>0</c:v>
                </c:pt>
                <c:pt idx="7412">
                  <c:v>0</c:v>
                </c:pt>
                <c:pt idx="7413">
                  <c:v>0</c:v>
                </c:pt>
                <c:pt idx="7414">
                  <c:v>0</c:v>
                </c:pt>
                <c:pt idx="7415">
                  <c:v>0</c:v>
                </c:pt>
                <c:pt idx="7416">
                  <c:v>0</c:v>
                </c:pt>
                <c:pt idx="7417">
                  <c:v>0</c:v>
                </c:pt>
                <c:pt idx="7418">
                  <c:v>0</c:v>
                </c:pt>
                <c:pt idx="7419">
                  <c:v>0</c:v>
                </c:pt>
                <c:pt idx="7420">
                  <c:v>0</c:v>
                </c:pt>
                <c:pt idx="7421">
                  <c:v>0</c:v>
                </c:pt>
                <c:pt idx="7422">
                  <c:v>0</c:v>
                </c:pt>
                <c:pt idx="7423">
                  <c:v>0</c:v>
                </c:pt>
                <c:pt idx="7424">
                  <c:v>0</c:v>
                </c:pt>
                <c:pt idx="7425">
                  <c:v>0</c:v>
                </c:pt>
                <c:pt idx="7426">
                  <c:v>0</c:v>
                </c:pt>
                <c:pt idx="7427">
                  <c:v>0</c:v>
                </c:pt>
                <c:pt idx="7428">
                  <c:v>0</c:v>
                </c:pt>
                <c:pt idx="7429">
                  <c:v>0</c:v>
                </c:pt>
                <c:pt idx="7430">
                  <c:v>0</c:v>
                </c:pt>
                <c:pt idx="7431">
                  <c:v>0</c:v>
                </c:pt>
                <c:pt idx="7432">
                  <c:v>0</c:v>
                </c:pt>
                <c:pt idx="7433">
                  <c:v>0</c:v>
                </c:pt>
                <c:pt idx="7434">
                  <c:v>0</c:v>
                </c:pt>
                <c:pt idx="7435">
                  <c:v>0</c:v>
                </c:pt>
                <c:pt idx="7436">
                  <c:v>0</c:v>
                </c:pt>
                <c:pt idx="7437">
                  <c:v>0</c:v>
                </c:pt>
                <c:pt idx="7438">
                  <c:v>0</c:v>
                </c:pt>
                <c:pt idx="7439">
                  <c:v>0</c:v>
                </c:pt>
                <c:pt idx="7440">
                  <c:v>0</c:v>
                </c:pt>
                <c:pt idx="7441">
                  <c:v>0</c:v>
                </c:pt>
                <c:pt idx="7442">
                  <c:v>0</c:v>
                </c:pt>
                <c:pt idx="7443">
                  <c:v>0</c:v>
                </c:pt>
                <c:pt idx="7444">
                  <c:v>0</c:v>
                </c:pt>
                <c:pt idx="7445">
                  <c:v>0</c:v>
                </c:pt>
                <c:pt idx="7446">
                  <c:v>0</c:v>
                </c:pt>
                <c:pt idx="7447">
                  <c:v>0</c:v>
                </c:pt>
                <c:pt idx="7448">
                  <c:v>0</c:v>
                </c:pt>
                <c:pt idx="7449">
                  <c:v>0</c:v>
                </c:pt>
                <c:pt idx="7450">
                  <c:v>0</c:v>
                </c:pt>
                <c:pt idx="7451">
                  <c:v>0</c:v>
                </c:pt>
                <c:pt idx="7452">
                  <c:v>0</c:v>
                </c:pt>
                <c:pt idx="7453">
                  <c:v>0</c:v>
                </c:pt>
                <c:pt idx="7454">
                  <c:v>0</c:v>
                </c:pt>
                <c:pt idx="7455">
                  <c:v>0</c:v>
                </c:pt>
                <c:pt idx="7456">
                  <c:v>0</c:v>
                </c:pt>
                <c:pt idx="7457">
                  <c:v>0</c:v>
                </c:pt>
                <c:pt idx="7458">
                  <c:v>0</c:v>
                </c:pt>
                <c:pt idx="7459">
                  <c:v>0</c:v>
                </c:pt>
                <c:pt idx="7460">
                  <c:v>0</c:v>
                </c:pt>
                <c:pt idx="7461">
                  <c:v>0</c:v>
                </c:pt>
                <c:pt idx="7462">
                  <c:v>0</c:v>
                </c:pt>
                <c:pt idx="7463">
                  <c:v>0</c:v>
                </c:pt>
                <c:pt idx="7464">
                  <c:v>0</c:v>
                </c:pt>
                <c:pt idx="7465">
                  <c:v>0</c:v>
                </c:pt>
                <c:pt idx="7466">
                  <c:v>0</c:v>
                </c:pt>
                <c:pt idx="7467">
                  <c:v>0</c:v>
                </c:pt>
                <c:pt idx="7468">
                  <c:v>0</c:v>
                </c:pt>
                <c:pt idx="7469">
                  <c:v>0</c:v>
                </c:pt>
                <c:pt idx="7470">
                  <c:v>0</c:v>
                </c:pt>
                <c:pt idx="7471">
                  <c:v>0</c:v>
                </c:pt>
                <c:pt idx="7472">
                  <c:v>0</c:v>
                </c:pt>
                <c:pt idx="7473">
                  <c:v>0</c:v>
                </c:pt>
                <c:pt idx="7474">
                  <c:v>0</c:v>
                </c:pt>
                <c:pt idx="7475">
                  <c:v>0</c:v>
                </c:pt>
                <c:pt idx="7476">
                  <c:v>0</c:v>
                </c:pt>
                <c:pt idx="7477">
                  <c:v>0</c:v>
                </c:pt>
                <c:pt idx="7478">
                  <c:v>0</c:v>
                </c:pt>
                <c:pt idx="7479">
                  <c:v>0</c:v>
                </c:pt>
                <c:pt idx="7480">
                  <c:v>0</c:v>
                </c:pt>
                <c:pt idx="7481">
                  <c:v>0</c:v>
                </c:pt>
                <c:pt idx="7482">
                  <c:v>0</c:v>
                </c:pt>
                <c:pt idx="7483">
                  <c:v>0</c:v>
                </c:pt>
                <c:pt idx="7484">
                  <c:v>0</c:v>
                </c:pt>
                <c:pt idx="7485">
                  <c:v>0</c:v>
                </c:pt>
                <c:pt idx="7486">
                  <c:v>0</c:v>
                </c:pt>
                <c:pt idx="7487">
                  <c:v>0</c:v>
                </c:pt>
                <c:pt idx="7488">
                  <c:v>0</c:v>
                </c:pt>
                <c:pt idx="7489">
                  <c:v>0</c:v>
                </c:pt>
                <c:pt idx="7490">
                  <c:v>0</c:v>
                </c:pt>
                <c:pt idx="7491">
                  <c:v>0</c:v>
                </c:pt>
                <c:pt idx="7492">
                  <c:v>0</c:v>
                </c:pt>
                <c:pt idx="7493">
                  <c:v>0</c:v>
                </c:pt>
                <c:pt idx="7494">
                  <c:v>0</c:v>
                </c:pt>
                <c:pt idx="7495">
                  <c:v>0</c:v>
                </c:pt>
                <c:pt idx="7496">
                  <c:v>0</c:v>
                </c:pt>
                <c:pt idx="7497">
                  <c:v>0</c:v>
                </c:pt>
                <c:pt idx="7498">
                  <c:v>0</c:v>
                </c:pt>
                <c:pt idx="7499">
                  <c:v>0</c:v>
                </c:pt>
                <c:pt idx="7500">
                  <c:v>0</c:v>
                </c:pt>
                <c:pt idx="7501">
                  <c:v>0</c:v>
                </c:pt>
                <c:pt idx="7502">
                  <c:v>0</c:v>
                </c:pt>
                <c:pt idx="7503">
                  <c:v>0</c:v>
                </c:pt>
                <c:pt idx="7504">
                  <c:v>0</c:v>
                </c:pt>
                <c:pt idx="7505">
                  <c:v>0</c:v>
                </c:pt>
                <c:pt idx="7506">
                  <c:v>0</c:v>
                </c:pt>
                <c:pt idx="7507">
                  <c:v>0</c:v>
                </c:pt>
                <c:pt idx="7508">
                  <c:v>0</c:v>
                </c:pt>
                <c:pt idx="7509">
                  <c:v>0</c:v>
                </c:pt>
                <c:pt idx="7510">
                  <c:v>0</c:v>
                </c:pt>
                <c:pt idx="7511">
                  <c:v>0</c:v>
                </c:pt>
                <c:pt idx="7512">
                  <c:v>0</c:v>
                </c:pt>
                <c:pt idx="7513">
                  <c:v>0</c:v>
                </c:pt>
                <c:pt idx="7514">
                  <c:v>0</c:v>
                </c:pt>
                <c:pt idx="7515">
                  <c:v>0</c:v>
                </c:pt>
                <c:pt idx="7516">
                  <c:v>0</c:v>
                </c:pt>
                <c:pt idx="7517">
                  <c:v>0</c:v>
                </c:pt>
                <c:pt idx="7518">
                  <c:v>0</c:v>
                </c:pt>
                <c:pt idx="7519">
                  <c:v>0</c:v>
                </c:pt>
                <c:pt idx="7520">
                  <c:v>0</c:v>
                </c:pt>
                <c:pt idx="7521">
                  <c:v>0</c:v>
                </c:pt>
                <c:pt idx="7522">
                  <c:v>0</c:v>
                </c:pt>
                <c:pt idx="7523">
                  <c:v>0</c:v>
                </c:pt>
                <c:pt idx="7524">
                  <c:v>0</c:v>
                </c:pt>
                <c:pt idx="7525">
                  <c:v>0</c:v>
                </c:pt>
                <c:pt idx="7526">
                  <c:v>0</c:v>
                </c:pt>
                <c:pt idx="7527">
                  <c:v>0</c:v>
                </c:pt>
                <c:pt idx="7528">
                  <c:v>0</c:v>
                </c:pt>
                <c:pt idx="7529">
                  <c:v>0</c:v>
                </c:pt>
                <c:pt idx="7530">
                  <c:v>0</c:v>
                </c:pt>
                <c:pt idx="7531">
                  <c:v>0</c:v>
                </c:pt>
                <c:pt idx="7532">
                  <c:v>0</c:v>
                </c:pt>
                <c:pt idx="7533">
                  <c:v>0</c:v>
                </c:pt>
                <c:pt idx="7534">
                  <c:v>0</c:v>
                </c:pt>
                <c:pt idx="7535">
                  <c:v>0</c:v>
                </c:pt>
                <c:pt idx="7536">
                  <c:v>0</c:v>
                </c:pt>
                <c:pt idx="7537">
                  <c:v>0</c:v>
                </c:pt>
                <c:pt idx="7538">
                  <c:v>0</c:v>
                </c:pt>
                <c:pt idx="7539">
                  <c:v>0</c:v>
                </c:pt>
                <c:pt idx="7540">
                  <c:v>0</c:v>
                </c:pt>
                <c:pt idx="7541">
                  <c:v>0</c:v>
                </c:pt>
                <c:pt idx="7542">
                  <c:v>0</c:v>
                </c:pt>
                <c:pt idx="7543">
                  <c:v>0</c:v>
                </c:pt>
                <c:pt idx="7544">
                  <c:v>0</c:v>
                </c:pt>
                <c:pt idx="7545">
                  <c:v>0</c:v>
                </c:pt>
                <c:pt idx="7546">
                  <c:v>0</c:v>
                </c:pt>
                <c:pt idx="7547">
                  <c:v>0</c:v>
                </c:pt>
                <c:pt idx="7548">
                  <c:v>0</c:v>
                </c:pt>
                <c:pt idx="7549">
                  <c:v>0</c:v>
                </c:pt>
                <c:pt idx="7550">
                  <c:v>0</c:v>
                </c:pt>
                <c:pt idx="7551">
                  <c:v>0</c:v>
                </c:pt>
                <c:pt idx="7552">
                  <c:v>0</c:v>
                </c:pt>
                <c:pt idx="7553">
                  <c:v>0</c:v>
                </c:pt>
                <c:pt idx="7554">
                  <c:v>0</c:v>
                </c:pt>
                <c:pt idx="7555">
                  <c:v>0</c:v>
                </c:pt>
                <c:pt idx="7556">
                  <c:v>0</c:v>
                </c:pt>
                <c:pt idx="7557">
                  <c:v>0</c:v>
                </c:pt>
                <c:pt idx="7558">
                  <c:v>0</c:v>
                </c:pt>
                <c:pt idx="7559">
                  <c:v>0</c:v>
                </c:pt>
                <c:pt idx="7560">
                  <c:v>0</c:v>
                </c:pt>
                <c:pt idx="7561">
                  <c:v>0</c:v>
                </c:pt>
                <c:pt idx="7562">
                  <c:v>0</c:v>
                </c:pt>
                <c:pt idx="7563">
                  <c:v>0</c:v>
                </c:pt>
                <c:pt idx="7564">
                  <c:v>0</c:v>
                </c:pt>
                <c:pt idx="7565">
                  <c:v>0</c:v>
                </c:pt>
                <c:pt idx="7566">
                  <c:v>0</c:v>
                </c:pt>
                <c:pt idx="7567">
                  <c:v>0</c:v>
                </c:pt>
                <c:pt idx="7568">
                  <c:v>0</c:v>
                </c:pt>
                <c:pt idx="7569">
                  <c:v>0</c:v>
                </c:pt>
                <c:pt idx="7570">
                  <c:v>0</c:v>
                </c:pt>
                <c:pt idx="7571">
                  <c:v>0</c:v>
                </c:pt>
                <c:pt idx="7572">
                  <c:v>0</c:v>
                </c:pt>
                <c:pt idx="7573">
                  <c:v>0</c:v>
                </c:pt>
                <c:pt idx="7574">
                  <c:v>0</c:v>
                </c:pt>
                <c:pt idx="7575">
                  <c:v>0</c:v>
                </c:pt>
                <c:pt idx="7576">
                  <c:v>0</c:v>
                </c:pt>
                <c:pt idx="7577">
                  <c:v>0</c:v>
                </c:pt>
                <c:pt idx="7578">
                  <c:v>0</c:v>
                </c:pt>
                <c:pt idx="7579">
                  <c:v>0</c:v>
                </c:pt>
                <c:pt idx="7580">
                  <c:v>0</c:v>
                </c:pt>
                <c:pt idx="7581">
                  <c:v>0</c:v>
                </c:pt>
                <c:pt idx="7582">
                  <c:v>0</c:v>
                </c:pt>
                <c:pt idx="7583">
                  <c:v>0</c:v>
                </c:pt>
                <c:pt idx="7584">
                  <c:v>0</c:v>
                </c:pt>
                <c:pt idx="7585">
                  <c:v>0</c:v>
                </c:pt>
                <c:pt idx="7586">
                  <c:v>0</c:v>
                </c:pt>
                <c:pt idx="7587">
                  <c:v>0</c:v>
                </c:pt>
                <c:pt idx="7588">
                  <c:v>0</c:v>
                </c:pt>
                <c:pt idx="7589">
                  <c:v>0</c:v>
                </c:pt>
                <c:pt idx="7590">
                  <c:v>0</c:v>
                </c:pt>
                <c:pt idx="7591">
                  <c:v>0</c:v>
                </c:pt>
                <c:pt idx="7592">
                  <c:v>0</c:v>
                </c:pt>
                <c:pt idx="7593">
                  <c:v>0</c:v>
                </c:pt>
                <c:pt idx="7594">
                  <c:v>0</c:v>
                </c:pt>
                <c:pt idx="7595">
                  <c:v>0</c:v>
                </c:pt>
                <c:pt idx="7596">
                  <c:v>0</c:v>
                </c:pt>
                <c:pt idx="7597">
                  <c:v>0</c:v>
                </c:pt>
                <c:pt idx="7598">
                  <c:v>0</c:v>
                </c:pt>
                <c:pt idx="7599">
                  <c:v>0</c:v>
                </c:pt>
                <c:pt idx="7600">
                  <c:v>0</c:v>
                </c:pt>
                <c:pt idx="7601">
                  <c:v>0</c:v>
                </c:pt>
                <c:pt idx="7602">
                  <c:v>0</c:v>
                </c:pt>
                <c:pt idx="7603">
                  <c:v>0</c:v>
                </c:pt>
                <c:pt idx="7604">
                  <c:v>0</c:v>
                </c:pt>
                <c:pt idx="7605">
                  <c:v>0</c:v>
                </c:pt>
                <c:pt idx="7606">
                  <c:v>0</c:v>
                </c:pt>
                <c:pt idx="7607">
                  <c:v>0</c:v>
                </c:pt>
                <c:pt idx="7608">
                  <c:v>0</c:v>
                </c:pt>
                <c:pt idx="7609">
                  <c:v>0</c:v>
                </c:pt>
                <c:pt idx="7610">
                  <c:v>0</c:v>
                </c:pt>
                <c:pt idx="7611">
                  <c:v>0</c:v>
                </c:pt>
                <c:pt idx="7612">
                  <c:v>0</c:v>
                </c:pt>
                <c:pt idx="7613">
                  <c:v>0</c:v>
                </c:pt>
                <c:pt idx="7614">
                  <c:v>0</c:v>
                </c:pt>
                <c:pt idx="7615">
                  <c:v>0</c:v>
                </c:pt>
                <c:pt idx="7616">
                  <c:v>0</c:v>
                </c:pt>
                <c:pt idx="7617">
                  <c:v>0</c:v>
                </c:pt>
                <c:pt idx="7618">
                  <c:v>0</c:v>
                </c:pt>
                <c:pt idx="7619">
                  <c:v>0</c:v>
                </c:pt>
                <c:pt idx="7620">
                  <c:v>0</c:v>
                </c:pt>
                <c:pt idx="7621">
                  <c:v>0</c:v>
                </c:pt>
                <c:pt idx="7622">
                  <c:v>0</c:v>
                </c:pt>
                <c:pt idx="7623">
                  <c:v>0</c:v>
                </c:pt>
                <c:pt idx="7624">
                  <c:v>0</c:v>
                </c:pt>
                <c:pt idx="7625">
                  <c:v>0</c:v>
                </c:pt>
                <c:pt idx="7626">
                  <c:v>0</c:v>
                </c:pt>
                <c:pt idx="7627">
                  <c:v>0</c:v>
                </c:pt>
                <c:pt idx="7628">
                  <c:v>0</c:v>
                </c:pt>
                <c:pt idx="7629">
                  <c:v>0</c:v>
                </c:pt>
                <c:pt idx="7630">
                  <c:v>0</c:v>
                </c:pt>
                <c:pt idx="7631">
                  <c:v>0</c:v>
                </c:pt>
                <c:pt idx="7632">
                  <c:v>0</c:v>
                </c:pt>
                <c:pt idx="7633">
                  <c:v>0</c:v>
                </c:pt>
                <c:pt idx="7634">
                  <c:v>0</c:v>
                </c:pt>
                <c:pt idx="7635">
                  <c:v>0</c:v>
                </c:pt>
                <c:pt idx="7636">
                  <c:v>0</c:v>
                </c:pt>
                <c:pt idx="7637">
                  <c:v>0</c:v>
                </c:pt>
                <c:pt idx="7638">
                  <c:v>0</c:v>
                </c:pt>
                <c:pt idx="7639">
                  <c:v>0</c:v>
                </c:pt>
                <c:pt idx="7640">
                  <c:v>0</c:v>
                </c:pt>
                <c:pt idx="7641">
                  <c:v>0</c:v>
                </c:pt>
                <c:pt idx="7642">
                  <c:v>0</c:v>
                </c:pt>
                <c:pt idx="7643">
                  <c:v>0</c:v>
                </c:pt>
                <c:pt idx="7644">
                  <c:v>0</c:v>
                </c:pt>
                <c:pt idx="7645">
                  <c:v>0</c:v>
                </c:pt>
                <c:pt idx="7646">
                  <c:v>0</c:v>
                </c:pt>
                <c:pt idx="7647">
                  <c:v>0</c:v>
                </c:pt>
                <c:pt idx="7648">
                  <c:v>0</c:v>
                </c:pt>
                <c:pt idx="7649">
                  <c:v>0</c:v>
                </c:pt>
                <c:pt idx="7650">
                  <c:v>0</c:v>
                </c:pt>
                <c:pt idx="7651">
                  <c:v>0</c:v>
                </c:pt>
                <c:pt idx="7652">
                  <c:v>0</c:v>
                </c:pt>
                <c:pt idx="7653">
                  <c:v>0</c:v>
                </c:pt>
                <c:pt idx="7654">
                  <c:v>0</c:v>
                </c:pt>
                <c:pt idx="7655">
                  <c:v>0</c:v>
                </c:pt>
                <c:pt idx="7656">
                  <c:v>0</c:v>
                </c:pt>
                <c:pt idx="7657">
                  <c:v>0</c:v>
                </c:pt>
                <c:pt idx="7658">
                  <c:v>0</c:v>
                </c:pt>
                <c:pt idx="7659">
                  <c:v>0</c:v>
                </c:pt>
                <c:pt idx="7660">
                  <c:v>0</c:v>
                </c:pt>
                <c:pt idx="7661">
                  <c:v>0</c:v>
                </c:pt>
                <c:pt idx="7662">
                  <c:v>0</c:v>
                </c:pt>
                <c:pt idx="7663">
                  <c:v>0</c:v>
                </c:pt>
                <c:pt idx="7664">
                  <c:v>0</c:v>
                </c:pt>
                <c:pt idx="7665">
                  <c:v>0</c:v>
                </c:pt>
                <c:pt idx="7666">
                  <c:v>0</c:v>
                </c:pt>
                <c:pt idx="7667">
                  <c:v>0</c:v>
                </c:pt>
                <c:pt idx="7668">
                  <c:v>0</c:v>
                </c:pt>
                <c:pt idx="7669">
                  <c:v>0</c:v>
                </c:pt>
                <c:pt idx="7670">
                  <c:v>0</c:v>
                </c:pt>
                <c:pt idx="7671">
                  <c:v>0</c:v>
                </c:pt>
                <c:pt idx="7672">
                  <c:v>0</c:v>
                </c:pt>
                <c:pt idx="7673">
                  <c:v>0</c:v>
                </c:pt>
                <c:pt idx="7674">
                  <c:v>0</c:v>
                </c:pt>
                <c:pt idx="7675">
                  <c:v>0</c:v>
                </c:pt>
                <c:pt idx="7676">
                  <c:v>0</c:v>
                </c:pt>
                <c:pt idx="7677">
                  <c:v>0</c:v>
                </c:pt>
                <c:pt idx="7678">
                  <c:v>0</c:v>
                </c:pt>
                <c:pt idx="7679">
                  <c:v>0</c:v>
                </c:pt>
                <c:pt idx="7680">
                  <c:v>0</c:v>
                </c:pt>
                <c:pt idx="7681">
                  <c:v>0</c:v>
                </c:pt>
                <c:pt idx="7682">
                  <c:v>0</c:v>
                </c:pt>
                <c:pt idx="7683">
                  <c:v>0</c:v>
                </c:pt>
                <c:pt idx="7684">
                  <c:v>0</c:v>
                </c:pt>
                <c:pt idx="7685">
                  <c:v>0</c:v>
                </c:pt>
                <c:pt idx="7686">
                  <c:v>0</c:v>
                </c:pt>
                <c:pt idx="7687">
                  <c:v>0</c:v>
                </c:pt>
                <c:pt idx="7688">
                  <c:v>0</c:v>
                </c:pt>
                <c:pt idx="7689">
                  <c:v>0</c:v>
                </c:pt>
                <c:pt idx="7690">
                  <c:v>0</c:v>
                </c:pt>
                <c:pt idx="7691">
                  <c:v>0</c:v>
                </c:pt>
                <c:pt idx="7692">
                  <c:v>0</c:v>
                </c:pt>
                <c:pt idx="7693">
                  <c:v>0</c:v>
                </c:pt>
                <c:pt idx="7694">
                  <c:v>0</c:v>
                </c:pt>
                <c:pt idx="7695">
                  <c:v>0</c:v>
                </c:pt>
                <c:pt idx="7696">
                  <c:v>0</c:v>
                </c:pt>
                <c:pt idx="7697">
                  <c:v>0</c:v>
                </c:pt>
                <c:pt idx="7698">
                  <c:v>0</c:v>
                </c:pt>
                <c:pt idx="7699">
                  <c:v>0</c:v>
                </c:pt>
                <c:pt idx="7700">
                  <c:v>0</c:v>
                </c:pt>
                <c:pt idx="7701">
                  <c:v>0</c:v>
                </c:pt>
                <c:pt idx="7702">
                  <c:v>0</c:v>
                </c:pt>
                <c:pt idx="7703">
                  <c:v>0</c:v>
                </c:pt>
                <c:pt idx="7704">
                  <c:v>0</c:v>
                </c:pt>
                <c:pt idx="7705">
                  <c:v>0</c:v>
                </c:pt>
                <c:pt idx="7706">
                  <c:v>0</c:v>
                </c:pt>
                <c:pt idx="7707">
                  <c:v>0</c:v>
                </c:pt>
                <c:pt idx="7708">
                  <c:v>0</c:v>
                </c:pt>
                <c:pt idx="7709">
                  <c:v>0</c:v>
                </c:pt>
                <c:pt idx="7710">
                  <c:v>0</c:v>
                </c:pt>
                <c:pt idx="7711">
                  <c:v>0</c:v>
                </c:pt>
                <c:pt idx="7712">
                  <c:v>0</c:v>
                </c:pt>
                <c:pt idx="7713">
                  <c:v>0</c:v>
                </c:pt>
                <c:pt idx="7714">
                  <c:v>0</c:v>
                </c:pt>
                <c:pt idx="7715">
                  <c:v>0</c:v>
                </c:pt>
                <c:pt idx="7716">
                  <c:v>0</c:v>
                </c:pt>
                <c:pt idx="7717">
                  <c:v>0</c:v>
                </c:pt>
                <c:pt idx="7718">
                  <c:v>0</c:v>
                </c:pt>
                <c:pt idx="7719">
                  <c:v>0</c:v>
                </c:pt>
                <c:pt idx="7720">
                  <c:v>0</c:v>
                </c:pt>
                <c:pt idx="7721">
                  <c:v>0</c:v>
                </c:pt>
                <c:pt idx="7722">
                  <c:v>0</c:v>
                </c:pt>
                <c:pt idx="7723">
                  <c:v>0</c:v>
                </c:pt>
                <c:pt idx="7724">
                  <c:v>0</c:v>
                </c:pt>
                <c:pt idx="7725">
                  <c:v>0</c:v>
                </c:pt>
                <c:pt idx="7726">
                  <c:v>0</c:v>
                </c:pt>
                <c:pt idx="7727">
                  <c:v>0</c:v>
                </c:pt>
                <c:pt idx="7728">
                  <c:v>0</c:v>
                </c:pt>
                <c:pt idx="7729">
                  <c:v>0</c:v>
                </c:pt>
                <c:pt idx="7730">
                  <c:v>0</c:v>
                </c:pt>
                <c:pt idx="7731">
                  <c:v>0</c:v>
                </c:pt>
                <c:pt idx="7732">
                  <c:v>0</c:v>
                </c:pt>
                <c:pt idx="7733">
                  <c:v>0</c:v>
                </c:pt>
                <c:pt idx="7734">
                  <c:v>0</c:v>
                </c:pt>
                <c:pt idx="7735">
                  <c:v>0</c:v>
                </c:pt>
                <c:pt idx="7736">
                  <c:v>0</c:v>
                </c:pt>
                <c:pt idx="7737">
                  <c:v>0</c:v>
                </c:pt>
                <c:pt idx="7738">
                  <c:v>0</c:v>
                </c:pt>
                <c:pt idx="7739">
                  <c:v>0</c:v>
                </c:pt>
                <c:pt idx="7740">
                  <c:v>0</c:v>
                </c:pt>
                <c:pt idx="7741">
                  <c:v>0</c:v>
                </c:pt>
                <c:pt idx="7742">
                  <c:v>0</c:v>
                </c:pt>
                <c:pt idx="7743">
                  <c:v>0</c:v>
                </c:pt>
                <c:pt idx="7744">
                  <c:v>0</c:v>
                </c:pt>
                <c:pt idx="7745">
                  <c:v>0</c:v>
                </c:pt>
                <c:pt idx="7746">
                  <c:v>0</c:v>
                </c:pt>
                <c:pt idx="7747">
                  <c:v>0</c:v>
                </c:pt>
                <c:pt idx="7748">
                  <c:v>0</c:v>
                </c:pt>
                <c:pt idx="7749">
                  <c:v>0</c:v>
                </c:pt>
                <c:pt idx="7750">
                  <c:v>0</c:v>
                </c:pt>
                <c:pt idx="7751">
                  <c:v>0</c:v>
                </c:pt>
                <c:pt idx="7752">
                  <c:v>0</c:v>
                </c:pt>
                <c:pt idx="7753">
                  <c:v>0</c:v>
                </c:pt>
                <c:pt idx="7754">
                  <c:v>0</c:v>
                </c:pt>
                <c:pt idx="7755">
                  <c:v>0</c:v>
                </c:pt>
                <c:pt idx="7756">
                  <c:v>0</c:v>
                </c:pt>
                <c:pt idx="7757">
                  <c:v>0</c:v>
                </c:pt>
                <c:pt idx="7758">
                  <c:v>0</c:v>
                </c:pt>
                <c:pt idx="7759">
                  <c:v>0</c:v>
                </c:pt>
                <c:pt idx="7760">
                  <c:v>0</c:v>
                </c:pt>
                <c:pt idx="7761">
                  <c:v>0</c:v>
                </c:pt>
                <c:pt idx="7762">
                  <c:v>0</c:v>
                </c:pt>
                <c:pt idx="7763">
                  <c:v>0</c:v>
                </c:pt>
                <c:pt idx="7764">
                  <c:v>0</c:v>
                </c:pt>
                <c:pt idx="7765">
                  <c:v>0</c:v>
                </c:pt>
                <c:pt idx="7766">
                  <c:v>0</c:v>
                </c:pt>
                <c:pt idx="7767">
                  <c:v>0</c:v>
                </c:pt>
                <c:pt idx="7768">
                  <c:v>0</c:v>
                </c:pt>
                <c:pt idx="7769">
                  <c:v>0</c:v>
                </c:pt>
                <c:pt idx="7770">
                  <c:v>0</c:v>
                </c:pt>
                <c:pt idx="7771">
                  <c:v>0</c:v>
                </c:pt>
                <c:pt idx="7772">
                  <c:v>0</c:v>
                </c:pt>
                <c:pt idx="7773">
                  <c:v>0</c:v>
                </c:pt>
                <c:pt idx="7774">
                  <c:v>0</c:v>
                </c:pt>
                <c:pt idx="7775">
                  <c:v>0</c:v>
                </c:pt>
                <c:pt idx="7776">
                  <c:v>0</c:v>
                </c:pt>
                <c:pt idx="7777">
                  <c:v>0</c:v>
                </c:pt>
                <c:pt idx="7778">
                  <c:v>0</c:v>
                </c:pt>
                <c:pt idx="7779">
                  <c:v>0</c:v>
                </c:pt>
                <c:pt idx="7780">
                  <c:v>0</c:v>
                </c:pt>
                <c:pt idx="7781">
                  <c:v>0</c:v>
                </c:pt>
                <c:pt idx="7782">
                  <c:v>0</c:v>
                </c:pt>
                <c:pt idx="7783">
                  <c:v>0</c:v>
                </c:pt>
                <c:pt idx="7784">
                  <c:v>0</c:v>
                </c:pt>
                <c:pt idx="7785">
                  <c:v>0</c:v>
                </c:pt>
                <c:pt idx="7786">
                  <c:v>0</c:v>
                </c:pt>
                <c:pt idx="7787">
                  <c:v>0</c:v>
                </c:pt>
                <c:pt idx="7788">
                  <c:v>0</c:v>
                </c:pt>
                <c:pt idx="7789">
                  <c:v>0</c:v>
                </c:pt>
                <c:pt idx="7790">
                  <c:v>0</c:v>
                </c:pt>
                <c:pt idx="7791">
                  <c:v>0</c:v>
                </c:pt>
                <c:pt idx="7792">
                  <c:v>0</c:v>
                </c:pt>
                <c:pt idx="7793">
                  <c:v>0</c:v>
                </c:pt>
                <c:pt idx="7794">
                  <c:v>0</c:v>
                </c:pt>
                <c:pt idx="7795">
                  <c:v>0</c:v>
                </c:pt>
                <c:pt idx="7796">
                  <c:v>0</c:v>
                </c:pt>
                <c:pt idx="7797">
                  <c:v>0</c:v>
                </c:pt>
                <c:pt idx="7798">
                  <c:v>0</c:v>
                </c:pt>
                <c:pt idx="7799">
                  <c:v>0</c:v>
                </c:pt>
                <c:pt idx="7800">
                  <c:v>0</c:v>
                </c:pt>
                <c:pt idx="7801">
                  <c:v>0</c:v>
                </c:pt>
                <c:pt idx="7802">
                  <c:v>0</c:v>
                </c:pt>
                <c:pt idx="7803">
                  <c:v>0</c:v>
                </c:pt>
                <c:pt idx="7804">
                  <c:v>0</c:v>
                </c:pt>
                <c:pt idx="7805">
                  <c:v>0</c:v>
                </c:pt>
                <c:pt idx="7806">
                  <c:v>0</c:v>
                </c:pt>
                <c:pt idx="7807">
                  <c:v>0</c:v>
                </c:pt>
                <c:pt idx="7808">
                  <c:v>0</c:v>
                </c:pt>
                <c:pt idx="7809">
                  <c:v>0</c:v>
                </c:pt>
                <c:pt idx="7810">
                  <c:v>0</c:v>
                </c:pt>
                <c:pt idx="7811">
                  <c:v>0</c:v>
                </c:pt>
                <c:pt idx="7812">
                  <c:v>0</c:v>
                </c:pt>
                <c:pt idx="7813">
                  <c:v>0</c:v>
                </c:pt>
                <c:pt idx="7814">
                  <c:v>0</c:v>
                </c:pt>
                <c:pt idx="7815">
                  <c:v>0</c:v>
                </c:pt>
                <c:pt idx="7816">
                  <c:v>0</c:v>
                </c:pt>
                <c:pt idx="7817">
                  <c:v>0</c:v>
                </c:pt>
                <c:pt idx="7818">
                  <c:v>0</c:v>
                </c:pt>
                <c:pt idx="7819">
                  <c:v>0</c:v>
                </c:pt>
                <c:pt idx="7820">
                  <c:v>0</c:v>
                </c:pt>
                <c:pt idx="7821">
                  <c:v>0</c:v>
                </c:pt>
                <c:pt idx="7822">
                  <c:v>0</c:v>
                </c:pt>
                <c:pt idx="7823">
                  <c:v>0</c:v>
                </c:pt>
                <c:pt idx="7824">
                  <c:v>0</c:v>
                </c:pt>
                <c:pt idx="7825">
                  <c:v>0</c:v>
                </c:pt>
                <c:pt idx="7826">
                  <c:v>0</c:v>
                </c:pt>
                <c:pt idx="7827">
                  <c:v>0</c:v>
                </c:pt>
                <c:pt idx="7828">
                  <c:v>0</c:v>
                </c:pt>
                <c:pt idx="7829">
                  <c:v>0</c:v>
                </c:pt>
                <c:pt idx="7830">
                  <c:v>0</c:v>
                </c:pt>
                <c:pt idx="7831">
                  <c:v>0</c:v>
                </c:pt>
                <c:pt idx="7832">
                  <c:v>0</c:v>
                </c:pt>
                <c:pt idx="7833">
                  <c:v>0</c:v>
                </c:pt>
                <c:pt idx="7834">
                  <c:v>0</c:v>
                </c:pt>
                <c:pt idx="7835">
                  <c:v>0</c:v>
                </c:pt>
                <c:pt idx="7836">
                  <c:v>0</c:v>
                </c:pt>
                <c:pt idx="7837">
                  <c:v>0</c:v>
                </c:pt>
                <c:pt idx="7838">
                  <c:v>0</c:v>
                </c:pt>
                <c:pt idx="7839">
                  <c:v>0</c:v>
                </c:pt>
                <c:pt idx="7840">
                  <c:v>0</c:v>
                </c:pt>
                <c:pt idx="7841">
                  <c:v>0</c:v>
                </c:pt>
                <c:pt idx="7842">
                  <c:v>0</c:v>
                </c:pt>
                <c:pt idx="7843">
                  <c:v>0</c:v>
                </c:pt>
                <c:pt idx="7844">
                  <c:v>0</c:v>
                </c:pt>
                <c:pt idx="7845">
                  <c:v>0</c:v>
                </c:pt>
                <c:pt idx="7846">
                  <c:v>0</c:v>
                </c:pt>
                <c:pt idx="7847">
                  <c:v>0</c:v>
                </c:pt>
                <c:pt idx="7848">
                  <c:v>0</c:v>
                </c:pt>
                <c:pt idx="7849">
                  <c:v>0</c:v>
                </c:pt>
                <c:pt idx="7850">
                  <c:v>0</c:v>
                </c:pt>
                <c:pt idx="7851">
                  <c:v>0</c:v>
                </c:pt>
                <c:pt idx="7852">
                  <c:v>0</c:v>
                </c:pt>
                <c:pt idx="7853">
                  <c:v>0</c:v>
                </c:pt>
                <c:pt idx="7854">
                  <c:v>0</c:v>
                </c:pt>
                <c:pt idx="7855">
                  <c:v>0</c:v>
                </c:pt>
                <c:pt idx="7856">
                  <c:v>0</c:v>
                </c:pt>
                <c:pt idx="7857">
                  <c:v>0</c:v>
                </c:pt>
                <c:pt idx="7858">
                  <c:v>0</c:v>
                </c:pt>
                <c:pt idx="7859">
                  <c:v>0</c:v>
                </c:pt>
                <c:pt idx="7860">
                  <c:v>0</c:v>
                </c:pt>
                <c:pt idx="7861">
                  <c:v>0</c:v>
                </c:pt>
                <c:pt idx="7862">
                  <c:v>0</c:v>
                </c:pt>
                <c:pt idx="7863">
                  <c:v>0</c:v>
                </c:pt>
                <c:pt idx="7864">
                  <c:v>0</c:v>
                </c:pt>
                <c:pt idx="7865">
                  <c:v>0</c:v>
                </c:pt>
                <c:pt idx="7866">
                  <c:v>0</c:v>
                </c:pt>
                <c:pt idx="7867">
                  <c:v>0</c:v>
                </c:pt>
                <c:pt idx="7868">
                  <c:v>0</c:v>
                </c:pt>
                <c:pt idx="7869">
                  <c:v>0</c:v>
                </c:pt>
                <c:pt idx="7870">
                  <c:v>0</c:v>
                </c:pt>
                <c:pt idx="7871">
                  <c:v>0</c:v>
                </c:pt>
                <c:pt idx="7872">
                  <c:v>0</c:v>
                </c:pt>
                <c:pt idx="7873">
                  <c:v>0</c:v>
                </c:pt>
                <c:pt idx="7874">
                  <c:v>0</c:v>
                </c:pt>
                <c:pt idx="7875">
                  <c:v>0</c:v>
                </c:pt>
                <c:pt idx="7876">
                  <c:v>0</c:v>
                </c:pt>
                <c:pt idx="7877">
                  <c:v>0</c:v>
                </c:pt>
                <c:pt idx="7878">
                  <c:v>0</c:v>
                </c:pt>
                <c:pt idx="7879">
                  <c:v>0</c:v>
                </c:pt>
                <c:pt idx="7880">
                  <c:v>0</c:v>
                </c:pt>
                <c:pt idx="7881">
                  <c:v>0</c:v>
                </c:pt>
                <c:pt idx="7882">
                  <c:v>0</c:v>
                </c:pt>
                <c:pt idx="7883">
                  <c:v>0</c:v>
                </c:pt>
                <c:pt idx="7884">
                  <c:v>0</c:v>
                </c:pt>
                <c:pt idx="7885">
                  <c:v>0</c:v>
                </c:pt>
                <c:pt idx="7886">
                  <c:v>0</c:v>
                </c:pt>
                <c:pt idx="7887">
                  <c:v>0</c:v>
                </c:pt>
                <c:pt idx="7888">
                  <c:v>0</c:v>
                </c:pt>
                <c:pt idx="7889">
                  <c:v>0</c:v>
                </c:pt>
                <c:pt idx="7890">
                  <c:v>0</c:v>
                </c:pt>
                <c:pt idx="7891">
                  <c:v>0</c:v>
                </c:pt>
                <c:pt idx="7892">
                  <c:v>0</c:v>
                </c:pt>
                <c:pt idx="7893">
                  <c:v>0</c:v>
                </c:pt>
                <c:pt idx="7894">
                  <c:v>0</c:v>
                </c:pt>
                <c:pt idx="7895">
                  <c:v>0</c:v>
                </c:pt>
                <c:pt idx="7896">
                  <c:v>0</c:v>
                </c:pt>
                <c:pt idx="7897">
                  <c:v>0</c:v>
                </c:pt>
                <c:pt idx="7898">
                  <c:v>0</c:v>
                </c:pt>
                <c:pt idx="7899">
                  <c:v>0</c:v>
                </c:pt>
                <c:pt idx="7900">
                  <c:v>0</c:v>
                </c:pt>
                <c:pt idx="7901">
                  <c:v>0</c:v>
                </c:pt>
                <c:pt idx="7902">
                  <c:v>0</c:v>
                </c:pt>
                <c:pt idx="7903">
                  <c:v>0</c:v>
                </c:pt>
                <c:pt idx="7904">
                  <c:v>0</c:v>
                </c:pt>
                <c:pt idx="7905">
                  <c:v>0</c:v>
                </c:pt>
                <c:pt idx="7906">
                  <c:v>0</c:v>
                </c:pt>
                <c:pt idx="7907">
                  <c:v>0</c:v>
                </c:pt>
                <c:pt idx="7908">
                  <c:v>0</c:v>
                </c:pt>
                <c:pt idx="7909">
                  <c:v>0</c:v>
                </c:pt>
                <c:pt idx="7910">
                  <c:v>0</c:v>
                </c:pt>
                <c:pt idx="7911">
                  <c:v>0</c:v>
                </c:pt>
                <c:pt idx="7912">
                  <c:v>0</c:v>
                </c:pt>
                <c:pt idx="7913">
                  <c:v>0</c:v>
                </c:pt>
                <c:pt idx="7914">
                  <c:v>0</c:v>
                </c:pt>
                <c:pt idx="7915">
                  <c:v>0</c:v>
                </c:pt>
                <c:pt idx="7916">
                  <c:v>0</c:v>
                </c:pt>
                <c:pt idx="7917">
                  <c:v>0</c:v>
                </c:pt>
                <c:pt idx="7918">
                  <c:v>0</c:v>
                </c:pt>
                <c:pt idx="7919">
                  <c:v>0</c:v>
                </c:pt>
                <c:pt idx="7920">
                  <c:v>0</c:v>
                </c:pt>
                <c:pt idx="7921">
                  <c:v>0</c:v>
                </c:pt>
                <c:pt idx="7922">
                  <c:v>0</c:v>
                </c:pt>
                <c:pt idx="7923">
                  <c:v>0</c:v>
                </c:pt>
                <c:pt idx="7924">
                  <c:v>0</c:v>
                </c:pt>
                <c:pt idx="7925">
                  <c:v>0</c:v>
                </c:pt>
                <c:pt idx="7926">
                  <c:v>0</c:v>
                </c:pt>
                <c:pt idx="7927">
                  <c:v>0</c:v>
                </c:pt>
                <c:pt idx="7928">
                  <c:v>0</c:v>
                </c:pt>
                <c:pt idx="7929">
                  <c:v>0</c:v>
                </c:pt>
                <c:pt idx="7930">
                  <c:v>0</c:v>
                </c:pt>
                <c:pt idx="7931">
                  <c:v>0</c:v>
                </c:pt>
                <c:pt idx="7932">
                  <c:v>0</c:v>
                </c:pt>
                <c:pt idx="7933">
                  <c:v>0</c:v>
                </c:pt>
                <c:pt idx="7934">
                  <c:v>0</c:v>
                </c:pt>
                <c:pt idx="7935">
                  <c:v>0</c:v>
                </c:pt>
                <c:pt idx="7936">
                  <c:v>0</c:v>
                </c:pt>
                <c:pt idx="7937">
                  <c:v>0</c:v>
                </c:pt>
                <c:pt idx="7938">
                  <c:v>0</c:v>
                </c:pt>
                <c:pt idx="7939">
                  <c:v>0</c:v>
                </c:pt>
                <c:pt idx="7940">
                  <c:v>0</c:v>
                </c:pt>
                <c:pt idx="7941">
                  <c:v>0</c:v>
                </c:pt>
                <c:pt idx="7942">
                  <c:v>0</c:v>
                </c:pt>
                <c:pt idx="7943">
                  <c:v>0</c:v>
                </c:pt>
                <c:pt idx="7944">
                  <c:v>0</c:v>
                </c:pt>
                <c:pt idx="7945">
                  <c:v>0</c:v>
                </c:pt>
                <c:pt idx="7946">
                  <c:v>0</c:v>
                </c:pt>
                <c:pt idx="7947">
                  <c:v>0</c:v>
                </c:pt>
                <c:pt idx="7948">
                  <c:v>0</c:v>
                </c:pt>
                <c:pt idx="7949">
                  <c:v>0</c:v>
                </c:pt>
                <c:pt idx="7950">
                  <c:v>0</c:v>
                </c:pt>
                <c:pt idx="7951">
                  <c:v>0</c:v>
                </c:pt>
                <c:pt idx="7952">
                  <c:v>0</c:v>
                </c:pt>
                <c:pt idx="7953">
                  <c:v>0</c:v>
                </c:pt>
                <c:pt idx="7954">
                  <c:v>0</c:v>
                </c:pt>
                <c:pt idx="7955">
                  <c:v>0</c:v>
                </c:pt>
                <c:pt idx="7956">
                  <c:v>0</c:v>
                </c:pt>
                <c:pt idx="7957">
                  <c:v>0</c:v>
                </c:pt>
                <c:pt idx="7958">
                  <c:v>0</c:v>
                </c:pt>
                <c:pt idx="7959">
                  <c:v>0</c:v>
                </c:pt>
                <c:pt idx="7960">
                  <c:v>0</c:v>
                </c:pt>
                <c:pt idx="7961">
                  <c:v>0</c:v>
                </c:pt>
                <c:pt idx="7962">
                  <c:v>0</c:v>
                </c:pt>
                <c:pt idx="7963">
                  <c:v>0</c:v>
                </c:pt>
                <c:pt idx="7964">
                  <c:v>0</c:v>
                </c:pt>
                <c:pt idx="7965">
                  <c:v>0</c:v>
                </c:pt>
                <c:pt idx="7966">
                  <c:v>0</c:v>
                </c:pt>
                <c:pt idx="7967">
                  <c:v>0</c:v>
                </c:pt>
                <c:pt idx="7968">
                  <c:v>0</c:v>
                </c:pt>
                <c:pt idx="7969">
                  <c:v>0</c:v>
                </c:pt>
                <c:pt idx="7970">
                  <c:v>0</c:v>
                </c:pt>
                <c:pt idx="7971">
                  <c:v>0</c:v>
                </c:pt>
                <c:pt idx="7972">
                  <c:v>0</c:v>
                </c:pt>
                <c:pt idx="7973">
                  <c:v>0</c:v>
                </c:pt>
                <c:pt idx="7974">
                  <c:v>0</c:v>
                </c:pt>
                <c:pt idx="7975">
                  <c:v>0</c:v>
                </c:pt>
                <c:pt idx="7976">
                  <c:v>0</c:v>
                </c:pt>
                <c:pt idx="7977">
                  <c:v>0</c:v>
                </c:pt>
                <c:pt idx="7978">
                  <c:v>0</c:v>
                </c:pt>
                <c:pt idx="7979">
                  <c:v>0</c:v>
                </c:pt>
                <c:pt idx="7980">
                  <c:v>0</c:v>
                </c:pt>
                <c:pt idx="7981">
                  <c:v>0</c:v>
                </c:pt>
                <c:pt idx="7982">
                  <c:v>0</c:v>
                </c:pt>
                <c:pt idx="7983">
                  <c:v>0</c:v>
                </c:pt>
                <c:pt idx="7984">
                  <c:v>0</c:v>
                </c:pt>
                <c:pt idx="7985">
                  <c:v>0</c:v>
                </c:pt>
                <c:pt idx="7986">
                  <c:v>0</c:v>
                </c:pt>
                <c:pt idx="7987">
                  <c:v>0</c:v>
                </c:pt>
                <c:pt idx="7988">
                  <c:v>0</c:v>
                </c:pt>
                <c:pt idx="7989">
                  <c:v>0</c:v>
                </c:pt>
                <c:pt idx="7990">
                  <c:v>0</c:v>
                </c:pt>
                <c:pt idx="7991">
                  <c:v>0</c:v>
                </c:pt>
                <c:pt idx="7992">
                  <c:v>0</c:v>
                </c:pt>
                <c:pt idx="7993">
                  <c:v>0</c:v>
                </c:pt>
                <c:pt idx="7994">
                  <c:v>0</c:v>
                </c:pt>
                <c:pt idx="7995">
                  <c:v>0</c:v>
                </c:pt>
                <c:pt idx="7996">
                  <c:v>0</c:v>
                </c:pt>
                <c:pt idx="7997">
                  <c:v>0</c:v>
                </c:pt>
                <c:pt idx="7998">
                  <c:v>0</c:v>
                </c:pt>
                <c:pt idx="7999">
                  <c:v>0</c:v>
                </c:pt>
                <c:pt idx="8000">
                  <c:v>0</c:v>
                </c:pt>
                <c:pt idx="8001">
                  <c:v>0</c:v>
                </c:pt>
                <c:pt idx="8002">
                  <c:v>0</c:v>
                </c:pt>
                <c:pt idx="8003">
                  <c:v>0</c:v>
                </c:pt>
                <c:pt idx="8004">
                  <c:v>0</c:v>
                </c:pt>
                <c:pt idx="8005">
                  <c:v>0</c:v>
                </c:pt>
                <c:pt idx="8006">
                  <c:v>0</c:v>
                </c:pt>
                <c:pt idx="8007">
                  <c:v>0</c:v>
                </c:pt>
                <c:pt idx="8008">
                  <c:v>0</c:v>
                </c:pt>
                <c:pt idx="8009">
                  <c:v>0</c:v>
                </c:pt>
                <c:pt idx="8010">
                  <c:v>0</c:v>
                </c:pt>
                <c:pt idx="8011">
                  <c:v>0</c:v>
                </c:pt>
                <c:pt idx="8012">
                  <c:v>0</c:v>
                </c:pt>
                <c:pt idx="8013">
                  <c:v>0</c:v>
                </c:pt>
                <c:pt idx="8014">
                  <c:v>0</c:v>
                </c:pt>
                <c:pt idx="8015">
                  <c:v>0</c:v>
                </c:pt>
                <c:pt idx="8016">
                  <c:v>0</c:v>
                </c:pt>
                <c:pt idx="8017">
                  <c:v>0</c:v>
                </c:pt>
                <c:pt idx="8018">
                  <c:v>0</c:v>
                </c:pt>
                <c:pt idx="8019">
                  <c:v>0</c:v>
                </c:pt>
                <c:pt idx="8020">
                  <c:v>0</c:v>
                </c:pt>
                <c:pt idx="8021">
                  <c:v>0</c:v>
                </c:pt>
                <c:pt idx="8022">
                  <c:v>0</c:v>
                </c:pt>
                <c:pt idx="8023">
                  <c:v>0</c:v>
                </c:pt>
                <c:pt idx="8024">
                  <c:v>0</c:v>
                </c:pt>
                <c:pt idx="8025">
                  <c:v>0</c:v>
                </c:pt>
                <c:pt idx="8026">
                  <c:v>0</c:v>
                </c:pt>
                <c:pt idx="8027">
                  <c:v>0</c:v>
                </c:pt>
                <c:pt idx="8028">
                  <c:v>0</c:v>
                </c:pt>
                <c:pt idx="8029">
                  <c:v>0</c:v>
                </c:pt>
                <c:pt idx="8030">
                  <c:v>0</c:v>
                </c:pt>
                <c:pt idx="8031">
                  <c:v>0</c:v>
                </c:pt>
                <c:pt idx="8032">
                  <c:v>0</c:v>
                </c:pt>
                <c:pt idx="8033">
                  <c:v>0</c:v>
                </c:pt>
                <c:pt idx="8034">
                  <c:v>0</c:v>
                </c:pt>
                <c:pt idx="8035">
                  <c:v>0</c:v>
                </c:pt>
                <c:pt idx="8036">
                  <c:v>0</c:v>
                </c:pt>
                <c:pt idx="8037">
                  <c:v>0</c:v>
                </c:pt>
                <c:pt idx="8038">
                  <c:v>0</c:v>
                </c:pt>
                <c:pt idx="8039">
                  <c:v>0</c:v>
                </c:pt>
                <c:pt idx="8040">
                  <c:v>0</c:v>
                </c:pt>
                <c:pt idx="8041">
                  <c:v>0</c:v>
                </c:pt>
                <c:pt idx="8042">
                  <c:v>0</c:v>
                </c:pt>
                <c:pt idx="8043">
                  <c:v>0</c:v>
                </c:pt>
                <c:pt idx="8044">
                  <c:v>0</c:v>
                </c:pt>
                <c:pt idx="8045">
                  <c:v>0</c:v>
                </c:pt>
                <c:pt idx="8046">
                  <c:v>0</c:v>
                </c:pt>
                <c:pt idx="8047">
                  <c:v>0</c:v>
                </c:pt>
                <c:pt idx="8048">
                  <c:v>0</c:v>
                </c:pt>
                <c:pt idx="8049">
                  <c:v>0</c:v>
                </c:pt>
                <c:pt idx="8050">
                  <c:v>0</c:v>
                </c:pt>
                <c:pt idx="8051">
                  <c:v>0</c:v>
                </c:pt>
                <c:pt idx="8052">
                  <c:v>0</c:v>
                </c:pt>
                <c:pt idx="8053">
                  <c:v>0</c:v>
                </c:pt>
                <c:pt idx="8054">
                  <c:v>0</c:v>
                </c:pt>
                <c:pt idx="8055">
                  <c:v>0</c:v>
                </c:pt>
                <c:pt idx="8056">
                  <c:v>0</c:v>
                </c:pt>
                <c:pt idx="8057">
                  <c:v>0</c:v>
                </c:pt>
                <c:pt idx="8058">
                  <c:v>0</c:v>
                </c:pt>
                <c:pt idx="8059">
                  <c:v>0</c:v>
                </c:pt>
                <c:pt idx="8060">
                  <c:v>0</c:v>
                </c:pt>
                <c:pt idx="8061">
                  <c:v>0</c:v>
                </c:pt>
                <c:pt idx="8062">
                  <c:v>0</c:v>
                </c:pt>
                <c:pt idx="8063">
                  <c:v>0</c:v>
                </c:pt>
                <c:pt idx="8064">
                  <c:v>0</c:v>
                </c:pt>
                <c:pt idx="8065">
                  <c:v>0</c:v>
                </c:pt>
                <c:pt idx="8066">
                  <c:v>0</c:v>
                </c:pt>
                <c:pt idx="8067">
                  <c:v>0</c:v>
                </c:pt>
                <c:pt idx="8068">
                  <c:v>0</c:v>
                </c:pt>
                <c:pt idx="8069">
                  <c:v>0</c:v>
                </c:pt>
                <c:pt idx="8070">
                  <c:v>0</c:v>
                </c:pt>
                <c:pt idx="8071">
                  <c:v>0</c:v>
                </c:pt>
                <c:pt idx="8072">
                  <c:v>0</c:v>
                </c:pt>
                <c:pt idx="8073">
                  <c:v>0</c:v>
                </c:pt>
                <c:pt idx="8074">
                  <c:v>0</c:v>
                </c:pt>
                <c:pt idx="8075">
                  <c:v>0</c:v>
                </c:pt>
                <c:pt idx="8076">
                  <c:v>0</c:v>
                </c:pt>
                <c:pt idx="8077">
                  <c:v>0</c:v>
                </c:pt>
                <c:pt idx="8078">
                  <c:v>0</c:v>
                </c:pt>
                <c:pt idx="8079">
                  <c:v>0</c:v>
                </c:pt>
                <c:pt idx="8080">
                  <c:v>0</c:v>
                </c:pt>
                <c:pt idx="8081">
                  <c:v>0</c:v>
                </c:pt>
                <c:pt idx="8082">
                  <c:v>0</c:v>
                </c:pt>
                <c:pt idx="8083">
                  <c:v>0</c:v>
                </c:pt>
                <c:pt idx="8084">
                  <c:v>0</c:v>
                </c:pt>
                <c:pt idx="8085">
                  <c:v>0</c:v>
                </c:pt>
                <c:pt idx="8086">
                  <c:v>0</c:v>
                </c:pt>
                <c:pt idx="8087">
                  <c:v>0</c:v>
                </c:pt>
                <c:pt idx="8088">
                  <c:v>0</c:v>
                </c:pt>
                <c:pt idx="8089">
                  <c:v>0</c:v>
                </c:pt>
                <c:pt idx="8090">
                  <c:v>0</c:v>
                </c:pt>
                <c:pt idx="8091">
                  <c:v>0</c:v>
                </c:pt>
                <c:pt idx="8092">
                  <c:v>0</c:v>
                </c:pt>
                <c:pt idx="8093">
                  <c:v>0</c:v>
                </c:pt>
                <c:pt idx="8094">
                  <c:v>0</c:v>
                </c:pt>
                <c:pt idx="8095">
                  <c:v>0</c:v>
                </c:pt>
                <c:pt idx="8096">
                  <c:v>0</c:v>
                </c:pt>
                <c:pt idx="8097">
                  <c:v>0</c:v>
                </c:pt>
                <c:pt idx="8098">
                  <c:v>0</c:v>
                </c:pt>
                <c:pt idx="8099">
                  <c:v>0</c:v>
                </c:pt>
                <c:pt idx="8100">
                  <c:v>0</c:v>
                </c:pt>
                <c:pt idx="8101">
                  <c:v>0</c:v>
                </c:pt>
                <c:pt idx="8102">
                  <c:v>0</c:v>
                </c:pt>
                <c:pt idx="8103">
                  <c:v>0</c:v>
                </c:pt>
                <c:pt idx="8104">
                  <c:v>0</c:v>
                </c:pt>
                <c:pt idx="8105">
                  <c:v>0</c:v>
                </c:pt>
                <c:pt idx="8106">
                  <c:v>0</c:v>
                </c:pt>
                <c:pt idx="8107">
                  <c:v>0</c:v>
                </c:pt>
                <c:pt idx="8108">
                  <c:v>0</c:v>
                </c:pt>
                <c:pt idx="8109">
                  <c:v>0</c:v>
                </c:pt>
                <c:pt idx="8110">
                  <c:v>0</c:v>
                </c:pt>
                <c:pt idx="8111">
                  <c:v>0</c:v>
                </c:pt>
                <c:pt idx="8112">
                  <c:v>0</c:v>
                </c:pt>
                <c:pt idx="8113">
                  <c:v>0</c:v>
                </c:pt>
                <c:pt idx="8114">
                  <c:v>0</c:v>
                </c:pt>
                <c:pt idx="8115">
                  <c:v>0</c:v>
                </c:pt>
                <c:pt idx="8116">
                  <c:v>0</c:v>
                </c:pt>
                <c:pt idx="8117">
                  <c:v>0</c:v>
                </c:pt>
                <c:pt idx="8118">
                  <c:v>0</c:v>
                </c:pt>
                <c:pt idx="8119">
                  <c:v>0</c:v>
                </c:pt>
                <c:pt idx="8120">
                  <c:v>0</c:v>
                </c:pt>
                <c:pt idx="8121">
                  <c:v>0</c:v>
                </c:pt>
                <c:pt idx="8122">
                  <c:v>0</c:v>
                </c:pt>
                <c:pt idx="8123">
                  <c:v>0</c:v>
                </c:pt>
                <c:pt idx="8124">
                  <c:v>0</c:v>
                </c:pt>
                <c:pt idx="8125">
                  <c:v>0</c:v>
                </c:pt>
                <c:pt idx="8126">
                  <c:v>0</c:v>
                </c:pt>
                <c:pt idx="8127">
                  <c:v>0</c:v>
                </c:pt>
                <c:pt idx="8128">
                  <c:v>0</c:v>
                </c:pt>
                <c:pt idx="8129">
                  <c:v>0</c:v>
                </c:pt>
                <c:pt idx="8130">
                  <c:v>0</c:v>
                </c:pt>
                <c:pt idx="8131">
                  <c:v>0</c:v>
                </c:pt>
                <c:pt idx="8132">
                  <c:v>0</c:v>
                </c:pt>
                <c:pt idx="8133">
                  <c:v>0</c:v>
                </c:pt>
                <c:pt idx="8134">
                  <c:v>0</c:v>
                </c:pt>
                <c:pt idx="8135">
                  <c:v>0</c:v>
                </c:pt>
                <c:pt idx="8136">
                  <c:v>0</c:v>
                </c:pt>
                <c:pt idx="8137">
                  <c:v>0</c:v>
                </c:pt>
                <c:pt idx="8138">
                  <c:v>0</c:v>
                </c:pt>
                <c:pt idx="8139">
                  <c:v>0</c:v>
                </c:pt>
                <c:pt idx="8140">
                  <c:v>0</c:v>
                </c:pt>
                <c:pt idx="8141">
                  <c:v>0</c:v>
                </c:pt>
                <c:pt idx="8142">
                  <c:v>0</c:v>
                </c:pt>
                <c:pt idx="8143">
                  <c:v>0</c:v>
                </c:pt>
                <c:pt idx="8144">
                  <c:v>0</c:v>
                </c:pt>
                <c:pt idx="8145">
                  <c:v>0</c:v>
                </c:pt>
                <c:pt idx="8146">
                  <c:v>0</c:v>
                </c:pt>
                <c:pt idx="8147">
                  <c:v>0</c:v>
                </c:pt>
                <c:pt idx="8148">
                  <c:v>0</c:v>
                </c:pt>
                <c:pt idx="8149">
                  <c:v>0</c:v>
                </c:pt>
                <c:pt idx="8150">
                  <c:v>0</c:v>
                </c:pt>
                <c:pt idx="8151">
                  <c:v>0</c:v>
                </c:pt>
                <c:pt idx="8152">
                  <c:v>0</c:v>
                </c:pt>
                <c:pt idx="8153">
                  <c:v>0</c:v>
                </c:pt>
                <c:pt idx="8154">
                  <c:v>0</c:v>
                </c:pt>
                <c:pt idx="8155">
                  <c:v>0</c:v>
                </c:pt>
                <c:pt idx="8156">
                  <c:v>0</c:v>
                </c:pt>
                <c:pt idx="8157">
                  <c:v>0</c:v>
                </c:pt>
                <c:pt idx="8158">
                  <c:v>0</c:v>
                </c:pt>
                <c:pt idx="8159">
                  <c:v>0</c:v>
                </c:pt>
                <c:pt idx="8160">
                  <c:v>0</c:v>
                </c:pt>
                <c:pt idx="8161">
                  <c:v>0</c:v>
                </c:pt>
                <c:pt idx="8162">
                  <c:v>0</c:v>
                </c:pt>
                <c:pt idx="8163">
                  <c:v>0</c:v>
                </c:pt>
                <c:pt idx="8164">
                  <c:v>0</c:v>
                </c:pt>
                <c:pt idx="8165">
                  <c:v>0</c:v>
                </c:pt>
                <c:pt idx="8166">
                  <c:v>0</c:v>
                </c:pt>
                <c:pt idx="8167">
                  <c:v>0</c:v>
                </c:pt>
                <c:pt idx="8168">
                  <c:v>0</c:v>
                </c:pt>
                <c:pt idx="8169">
                  <c:v>0</c:v>
                </c:pt>
                <c:pt idx="8170">
                  <c:v>0</c:v>
                </c:pt>
                <c:pt idx="8171">
                  <c:v>0</c:v>
                </c:pt>
                <c:pt idx="8172">
                  <c:v>0</c:v>
                </c:pt>
                <c:pt idx="8173">
                  <c:v>0</c:v>
                </c:pt>
                <c:pt idx="8174">
                  <c:v>0</c:v>
                </c:pt>
                <c:pt idx="8175">
                  <c:v>0</c:v>
                </c:pt>
                <c:pt idx="8176">
                  <c:v>0</c:v>
                </c:pt>
                <c:pt idx="8177">
                  <c:v>0</c:v>
                </c:pt>
                <c:pt idx="8178">
                  <c:v>0</c:v>
                </c:pt>
                <c:pt idx="8179">
                  <c:v>0</c:v>
                </c:pt>
                <c:pt idx="8180">
                  <c:v>0</c:v>
                </c:pt>
                <c:pt idx="8181">
                  <c:v>0</c:v>
                </c:pt>
                <c:pt idx="8182">
                  <c:v>0</c:v>
                </c:pt>
                <c:pt idx="8183">
                  <c:v>0</c:v>
                </c:pt>
                <c:pt idx="8184">
                  <c:v>0</c:v>
                </c:pt>
                <c:pt idx="8185">
                  <c:v>0</c:v>
                </c:pt>
                <c:pt idx="8186">
                  <c:v>0</c:v>
                </c:pt>
                <c:pt idx="8187">
                  <c:v>0</c:v>
                </c:pt>
                <c:pt idx="8188">
                  <c:v>0</c:v>
                </c:pt>
                <c:pt idx="8189">
                  <c:v>0</c:v>
                </c:pt>
                <c:pt idx="8190">
                  <c:v>0</c:v>
                </c:pt>
                <c:pt idx="8191">
                  <c:v>0</c:v>
                </c:pt>
                <c:pt idx="8192">
                  <c:v>0</c:v>
                </c:pt>
                <c:pt idx="8193">
                  <c:v>0</c:v>
                </c:pt>
                <c:pt idx="8194">
                  <c:v>0</c:v>
                </c:pt>
                <c:pt idx="8195">
                  <c:v>0</c:v>
                </c:pt>
                <c:pt idx="8196">
                  <c:v>0</c:v>
                </c:pt>
                <c:pt idx="8197">
                  <c:v>0</c:v>
                </c:pt>
                <c:pt idx="8198">
                  <c:v>0</c:v>
                </c:pt>
                <c:pt idx="8199">
                  <c:v>0</c:v>
                </c:pt>
                <c:pt idx="8200">
                  <c:v>0</c:v>
                </c:pt>
                <c:pt idx="8201">
                  <c:v>0</c:v>
                </c:pt>
                <c:pt idx="8202">
                  <c:v>0</c:v>
                </c:pt>
                <c:pt idx="8203">
                  <c:v>0</c:v>
                </c:pt>
                <c:pt idx="8204">
                  <c:v>0</c:v>
                </c:pt>
                <c:pt idx="8205">
                  <c:v>0</c:v>
                </c:pt>
                <c:pt idx="8206">
                  <c:v>0</c:v>
                </c:pt>
                <c:pt idx="8207">
                  <c:v>0</c:v>
                </c:pt>
                <c:pt idx="8208">
                  <c:v>0</c:v>
                </c:pt>
                <c:pt idx="8209">
                  <c:v>0</c:v>
                </c:pt>
                <c:pt idx="8210">
                  <c:v>0</c:v>
                </c:pt>
                <c:pt idx="8211">
                  <c:v>0</c:v>
                </c:pt>
                <c:pt idx="8212">
                  <c:v>0</c:v>
                </c:pt>
                <c:pt idx="8213">
                  <c:v>0</c:v>
                </c:pt>
                <c:pt idx="8214">
                  <c:v>0</c:v>
                </c:pt>
                <c:pt idx="8215">
                  <c:v>0</c:v>
                </c:pt>
                <c:pt idx="8216">
                  <c:v>0</c:v>
                </c:pt>
                <c:pt idx="8217">
                  <c:v>0</c:v>
                </c:pt>
                <c:pt idx="8218">
                  <c:v>0</c:v>
                </c:pt>
                <c:pt idx="8219">
                  <c:v>0</c:v>
                </c:pt>
                <c:pt idx="8220">
                  <c:v>0</c:v>
                </c:pt>
                <c:pt idx="8221">
                  <c:v>0</c:v>
                </c:pt>
                <c:pt idx="8222">
                  <c:v>0</c:v>
                </c:pt>
                <c:pt idx="8223">
                  <c:v>0</c:v>
                </c:pt>
                <c:pt idx="8224">
                  <c:v>0</c:v>
                </c:pt>
                <c:pt idx="8225">
                  <c:v>0</c:v>
                </c:pt>
                <c:pt idx="8226">
                  <c:v>0</c:v>
                </c:pt>
                <c:pt idx="8227">
                  <c:v>0</c:v>
                </c:pt>
                <c:pt idx="8228">
                  <c:v>0</c:v>
                </c:pt>
                <c:pt idx="8229">
                  <c:v>0</c:v>
                </c:pt>
                <c:pt idx="8230">
                  <c:v>0</c:v>
                </c:pt>
                <c:pt idx="8231">
                  <c:v>0</c:v>
                </c:pt>
                <c:pt idx="8232">
                  <c:v>0</c:v>
                </c:pt>
                <c:pt idx="8233">
                  <c:v>0</c:v>
                </c:pt>
                <c:pt idx="8234">
                  <c:v>0</c:v>
                </c:pt>
                <c:pt idx="8235">
                  <c:v>0</c:v>
                </c:pt>
                <c:pt idx="8236">
                  <c:v>0</c:v>
                </c:pt>
                <c:pt idx="8237">
                  <c:v>0</c:v>
                </c:pt>
                <c:pt idx="8238">
                  <c:v>0</c:v>
                </c:pt>
                <c:pt idx="8239">
                  <c:v>0</c:v>
                </c:pt>
                <c:pt idx="8240">
                  <c:v>0</c:v>
                </c:pt>
                <c:pt idx="8241">
                  <c:v>0</c:v>
                </c:pt>
                <c:pt idx="8242">
                  <c:v>0</c:v>
                </c:pt>
                <c:pt idx="8243">
                  <c:v>0</c:v>
                </c:pt>
                <c:pt idx="8244">
                  <c:v>0</c:v>
                </c:pt>
                <c:pt idx="8245">
                  <c:v>0</c:v>
                </c:pt>
                <c:pt idx="8246">
                  <c:v>0</c:v>
                </c:pt>
                <c:pt idx="8247">
                  <c:v>0</c:v>
                </c:pt>
                <c:pt idx="8248">
                  <c:v>0</c:v>
                </c:pt>
                <c:pt idx="8249">
                  <c:v>0</c:v>
                </c:pt>
                <c:pt idx="8250">
                  <c:v>0</c:v>
                </c:pt>
                <c:pt idx="8251">
                  <c:v>0</c:v>
                </c:pt>
                <c:pt idx="8252">
                  <c:v>0</c:v>
                </c:pt>
                <c:pt idx="8253">
                  <c:v>0</c:v>
                </c:pt>
                <c:pt idx="8254">
                  <c:v>0</c:v>
                </c:pt>
                <c:pt idx="8255">
                  <c:v>0</c:v>
                </c:pt>
                <c:pt idx="8256">
                  <c:v>0</c:v>
                </c:pt>
                <c:pt idx="8257">
                  <c:v>0</c:v>
                </c:pt>
                <c:pt idx="8258">
                  <c:v>0</c:v>
                </c:pt>
                <c:pt idx="8259">
                  <c:v>0</c:v>
                </c:pt>
                <c:pt idx="8260">
                  <c:v>0</c:v>
                </c:pt>
                <c:pt idx="8261">
                  <c:v>0</c:v>
                </c:pt>
                <c:pt idx="8262">
                  <c:v>0</c:v>
                </c:pt>
                <c:pt idx="8263">
                  <c:v>0</c:v>
                </c:pt>
                <c:pt idx="8264">
                  <c:v>0</c:v>
                </c:pt>
                <c:pt idx="8265">
                  <c:v>0</c:v>
                </c:pt>
                <c:pt idx="8266">
                  <c:v>0</c:v>
                </c:pt>
                <c:pt idx="8267">
                  <c:v>0</c:v>
                </c:pt>
                <c:pt idx="8268">
                  <c:v>0</c:v>
                </c:pt>
                <c:pt idx="8269">
                  <c:v>0</c:v>
                </c:pt>
                <c:pt idx="8270">
                  <c:v>0</c:v>
                </c:pt>
                <c:pt idx="8271">
                  <c:v>0</c:v>
                </c:pt>
                <c:pt idx="8272">
                  <c:v>0</c:v>
                </c:pt>
                <c:pt idx="8273">
                  <c:v>0</c:v>
                </c:pt>
                <c:pt idx="8274">
                  <c:v>0</c:v>
                </c:pt>
                <c:pt idx="8275">
                  <c:v>0</c:v>
                </c:pt>
                <c:pt idx="8276">
                  <c:v>0</c:v>
                </c:pt>
                <c:pt idx="8277">
                  <c:v>0</c:v>
                </c:pt>
                <c:pt idx="8278">
                  <c:v>0</c:v>
                </c:pt>
                <c:pt idx="8279">
                  <c:v>0</c:v>
                </c:pt>
                <c:pt idx="8280">
                  <c:v>0</c:v>
                </c:pt>
                <c:pt idx="8281">
                  <c:v>0</c:v>
                </c:pt>
                <c:pt idx="8282">
                  <c:v>0</c:v>
                </c:pt>
                <c:pt idx="8283">
                  <c:v>0</c:v>
                </c:pt>
                <c:pt idx="8284">
                  <c:v>0</c:v>
                </c:pt>
                <c:pt idx="8285">
                  <c:v>0</c:v>
                </c:pt>
                <c:pt idx="8286">
                  <c:v>0</c:v>
                </c:pt>
                <c:pt idx="8287">
                  <c:v>0</c:v>
                </c:pt>
                <c:pt idx="8288">
                  <c:v>0</c:v>
                </c:pt>
                <c:pt idx="8289">
                  <c:v>0</c:v>
                </c:pt>
                <c:pt idx="8290">
                  <c:v>0</c:v>
                </c:pt>
                <c:pt idx="8291">
                  <c:v>0</c:v>
                </c:pt>
                <c:pt idx="8292">
                  <c:v>0</c:v>
                </c:pt>
                <c:pt idx="8293">
                  <c:v>0</c:v>
                </c:pt>
                <c:pt idx="8294">
                  <c:v>0</c:v>
                </c:pt>
                <c:pt idx="8295">
                  <c:v>0</c:v>
                </c:pt>
                <c:pt idx="8296">
                  <c:v>0</c:v>
                </c:pt>
                <c:pt idx="8297">
                  <c:v>0</c:v>
                </c:pt>
                <c:pt idx="8298">
                  <c:v>0</c:v>
                </c:pt>
                <c:pt idx="8299">
                  <c:v>0</c:v>
                </c:pt>
                <c:pt idx="8300">
                  <c:v>0</c:v>
                </c:pt>
                <c:pt idx="8301">
                  <c:v>0</c:v>
                </c:pt>
                <c:pt idx="8302">
                  <c:v>0</c:v>
                </c:pt>
                <c:pt idx="8303">
                  <c:v>0</c:v>
                </c:pt>
                <c:pt idx="8304">
                  <c:v>0</c:v>
                </c:pt>
                <c:pt idx="8305">
                  <c:v>0</c:v>
                </c:pt>
                <c:pt idx="8306">
                  <c:v>0</c:v>
                </c:pt>
                <c:pt idx="8307">
                  <c:v>0</c:v>
                </c:pt>
                <c:pt idx="8308">
                  <c:v>0</c:v>
                </c:pt>
                <c:pt idx="8309">
                  <c:v>0</c:v>
                </c:pt>
                <c:pt idx="8310">
                  <c:v>0</c:v>
                </c:pt>
                <c:pt idx="8311">
                  <c:v>0</c:v>
                </c:pt>
                <c:pt idx="8312">
                  <c:v>0</c:v>
                </c:pt>
                <c:pt idx="8313">
                  <c:v>0</c:v>
                </c:pt>
                <c:pt idx="8314">
                  <c:v>0</c:v>
                </c:pt>
                <c:pt idx="8315">
                  <c:v>0</c:v>
                </c:pt>
                <c:pt idx="8316">
                  <c:v>0</c:v>
                </c:pt>
                <c:pt idx="8317">
                  <c:v>0</c:v>
                </c:pt>
                <c:pt idx="8318">
                  <c:v>0</c:v>
                </c:pt>
                <c:pt idx="8319">
                  <c:v>0</c:v>
                </c:pt>
                <c:pt idx="8320">
                  <c:v>0</c:v>
                </c:pt>
                <c:pt idx="8321">
                  <c:v>0</c:v>
                </c:pt>
                <c:pt idx="8322">
                  <c:v>0</c:v>
                </c:pt>
                <c:pt idx="8323">
                  <c:v>0</c:v>
                </c:pt>
                <c:pt idx="8324">
                  <c:v>0</c:v>
                </c:pt>
                <c:pt idx="8325">
                  <c:v>0</c:v>
                </c:pt>
                <c:pt idx="8326">
                  <c:v>0</c:v>
                </c:pt>
                <c:pt idx="8327">
                  <c:v>0</c:v>
                </c:pt>
                <c:pt idx="8328">
                  <c:v>0</c:v>
                </c:pt>
                <c:pt idx="8329">
                  <c:v>0</c:v>
                </c:pt>
                <c:pt idx="8330">
                  <c:v>0</c:v>
                </c:pt>
                <c:pt idx="8331">
                  <c:v>0</c:v>
                </c:pt>
                <c:pt idx="8332">
                  <c:v>0</c:v>
                </c:pt>
                <c:pt idx="8333">
                  <c:v>0</c:v>
                </c:pt>
                <c:pt idx="8334">
                  <c:v>0</c:v>
                </c:pt>
                <c:pt idx="8335">
                  <c:v>0</c:v>
                </c:pt>
                <c:pt idx="8336">
                  <c:v>0</c:v>
                </c:pt>
                <c:pt idx="8337">
                  <c:v>0</c:v>
                </c:pt>
                <c:pt idx="8338">
                  <c:v>0</c:v>
                </c:pt>
                <c:pt idx="8339">
                  <c:v>0</c:v>
                </c:pt>
                <c:pt idx="8340">
                  <c:v>0</c:v>
                </c:pt>
                <c:pt idx="8341">
                  <c:v>0</c:v>
                </c:pt>
                <c:pt idx="8342">
                  <c:v>0</c:v>
                </c:pt>
                <c:pt idx="8343">
                  <c:v>0</c:v>
                </c:pt>
                <c:pt idx="8344">
                  <c:v>0</c:v>
                </c:pt>
                <c:pt idx="8345">
                  <c:v>0</c:v>
                </c:pt>
                <c:pt idx="8346">
                  <c:v>0</c:v>
                </c:pt>
                <c:pt idx="8347">
                  <c:v>0</c:v>
                </c:pt>
                <c:pt idx="8348">
                  <c:v>0</c:v>
                </c:pt>
                <c:pt idx="8349">
                  <c:v>0</c:v>
                </c:pt>
                <c:pt idx="8350">
                  <c:v>0</c:v>
                </c:pt>
                <c:pt idx="8351">
                  <c:v>0</c:v>
                </c:pt>
                <c:pt idx="8352">
                  <c:v>0</c:v>
                </c:pt>
                <c:pt idx="8353">
                  <c:v>0</c:v>
                </c:pt>
                <c:pt idx="8354">
                  <c:v>0</c:v>
                </c:pt>
                <c:pt idx="8355">
                  <c:v>0</c:v>
                </c:pt>
                <c:pt idx="8356">
                  <c:v>0</c:v>
                </c:pt>
                <c:pt idx="8357">
                  <c:v>0</c:v>
                </c:pt>
                <c:pt idx="8358">
                  <c:v>0</c:v>
                </c:pt>
                <c:pt idx="8359">
                  <c:v>0</c:v>
                </c:pt>
                <c:pt idx="8360">
                  <c:v>0</c:v>
                </c:pt>
                <c:pt idx="8361">
                  <c:v>0</c:v>
                </c:pt>
                <c:pt idx="8362">
                  <c:v>0</c:v>
                </c:pt>
                <c:pt idx="8363">
                  <c:v>0</c:v>
                </c:pt>
                <c:pt idx="8364">
                  <c:v>0</c:v>
                </c:pt>
                <c:pt idx="8365">
                  <c:v>0</c:v>
                </c:pt>
                <c:pt idx="8366">
                  <c:v>0</c:v>
                </c:pt>
                <c:pt idx="8367">
                  <c:v>0</c:v>
                </c:pt>
                <c:pt idx="8368">
                  <c:v>0</c:v>
                </c:pt>
                <c:pt idx="8369">
                  <c:v>0</c:v>
                </c:pt>
                <c:pt idx="8370">
                  <c:v>0</c:v>
                </c:pt>
                <c:pt idx="8371">
                  <c:v>0</c:v>
                </c:pt>
                <c:pt idx="8372">
                  <c:v>0</c:v>
                </c:pt>
                <c:pt idx="8373">
                  <c:v>0</c:v>
                </c:pt>
                <c:pt idx="8374">
                  <c:v>0</c:v>
                </c:pt>
                <c:pt idx="8375">
                  <c:v>0</c:v>
                </c:pt>
                <c:pt idx="8376">
                  <c:v>0</c:v>
                </c:pt>
                <c:pt idx="8377">
                  <c:v>0</c:v>
                </c:pt>
                <c:pt idx="8378">
                  <c:v>0</c:v>
                </c:pt>
                <c:pt idx="8379">
                  <c:v>0</c:v>
                </c:pt>
                <c:pt idx="8380">
                  <c:v>0</c:v>
                </c:pt>
                <c:pt idx="8381">
                  <c:v>0</c:v>
                </c:pt>
                <c:pt idx="8382">
                  <c:v>0</c:v>
                </c:pt>
                <c:pt idx="8383">
                  <c:v>0</c:v>
                </c:pt>
                <c:pt idx="8384">
                  <c:v>0</c:v>
                </c:pt>
                <c:pt idx="8385">
                  <c:v>0</c:v>
                </c:pt>
                <c:pt idx="8386">
                  <c:v>0</c:v>
                </c:pt>
                <c:pt idx="8387">
                  <c:v>0</c:v>
                </c:pt>
                <c:pt idx="8388">
                  <c:v>0</c:v>
                </c:pt>
                <c:pt idx="8389">
                  <c:v>0</c:v>
                </c:pt>
                <c:pt idx="8390">
                  <c:v>0</c:v>
                </c:pt>
                <c:pt idx="8391">
                  <c:v>0</c:v>
                </c:pt>
                <c:pt idx="8392">
                  <c:v>0</c:v>
                </c:pt>
                <c:pt idx="8393">
                  <c:v>0</c:v>
                </c:pt>
                <c:pt idx="8394">
                  <c:v>0</c:v>
                </c:pt>
                <c:pt idx="8395">
                  <c:v>0</c:v>
                </c:pt>
                <c:pt idx="8396">
                  <c:v>0</c:v>
                </c:pt>
                <c:pt idx="8397">
                  <c:v>0</c:v>
                </c:pt>
                <c:pt idx="8398">
                  <c:v>0</c:v>
                </c:pt>
                <c:pt idx="8399">
                  <c:v>0</c:v>
                </c:pt>
                <c:pt idx="8400">
                  <c:v>0</c:v>
                </c:pt>
                <c:pt idx="8401">
                  <c:v>0</c:v>
                </c:pt>
                <c:pt idx="8402">
                  <c:v>0</c:v>
                </c:pt>
                <c:pt idx="8403">
                  <c:v>0</c:v>
                </c:pt>
                <c:pt idx="8404">
                  <c:v>0</c:v>
                </c:pt>
                <c:pt idx="8405">
                  <c:v>0</c:v>
                </c:pt>
                <c:pt idx="8406">
                  <c:v>0</c:v>
                </c:pt>
                <c:pt idx="8407">
                  <c:v>0</c:v>
                </c:pt>
                <c:pt idx="8408">
                  <c:v>0</c:v>
                </c:pt>
                <c:pt idx="8409">
                  <c:v>0</c:v>
                </c:pt>
                <c:pt idx="8410">
                  <c:v>0</c:v>
                </c:pt>
                <c:pt idx="8411">
                  <c:v>0</c:v>
                </c:pt>
                <c:pt idx="8412">
                  <c:v>0</c:v>
                </c:pt>
                <c:pt idx="8413">
                  <c:v>0</c:v>
                </c:pt>
                <c:pt idx="8414">
                  <c:v>0</c:v>
                </c:pt>
                <c:pt idx="8415">
                  <c:v>0</c:v>
                </c:pt>
                <c:pt idx="8416">
                  <c:v>0</c:v>
                </c:pt>
                <c:pt idx="8417">
                  <c:v>0</c:v>
                </c:pt>
                <c:pt idx="8418">
                  <c:v>0</c:v>
                </c:pt>
                <c:pt idx="8419">
                  <c:v>0</c:v>
                </c:pt>
                <c:pt idx="8420">
                  <c:v>0</c:v>
                </c:pt>
                <c:pt idx="8421">
                  <c:v>0</c:v>
                </c:pt>
                <c:pt idx="8422">
                  <c:v>0</c:v>
                </c:pt>
                <c:pt idx="8423">
                  <c:v>0</c:v>
                </c:pt>
                <c:pt idx="8424">
                  <c:v>0</c:v>
                </c:pt>
                <c:pt idx="8425">
                  <c:v>0</c:v>
                </c:pt>
                <c:pt idx="8426">
                  <c:v>0</c:v>
                </c:pt>
                <c:pt idx="8427">
                  <c:v>0</c:v>
                </c:pt>
                <c:pt idx="8428">
                  <c:v>0</c:v>
                </c:pt>
                <c:pt idx="8429">
                  <c:v>0</c:v>
                </c:pt>
                <c:pt idx="8430">
                  <c:v>0</c:v>
                </c:pt>
                <c:pt idx="8431">
                  <c:v>0</c:v>
                </c:pt>
                <c:pt idx="8432">
                  <c:v>0</c:v>
                </c:pt>
                <c:pt idx="8433">
                  <c:v>0</c:v>
                </c:pt>
                <c:pt idx="8434">
                  <c:v>0</c:v>
                </c:pt>
                <c:pt idx="8435">
                  <c:v>0</c:v>
                </c:pt>
                <c:pt idx="8436">
                  <c:v>0</c:v>
                </c:pt>
                <c:pt idx="8437">
                  <c:v>0</c:v>
                </c:pt>
                <c:pt idx="8438">
                  <c:v>0</c:v>
                </c:pt>
                <c:pt idx="8439">
                  <c:v>0</c:v>
                </c:pt>
                <c:pt idx="8440">
                  <c:v>0</c:v>
                </c:pt>
                <c:pt idx="8441">
                  <c:v>0</c:v>
                </c:pt>
                <c:pt idx="8442">
                  <c:v>0</c:v>
                </c:pt>
                <c:pt idx="8443">
                  <c:v>0</c:v>
                </c:pt>
                <c:pt idx="8444">
                  <c:v>0</c:v>
                </c:pt>
                <c:pt idx="8445">
                  <c:v>0</c:v>
                </c:pt>
                <c:pt idx="8446">
                  <c:v>0</c:v>
                </c:pt>
                <c:pt idx="8447">
                  <c:v>0</c:v>
                </c:pt>
                <c:pt idx="8448">
                  <c:v>0</c:v>
                </c:pt>
                <c:pt idx="8449">
                  <c:v>0</c:v>
                </c:pt>
                <c:pt idx="8450">
                  <c:v>0</c:v>
                </c:pt>
                <c:pt idx="8451">
                  <c:v>0</c:v>
                </c:pt>
                <c:pt idx="8452">
                  <c:v>0</c:v>
                </c:pt>
                <c:pt idx="8453">
                  <c:v>0</c:v>
                </c:pt>
                <c:pt idx="8454">
                  <c:v>0</c:v>
                </c:pt>
                <c:pt idx="8455">
                  <c:v>0</c:v>
                </c:pt>
                <c:pt idx="8456">
                  <c:v>0</c:v>
                </c:pt>
                <c:pt idx="8457">
                  <c:v>0</c:v>
                </c:pt>
                <c:pt idx="8458">
                  <c:v>0</c:v>
                </c:pt>
                <c:pt idx="8459">
                  <c:v>0</c:v>
                </c:pt>
                <c:pt idx="8460">
                  <c:v>0</c:v>
                </c:pt>
                <c:pt idx="8461">
                  <c:v>0</c:v>
                </c:pt>
                <c:pt idx="8462">
                  <c:v>0</c:v>
                </c:pt>
                <c:pt idx="8463">
                  <c:v>0</c:v>
                </c:pt>
                <c:pt idx="8464">
                  <c:v>0</c:v>
                </c:pt>
                <c:pt idx="8465">
                  <c:v>0</c:v>
                </c:pt>
                <c:pt idx="8466">
                  <c:v>0</c:v>
                </c:pt>
                <c:pt idx="8467">
                  <c:v>0</c:v>
                </c:pt>
                <c:pt idx="8468">
                  <c:v>0</c:v>
                </c:pt>
                <c:pt idx="8469">
                  <c:v>0</c:v>
                </c:pt>
                <c:pt idx="8470">
                  <c:v>0</c:v>
                </c:pt>
                <c:pt idx="8471">
                  <c:v>0</c:v>
                </c:pt>
                <c:pt idx="8472">
                  <c:v>0</c:v>
                </c:pt>
                <c:pt idx="8473">
                  <c:v>0</c:v>
                </c:pt>
                <c:pt idx="8474">
                  <c:v>0</c:v>
                </c:pt>
                <c:pt idx="8475">
                  <c:v>0</c:v>
                </c:pt>
                <c:pt idx="8476">
                  <c:v>0</c:v>
                </c:pt>
                <c:pt idx="8477">
                  <c:v>0</c:v>
                </c:pt>
                <c:pt idx="8478">
                  <c:v>0</c:v>
                </c:pt>
                <c:pt idx="8479">
                  <c:v>0</c:v>
                </c:pt>
                <c:pt idx="8480">
                  <c:v>0</c:v>
                </c:pt>
                <c:pt idx="8481">
                  <c:v>0</c:v>
                </c:pt>
                <c:pt idx="8482">
                  <c:v>0</c:v>
                </c:pt>
                <c:pt idx="8483">
                  <c:v>0</c:v>
                </c:pt>
                <c:pt idx="8484">
                  <c:v>0</c:v>
                </c:pt>
                <c:pt idx="8485">
                  <c:v>0</c:v>
                </c:pt>
                <c:pt idx="8486">
                  <c:v>0</c:v>
                </c:pt>
                <c:pt idx="8487">
                  <c:v>0</c:v>
                </c:pt>
                <c:pt idx="8488">
                  <c:v>0</c:v>
                </c:pt>
                <c:pt idx="8489">
                  <c:v>0</c:v>
                </c:pt>
                <c:pt idx="8490">
                  <c:v>0</c:v>
                </c:pt>
                <c:pt idx="8491">
                  <c:v>0</c:v>
                </c:pt>
                <c:pt idx="8492">
                  <c:v>0</c:v>
                </c:pt>
                <c:pt idx="8493">
                  <c:v>0</c:v>
                </c:pt>
                <c:pt idx="8494">
                  <c:v>0</c:v>
                </c:pt>
                <c:pt idx="8495">
                  <c:v>0</c:v>
                </c:pt>
                <c:pt idx="8496">
                  <c:v>0</c:v>
                </c:pt>
                <c:pt idx="8497">
                  <c:v>0</c:v>
                </c:pt>
                <c:pt idx="8498">
                  <c:v>0</c:v>
                </c:pt>
                <c:pt idx="8499">
                  <c:v>0</c:v>
                </c:pt>
                <c:pt idx="8500">
                  <c:v>0</c:v>
                </c:pt>
                <c:pt idx="8501">
                  <c:v>0</c:v>
                </c:pt>
                <c:pt idx="8502">
                  <c:v>0</c:v>
                </c:pt>
                <c:pt idx="8503">
                  <c:v>0</c:v>
                </c:pt>
                <c:pt idx="8504">
                  <c:v>0</c:v>
                </c:pt>
                <c:pt idx="8505">
                  <c:v>0</c:v>
                </c:pt>
                <c:pt idx="8506">
                  <c:v>0</c:v>
                </c:pt>
                <c:pt idx="8507">
                  <c:v>0</c:v>
                </c:pt>
                <c:pt idx="8508">
                  <c:v>0</c:v>
                </c:pt>
                <c:pt idx="8509">
                  <c:v>0</c:v>
                </c:pt>
                <c:pt idx="8510">
                  <c:v>0</c:v>
                </c:pt>
                <c:pt idx="8511">
                  <c:v>0</c:v>
                </c:pt>
                <c:pt idx="8512">
                  <c:v>0</c:v>
                </c:pt>
                <c:pt idx="8513">
                  <c:v>0</c:v>
                </c:pt>
                <c:pt idx="8514">
                  <c:v>0</c:v>
                </c:pt>
                <c:pt idx="8515">
                  <c:v>0</c:v>
                </c:pt>
                <c:pt idx="8516">
                  <c:v>0</c:v>
                </c:pt>
                <c:pt idx="8517">
                  <c:v>0</c:v>
                </c:pt>
                <c:pt idx="8518">
                  <c:v>0</c:v>
                </c:pt>
                <c:pt idx="8519">
                  <c:v>0</c:v>
                </c:pt>
                <c:pt idx="8520">
                  <c:v>0</c:v>
                </c:pt>
                <c:pt idx="8521">
                  <c:v>0</c:v>
                </c:pt>
                <c:pt idx="8522">
                  <c:v>0</c:v>
                </c:pt>
                <c:pt idx="8523">
                  <c:v>0</c:v>
                </c:pt>
                <c:pt idx="8524">
                  <c:v>0</c:v>
                </c:pt>
                <c:pt idx="8525">
                  <c:v>0</c:v>
                </c:pt>
                <c:pt idx="8526">
                  <c:v>0</c:v>
                </c:pt>
                <c:pt idx="8527">
                  <c:v>0</c:v>
                </c:pt>
                <c:pt idx="8528">
                  <c:v>0</c:v>
                </c:pt>
                <c:pt idx="8529">
                  <c:v>0</c:v>
                </c:pt>
                <c:pt idx="8530">
                  <c:v>0</c:v>
                </c:pt>
                <c:pt idx="8531">
                  <c:v>0</c:v>
                </c:pt>
                <c:pt idx="8532">
                  <c:v>0</c:v>
                </c:pt>
                <c:pt idx="8533">
                  <c:v>0</c:v>
                </c:pt>
                <c:pt idx="8534">
                  <c:v>0</c:v>
                </c:pt>
                <c:pt idx="8535">
                  <c:v>0</c:v>
                </c:pt>
                <c:pt idx="8536">
                  <c:v>0</c:v>
                </c:pt>
                <c:pt idx="8537">
                  <c:v>0</c:v>
                </c:pt>
                <c:pt idx="8538">
                  <c:v>0</c:v>
                </c:pt>
                <c:pt idx="8539">
                  <c:v>0</c:v>
                </c:pt>
                <c:pt idx="8540">
                  <c:v>0</c:v>
                </c:pt>
                <c:pt idx="8541">
                  <c:v>0</c:v>
                </c:pt>
                <c:pt idx="8542">
                  <c:v>0</c:v>
                </c:pt>
                <c:pt idx="8543">
                  <c:v>0</c:v>
                </c:pt>
                <c:pt idx="8544">
                  <c:v>0</c:v>
                </c:pt>
                <c:pt idx="8545">
                  <c:v>0</c:v>
                </c:pt>
                <c:pt idx="8546">
                  <c:v>0</c:v>
                </c:pt>
                <c:pt idx="8547">
                  <c:v>0</c:v>
                </c:pt>
                <c:pt idx="8548">
                  <c:v>0</c:v>
                </c:pt>
                <c:pt idx="8549">
                  <c:v>0</c:v>
                </c:pt>
                <c:pt idx="8550">
                  <c:v>0</c:v>
                </c:pt>
                <c:pt idx="8551">
                  <c:v>0</c:v>
                </c:pt>
                <c:pt idx="8552">
                  <c:v>0</c:v>
                </c:pt>
                <c:pt idx="8553">
                  <c:v>0</c:v>
                </c:pt>
                <c:pt idx="8554">
                  <c:v>0</c:v>
                </c:pt>
                <c:pt idx="8555">
                  <c:v>0</c:v>
                </c:pt>
                <c:pt idx="8556">
                  <c:v>0</c:v>
                </c:pt>
                <c:pt idx="8557">
                  <c:v>0</c:v>
                </c:pt>
                <c:pt idx="8558">
                  <c:v>0</c:v>
                </c:pt>
                <c:pt idx="8559">
                  <c:v>0</c:v>
                </c:pt>
                <c:pt idx="8560">
                  <c:v>0</c:v>
                </c:pt>
                <c:pt idx="8561">
                  <c:v>0</c:v>
                </c:pt>
                <c:pt idx="8562">
                  <c:v>0</c:v>
                </c:pt>
                <c:pt idx="8563">
                  <c:v>0</c:v>
                </c:pt>
                <c:pt idx="8564">
                  <c:v>0</c:v>
                </c:pt>
                <c:pt idx="8565">
                  <c:v>0</c:v>
                </c:pt>
                <c:pt idx="8566">
                  <c:v>0</c:v>
                </c:pt>
                <c:pt idx="8567">
                  <c:v>0</c:v>
                </c:pt>
                <c:pt idx="8568">
                  <c:v>0</c:v>
                </c:pt>
                <c:pt idx="8569">
                  <c:v>0</c:v>
                </c:pt>
                <c:pt idx="8570">
                  <c:v>0</c:v>
                </c:pt>
                <c:pt idx="8571">
                  <c:v>0</c:v>
                </c:pt>
                <c:pt idx="8572">
                  <c:v>0</c:v>
                </c:pt>
                <c:pt idx="8573">
                  <c:v>0</c:v>
                </c:pt>
                <c:pt idx="8574">
                  <c:v>0</c:v>
                </c:pt>
                <c:pt idx="8575">
                  <c:v>0</c:v>
                </c:pt>
                <c:pt idx="8576">
                  <c:v>0</c:v>
                </c:pt>
                <c:pt idx="8577">
                  <c:v>0</c:v>
                </c:pt>
                <c:pt idx="8578">
                  <c:v>0</c:v>
                </c:pt>
                <c:pt idx="8579">
                  <c:v>0</c:v>
                </c:pt>
                <c:pt idx="8580">
                  <c:v>0</c:v>
                </c:pt>
                <c:pt idx="8581">
                  <c:v>0</c:v>
                </c:pt>
                <c:pt idx="8582">
                  <c:v>0</c:v>
                </c:pt>
                <c:pt idx="8583">
                  <c:v>0</c:v>
                </c:pt>
                <c:pt idx="8584">
                  <c:v>0</c:v>
                </c:pt>
                <c:pt idx="8585">
                  <c:v>0</c:v>
                </c:pt>
                <c:pt idx="8586">
                  <c:v>0</c:v>
                </c:pt>
                <c:pt idx="8587">
                  <c:v>0</c:v>
                </c:pt>
                <c:pt idx="8588">
                  <c:v>0</c:v>
                </c:pt>
                <c:pt idx="8589">
                  <c:v>0</c:v>
                </c:pt>
                <c:pt idx="8590">
                  <c:v>0</c:v>
                </c:pt>
                <c:pt idx="8591">
                  <c:v>0</c:v>
                </c:pt>
                <c:pt idx="8592">
                  <c:v>0</c:v>
                </c:pt>
                <c:pt idx="8593">
                  <c:v>0</c:v>
                </c:pt>
                <c:pt idx="8594">
                  <c:v>0</c:v>
                </c:pt>
                <c:pt idx="8595">
                  <c:v>0</c:v>
                </c:pt>
                <c:pt idx="8596">
                  <c:v>0</c:v>
                </c:pt>
                <c:pt idx="8597">
                  <c:v>0</c:v>
                </c:pt>
                <c:pt idx="8598">
                  <c:v>0</c:v>
                </c:pt>
                <c:pt idx="8599">
                  <c:v>0</c:v>
                </c:pt>
                <c:pt idx="8600">
                  <c:v>0</c:v>
                </c:pt>
                <c:pt idx="8601">
                  <c:v>0</c:v>
                </c:pt>
                <c:pt idx="8602">
                  <c:v>0</c:v>
                </c:pt>
                <c:pt idx="8603">
                  <c:v>0</c:v>
                </c:pt>
                <c:pt idx="8604">
                  <c:v>0</c:v>
                </c:pt>
                <c:pt idx="8605">
                  <c:v>0</c:v>
                </c:pt>
                <c:pt idx="8606">
                  <c:v>0</c:v>
                </c:pt>
                <c:pt idx="8607">
                  <c:v>0</c:v>
                </c:pt>
                <c:pt idx="8608">
                  <c:v>0</c:v>
                </c:pt>
                <c:pt idx="8609">
                  <c:v>0</c:v>
                </c:pt>
                <c:pt idx="8610">
                  <c:v>0</c:v>
                </c:pt>
                <c:pt idx="8611">
                  <c:v>0</c:v>
                </c:pt>
                <c:pt idx="8612">
                  <c:v>0</c:v>
                </c:pt>
                <c:pt idx="8613">
                  <c:v>0</c:v>
                </c:pt>
                <c:pt idx="8614">
                  <c:v>0</c:v>
                </c:pt>
                <c:pt idx="8615">
                  <c:v>0</c:v>
                </c:pt>
                <c:pt idx="8616">
                  <c:v>0</c:v>
                </c:pt>
                <c:pt idx="8617">
                  <c:v>0</c:v>
                </c:pt>
                <c:pt idx="8618">
                  <c:v>0</c:v>
                </c:pt>
                <c:pt idx="8619">
                  <c:v>0</c:v>
                </c:pt>
                <c:pt idx="8620">
                  <c:v>0</c:v>
                </c:pt>
                <c:pt idx="8621">
                  <c:v>0</c:v>
                </c:pt>
                <c:pt idx="8622">
                  <c:v>0</c:v>
                </c:pt>
                <c:pt idx="8623">
                  <c:v>0</c:v>
                </c:pt>
                <c:pt idx="8624">
                  <c:v>0</c:v>
                </c:pt>
                <c:pt idx="8625">
                  <c:v>0</c:v>
                </c:pt>
                <c:pt idx="8626">
                  <c:v>0</c:v>
                </c:pt>
                <c:pt idx="8627">
                  <c:v>0</c:v>
                </c:pt>
                <c:pt idx="8628">
                  <c:v>0</c:v>
                </c:pt>
                <c:pt idx="8629">
                  <c:v>0</c:v>
                </c:pt>
                <c:pt idx="8630">
                  <c:v>0</c:v>
                </c:pt>
                <c:pt idx="8631">
                  <c:v>0</c:v>
                </c:pt>
                <c:pt idx="8632">
                  <c:v>0</c:v>
                </c:pt>
                <c:pt idx="8633">
                  <c:v>0</c:v>
                </c:pt>
                <c:pt idx="8634">
                  <c:v>0</c:v>
                </c:pt>
                <c:pt idx="8635">
                  <c:v>0</c:v>
                </c:pt>
                <c:pt idx="8636">
                  <c:v>0</c:v>
                </c:pt>
                <c:pt idx="8637">
                  <c:v>0</c:v>
                </c:pt>
                <c:pt idx="8638">
                  <c:v>0</c:v>
                </c:pt>
                <c:pt idx="8639">
                  <c:v>0</c:v>
                </c:pt>
                <c:pt idx="8640">
                  <c:v>0</c:v>
                </c:pt>
                <c:pt idx="8641">
                  <c:v>0</c:v>
                </c:pt>
                <c:pt idx="8642">
                  <c:v>0</c:v>
                </c:pt>
                <c:pt idx="8643">
                  <c:v>0</c:v>
                </c:pt>
                <c:pt idx="8644">
                  <c:v>0</c:v>
                </c:pt>
                <c:pt idx="8645">
                  <c:v>0</c:v>
                </c:pt>
                <c:pt idx="8646">
                  <c:v>0</c:v>
                </c:pt>
                <c:pt idx="8647">
                  <c:v>0</c:v>
                </c:pt>
                <c:pt idx="8648">
                  <c:v>0</c:v>
                </c:pt>
                <c:pt idx="8649">
                  <c:v>0</c:v>
                </c:pt>
                <c:pt idx="8650">
                  <c:v>0</c:v>
                </c:pt>
                <c:pt idx="8651">
                  <c:v>0</c:v>
                </c:pt>
                <c:pt idx="8652">
                  <c:v>0</c:v>
                </c:pt>
                <c:pt idx="8653">
                  <c:v>0</c:v>
                </c:pt>
                <c:pt idx="8654">
                  <c:v>0</c:v>
                </c:pt>
                <c:pt idx="8655">
                  <c:v>0</c:v>
                </c:pt>
                <c:pt idx="8656">
                  <c:v>0</c:v>
                </c:pt>
                <c:pt idx="8657">
                  <c:v>0</c:v>
                </c:pt>
                <c:pt idx="8658">
                  <c:v>0</c:v>
                </c:pt>
                <c:pt idx="8659">
                  <c:v>0</c:v>
                </c:pt>
                <c:pt idx="8660">
                  <c:v>0</c:v>
                </c:pt>
                <c:pt idx="8661">
                  <c:v>0</c:v>
                </c:pt>
                <c:pt idx="8662">
                  <c:v>0</c:v>
                </c:pt>
                <c:pt idx="8663">
                  <c:v>0</c:v>
                </c:pt>
                <c:pt idx="8664">
                  <c:v>0</c:v>
                </c:pt>
                <c:pt idx="8665">
                  <c:v>0</c:v>
                </c:pt>
                <c:pt idx="8666">
                  <c:v>0</c:v>
                </c:pt>
                <c:pt idx="8667">
                  <c:v>0</c:v>
                </c:pt>
                <c:pt idx="8668">
                  <c:v>0</c:v>
                </c:pt>
                <c:pt idx="8669">
                  <c:v>0</c:v>
                </c:pt>
                <c:pt idx="8670">
                  <c:v>0</c:v>
                </c:pt>
                <c:pt idx="8671">
                  <c:v>0</c:v>
                </c:pt>
                <c:pt idx="8672">
                  <c:v>0</c:v>
                </c:pt>
                <c:pt idx="8673">
                  <c:v>0</c:v>
                </c:pt>
                <c:pt idx="8674">
                  <c:v>0</c:v>
                </c:pt>
                <c:pt idx="8675">
                  <c:v>0</c:v>
                </c:pt>
                <c:pt idx="8676">
                  <c:v>0</c:v>
                </c:pt>
                <c:pt idx="8677">
                  <c:v>0</c:v>
                </c:pt>
                <c:pt idx="8678">
                  <c:v>0</c:v>
                </c:pt>
                <c:pt idx="8679">
                  <c:v>0</c:v>
                </c:pt>
                <c:pt idx="8680">
                  <c:v>0</c:v>
                </c:pt>
                <c:pt idx="8681">
                  <c:v>0</c:v>
                </c:pt>
                <c:pt idx="8682">
                  <c:v>0</c:v>
                </c:pt>
                <c:pt idx="8683">
                  <c:v>0</c:v>
                </c:pt>
                <c:pt idx="8684">
                  <c:v>0</c:v>
                </c:pt>
                <c:pt idx="8685">
                  <c:v>0</c:v>
                </c:pt>
                <c:pt idx="8686">
                  <c:v>0</c:v>
                </c:pt>
                <c:pt idx="8687">
                  <c:v>0</c:v>
                </c:pt>
                <c:pt idx="8688">
                  <c:v>0</c:v>
                </c:pt>
                <c:pt idx="8689">
                  <c:v>0</c:v>
                </c:pt>
                <c:pt idx="8690">
                  <c:v>0</c:v>
                </c:pt>
                <c:pt idx="8691">
                  <c:v>0</c:v>
                </c:pt>
                <c:pt idx="8692">
                  <c:v>0</c:v>
                </c:pt>
                <c:pt idx="8693">
                  <c:v>0</c:v>
                </c:pt>
                <c:pt idx="8694">
                  <c:v>0</c:v>
                </c:pt>
                <c:pt idx="8695">
                  <c:v>0</c:v>
                </c:pt>
                <c:pt idx="8696">
                  <c:v>0</c:v>
                </c:pt>
                <c:pt idx="8697">
                  <c:v>0</c:v>
                </c:pt>
                <c:pt idx="8698">
                  <c:v>0</c:v>
                </c:pt>
                <c:pt idx="8699">
                  <c:v>0</c:v>
                </c:pt>
                <c:pt idx="8700">
                  <c:v>0</c:v>
                </c:pt>
                <c:pt idx="8701">
                  <c:v>0</c:v>
                </c:pt>
                <c:pt idx="8702">
                  <c:v>0</c:v>
                </c:pt>
                <c:pt idx="8703">
                  <c:v>0</c:v>
                </c:pt>
                <c:pt idx="8704">
                  <c:v>0</c:v>
                </c:pt>
                <c:pt idx="8705">
                  <c:v>0</c:v>
                </c:pt>
                <c:pt idx="8706">
                  <c:v>0</c:v>
                </c:pt>
                <c:pt idx="8707">
                  <c:v>0</c:v>
                </c:pt>
                <c:pt idx="8708">
                  <c:v>0</c:v>
                </c:pt>
                <c:pt idx="8709">
                  <c:v>0</c:v>
                </c:pt>
                <c:pt idx="8710">
                  <c:v>0</c:v>
                </c:pt>
                <c:pt idx="8711">
                  <c:v>0</c:v>
                </c:pt>
                <c:pt idx="8712">
                  <c:v>0</c:v>
                </c:pt>
                <c:pt idx="8713">
                  <c:v>0</c:v>
                </c:pt>
                <c:pt idx="8714">
                  <c:v>0</c:v>
                </c:pt>
                <c:pt idx="8715">
                  <c:v>0</c:v>
                </c:pt>
                <c:pt idx="8716">
                  <c:v>0</c:v>
                </c:pt>
                <c:pt idx="8717">
                  <c:v>0</c:v>
                </c:pt>
                <c:pt idx="8718">
                  <c:v>0</c:v>
                </c:pt>
                <c:pt idx="8719">
                  <c:v>0</c:v>
                </c:pt>
                <c:pt idx="8720">
                  <c:v>0</c:v>
                </c:pt>
                <c:pt idx="8721">
                  <c:v>0</c:v>
                </c:pt>
                <c:pt idx="8722">
                  <c:v>0</c:v>
                </c:pt>
                <c:pt idx="8723">
                  <c:v>0</c:v>
                </c:pt>
                <c:pt idx="8724">
                  <c:v>0</c:v>
                </c:pt>
                <c:pt idx="8725">
                  <c:v>0</c:v>
                </c:pt>
                <c:pt idx="8726">
                  <c:v>0</c:v>
                </c:pt>
                <c:pt idx="8727">
                  <c:v>0</c:v>
                </c:pt>
                <c:pt idx="8728">
                  <c:v>0</c:v>
                </c:pt>
                <c:pt idx="8729">
                  <c:v>0</c:v>
                </c:pt>
                <c:pt idx="8730">
                  <c:v>0</c:v>
                </c:pt>
                <c:pt idx="8731">
                  <c:v>0</c:v>
                </c:pt>
                <c:pt idx="8732">
                  <c:v>0</c:v>
                </c:pt>
                <c:pt idx="8733">
                  <c:v>0</c:v>
                </c:pt>
                <c:pt idx="8734">
                  <c:v>0</c:v>
                </c:pt>
                <c:pt idx="8735">
                  <c:v>0</c:v>
                </c:pt>
                <c:pt idx="8736">
                  <c:v>0</c:v>
                </c:pt>
                <c:pt idx="8737">
                  <c:v>0</c:v>
                </c:pt>
                <c:pt idx="8738">
                  <c:v>0</c:v>
                </c:pt>
                <c:pt idx="8739">
                  <c:v>0</c:v>
                </c:pt>
                <c:pt idx="8740">
                  <c:v>0</c:v>
                </c:pt>
                <c:pt idx="8741">
                  <c:v>0</c:v>
                </c:pt>
                <c:pt idx="8742">
                  <c:v>0</c:v>
                </c:pt>
                <c:pt idx="8743">
                  <c:v>0</c:v>
                </c:pt>
                <c:pt idx="8744">
                  <c:v>0</c:v>
                </c:pt>
                <c:pt idx="8745">
                  <c:v>0</c:v>
                </c:pt>
                <c:pt idx="8746">
                  <c:v>0</c:v>
                </c:pt>
                <c:pt idx="8747">
                  <c:v>0</c:v>
                </c:pt>
                <c:pt idx="8748">
                  <c:v>0</c:v>
                </c:pt>
                <c:pt idx="8749">
                  <c:v>0</c:v>
                </c:pt>
                <c:pt idx="8750">
                  <c:v>0</c:v>
                </c:pt>
                <c:pt idx="8751">
                  <c:v>0</c:v>
                </c:pt>
                <c:pt idx="8752">
                  <c:v>0</c:v>
                </c:pt>
                <c:pt idx="8753">
                  <c:v>0</c:v>
                </c:pt>
                <c:pt idx="8754">
                  <c:v>0</c:v>
                </c:pt>
                <c:pt idx="8755">
                  <c:v>0</c:v>
                </c:pt>
                <c:pt idx="8756">
                  <c:v>0</c:v>
                </c:pt>
                <c:pt idx="8757">
                  <c:v>0</c:v>
                </c:pt>
                <c:pt idx="8758">
                  <c:v>0</c:v>
                </c:pt>
                <c:pt idx="8759">
                  <c:v>0</c:v>
                </c:pt>
                <c:pt idx="8760">
                  <c:v>0</c:v>
                </c:pt>
                <c:pt idx="8761">
                  <c:v>0</c:v>
                </c:pt>
                <c:pt idx="8762">
                  <c:v>0</c:v>
                </c:pt>
                <c:pt idx="8763">
                  <c:v>0</c:v>
                </c:pt>
                <c:pt idx="8764">
                  <c:v>0</c:v>
                </c:pt>
                <c:pt idx="8765">
                  <c:v>0</c:v>
                </c:pt>
                <c:pt idx="8766">
                  <c:v>0</c:v>
                </c:pt>
                <c:pt idx="8767">
                  <c:v>0</c:v>
                </c:pt>
                <c:pt idx="8768">
                  <c:v>0</c:v>
                </c:pt>
                <c:pt idx="8769">
                  <c:v>0</c:v>
                </c:pt>
                <c:pt idx="8770">
                  <c:v>0</c:v>
                </c:pt>
                <c:pt idx="8771">
                  <c:v>0</c:v>
                </c:pt>
                <c:pt idx="8772">
                  <c:v>0</c:v>
                </c:pt>
                <c:pt idx="8773">
                  <c:v>0</c:v>
                </c:pt>
                <c:pt idx="8774">
                  <c:v>0</c:v>
                </c:pt>
                <c:pt idx="8775">
                  <c:v>0</c:v>
                </c:pt>
                <c:pt idx="8776">
                  <c:v>0</c:v>
                </c:pt>
                <c:pt idx="8777">
                  <c:v>0</c:v>
                </c:pt>
                <c:pt idx="8778">
                  <c:v>0</c:v>
                </c:pt>
                <c:pt idx="8779">
                  <c:v>0</c:v>
                </c:pt>
                <c:pt idx="8780">
                  <c:v>0</c:v>
                </c:pt>
                <c:pt idx="8781">
                  <c:v>0</c:v>
                </c:pt>
                <c:pt idx="8782">
                  <c:v>0</c:v>
                </c:pt>
                <c:pt idx="8783">
                  <c:v>0</c:v>
                </c:pt>
                <c:pt idx="8784">
                  <c:v>0</c:v>
                </c:pt>
                <c:pt idx="8785">
                  <c:v>0</c:v>
                </c:pt>
                <c:pt idx="8786">
                  <c:v>0</c:v>
                </c:pt>
                <c:pt idx="8787">
                  <c:v>0</c:v>
                </c:pt>
                <c:pt idx="8788">
                  <c:v>0</c:v>
                </c:pt>
                <c:pt idx="8789">
                  <c:v>0</c:v>
                </c:pt>
                <c:pt idx="8790">
                  <c:v>0</c:v>
                </c:pt>
                <c:pt idx="8791">
                  <c:v>0</c:v>
                </c:pt>
                <c:pt idx="8792">
                  <c:v>0</c:v>
                </c:pt>
                <c:pt idx="8793">
                  <c:v>0</c:v>
                </c:pt>
                <c:pt idx="8794">
                  <c:v>0</c:v>
                </c:pt>
                <c:pt idx="8795">
                  <c:v>0</c:v>
                </c:pt>
                <c:pt idx="8796">
                  <c:v>0</c:v>
                </c:pt>
                <c:pt idx="8797">
                  <c:v>0</c:v>
                </c:pt>
                <c:pt idx="8798">
                  <c:v>0</c:v>
                </c:pt>
                <c:pt idx="8799">
                  <c:v>0</c:v>
                </c:pt>
                <c:pt idx="8800">
                  <c:v>0</c:v>
                </c:pt>
                <c:pt idx="8801">
                  <c:v>0</c:v>
                </c:pt>
                <c:pt idx="8802">
                  <c:v>0</c:v>
                </c:pt>
                <c:pt idx="8803">
                  <c:v>0</c:v>
                </c:pt>
                <c:pt idx="8804">
                  <c:v>0</c:v>
                </c:pt>
                <c:pt idx="8805">
                  <c:v>0</c:v>
                </c:pt>
                <c:pt idx="8806">
                  <c:v>0</c:v>
                </c:pt>
                <c:pt idx="8807">
                  <c:v>0</c:v>
                </c:pt>
                <c:pt idx="8808">
                  <c:v>0</c:v>
                </c:pt>
                <c:pt idx="8809">
                  <c:v>0</c:v>
                </c:pt>
                <c:pt idx="8810">
                  <c:v>0</c:v>
                </c:pt>
                <c:pt idx="8811">
                  <c:v>0</c:v>
                </c:pt>
                <c:pt idx="8812">
                  <c:v>0</c:v>
                </c:pt>
                <c:pt idx="8813">
                  <c:v>0</c:v>
                </c:pt>
                <c:pt idx="8814">
                  <c:v>0</c:v>
                </c:pt>
                <c:pt idx="8815">
                  <c:v>0</c:v>
                </c:pt>
                <c:pt idx="8816">
                  <c:v>0</c:v>
                </c:pt>
                <c:pt idx="8817">
                  <c:v>0</c:v>
                </c:pt>
                <c:pt idx="8818">
                  <c:v>0</c:v>
                </c:pt>
                <c:pt idx="8819">
                  <c:v>0</c:v>
                </c:pt>
                <c:pt idx="8820">
                  <c:v>0</c:v>
                </c:pt>
                <c:pt idx="8821">
                  <c:v>0</c:v>
                </c:pt>
                <c:pt idx="8822">
                  <c:v>0</c:v>
                </c:pt>
                <c:pt idx="8823">
                  <c:v>0</c:v>
                </c:pt>
                <c:pt idx="8824">
                  <c:v>0</c:v>
                </c:pt>
                <c:pt idx="8825">
                  <c:v>0</c:v>
                </c:pt>
                <c:pt idx="8826">
                  <c:v>0</c:v>
                </c:pt>
                <c:pt idx="8827">
                  <c:v>0</c:v>
                </c:pt>
                <c:pt idx="8828">
                  <c:v>0</c:v>
                </c:pt>
                <c:pt idx="8829">
                  <c:v>0</c:v>
                </c:pt>
                <c:pt idx="8830">
                  <c:v>0</c:v>
                </c:pt>
                <c:pt idx="8831">
                  <c:v>0</c:v>
                </c:pt>
                <c:pt idx="8832">
                  <c:v>0</c:v>
                </c:pt>
                <c:pt idx="8833">
                  <c:v>0</c:v>
                </c:pt>
                <c:pt idx="8834">
                  <c:v>0</c:v>
                </c:pt>
                <c:pt idx="8835">
                  <c:v>0</c:v>
                </c:pt>
                <c:pt idx="8836">
                  <c:v>0</c:v>
                </c:pt>
                <c:pt idx="8837">
                  <c:v>0</c:v>
                </c:pt>
                <c:pt idx="8838">
                  <c:v>0</c:v>
                </c:pt>
                <c:pt idx="8839">
                  <c:v>0</c:v>
                </c:pt>
                <c:pt idx="8840">
                  <c:v>0</c:v>
                </c:pt>
                <c:pt idx="8841">
                  <c:v>0</c:v>
                </c:pt>
                <c:pt idx="8842">
                  <c:v>0</c:v>
                </c:pt>
                <c:pt idx="8843">
                  <c:v>0</c:v>
                </c:pt>
                <c:pt idx="8844">
                  <c:v>0</c:v>
                </c:pt>
                <c:pt idx="8845">
                  <c:v>0</c:v>
                </c:pt>
                <c:pt idx="8846">
                  <c:v>0</c:v>
                </c:pt>
                <c:pt idx="8847">
                  <c:v>0</c:v>
                </c:pt>
                <c:pt idx="8848">
                  <c:v>0</c:v>
                </c:pt>
                <c:pt idx="8849">
                  <c:v>0</c:v>
                </c:pt>
                <c:pt idx="8850">
                  <c:v>0</c:v>
                </c:pt>
                <c:pt idx="8851">
                  <c:v>0</c:v>
                </c:pt>
                <c:pt idx="8852">
                  <c:v>0</c:v>
                </c:pt>
                <c:pt idx="8853">
                  <c:v>0</c:v>
                </c:pt>
                <c:pt idx="8854">
                  <c:v>0</c:v>
                </c:pt>
                <c:pt idx="8855">
                  <c:v>0</c:v>
                </c:pt>
                <c:pt idx="8856">
                  <c:v>0</c:v>
                </c:pt>
                <c:pt idx="8857">
                  <c:v>0</c:v>
                </c:pt>
                <c:pt idx="8858">
                  <c:v>0</c:v>
                </c:pt>
                <c:pt idx="8859">
                  <c:v>0</c:v>
                </c:pt>
                <c:pt idx="8860">
                  <c:v>0</c:v>
                </c:pt>
                <c:pt idx="8861">
                  <c:v>0</c:v>
                </c:pt>
                <c:pt idx="8862">
                  <c:v>0</c:v>
                </c:pt>
                <c:pt idx="8863">
                  <c:v>0</c:v>
                </c:pt>
                <c:pt idx="8864">
                  <c:v>0</c:v>
                </c:pt>
                <c:pt idx="8865">
                  <c:v>0</c:v>
                </c:pt>
                <c:pt idx="8866">
                  <c:v>0</c:v>
                </c:pt>
                <c:pt idx="8867">
                  <c:v>0</c:v>
                </c:pt>
                <c:pt idx="8868">
                  <c:v>0</c:v>
                </c:pt>
                <c:pt idx="8869">
                  <c:v>0</c:v>
                </c:pt>
                <c:pt idx="8870">
                  <c:v>0</c:v>
                </c:pt>
                <c:pt idx="8871">
                  <c:v>0</c:v>
                </c:pt>
                <c:pt idx="8872">
                  <c:v>0</c:v>
                </c:pt>
                <c:pt idx="8873">
                  <c:v>0</c:v>
                </c:pt>
                <c:pt idx="8874">
                  <c:v>0</c:v>
                </c:pt>
                <c:pt idx="8875">
                  <c:v>0</c:v>
                </c:pt>
                <c:pt idx="8876">
                  <c:v>0</c:v>
                </c:pt>
                <c:pt idx="8877">
                  <c:v>0</c:v>
                </c:pt>
                <c:pt idx="8878">
                  <c:v>0</c:v>
                </c:pt>
                <c:pt idx="8879">
                  <c:v>0</c:v>
                </c:pt>
                <c:pt idx="8880">
                  <c:v>0</c:v>
                </c:pt>
                <c:pt idx="8881">
                  <c:v>0</c:v>
                </c:pt>
                <c:pt idx="8882">
                  <c:v>0</c:v>
                </c:pt>
                <c:pt idx="8883">
                  <c:v>0</c:v>
                </c:pt>
                <c:pt idx="8884">
                  <c:v>0</c:v>
                </c:pt>
                <c:pt idx="8885">
                  <c:v>0</c:v>
                </c:pt>
                <c:pt idx="8886">
                  <c:v>0</c:v>
                </c:pt>
                <c:pt idx="8887">
                  <c:v>0</c:v>
                </c:pt>
                <c:pt idx="8888">
                  <c:v>0</c:v>
                </c:pt>
                <c:pt idx="8889">
                  <c:v>0</c:v>
                </c:pt>
                <c:pt idx="8890">
                  <c:v>0</c:v>
                </c:pt>
                <c:pt idx="8891">
                  <c:v>0</c:v>
                </c:pt>
                <c:pt idx="8892">
                  <c:v>0</c:v>
                </c:pt>
                <c:pt idx="8893">
                  <c:v>0</c:v>
                </c:pt>
                <c:pt idx="8894">
                  <c:v>0</c:v>
                </c:pt>
                <c:pt idx="8895">
                  <c:v>0</c:v>
                </c:pt>
                <c:pt idx="8896">
                  <c:v>0</c:v>
                </c:pt>
                <c:pt idx="8897">
                  <c:v>0</c:v>
                </c:pt>
                <c:pt idx="8898">
                  <c:v>0</c:v>
                </c:pt>
                <c:pt idx="8899">
                  <c:v>0</c:v>
                </c:pt>
                <c:pt idx="8900">
                  <c:v>0</c:v>
                </c:pt>
                <c:pt idx="8901">
                  <c:v>0</c:v>
                </c:pt>
                <c:pt idx="8902">
                  <c:v>0</c:v>
                </c:pt>
                <c:pt idx="8903">
                  <c:v>0</c:v>
                </c:pt>
                <c:pt idx="8904">
                  <c:v>0</c:v>
                </c:pt>
                <c:pt idx="8905">
                  <c:v>0</c:v>
                </c:pt>
                <c:pt idx="8906">
                  <c:v>0</c:v>
                </c:pt>
                <c:pt idx="8907">
                  <c:v>0</c:v>
                </c:pt>
                <c:pt idx="8908">
                  <c:v>0</c:v>
                </c:pt>
                <c:pt idx="8909">
                  <c:v>0</c:v>
                </c:pt>
                <c:pt idx="8910">
                  <c:v>0</c:v>
                </c:pt>
                <c:pt idx="8911">
                  <c:v>0</c:v>
                </c:pt>
                <c:pt idx="8912">
                  <c:v>0</c:v>
                </c:pt>
                <c:pt idx="8913">
                  <c:v>0</c:v>
                </c:pt>
                <c:pt idx="8914">
                  <c:v>0</c:v>
                </c:pt>
                <c:pt idx="8915">
                  <c:v>0</c:v>
                </c:pt>
                <c:pt idx="8916">
                  <c:v>0</c:v>
                </c:pt>
                <c:pt idx="8917">
                  <c:v>0</c:v>
                </c:pt>
                <c:pt idx="8918">
                  <c:v>0</c:v>
                </c:pt>
                <c:pt idx="8919">
                  <c:v>0</c:v>
                </c:pt>
                <c:pt idx="8920">
                  <c:v>0</c:v>
                </c:pt>
                <c:pt idx="8921">
                  <c:v>0</c:v>
                </c:pt>
                <c:pt idx="8922">
                  <c:v>0</c:v>
                </c:pt>
                <c:pt idx="8923">
                  <c:v>0</c:v>
                </c:pt>
                <c:pt idx="8924">
                  <c:v>0</c:v>
                </c:pt>
                <c:pt idx="8925">
                  <c:v>0</c:v>
                </c:pt>
                <c:pt idx="8926">
                  <c:v>0</c:v>
                </c:pt>
                <c:pt idx="8927">
                  <c:v>0</c:v>
                </c:pt>
                <c:pt idx="8928">
                  <c:v>0</c:v>
                </c:pt>
                <c:pt idx="8929">
                  <c:v>0</c:v>
                </c:pt>
                <c:pt idx="8930">
                  <c:v>0</c:v>
                </c:pt>
                <c:pt idx="8931">
                  <c:v>0</c:v>
                </c:pt>
                <c:pt idx="8932">
                  <c:v>0</c:v>
                </c:pt>
                <c:pt idx="8933">
                  <c:v>0</c:v>
                </c:pt>
                <c:pt idx="8934">
                  <c:v>0</c:v>
                </c:pt>
                <c:pt idx="8935">
                  <c:v>0</c:v>
                </c:pt>
                <c:pt idx="8936">
                  <c:v>0</c:v>
                </c:pt>
                <c:pt idx="8937">
                  <c:v>0</c:v>
                </c:pt>
                <c:pt idx="8938">
                  <c:v>0</c:v>
                </c:pt>
                <c:pt idx="8939">
                  <c:v>0</c:v>
                </c:pt>
                <c:pt idx="8940">
                  <c:v>0</c:v>
                </c:pt>
                <c:pt idx="8941">
                  <c:v>0</c:v>
                </c:pt>
                <c:pt idx="8942">
                  <c:v>0</c:v>
                </c:pt>
                <c:pt idx="8943">
                  <c:v>0</c:v>
                </c:pt>
                <c:pt idx="8944">
                  <c:v>0</c:v>
                </c:pt>
                <c:pt idx="8945">
                  <c:v>0</c:v>
                </c:pt>
                <c:pt idx="8946">
                  <c:v>0</c:v>
                </c:pt>
                <c:pt idx="8947">
                  <c:v>0</c:v>
                </c:pt>
                <c:pt idx="8948">
                  <c:v>0</c:v>
                </c:pt>
                <c:pt idx="8949">
                  <c:v>0</c:v>
                </c:pt>
                <c:pt idx="8950">
                  <c:v>0</c:v>
                </c:pt>
                <c:pt idx="8951">
                  <c:v>0</c:v>
                </c:pt>
                <c:pt idx="8952">
                  <c:v>0</c:v>
                </c:pt>
                <c:pt idx="8953">
                  <c:v>0</c:v>
                </c:pt>
                <c:pt idx="8954">
                  <c:v>0</c:v>
                </c:pt>
                <c:pt idx="8955">
                  <c:v>0</c:v>
                </c:pt>
                <c:pt idx="8956">
                  <c:v>0</c:v>
                </c:pt>
                <c:pt idx="8957">
                  <c:v>0</c:v>
                </c:pt>
                <c:pt idx="8958">
                  <c:v>0</c:v>
                </c:pt>
                <c:pt idx="8959">
                  <c:v>0</c:v>
                </c:pt>
                <c:pt idx="8960">
                  <c:v>0</c:v>
                </c:pt>
                <c:pt idx="8961">
                  <c:v>0</c:v>
                </c:pt>
                <c:pt idx="8962">
                  <c:v>0</c:v>
                </c:pt>
                <c:pt idx="8963">
                  <c:v>0</c:v>
                </c:pt>
                <c:pt idx="8964">
                  <c:v>0</c:v>
                </c:pt>
                <c:pt idx="8965">
                  <c:v>0</c:v>
                </c:pt>
                <c:pt idx="8966">
                  <c:v>0</c:v>
                </c:pt>
                <c:pt idx="8967">
                  <c:v>0</c:v>
                </c:pt>
                <c:pt idx="8968">
                  <c:v>0</c:v>
                </c:pt>
                <c:pt idx="8969">
                  <c:v>0</c:v>
                </c:pt>
                <c:pt idx="8970">
                  <c:v>0</c:v>
                </c:pt>
                <c:pt idx="8971">
                  <c:v>0</c:v>
                </c:pt>
                <c:pt idx="8972">
                  <c:v>0</c:v>
                </c:pt>
                <c:pt idx="8973">
                  <c:v>0</c:v>
                </c:pt>
                <c:pt idx="8974">
                  <c:v>0</c:v>
                </c:pt>
                <c:pt idx="8975">
                  <c:v>0</c:v>
                </c:pt>
                <c:pt idx="8976">
                  <c:v>0</c:v>
                </c:pt>
                <c:pt idx="8977">
                  <c:v>0</c:v>
                </c:pt>
                <c:pt idx="8978">
                  <c:v>0</c:v>
                </c:pt>
                <c:pt idx="8979">
                  <c:v>0</c:v>
                </c:pt>
                <c:pt idx="8980">
                  <c:v>0</c:v>
                </c:pt>
                <c:pt idx="8981">
                  <c:v>0</c:v>
                </c:pt>
                <c:pt idx="8982">
                  <c:v>0</c:v>
                </c:pt>
                <c:pt idx="8983">
                  <c:v>0</c:v>
                </c:pt>
                <c:pt idx="8984">
                  <c:v>0</c:v>
                </c:pt>
                <c:pt idx="8985">
                  <c:v>0</c:v>
                </c:pt>
                <c:pt idx="8986">
                  <c:v>0</c:v>
                </c:pt>
                <c:pt idx="8987">
                  <c:v>0</c:v>
                </c:pt>
                <c:pt idx="8988">
                  <c:v>0</c:v>
                </c:pt>
                <c:pt idx="8989">
                  <c:v>0</c:v>
                </c:pt>
                <c:pt idx="8990">
                  <c:v>0</c:v>
                </c:pt>
                <c:pt idx="8991">
                  <c:v>0</c:v>
                </c:pt>
                <c:pt idx="8992">
                  <c:v>0</c:v>
                </c:pt>
                <c:pt idx="8993">
                  <c:v>0</c:v>
                </c:pt>
                <c:pt idx="8994">
                  <c:v>0</c:v>
                </c:pt>
                <c:pt idx="8995">
                  <c:v>0</c:v>
                </c:pt>
                <c:pt idx="8996">
                  <c:v>0</c:v>
                </c:pt>
                <c:pt idx="8997">
                  <c:v>0</c:v>
                </c:pt>
                <c:pt idx="8998">
                  <c:v>0</c:v>
                </c:pt>
                <c:pt idx="8999">
                  <c:v>0</c:v>
                </c:pt>
                <c:pt idx="9000">
                  <c:v>0</c:v>
                </c:pt>
                <c:pt idx="9001">
                  <c:v>0</c:v>
                </c:pt>
                <c:pt idx="9002">
                  <c:v>0</c:v>
                </c:pt>
                <c:pt idx="9003">
                  <c:v>0</c:v>
                </c:pt>
                <c:pt idx="9004">
                  <c:v>0</c:v>
                </c:pt>
                <c:pt idx="9005">
                  <c:v>0</c:v>
                </c:pt>
                <c:pt idx="9006">
                  <c:v>0</c:v>
                </c:pt>
                <c:pt idx="9007">
                  <c:v>0</c:v>
                </c:pt>
                <c:pt idx="9008">
                  <c:v>0</c:v>
                </c:pt>
                <c:pt idx="9009">
                  <c:v>0</c:v>
                </c:pt>
                <c:pt idx="9010">
                  <c:v>0</c:v>
                </c:pt>
                <c:pt idx="9011">
                  <c:v>0</c:v>
                </c:pt>
                <c:pt idx="9012">
                  <c:v>0</c:v>
                </c:pt>
                <c:pt idx="9013">
                  <c:v>0</c:v>
                </c:pt>
                <c:pt idx="9014">
                  <c:v>0</c:v>
                </c:pt>
                <c:pt idx="9015">
                  <c:v>0</c:v>
                </c:pt>
                <c:pt idx="9016">
                  <c:v>0</c:v>
                </c:pt>
                <c:pt idx="9017">
                  <c:v>0</c:v>
                </c:pt>
                <c:pt idx="9018">
                  <c:v>0</c:v>
                </c:pt>
                <c:pt idx="9019">
                  <c:v>0</c:v>
                </c:pt>
                <c:pt idx="9020">
                  <c:v>0</c:v>
                </c:pt>
                <c:pt idx="9021">
                  <c:v>0</c:v>
                </c:pt>
                <c:pt idx="9022">
                  <c:v>0</c:v>
                </c:pt>
                <c:pt idx="9023">
                  <c:v>0</c:v>
                </c:pt>
                <c:pt idx="9024">
                  <c:v>0</c:v>
                </c:pt>
                <c:pt idx="9025">
                  <c:v>0</c:v>
                </c:pt>
                <c:pt idx="9026">
                  <c:v>0</c:v>
                </c:pt>
                <c:pt idx="9027">
                  <c:v>0</c:v>
                </c:pt>
                <c:pt idx="9028">
                  <c:v>0</c:v>
                </c:pt>
                <c:pt idx="9029">
                  <c:v>0</c:v>
                </c:pt>
                <c:pt idx="9030">
                  <c:v>0</c:v>
                </c:pt>
                <c:pt idx="9031">
                  <c:v>0</c:v>
                </c:pt>
                <c:pt idx="9032">
                  <c:v>0</c:v>
                </c:pt>
                <c:pt idx="9033">
                  <c:v>0</c:v>
                </c:pt>
                <c:pt idx="9034">
                  <c:v>0</c:v>
                </c:pt>
                <c:pt idx="9035">
                  <c:v>0</c:v>
                </c:pt>
                <c:pt idx="9036">
                  <c:v>0</c:v>
                </c:pt>
                <c:pt idx="9037">
                  <c:v>0</c:v>
                </c:pt>
                <c:pt idx="9038">
                  <c:v>0</c:v>
                </c:pt>
                <c:pt idx="9039">
                  <c:v>0</c:v>
                </c:pt>
                <c:pt idx="9040">
                  <c:v>0</c:v>
                </c:pt>
                <c:pt idx="9041">
                  <c:v>0</c:v>
                </c:pt>
                <c:pt idx="9042">
                  <c:v>0</c:v>
                </c:pt>
                <c:pt idx="9043">
                  <c:v>0</c:v>
                </c:pt>
                <c:pt idx="9044">
                  <c:v>0</c:v>
                </c:pt>
                <c:pt idx="9045">
                  <c:v>0</c:v>
                </c:pt>
                <c:pt idx="9046">
                  <c:v>0</c:v>
                </c:pt>
                <c:pt idx="9047">
                  <c:v>0</c:v>
                </c:pt>
                <c:pt idx="9048">
                  <c:v>0</c:v>
                </c:pt>
                <c:pt idx="9049">
                  <c:v>0</c:v>
                </c:pt>
                <c:pt idx="9050">
                  <c:v>0</c:v>
                </c:pt>
                <c:pt idx="9051">
                  <c:v>0</c:v>
                </c:pt>
                <c:pt idx="9052">
                  <c:v>0</c:v>
                </c:pt>
                <c:pt idx="9053">
                  <c:v>0</c:v>
                </c:pt>
                <c:pt idx="9054">
                  <c:v>0</c:v>
                </c:pt>
                <c:pt idx="9055">
                  <c:v>0</c:v>
                </c:pt>
                <c:pt idx="9056">
                  <c:v>0</c:v>
                </c:pt>
                <c:pt idx="9057">
                  <c:v>0</c:v>
                </c:pt>
                <c:pt idx="9058">
                  <c:v>0</c:v>
                </c:pt>
                <c:pt idx="9059">
                  <c:v>0</c:v>
                </c:pt>
                <c:pt idx="9060">
                  <c:v>0</c:v>
                </c:pt>
                <c:pt idx="9061">
                  <c:v>0</c:v>
                </c:pt>
                <c:pt idx="9062">
                  <c:v>0</c:v>
                </c:pt>
                <c:pt idx="9063">
                  <c:v>0</c:v>
                </c:pt>
                <c:pt idx="9064">
                  <c:v>0</c:v>
                </c:pt>
                <c:pt idx="9065">
                  <c:v>0</c:v>
                </c:pt>
                <c:pt idx="9066">
                  <c:v>0</c:v>
                </c:pt>
                <c:pt idx="9067">
                  <c:v>0</c:v>
                </c:pt>
                <c:pt idx="9068">
                  <c:v>0</c:v>
                </c:pt>
                <c:pt idx="9069">
                  <c:v>0</c:v>
                </c:pt>
                <c:pt idx="9070">
                  <c:v>0</c:v>
                </c:pt>
                <c:pt idx="9071">
                  <c:v>0</c:v>
                </c:pt>
                <c:pt idx="9072">
                  <c:v>0</c:v>
                </c:pt>
                <c:pt idx="9073">
                  <c:v>0</c:v>
                </c:pt>
                <c:pt idx="9074">
                  <c:v>0</c:v>
                </c:pt>
                <c:pt idx="9075">
                  <c:v>0</c:v>
                </c:pt>
                <c:pt idx="9076">
                  <c:v>0</c:v>
                </c:pt>
                <c:pt idx="9077">
                  <c:v>0</c:v>
                </c:pt>
                <c:pt idx="9078">
                  <c:v>0</c:v>
                </c:pt>
                <c:pt idx="9079">
                  <c:v>0</c:v>
                </c:pt>
                <c:pt idx="9080">
                  <c:v>0</c:v>
                </c:pt>
                <c:pt idx="9081">
                  <c:v>0</c:v>
                </c:pt>
                <c:pt idx="9082">
                  <c:v>0</c:v>
                </c:pt>
                <c:pt idx="9083">
                  <c:v>0</c:v>
                </c:pt>
                <c:pt idx="9084">
                  <c:v>0</c:v>
                </c:pt>
                <c:pt idx="9085">
                  <c:v>0</c:v>
                </c:pt>
                <c:pt idx="9086">
                  <c:v>0</c:v>
                </c:pt>
                <c:pt idx="9087">
                  <c:v>0</c:v>
                </c:pt>
                <c:pt idx="9088">
                  <c:v>0</c:v>
                </c:pt>
                <c:pt idx="9089">
                  <c:v>0</c:v>
                </c:pt>
                <c:pt idx="9090">
                  <c:v>0</c:v>
                </c:pt>
                <c:pt idx="9091">
                  <c:v>0</c:v>
                </c:pt>
                <c:pt idx="9092">
                  <c:v>0</c:v>
                </c:pt>
                <c:pt idx="9093">
                  <c:v>0</c:v>
                </c:pt>
                <c:pt idx="9094">
                  <c:v>0</c:v>
                </c:pt>
                <c:pt idx="9095">
                  <c:v>0</c:v>
                </c:pt>
                <c:pt idx="9096">
                  <c:v>0</c:v>
                </c:pt>
                <c:pt idx="9097">
                  <c:v>0</c:v>
                </c:pt>
                <c:pt idx="9098">
                  <c:v>0</c:v>
                </c:pt>
                <c:pt idx="9099">
                  <c:v>0</c:v>
                </c:pt>
                <c:pt idx="9100">
                  <c:v>0</c:v>
                </c:pt>
                <c:pt idx="9101">
                  <c:v>0</c:v>
                </c:pt>
                <c:pt idx="9102">
                  <c:v>0</c:v>
                </c:pt>
                <c:pt idx="9103">
                  <c:v>0</c:v>
                </c:pt>
                <c:pt idx="9104">
                  <c:v>0</c:v>
                </c:pt>
                <c:pt idx="9105">
                  <c:v>0</c:v>
                </c:pt>
                <c:pt idx="9106">
                  <c:v>0</c:v>
                </c:pt>
                <c:pt idx="9107">
                  <c:v>0</c:v>
                </c:pt>
                <c:pt idx="9108">
                  <c:v>0</c:v>
                </c:pt>
                <c:pt idx="9109">
                  <c:v>0</c:v>
                </c:pt>
                <c:pt idx="9110">
                  <c:v>0</c:v>
                </c:pt>
                <c:pt idx="9111">
                  <c:v>0</c:v>
                </c:pt>
                <c:pt idx="9112">
                  <c:v>0</c:v>
                </c:pt>
                <c:pt idx="9113">
                  <c:v>0</c:v>
                </c:pt>
                <c:pt idx="9114">
                  <c:v>0</c:v>
                </c:pt>
                <c:pt idx="9115">
                  <c:v>0</c:v>
                </c:pt>
                <c:pt idx="9116">
                  <c:v>0</c:v>
                </c:pt>
                <c:pt idx="9117">
                  <c:v>0</c:v>
                </c:pt>
                <c:pt idx="9118">
                  <c:v>0</c:v>
                </c:pt>
                <c:pt idx="9119">
                  <c:v>0</c:v>
                </c:pt>
                <c:pt idx="9120">
                  <c:v>0</c:v>
                </c:pt>
                <c:pt idx="9121">
                  <c:v>0</c:v>
                </c:pt>
                <c:pt idx="9122">
                  <c:v>0</c:v>
                </c:pt>
                <c:pt idx="9123">
                  <c:v>0</c:v>
                </c:pt>
                <c:pt idx="9124">
                  <c:v>0</c:v>
                </c:pt>
                <c:pt idx="9125">
                  <c:v>0</c:v>
                </c:pt>
                <c:pt idx="9126">
                  <c:v>0</c:v>
                </c:pt>
                <c:pt idx="9127">
                  <c:v>0</c:v>
                </c:pt>
                <c:pt idx="9128">
                  <c:v>0</c:v>
                </c:pt>
                <c:pt idx="9129">
                  <c:v>0</c:v>
                </c:pt>
                <c:pt idx="9130">
                  <c:v>0</c:v>
                </c:pt>
                <c:pt idx="9131">
                  <c:v>0</c:v>
                </c:pt>
                <c:pt idx="9132">
                  <c:v>0</c:v>
                </c:pt>
                <c:pt idx="9133">
                  <c:v>0</c:v>
                </c:pt>
                <c:pt idx="9134">
                  <c:v>0</c:v>
                </c:pt>
                <c:pt idx="9135">
                  <c:v>0</c:v>
                </c:pt>
                <c:pt idx="9136">
                  <c:v>0</c:v>
                </c:pt>
                <c:pt idx="9137">
                  <c:v>0</c:v>
                </c:pt>
                <c:pt idx="9138">
                  <c:v>0</c:v>
                </c:pt>
                <c:pt idx="9139">
                  <c:v>0</c:v>
                </c:pt>
                <c:pt idx="9140">
                  <c:v>0</c:v>
                </c:pt>
                <c:pt idx="9141">
                  <c:v>0</c:v>
                </c:pt>
                <c:pt idx="9142">
                  <c:v>0</c:v>
                </c:pt>
                <c:pt idx="9143">
                  <c:v>0</c:v>
                </c:pt>
                <c:pt idx="9144">
                  <c:v>0</c:v>
                </c:pt>
                <c:pt idx="9145">
                  <c:v>0</c:v>
                </c:pt>
                <c:pt idx="9146">
                  <c:v>0</c:v>
                </c:pt>
                <c:pt idx="9147">
                  <c:v>0</c:v>
                </c:pt>
                <c:pt idx="9148">
                  <c:v>0</c:v>
                </c:pt>
                <c:pt idx="9149">
                  <c:v>0</c:v>
                </c:pt>
                <c:pt idx="9150">
                  <c:v>0</c:v>
                </c:pt>
                <c:pt idx="9151">
                  <c:v>0</c:v>
                </c:pt>
                <c:pt idx="9152">
                  <c:v>0</c:v>
                </c:pt>
                <c:pt idx="9153">
                  <c:v>0</c:v>
                </c:pt>
                <c:pt idx="9154">
                  <c:v>0</c:v>
                </c:pt>
                <c:pt idx="9155">
                  <c:v>0</c:v>
                </c:pt>
                <c:pt idx="9156">
                  <c:v>0</c:v>
                </c:pt>
                <c:pt idx="9157">
                  <c:v>0</c:v>
                </c:pt>
                <c:pt idx="9158">
                  <c:v>0</c:v>
                </c:pt>
                <c:pt idx="9159">
                  <c:v>0</c:v>
                </c:pt>
                <c:pt idx="9160">
                  <c:v>0</c:v>
                </c:pt>
                <c:pt idx="9161">
                  <c:v>0</c:v>
                </c:pt>
                <c:pt idx="9162">
                  <c:v>0</c:v>
                </c:pt>
                <c:pt idx="9163">
                  <c:v>0</c:v>
                </c:pt>
                <c:pt idx="9164">
                  <c:v>0</c:v>
                </c:pt>
                <c:pt idx="9165">
                  <c:v>0</c:v>
                </c:pt>
                <c:pt idx="9166">
                  <c:v>0</c:v>
                </c:pt>
                <c:pt idx="9167">
                  <c:v>0</c:v>
                </c:pt>
                <c:pt idx="9168">
                  <c:v>0</c:v>
                </c:pt>
                <c:pt idx="9169">
                  <c:v>0</c:v>
                </c:pt>
                <c:pt idx="9170">
                  <c:v>0</c:v>
                </c:pt>
                <c:pt idx="9171">
                  <c:v>0</c:v>
                </c:pt>
                <c:pt idx="9172">
                  <c:v>0</c:v>
                </c:pt>
                <c:pt idx="9173">
                  <c:v>0</c:v>
                </c:pt>
                <c:pt idx="9174">
                  <c:v>0</c:v>
                </c:pt>
                <c:pt idx="9175">
                  <c:v>0</c:v>
                </c:pt>
                <c:pt idx="9176">
                  <c:v>0</c:v>
                </c:pt>
                <c:pt idx="9177">
                  <c:v>0</c:v>
                </c:pt>
                <c:pt idx="9178">
                  <c:v>0</c:v>
                </c:pt>
                <c:pt idx="9179">
                  <c:v>0</c:v>
                </c:pt>
                <c:pt idx="9180">
                  <c:v>0</c:v>
                </c:pt>
                <c:pt idx="9181">
                  <c:v>0</c:v>
                </c:pt>
                <c:pt idx="9182">
                  <c:v>0</c:v>
                </c:pt>
                <c:pt idx="9183">
                  <c:v>0</c:v>
                </c:pt>
                <c:pt idx="9184">
                  <c:v>0</c:v>
                </c:pt>
                <c:pt idx="9185">
                  <c:v>0</c:v>
                </c:pt>
                <c:pt idx="9186">
                  <c:v>0</c:v>
                </c:pt>
                <c:pt idx="9187">
                  <c:v>0</c:v>
                </c:pt>
                <c:pt idx="9188">
                  <c:v>0</c:v>
                </c:pt>
                <c:pt idx="9189">
                  <c:v>0</c:v>
                </c:pt>
                <c:pt idx="9190">
                  <c:v>0</c:v>
                </c:pt>
                <c:pt idx="9191">
                  <c:v>0</c:v>
                </c:pt>
                <c:pt idx="9192">
                  <c:v>0</c:v>
                </c:pt>
                <c:pt idx="9193">
                  <c:v>0</c:v>
                </c:pt>
                <c:pt idx="9194">
                  <c:v>0</c:v>
                </c:pt>
                <c:pt idx="9195">
                  <c:v>0</c:v>
                </c:pt>
                <c:pt idx="9196">
                  <c:v>0</c:v>
                </c:pt>
                <c:pt idx="9197">
                  <c:v>0</c:v>
                </c:pt>
                <c:pt idx="9198">
                  <c:v>0</c:v>
                </c:pt>
                <c:pt idx="9199">
                  <c:v>0</c:v>
                </c:pt>
                <c:pt idx="9200">
                  <c:v>0</c:v>
                </c:pt>
                <c:pt idx="9201">
                  <c:v>0</c:v>
                </c:pt>
                <c:pt idx="9202">
                  <c:v>0</c:v>
                </c:pt>
                <c:pt idx="9203">
                  <c:v>0</c:v>
                </c:pt>
                <c:pt idx="9204">
                  <c:v>0</c:v>
                </c:pt>
                <c:pt idx="9205">
                  <c:v>0</c:v>
                </c:pt>
                <c:pt idx="9206">
                  <c:v>0</c:v>
                </c:pt>
                <c:pt idx="9207">
                  <c:v>0</c:v>
                </c:pt>
                <c:pt idx="9208">
                  <c:v>0</c:v>
                </c:pt>
                <c:pt idx="9209">
                  <c:v>0</c:v>
                </c:pt>
                <c:pt idx="9210">
                  <c:v>0</c:v>
                </c:pt>
                <c:pt idx="9211">
                  <c:v>0</c:v>
                </c:pt>
                <c:pt idx="9212">
                  <c:v>0</c:v>
                </c:pt>
                <c:pt idx="9213">
                  <c:v>0</c:v>
                </c:pt>
                <c:pt idx="9214">
                  <c:v>0</c:v>
                </c:pt>
                <c:pt idx="9215">
                  <c:v>0</c:v>
                </c:pt>
                <c:pt idx="9216">
                  <c:v>0</c:v>
                </c:pt>
                <c:pt idx="9217">
                  <c:v>0</c:v>
                </c:pt>
                <c:pt idx="9218">
                  <c:v>0</c:v>
                </c:pt>
                <c:pt idx="9219">
                  <c:v>0</c:v>
                </c:pt>
                <c:pt idx="9220">
                  <c:v>0</c:v>
                </c:pt>
                <c:pt idx="9221">
                  <c:v>0</c:v>
                </c:pt>
                <c:pt idx="9222">
                  <c:v>0</c:v>
                </c:pt>
                <c:pt idx="9223">
                  <c:v>0</c:v>
                </c:pt>
                <c:pt idx="9224">
                  <c:v>0</c:v>
                </c:pt>
                <c:pt idx="9225">
                  <c:v>0</c:v>
                </c:pt>
                <c:pt idx="9226">
                  <c:v>0</c:v>
                </c:pt>
                <c:pt idx="9227">
                  <c:v>0</c:v>
                </c:pt>
                <c:pt idx="9228">
                  <c:v>0</c:v>
                </c:pt>
                <c:pt idx="9229">
                  <c:v>0</c:v>
                </c:pt>
                <c:pt idx="9230">
                  <c:v>0</c:v>
                </c:pt>
                <c:pt idx="9231">
                  <c:v>0</c:v>
                </c:pt>
                <c:pt idx="9232">
                  <c:v>0</c:v>
                </c:pt>
                <c:pt idx="9233">
                  <c:v>0</c:v>
                </c:pt>
                <c:pt idx="9234">
                  <c:v>0</c:v>
                </c:pt>
                <c:pt idx="9235">
                  <c:v>0</c:v>
                </c:pt>
                <c:pt idx="9236">
                  <c:v>0</c:v>
                </c:pt>
                <c:pt idx="9237">
                  <c:v>0</c:v>
                </c:pt>
                <c:pt idx="9238">
                  <c:v>0</c:v>
                </c:pt>
                <c:pt idx="9239">
                  <c:v>0</c:v>
                </c:pt>
                <c:pt idx="9240">
                  <c:v>0</c:v>
                </c:pt>
                <c:pt idx="9241">
                  <c:v>0</c:v>
                </c:pt>
                <c:pt idx="9242">
                  <c:v>0</c:v>
                </c:pt>
                <c:pt idx="9243">
                  <c:v>0</c:v>
                </c:pt>
                <c:pt idx="9244">
                  <c:v>0</c:v>
                </c:pt>
                <c:pt idx="9245">
                  <c:v>0</c:v>
                </c:pt>
                <c:pt idx="9246">
                  <c:v>0</c:v>
                </c:pt>
                <c:pt idx="9247">
                  <c:v>0</c:v>
                </c:pt>
                <c:pt idx="9248">
                  <c:v>0</c:v>
                </c:pt>
                <c:pt idx="9249">
                  <c:v>0</c:v>
                </c:pt>
                <c:pt idx="9250">
                  <c:v>0</c:v>
                </c:pt>
                <c:pt idx="9251">
                  <c:v>0</c:v>
                </c:pt>
                <c:pt idx="9252">
                  <c:v>0</c:v>
                </c:pt>
                <c:pt idx="9253">
                  <c:v>0</c:v>
                </c:pt>
                <c:pt idx="9254">
                  <c:v>0</c:v>
                </c:pt>
                <c:pt idx="9255">
                  <c:v>0</c:v>
                </c:pt>
                <c:pt idx="9256">
                  <c:v>0</c:v>
                </c:pt>
                <c:pt idx="9257">
                  <c:v>0</c:v>
                </c:pt>
                <c:pt idx="9258">
                  <c:v>0</c:v>
                </c:pt>
                <c:pt idx="9259">
                  <c:v>0</c:v>
                </c:pt>
                <c:pt idx="9260">
                  <c:v>0</c:v>
                </c:pt>
                <c:pt idx="9261">
                  <c:v>0</c:v>
                </c:pt>
                <c:pt idx="9262">
                  <c:v>0</c:v>
                </c:pt>
                <c:pt idx="9263">
                  <c:v>0</c:v>
                </c:pt>
                <c:pt idx="9264">
                  <c:v>0</c:v>
                </c:pt>
                <c:pt idx="9265">
                  <c:v>0</c:v>
                </c:pt>
                <c:pt idx="9266">
                  <c:v>0</c:v>
                </c:pt>
                <c:pt idx="9267">
                  <c:v>0</c:v>
                </c:pt>
                <c:pt idx="9268">
                  <c:v>0</c:v>
                </c:pt>
                <c:pt idx="9269">
                  <c:v>0</c:v>
                </c:pt>
                <c:pt idx="9270">
                  <c:v>0</c:v>
                </c:pt>
                <c:pt idx="9271">
                  <c:v>0</c:v>
                </c:pt>
                <c:pt idx="9272">
                  <c:v>0</c:v>
                </c:pt>
                <c:pt idx="9273">
                  <c:v>0</c:v>
                </c:pt>
                <c:pt idx="9274">
                  <c:v>0</c:v>
                </c:pt>
                <c:pt idx="9275">
                  <c:v>0</c:v>
                </c:pt>
                <c:pt idx="9276">
                  <c:v>0</c:v>
                </c:pt>
                <c:pt idx="9277">
                  <c:v>0</c:v>
                </c:pt>
                <c:pt idx="9278">
                  <c:v>0</c:v>
                </c:pt>
                <c:pt idx="9279">
                  <c:v>0</c:v>
                </c:pt>
                <c:pt idx="9280">
                  <c:v>0</c:v>
                </c:pt>
                <c:pt idx="9281">
                  <c:v>0</c:v>
                </c:pt>
                <c:pt idx="9282">
                  <c:v>0</c:v>
                </c:pt>
                <c:pt idx="9283">
                  <c:v>0</c:v>
                </c:pt>
                <c:pt idx="9284">
                  <c:v>0</c:v>
                </c:pt>
                <c:pt idx="9285">
                  <c:v>0</c:v>
                </c:pt>
                <c:pt idx="9286">
                  <c:v>0</c:v>
                </c:pt>
                <c:pt idx="9287">
                  <c:v>0</c:v>
                </c:pt>
                <c:pt idx="9288">
                  <c:v>0</c:v>
                </c:pt>
                <c:pt idx="9289">
                  <c:v>0</c:v>
                </c:pt>
                <c:pt idx="9290">
                  <c:v>0</c:v>
                </c:pt>
                <c:pt idx="9291">
                  <c:v>0</c:v>
                </c:pt>
                <c:pt idx="9292">
                  <c:v>0</c:v>
                </c:pt>
                <c:pt idx="9293">
                  <c:v>0</c:v>
                </c:pt>
                <c:pt idx="9294">
                  <c:v>0</c:v>
                </c:pt>
                <c:pt idx="9295">
                  <c:v>0</c:v>
                </c:pt>
                <c:pt idx="9296">
                  <c:v>0</c:v>
                </c:pt>
                <c:pt idx="9297">
                  <c:v>0</c:v>
                </c:pt>
                <c:pt idx="9298">
                  <c:v>0</c:v>
                </c:pt>
                <c:pt idx="9299">
                  <c:v>0</c:v>
                </c:pt>
                <c:pt idx="9300">
                  <c:v>0</c:v>
                </c:pt>
                <c:pt idx="9301">
                  <c:v>0</c:v>
                </c:pt>
                <c:pt idx="9302">
                  <c:v>0</c:v>
                </c:pt>
                <c:pt idx="9303">
                  <c:v>0</c:v>
                </c:pt>
                <c:pt idx="9304">
                  <c:v>0</c:v>
                </c:pt>
                <c:pt idx="9305">
                  <c:v>0</c:v>
                </c:pt>
                <c:pt idx="9306">
                  <c:v>0</c:v>
                </c:pt>
                <c:pt idx="9307">
                  <c:v>0</c:v>
                </c:pt>
                <c:pt idx="9308">
                  <c:v>0</c:v>
                </c:pt>
                <c:pt idx="9309">
                  <c:v>0</c:v>
                </c:pt>
                <c:pt idx="9310">
                  <c:v>0</c:v>
                </c:pt>
                <c:pt idx="9311">
                  <c:v>0</c:v>
                </c:pt>
                <c:pt idx="9312">
                  <c:v>0</c:v>
                </c:pt>
                <c:pt idx="9313">
                  <c:v>0</c:v>
                </c:pt>
                <c:pt idx="9314">
                  <c:v>0</c:v>
                </c:pt>
                <c:pt idx="9315">
                  <c:v>0</c:v>
                </c:pt>
                <c:pt idx="9316">
                  <c:v>0</c:v>
                </c:pt>
                <c:pt idx="9317">
                  <c:v>0</c:v>
                </c:pt>
                <c:pt idx="9318">
                  <c:v>0</c:v>
                </c:pt>
                <c:pt idx="9319">
                  <c:v>0</c:v>
                </c:pt>
                <c:pt idx="9320">
                  <c:v>0</c:v>
                </c:pt>
                <c:pt idx="9321">
                  <c:v>0</c:v>
                </c:pt>
                <c:pt idx="9322">
                  <c:v>0</c:v>
                </c:pt>
                <c:pt idx="9323">
                  <c:v>0</c:v>
                </c:pt>
                <c:pt idx="9324">
                  <c:v>0</c:v>
                </c:pt>
                <c:pt idx="9325">
                  <c:v>0</c:v>
                </c:pt>
                <c:pt idx="9326">
                  <c:v>0</c:v>
                </c:pt>
                <c:pt idx="9327">
                  <c:v>0</c:v>
                </c:pt>
                <c:pt idx="9328">
                  <c:v>0</c:v>
                </c:pt>
                <c:pt idx="9329">
                  <c:v>0</c:v>
                </c:pt>
                <c:pt idx="9330">
                  <c:v>0</c:v>
                </c:pt>
                <c:pt idx="9331">
                  <c:v>0</c:v>
                </c:pt>
                <c:pt idx="9332">
                  <c:v>0</c:v>
                </c:pt>
                <c:pt idx="9333">
                  <c:v>0</c:v>
                </c:pt>
                <c:pt idx="9334">
                  <c:v>0</c:v>
                </c:pt>
                <c:pt idx="9335">
                  <c:v>0</c:v>
                </c:pt>
                <c:pt idx="9336">
                  <c:v>0</c:v>
                </c:pt>
                <c:pt idx="9337">
                  <c:v>0</c:v>
                </c:pt>
                <c:pt idx="9338">
                  <c:v>0</c:v>
                </c:pt>
                <c:pt idx="9339">
                  <c:v>0</c:v>
                </c:pt>
                <c:pt idx="9340">
                  <c:v>0</c:v>
                </c:pt>
                <c:pt idx="9341">
                  <c:v>0</c:v>
                </c:pt>
                <c:pt idx="9342">
                  <c:v>0</c:v>
                </c:pt>
                <c:pt idx="9343">
                  <c:v>0</c:v>
                </c:pt>
                <c:pt idx="9344">
                  <c:v>0</c:v>
                </c:pt>
                <c:pt idx="9345">
                  <c:v>0</c:v>
                </c:pt>
                <c:pt idx="9346">
                  <c:v>0</c:v>
                </c:pt>
                <c:pt idx="9347">
                  <c:v>0</c:v>
                </c:pt>
                <c:pt idx="9348">
                  <c:v>0</c:v>
                </c:pt>
                <c:pt idx="9349">
                  <c:v>0</c:v>
                </c:pt>
                <c:pt idx="9350">
                  <c:v>0</c:v>
                </c:pt>
                <c:pt idx="9351">
                  <c:v>0</c:v>
                </c:pt>
                <c:pt idx="9352">
                  <c:v>0</c:v>
                </c:pt>
                <c:pt idx="9353">
                  <c:v>0</c:v>
                </c:pt>
                <c:pt idx="9354">
                  <c:v>0</c:v>
                </c:pt>
                <c:pt idx="9355">
                  <c:v>0</c:v>
                </c:pt>
                <c:pt idx="9356">
                  <c:v>0</c:v>
                </c:pt>
                <c:pt idx="9357">
                  <c:v>0</c:v>
                </c:pt>
                <c:pt idx="9358">
                  <c:v>0</c:v>
                </c:pt>
                <c:pt idx="9359">
                  <c:v>0</c:v>
                </c:pt>
                <c:pt idx="9360">
                  <c:v>0</c:v>
                </c:pt>
                <c:pt idx="9361">
                  <c:v>0</c:v>
                </c:pt>
                <c:pt idx="9362">
                  <c:v>0</c:v>
                </c:pt>
                <c:pt idx="9363">
                  <c:v>0</c:v>
                </c:pt>
                <c:pt idx="9364">
                  <c:v>0</c:v>
                </c:pt>
                <c:pt idx="9365">
                  <c:v>0</c:v>
                </c:pt>
                <c:pt idx="9366">
                  <c:v>0</c:v>
                </c:pt>
                <c:pt idx="9367">
                  <c:v>0</c:v>
                </c:pt>
                <c:pt idx="9368">
                  <c:v>0</c:v>
                </c:pt>
                <c:pt idx="9369">
                  <c:v>0</c:v>
                </c:pt>
                <c:pt idx="9370">
                  <c:v>0</c:v>
                </c:pt>
                <c:pt idx="9371">
                  <c:v>0</c:v>
                </c:pt>
                <c:pt idx="9372">
                  <c:v>0</c:v>
                </c:pt>
                <c:pt idx="9373">
                  <c:v>0</c:v>
                </c:pt>
                <c:pt idx="9374">
                  <c:v>0</c:v>
                </c:pt>
                <c:pt idx="9375">
                  <c:v>0</c:v>
                </c:pt>
                <c:pt idx="9376">
                  <c:v>0</c:v>
                </c:pt>
                <c:pt idx="9377">
                  <c:v>0</c:v>
                </c:pt>
                <c:pt idx="9378">
                  <c:v>0</c:v>
                </c:pt>
                <c:pt idx="9379">
                  <c:v>0</c:v>
                </c:pt>
                <c:pt idx="9380">
                  <c:v>0</c:v>
                </c:pt>
                <c:pt idx="9381">
                  <c:v>0</c:v>
                </c:pt>
                <c:pt idx="9382">
                  <c:v>0</c:v>
                </c:pt>
                <c:pt idx="9383">
                  <c:v>0</c:v>
                </c:pt>
                <c:pt idx="9384">
                  <c:v>0</c:v>
                </c:pt>
                <c:pt idx="9385">
                  <c:v>0</c:v>
                </c:pt>
                <c:pt idx="9386">
                  <c:v>0</c:v>
                </c:pt>
                <c:pt idx="9387">
                  <c:v>0</c:v>
                </c:pt>
                <c:pt idx="9388">
                  <c:v>0</c:v>
                </c:pt>
                <c:pt idx="9389">
                  <c:v>0</c:v>
                </c:pt>
                <c:pt idx="9390">
                  <c:v>0</c:v>
                </c:pt>
                <c:pt idx="9391">
                  <c:v>0</c:v>
                </c:pt>
                <c:pt idx="9392">
                  <c:v>0</c:v>
                </c:pt>
                <c:pt idx="9393">
                  <c:v>0</c:v>
                </c:pt>
                <c:pt idx="9394">
                  <c:v>0</c:v>
                </c:pt>
                <c:pt idx="9395">
                  <c:v>0</c:v>
                </c:pt>
                <c:pt idx="9396">
                  <c:v>0</c:v>
                </c:pt>
                <c:pt idx="9397">
                  <c:v>0</c:v>
                </c:pt>
                <c:pt idx="9398">
                  <c:v>0</c:v>
                </c:pt>
                <c:pt idx="9399">
                  <c:v>0</c:v>
                </c:pt>
                <c:pt idx="9400">
                  <c:v>0</c:v>
                </c:pt>
                <c:pt idx="9401">
                  <c:v>0</c:v>
                </c:pt>
                <c:pt idx="9402">
                  <c:v>0</c:v>
                </c:pt>
                <c:pt idx="9403">
                  <c:v>0</c:v>
                </c:pt>
                <c:pt idx="9404">
                  <c:v>0</c:v>
                </c:pt>
                <c:pt idx="9405">
                  <c:v>0</c:v>
                </c:pt>
                <c:pt idx="9406">
                  <c:v>0</c:v>
                </c:pt>
                <c:pt idx="9407">
                  <c:v>0</c:v>
                </c:pt>
                <c:pt idx="9408">
                  <c:v>0</c:v>
                </c:pt>
                <c:pt idx="9409">
                  <c:v>0</c:v>
                </c:pt>
                <c:pt idx="9410">
                  <c:v>0</c:v>
                </c:pt>
                <c:pt idx="9411">
                  <c:v>0</c:v>
                </c:pt>
                <c:pt idx="9412">
                  <c:v>0</c:v>
                </c:pt>
                <c:pt idx="9413">
                  <c:v>0</c:v>
                </c:pt>
                <c:pt idx="9414">
                  <c:v>0</c:v>
                </c:pt>
                <c:pt idx="9415">
                  <c:v>0</c:v>
                </c:pt>
                <c:pt idx="9416">
                  <c:v>0</c:v>
                </c:pt>
                <c:pt idx="9417">
                  <c:v>0</c:v>
                </c:pt>
                <c:pt idx="9418">
                  <c:v>0</c:v>
                </c:pt>
                <c:pt idx="9419">
                  <c:v>0</c:v>
                </c:pt>
                <c:pt idx="9420">
                  <c:v>0</c:v>
                </c:pt>
                <c:pt idx="9421">
                  <c:v>0</c:v>
                </c:pt>
                <c:pt idx="9422">
                  <c:v>0</c:v>
                </c:pt>
                <c:pt idx="9423">
                  <c:v>0</c:v>
                </c:pt>
                <c:pt idx="9424">
                  <c:v>0</c:v>
                </c:pt>
                <c:pt idx="9425">
                  <c:v>0</c:v>
                </c:pt>
                <c:pt idx="9426">
                  <c:v>0</c:v>
                </c:pt>
                <c:pt idx="9427">
                  <c:v>0</c:v>
                </c:pt>
                <c:pt idx="9428">
                  <c:v>0</c:v>
                </c:pt>
                <c:pt idx="9429">
                  <c:v>0</c:v>
                </c:pt>
                <c:pt idx="9430">
                  <c:v>0</c:v>
                </c:pt>
                <c:pt idx="9431">
                  <c:v>0</c:v>
                </c:pt>
                <c:pt idx="9432">
                  <c:v>0</c:v>
                </c:pt>
                <c:pt idx="9433">
                  <c:v>0</c:v>
                </c:pt>
                <c:pt idx="9434">
                  <c:v>0</c:v>
                </c:pt>
                <c:pt idx="9435">
                  <c:v>0</c:v>
                </c:pt>
                <c:pt idx="9436">
                  <c:v>0</c:v>
                </c:pt>
                <c:pt idx="9437">
                  <c:v>0</c:v>
                </c:pt>
                <c:pt idx="9438">
                  <c:v>0</c:v>
                </c:pt>
                <c:pt idx="9439">
                  <c:v>0</c:v>
                </c:pt>
                <c:pt idx="9440">
                  <c:v>0</c:v>
                </c:pt>
                <c:pt idx="9441">
                  <c:v>0</c:v>
                </c:pt>
                <c:pt idx="9442">
                  <c:v>0</c:v>
                </c:pt>
                <c:pt idx="9443">
                  <c:v>0</c:v>
                </c:pt>
                <c:pt idx="9444">
                  <c:v>0</c:v>
                </c:pt>
                <c:pt idx="9445">
                  <c:v>0</c:v>
                </c:pt>
                <c:pt idx="9446">
                  <c:v>0</c:v>
                </c:pt>
                <c:pt idx="9447">
                  <c:v>0</c:v>
                </c:pt>
                <c:pt idx="9448">
                  <c:v>0</c:v>
                </c:pt>
                <c:pt idx="9449">
                  <c:v>0</c:v>
                </c:pt>
                <c:pt idx="9450">
                  <c:v>0</c:v>
                </c:pt>
                <c:pt idx="9451">
                  <c:v>0</c:v>
                </c:pt>
                <c:pt idx="9452">
                  <c:v>0</c:v>
                </c:pt>
                <c:pt idx="9453">
                  <c:v>0</c:v>
                </c:pt>
                <c:pt idx="9454">
                  <c:v>0</c:v>
                </c:pt>
                <c:pt idx="9455">
                  <c:v>0</c:v>
                </c:pt>
                <c:pt idx="9456">
                  <c:v>0</c:v>
                </c:pt>
                <c:pt idx="9457">
                  <c:v>0</c:v>
                </c:pt>
                <c:pt idx="9458">
                  <c:v>0</c:v>
                </c:pt>
                <c:pt idx="9459">
                  <c:v>0</c:v>
                </c:pt>
                <c:pt idx="9460">
                  <c:v>0</c:v>
                </c:pt>
                <c:pt idx="9461">
                  <c:v>0</c:v>
                </c:pt>
                <c:pt idx="9462">
                  <c:v>0</c:v>
                </c:pt>
                <c:pt idx="9463">
                  <c:v>0</c:v>
                </c:pt>
                <c:pt idx="9464">
                  <c:v>0</c:v>
                </c:pt>
                <c:pt idx="9465">
                  <c:v>0</c:v>
                </c:pt>
                <c:pt idx="9466">
                  <c:v>0</c:v>
                </c:pt>
                <c:pt idx="9467">
                  <c:v>0</c:v>
                </c:pt>
                <c:pt idx="9468">
                  <c:v>0</c:v>
                </c:pt>
                <c:pt idx="9469">
                  <c:v>0</c:v>
                </c:pt>
                <c:pt idx="9470">
                  <c:v>0</c:v>
                </c:pt>
                <c:pt idx="9471">
                  <c:v>0</c:v>
                </c:pt>
                <c:pt idx="9472">
                  <c:v>0</c:v>
                </c:pt>
                <c:pt idx="9473">
                  <c:v>0</c:v>
                </c:pt>
                <c:pt idx="9474">
                  <c:v>0</c:v>
                </c:pt>
                <c:pt idx="9475">
                  <c:v>0</c:v>
                </c:pt>
                <c:pt idx="9476">
                  <c:v>0</c:v>
                </c:pt>
                <c:pt idx="9477">
                  <c:v>0</c:v>
                </c:pt>
                <c:pt idx="9478">
                  <c:v>0</c:v>
                </c:pt>
                <c:pt idx="9479">
                  <c:v>0</c:v>
                </c:pt>
                <c:pt idx="9480">
                  <c:v>0</c:v>
                </c:pt>
                <c:pt idx="9481">
                  <c:v>0</c:v>
                </c:pt>
                <c:pt idx="9482">
                  <c:v>0</c:v>
                </c:pt>
                <c:pt idx="9483">
                  <c:v>0</c:v>
                </c:pt>
                <c:pt idx="9484">
                  <c:v>0</c:v>
                </c:pt>
                <c:pt idx="9485">
                  <c:v>0</c:v>
                </c:pt>
                <c:pt idx="9486">
                  <c:v>0</c:v>
                </c:pt>
                <c:pt idx="9487">
                  <c:v>0</c:v>
                </c:pt>
                <c:pt idx="9488">
                  <c:v>0</c:v>
                </c:pt>
                <c:pt idx="9489">
                  <c:v>0</c:v>
                </c:pt>
                <c:pt idx="9490">
                  <c:v>0</c:v>
                </c:pt>
                <c:pt idx="9491">
                  <c:v>0</c:v>
                </c:pt>
                <c:pt idx="9492">
                  <c:v>0</c:v>
                </c:pt>
                <c:pt idx="9493">
                  <c:v>0</c:v>
                </c:pt>
                <c:pt idx="9494">
                  <c:v>0</c:v>
                </c:pt>
                <c:pt idx="9495">
                  <c:v>0</c:v>
                </c:pt>
                <c:pt idx="9496">
                  <c:v>0</c:v>
                </c:pt>
                <c:pt idx="9497">
                  <c:v>0</c:v>
                </c:pt>
                <c:pt idx="9498">
                  <c:v>0</c:v>
                </c:pt>
                <c:pt idx="9499">
                  <c:v>0</c:v>
                </c:pt>
                <c:pt idx="9500">
                  <c:v>0</c:v>
                </c:pt>
                <c:pt idx="9501">
                  <c:v>0</c:v>
                </c:pt>
                <c:pt idx="9502">
                  <c:v>0</c:v>
                </c:pt>
                <c:pt idx="9503">
                  <c:v>0</c:v>
                </c:pt>
                <c:pt idx="9504">
                  <c:v>0</c:v>
                </c:pt>
                <c:pt idx="9505">
                  <c:v>0</c:v>
                </c:pt>
                <c:pt idx="9506">
                  <c:v>0</c:v>
                </c:pt>
                <c:pt idx="9507">
                  <c:v>0</c:v>
                </c:pt>
                <c:pt idx="9508">
                  <c:v>0</c:v>
                </c:pt>
                <c:pt idx="9509">
                  <c:v>0</c:v>
                </c:pt>
                <c:pt idx="9510">
                  <c:v>0</c:v>
                </c:pt>
                <c:pt idx="9511">
                  <c:v>0</c:v>
                </c:pt>
                <c:pt idx="9512">
                  <c:v>0</c:v>
                </c:pt>
                <c:pt idx="9513">
                  <c:v>0</c:v>
                </c:pt>
                <c:pt idx="9514">
                  <c:v>0</c:v>
                </c:pt>
                <c:pt idx="9515">
                  <c:v>0</c:v>
                </c:pt>
                <c:pt idx="9516">
                  <c:v>0</c:v>
                </c:pt>
                <c:pt idx="9517">
                  <c:v>0</c:v>
                </c:pt>
                <c:pt idx="9518">
                  <c:v>0</c:v>
                </c:pt>
                <c:pt idx="9519">
                  <c:v>0</c:v>
                </c:pt>
                <c:pt idx="9520">
                  <c:v>0</c:v>
                </c:pt>
                <c:pt idx="9521">
                  <c:v>0</c:v>
                </c:pt>
                <c:pt idx="9522">
                  <c:v>0</c:v>
                </c:pt>
                <c:pt idx="9523">
                  <c:v>0</c:v>
                </c:pt>
                <c:pt idx="9524">
                  <c:v>0</c:v>
                </c:pt>
                <c:pt idx="9525">
                  <c:v>0</c:v>
                </c:pt>
                <c:pt idx="9526">
                  <c:v>0</c:v>
                </c:pt>
                <c:pt idx="9527">
                  <c:v>0</c:v>
                </c:pt>
                <c:pt idx="9528">
                  <c:v>0</c:v>
                </c:pt>
                <c:pt idx="9529">
                  <c:v>0</c:v>
                </c:pt>
                <c:pt idx="9530">
                  <c:v>0</c:v>
                </c:pt>
                <c:pt idx="9531">
                  <c:v>0</c:v>
                </c:pt>
                <c:pt idx="9532">
                  <c:v>0</c:v>
                </c:pt>
                <c:pt idx="9533">
                  <c:v>0</c:v>
                </c:pt>
                <c:pt idx="9534">
                  <c:v>0</c:v>
                </c:pt>
                <c:pt idx="9535">
                  <c:v>0</c:v>
                </c:pt>
                <c:pt idx="9536">
                  <c:v>0</c:v>
                </c:pt>
                <c:pt idx="9537">
                  <c:v>0</c:v>
                </c:pt>
                <c:pt idx="9538">
                  <c:v>0</c:v>
                </c:pt>
                <c:pt idx="9539">
                  <c:v>0</c:v>
                </c:pt>
                <c:pt idx="9540">
                  <c:v>0</c:v>
                </c:pt>
                <c:pt idx="9541">
                  <c:v>0</c:v>
                </c:pt>
                <c:pt idx="9542">
                  <c:v>0</c:v>
                </c:pt>
                <c:pt idx="9543">
                  <c:v>0</c:v>
                </c:pt>
                <c:pt idx="9544">
                  <c:v>0</c:v>
                </c:pt>
                <c:pt idx="9545">
                  <c:v>0</c:v>
                </c:pt>
                <c:pt idx="9546">
                  <c:v>0</c:v>
                </c:pt>
                <c:pt idx="9547">
                  <c:v>0</c:v>
                </c:pt>
                <c:pt idx="9548">
                  <c:v>0</c:v>
                </c:pt>
                <c:pt idx="9549">
                  <c:v>0</c:v>
                </c:pt>
                <c:pt idx="9550">
                  <c:v>0</c:v>
                </c:pt>
                <c:pt idx="9551">
                  <c:v>0</c:v>
                </c:pt>
                <c:pt idx="9552">
                  <c:v>0</c:v>
                </c:pt>
                <c:pt idx="9553">
                  <c:v>0</c:v>
                </c:pt>
                <c:pt idx="9554">
                  <c:v>0</c:v>
                </c:pt>
                <c:pt idx="9555">
                  <c:v>0</c:v>
                </c:pt>
                <c:pt idx="9556">
                  <c:v>0</c:v>
                </c:pt>
                <c:pt idx="9557">
                  <c:v>0</c:v>
                </c:pt>
                <c:pt idx="9558">
                  <c:v>0</c:v>
                </c:pt>
                <c:pt idx="9559">
                  <c:v>0</c:v>
                </c:pt>
                <c:pt idx="9560">
                  <c:v>0</c:v>
                </c:pt>
                <c:pt idx="9561">
                  <c:v>0</c:v>
                </c:pt>
                <c:pt idx="9562">
                  <c:v>0</c:v>
                </c:pt>
                <c:pt idx="9563">
                  <c:v>0</c:v>
                </c:pt>
                <c:pt idx="9564">
                  <c:v>0</c:v>
                </c:pt>
                <c:pt idx="9565">
                  <c:v>0</c:v>
                </c:pt>
                <c:pt idx="9566">
                  <c:v>0</c:v>
                </c:pt>
                <c:pt idx="9567">
                  <c:v>0</c:v>
                </c:pt>
                <c:pt idx="9568">
                  <c:v>0</c:v>
                </c:pt>
                <c:pt idx="9569">
                  <c:v>0</c:v>
                </c:pt>
                <c:pt idx="9570">
                  <c:v>0</c:v>
                </c:pt>
                <c:pt idx="9571">
                  <c:v>0</c:v>
                </c:pt>
                <c:pt idx="9572">
                  <c:v>0</c:v>
                </c:pt>
                <c:pt idx="9573">
                  <c:v>0</c:v>
                </c:pt>
                <c:pt idx="9574">
                  <c:v>0</c:v>
                </c:pt>
                <c:pt idx="9575">
                  <c:v>0</c:v>
                </c:pt>
                <c:pt idx="9576">
                  <c:v>0</c:v>
                </c:pt>
                <c:pt idx="9577">
                  <c:v>0</c:v>
                </c:pt>
                <c:pt idx="9578">
                  <c:v>0</c:v>
                </c:pt>
                <c:pt idx="9579">
                  <c:v>0</c:v>
                </c:pt>
                <c:pt idx="9580">
                  <c:v>0</c:v>
                </c:pt>
                <c:pt idx="9581">
                  <c:v>0</c:v>
                </c:pt>
                <c:pt idx="9582">
                  <c:v>0</c:v>
                </c:pt>
                <c:pt idx="9583">
                  <c:v>0</c:v>
                </c:pt>
                <c:pt idx="9584">
                  <c:v>0</c:v>
                </c:pt>
                <c:pt idx="9585">
                  <c:v>0</c:v>
                </c:pt>
                <c:pt idx="9586">
                  <c:v>0</c:v>
                </c:pt>
                <c:pt idx="9587">
                  <c:v>0</c:v>
                </c:pt>
                <c:pt idx="9588">
                  <c:v>0</c:v>
                </c:pt>
                <c:pt idx="9589">
                  <c:v>0</c:v>
                </c:pt>
                <c:pt idx="9590">
                  <c:v>0</c:v>
                </c:pt>
                <c:pt idx="9591">
                  <c:v>0</c:v>
                </c:pt>
                <c:pt idx="9592">
                  <c:v>0</c:v>
                </c:pt>
                <c:pt idx="9593">
                  <c:v>0</c:v>
                </c:pt>
                <c:pt idx="9594">
                  <c:v>0</c:v>
                </c:pt>
                <c:pt idx="9595">
                  <c:v>0</c:v>
                </c:pt>
                <c:pt idx="9596">
                  <c:v>0</c:v>
                </c:pt>
                <c:pt idx="9597">
                  <c:v>0</c:v>
                </c:pt>
                <c:pt idx="9598">
                  <c:v>0</c:v>
                </c:pt>
                <c:pt idx="9599">
                  <c:v>0</c:v>
                </c:pt>
                <c:pt idx="9600">
                  <c:v>0</c:v>
                </c:pt>
                <c:pt idx="9601">
                  <c:v>0</c:v>
                </c:pt>
                <c:pt idx="9602">
                  <c:v>0</c:v>
                </c:pt>
                <c:pt idx="9603">
                  <c:v>0</c:v>
                </c:pt>
                <c:pt idx="9604">
                  <c:v>0</c:v>
                </c:pt>
                <c:pt idx="9605">
                  <c:v>0</c:v>
                </c:pt>
                <c:pt idx="9606">
                  <c:v>0</c:v>
                </c:pt>
                <c:pt idx="9607">
                  <c:v>0</c:v>
                </c:pt>
                <c:pt idx="9608">
                  <c:v>0</c:v>
                </c:pt>
                <c:pt idx="9609">
                  <c:v>0</c:v>
                </c:pt>
                <c:pt idx="9610">
                  <c:v>0</c:v>
                </c:pt>
                <c:pt idx="9611">
                  <c:v>0</c:v>
                </c:pt>
                <c:pt idx="9612">
                  <c:v>0</c:v>
                </c:pt>
                <c:pt idx="9613">
                  <c:v>0</c:v>
                </c:pt>
                <c:pt idx="9614">
                  <c:v>0</c:v>
                </c:pt>
                <c:pt idx="9615">
                  <c:v>0</c:v>
                </c:pt>
                <c:pt idx="9616">
                  <c:v>0</c:v>
                </c:pt>
                <c:pt idx="9617">
                  <c:v>0</c:v>
                </c:pt>
                <c:pt idx="9618">
                  <c:v>0</c:v>
                </c:pt>
                <c:pt idx="9619">
                  <c:v>0</c:v>
                </c:pt>
                <c:pt idx="9620">
                  <c:v>0</c:v>
                </c:pt>
                <c:pt idx="9621">
                  <c:v>0</c:v>
                </c:pt>
                <c:pt idx="9622">
                  <c:v>0</c:v>
                </c:pt>
                <c:pt idx="9623">
                  <c:v>0</c:v>
                </c:pt>
                <c:pt idx="9624">
                  <c:v>0</c:v>
                </c:pt>
                <c:pt idx="9625">
                  <c:v>0</c:v>
                </c:pt>
                <c:pt idx="9626">
                  <c:v>0</c:v>
                </c:pt>
                <c:pt idx="9627">
                  <c:v>0</c:v>
                </c:pt>
                <c:pt idx="9628">
                  <c:v>0</c:v>
                </c:pt>
                <c:pt idx="9629">
                  <c:v>0</c:v>
                </c:pt>
                <c:pt idx="9630">
                  <c:v>0</c:v>
                </c:pt>
                <c:pt idx="9631">
                  <c:v>0</c:v>
                </c:pt>
                <c:pt idx="9632">
                  <c:v>0</c:v>
                </c:pt>
                <c:pt idx="9633">
                  <c:v>0</c:v>
                </c:pt>
                <c:pt idx="9634">
                  <c:v>0</c:v>
                </c:pt>
                <c:pt idx="9635">
                  <c:v>0</c:v>
                </c:pt>
                <c:pt idx="9636">
                  <c:v>0</c:v>
                </c:pt>
                <c:pt idx="9637">
                  <c:v>0</c:v>
                </c:pt>
                <c:pt idx="9638">
                  <c:v>0</c:v>
                </c:pt>
                <c:pt idx="9639">
                  <c:v>0</c:v>
                </c:pt>
                <c:pt idx="9640">
                  <c:v>0</c:v>
                </c:pt>
                <c:pt idx="9641">
                  <c:v>0</c:v>
                </c:pt>
                <c:pt idx="9642">
                  <c:v>0</c:v>
                </c:pt>
                <c:pt idx="9643">
                  <c:v>0</c:v>
                </c:pt>
                <c:pt idx="9644">
                  <c:v>0</c:v>
                </c:pt>
                <c:pt idx="9645">
                  <c:v>0</c:v>
                </c:pt>
                <c:pt idx="9646">
                  <c:v>0</c:v>
                </c:pt>
                <c:pt idx="9647">
                  <c:v>0</c:v>
                </c:pt>
                <c:pt idx="9648">
                  <c:v>0</c:v>
                </c:pt>
                <c:pt idx="9649">
                  <c:v>0</c:v>
                </c:pt>
                <c:pt idx="9650">
                  <c:v>0</c:v>
                </c:pt>
                <c:pt idx="9651">
                  <c:v>0</c:v>
                </c:pt>
                <c:pt idx="9652">
                  <c:v>0</c:v>
                </c:pt>
                <c:pt idx="9653">
                  <c:v>0</c:v>
                </c:pt>
                <c:pt idx="9654">
                  <c:v>0</c:v>
                </c:pt>
                <c:pt idx="9655">
                  <c:v>0</c:v>
                </c:pt>
                <c:pt idx="9656">
                  <c:v>0</c:v>
                </c:pt>
              </c:numCache>
            </c:numRef>
          </c:xVal>
          <c:yVal>
            <c:numRef>
              <c:f>Sheet1!$G$2:$G$9658</c:f>
              <c:numCache>
                <c:formatCode>General</c:formatCode>
                <c:ptCount val="96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3.8477590999999998E-2</c:v>
                </c:pt>
                <c:pt idx="2354">
                  <c:v>4.4208590999999998E-2</c:v>
                </c:pt>
                <c:pt idx="2355">
                  <c:v>4.9940474999999998E-2</c:v>
                </c:pt>
                <c:pt idx="2356">
                  <c:v>5.5674128000000003E-2</c:v>
                </c:pt>
                <c:pt idx="2357">
                  <c:v>6.1410431000000001E-2</c:v>
                </c:pt>
                <c:pt idx="2358">
                  <c:v>6.7150270999999997E-2</c:v>
                </c:pt>
                <c:pt idx="2359">
                  <c:v>7.2894529E-2</c:v>
                </c:pt>
                <c:pt idx="2360">
                  <c:v>7.8644090999999999E-2</c:v>
                </c:pt>
                <c:pt idx="2361">
                  <c:v>8.4399841000000003E-2</c:v>
                </c:pt>
                <c:pt idx="2362">
                  <c:v>9.0162661000000005E-2</c:v>
                </c:pt>
                <c:pt idx="2363">
                  <c:v>9.5933435999999997E-2</c:v>
                </c:pt>
                <c:pt idx="2364">
                  <c:v>0.10171305</c:v>
                </c:pt>
                <c:pt idx="2365">
                  <c:v>0.107502387</c:v>
                </c:pt>
                <c:pt idx="2366">
                  <c:v>0.11330233000000001</c:v>
                </c:pt>
                <c:pt idx="2367">
                  <c:v>0.119113764</c:v>
                </c:pt>
                <c:pt idx="2368">
                  <c:v>0.124937573</c:v>
                </c:pt>
                <c:pt idx="2369">
                  <c:v>0.130774639</c:v>
                </c:pt>
                <c:pt idx="2370">
                  <c:v>0.13662584799999999</c:v>
                </c:pt>
                <c:pt idx="2371">
                  <c:v>0.14249208199999999</c:v>
                </c:pt>
                <c:pt idx="2372">
                  <c:v>0.148374227</c:v>
                </c:pt>
                <c:pt idx="2373">
                  <c:v>0.15427316499999999</c:v>
                </c:pt>
                <c:pt idx="2374">
                  <c:v>0.160189781</c:v>
                </c:pt>
                <c:pt idx="2375">
                  <c:v>0.16612495899999999</c:v>
                </c:pt>
                <c:pt idx="2376">
                  <c:v>0.17207958200000001</c:v>
                </c:pt>
                <c:pt idx="2377">
                  <c:v>0.17805453399999999</c:v>
                </c:pt>
                <c:pt idx="2378">
                  <c:v>0.18405070000000001</c:v>
                </c:pt>
                <c:pt idx="2379">
                  <c:v>0.19006896200000001</c:v>
                </c:pt>
                <c:pt idx="2380">
                  <c:v>0.19611020600000001</c:v>
                </c:pt>
                <c:pt idx="2381">
                  <c:v>0.20217531399999999</c:v>
                </c:pt>
                <c:pt idx="2382">
                  <c:v>0.208265171</c:v>
                </c:pt>
                <c:pt idx="2383">
                  <c:v>0.214380661</c:v>
                </c:pt>
                <c:pt idx="2384">
                  <c:v>0.22052266700000001</c:v>
                </c:pt>
                <c:pt idx="2385">
                  <c:v>0.22669207399999999</c:v>
                </c:pt>
                <c:pt idx="2386">
                  <c:v>0.232889765</c:v>
                </c:pt>
                <c:pt idx="2387">
                  <c:v>0.239116624</c:v>
                </c:pt>
                <c:pt idx="2388">
                  <c:v>0.245373535</c:v>
                </c:pt>
                <c:pt idx="2389">
                  <c:v>0.25166138199999999</c:v>
                </c:pt>
                <c:pt idx="2390">
                  <c:v>0.25798104900000002</c:v>
                </c:pt>
                <c:pt idx="2391">
                  <c:v>0.26433341999999999</c:v>
                </c:pt>
                <c:pt idx="2392">
                  <c:v>0.27071937800000001</c:v>
                </c:pt>
                <c:pt idx="2393">
                  <c:v>0.27713980799999999</c:v>
                </c:pt>
                <c:pt idx="2394">
                  <c:v>0.28359559200000001</c:v>
                </c:pt>
                <c:pt idx="2395">
                  <c:v>0.29008761700000002</c:v>
                </c:pt>
                <c:pt idx="2396">
                  <c:v>0.29661676399999998</c:v>
                </c:pt>
                <c:pt idx="2397">
                  <c:v>0.303183918</c:v>
                </c:pt>
                <c:pt idx="2398">
                  <c:v>0.309789963</c:v>
                </c:pt>
                <c:pt idx="2399">
                  <c:v>0.31643578300000003</c:v>
                </c:pt>
                <c:pt idx="2400">
                  <c:v>0.32312226199999999</c:v>
                </c:pt>
                <c:pt idx="2401">
                  <c:v>0.32985028300000002</c:v>
                </c:pt>
                <c:pt idx="2402">
                  <c:v>0.33662072999999998</c:v>
                </c:pt>
                <c:pt idx="2403">
                  <c:v>0.34343448799999998</c:v>
                </c:pt>
                <c:pt idx="2404">
                  <c:v>0.35029243999999998</c:v>
                </c:pt>
                <c:pt idx="2405">
                  <c:v>0.35719547000000001</c:v>
                </c:pt>
                <c:pt idx="2406">
                  <c:v>0.364144462</c:v>
                </c:pt>
                <c:pt idx="2407">
                  <c:v>0.37114029900000001</c:v>
                </c:pt>
                <c:pt idx="2408">
                  <c:v>0.37818386700000001</c:v>
                </c:pt>
                <c:pt idx="2409">
                  <c:v>0.38527604799999998</c:v>
                </c:pt>
                <c:pt idx="2410">
                  <c:v>0.39241772600000002</c:v>
                </c:pt>
                <c:pt idx="2411">
                  <c:v>0.39960978600000002</c:v>
                </c:pt>
                <c:pt idx="2412">
                  <c:v>0.40685311099999999</c:v>
                </c:pt>
                <c:pt idx="2413">
                  <c:v>0.41414858599999999</c:v>
                </c:pt>
                <c:pt idx="2414">
                  <c:v>0.42149709299999999</c:v>
                </c:pt>
                <c:pt idx="2415">
                  <c:v>0.42889951700000001</c:v>
                </c:pt>
                <c:pt idx="2416">
                  <c:v>0.43635674200000002</c:v>
                </c:pt>
                <c:pt idx="2417">
                  <c:v>0.44386965099999998</c:v>
                </c:pt>
                <c:pt idx="2418">
                  <c:v>0.45143912899999999</c:v>
                </c:pt>
                <c:pt idx="2419">
                  <c:v>0.45906606</c:v>
                </c:pt>
                <c:pt idx="2420">
                  <c:v>0.46675132699999999</c:v>
                </c:pt>
                <c:pt idx="2421">
                  <c:v>0.47449581400000002</c:v>
                </c:pt>
                <c:pt idx="2422">
                  <c:v>0.48230040499999999</c:v>
                </c:pt>
                <c:pt idx="2423">
                  <c:v>0.490165984</c:v>
                </c:pt>
                <c:pt idx="2424">
                  <c:v>0.49809343499999997</c:v>
                </c:pt>
                <c:pt idx="2425">
                  <c:v>0.506083642</c:v>
                </c:pt>
                <c:pt idx="2426">
                  <c:v>0.51413748800000003</c:v>
                </c:pt>
                <c:pt idx="2427">
                  <c:v>0.52225585799999996</c:v>
                </c:pt>
                <c:pt idx="2428">
                  <c:v>0.53043963500000002</c:v>
                </c:pt>
                <c:pt idx="2429">
                  <c:v>0.53868970299999996</c:v>
                </c:pt>
                <c:pt idx="2430">
                  <c:v>0.54700694699999997</c:v>
                </c:pt>
                <c:pt idx="2431">
                  <c:v>0.55539224899999995</c:v>
                </c:pt>
                <c:pt idx="2432">
                  <c:v>0.56384649499999995</c:v>
                </c:pt>
                <c:pt idx="2433">
                  <c:v>0.572370567</c:v>
                </c:pt>
                <c:pt idx="2434">
                  <c:v>0.58096535000000005</c:v>
                </c:pt>
                <c:pt idx="2435">
                  <c:v>0.58963172699999999</c:v>
                </c:pt>
                <c:pt idx="2436">
                  <c:v>0.59837058300000001</c:v>
                </c:pt>
                <c:pt idx="2437">
                  <c:v>0.60718280199999997</c:v>
                </c:pt>
                <c:pt idx="2438">
                  <c:v>0.616069266</c:v>
                </c:pt>
                <c:pt idx="2439">
                  <c:v>0.62503086100000005</c:v>
                </c:pt>
                <c:pt idx="2440">
                  <c:v>0.63406846900000002</c:v>
                </c:pt>
                <c:pt idx="2441">
                  <c:v>0.64318297599999996</c:v>
                </c:pt>
                <c:pt idx="2442">
                  <c:v>0.65237526400000001</c:v>
                </c:pt>
                <c:pt idx="2443">
                  <c:v>0.66164621800000001</c:v>
                </c:pt>
                <c:pt idx="2444">
                  <c:v>0.67099672099999996</c:v>
                </c:pt>
                <c:pt idx="2445">
                  <c:v>0.68042765800000005</c:v>
                </c:pt>
                <c:pt idx="2446">
                  <c:v>0.68993991200000004</c:v>
                </c:pt>
                <c:pt idx="2447">
                  <c:v>0.69953436700000005</c:v>
                </c:pt>
                <c:pt idx="2448">
                  <c:v>0.70921190700000003</c:v>
                </c:pt>
                <c:pt idx="2449">
                  <c:v>0.71897341599999998</c:v>
                </c:pt>
                <c:pt idx="2450">
                  <c:v>0.72881977799999997</c:v>
                </c:pt>
                <c:pt idx="2451">
                  <c:v>0.738751877</c:v>
                </c:pt>
                <c:pt idx="2452">
                  <c:v>0.74877059599999995</c:v>
                </c:pt>
                <c:pt idx="2453">
                  <c:v>0.75887682000000001</c:v>
                </c:pt>
                <c:pt idx="2454">
                  <c:v>0.76907143200000005</c:v>
                </c:pt>
                <c:pt idx="2455">
                  <c:v>0.77935531599999996</c:v>
                </c:pt>
                <c:pt idx="2456">
                  <c:v>0.78972935600000005</c:v>
                </c:pt>
                <c:pt idx="2457">
                  <c:v>0.80019443700000004</c:v>
                </c:pt>
                <c:pt idx="2458">
                  <c:v>0.81075144099999996</c:v>
                </c:pt>
                <c:pt idx="2459">
                  <c:v>0.821401253</c:v>
                </c:pt>
                <c:pt idx="2460">
                  <c:v>0.83214475700000001</c:v>
                </c:pt>
                <c:pt idx="2461">
                  <c:v>0.84298283600000001</c:v>
                </c:pt>
                <c:pt idx="2462">
                  <c:v>0.85391637399999998</c:v>
                </c:pt>
                <c:pt idx="2463">
                  <c:v>0.86494625599999997</c:v>
                </c:pt>
                <c:pt idx="2464">
                  <c:v>0.87607336499999999</c:v>
                </c:pt>
                <c:pt idx="2465">
                  <c:v>0.887298586</c:v>
                </c:pt>
                <c:pt idx="2466">
                  <c:v>0.89862280100000003</c:v>
                </c:pt>
                <c:pt idx="2467">
                  <c:v>0.91004689500000002</c:v>
                </c:pt>
                <c:pt idx="2468">
                  <c:v>0.92157175099999999</c:v>
                </c:pt>
                <c:pt idx="2469">
                  <c:v>0.93319825499999998</c:v>
                </c:pt>
                <c:pt idx="2470">
                  <c:v>0.94492728800000003</c:v>
                </c:pt>
                <c:pt idx="2471">
                  <c:v>0.95675973599999997</c:v>
                </c:pt>
                <c:pt idx="2472">
                  <c:v>0.968696483</c:v>
                </c:pt>
                <c:pt idx="2473">
                  <c:v>0.98073841100000003</c:v>
                </c:pt>
                <c:pt idx="2474">
                  <c:v>0.992886406</c:v>
                </c:pt>
                <c:pt idx="2475">
                  <c:v>1.0051413499999999</c:v>
                </c:pt>
                <c:pt idx="2476">
                  <c:v>1.0175041279999999</c:v>
                </c:pt>
                <c:pt idx="2477">
                  <c:v>1.029975624</c:v>
                </c:pt>
                <c:pt idx="2478">
                  <c:v>1.042556722</c:v>
                </c:pt>
                <c:pt idx="2479">
                  <c:v>1.0552483050000001</c:v>
                </c:pt>
                <c:pt idx="2480">
                  <c:v>1.068051257</c:v>
                </c:pt>
                <c:pt idx="2481">
                  <c:v>1.0809664619999999</c:v>
                </c:pt>
                <c:pt idx="2482">
                  <c:v>1.0939948049999999</c:v>
                </c:pt>
                <c:pt idx="2483">
                  <c:v>1.1071371679999999</c:v>
                </c:pt>
                <c:pt idx="2484">
                  <c:v>1.120394436</c:v>
                </c:pt>
                <c:pt idx="2485">
                  <c:v>1.1337674929999999</c:v>
                </c:pt>
                <c:pt idx="2486">
                  <c:v>1.147257223</c:v>
                </c:pt>
                <c:pt idx="2487">
                  <c:v>1.160864509</c:v>
                </c:pt>
                <c:pt idx="2488">
                  <c:v>1.174590236</c:v>
                </c:pt>
                <c:pt idx="2489">
                  <c:v>1.188435286</c:v>
                </c:pt>
                <c:pt idx="2490">
                  <c:v>1.2024005449999999</c:v>
                </c:pt>
                <c:pt idx="2491">
                  <c:v>1.2164868959999999</c:v>
                </c:pt>
                <c:pt idx="2492">
                  <c:v>1.2306952229999999</c:v>
                </c:pt>
                <c:pt idx="2493">
                  <c:v>1.2450264099999999</c:v>
                </c:pt>
                <c:pt idx="2494">
                  <c:v>1.25948134</c:v>
                </c:pt>
                <c:pt idx="2495">
                  <c:v>1.2740608980000001</c:v>
                </c:pt>
                <c:pt idx="2496">
                  <c:v>1.2887659680000001</c:v>
                </c:pt>
                <c:pt idx="2497">
                  <c:v>1.3035974319999999</c:v>
                </c:pt>
                <c:pt idx="2498">
                  <c:v>1.318556176</c:v>
                </c:pt>
                <c:pt idx="2499">
                  <c:v>1.3336430829999999</c:v>
                </c:pt>
                <c:pt idx="2500">
                  <c:v>1.348859037</c:v>
                </c:pt>
                <c:pt idx="2501">
                  <c:v>1.3642049220000001</c:v>
                </c:pt>
                <c:pt idx="2502">
                  <c:v>1.3796816220000001</c:v>
                </c:pt>
                <c:pt idx="2503">
                  <c:v>1.39529002</c:v>
                </c:pt>
                <c:pt idx="2504">
                  <c:v>1.411031001</c:v>
                </c:pt>
                <c:pt idx="2505">
                  <c:v>1.4269054489999999</c:v>
                </c:pt>
                <c:pt idx="2506">
                  <c:v>1.442914246</c:v>
                </c:pt>
                <c:pt idx="2507">
                  <c:v>1.4590582780000001</c:v>
                </c:pt>
                <c:pt idx="2508">
                  <c:v>1.4753384279999999</c:v>
                </c:pt>
                <c:pt idx="2509">
                  <c:v>1.4917555790000001</c:v>
                </c:pt>
                <c:pt idx="2510">
                  <c:v>1.508310617</c:v>
                </c:pt>
                <c:pt idx="2511">
                  <c:v>1.525004424</c:v>
                </c:pt>
                <c:pt idx="2512">
                  <c:v>1.5418378850000001</c:v>
                </c:pt>
                <c:pt idx="2513">
                  <c:v>1.558811883</c:v>
                </c:pt>
                <c:pt idx="2514">
                  <c:v>1.5759273030000001</c:v>
                </c:pt>
                <c:pt idx="2515">
                  <c:v>1.5931850279999999</c:v>
                </c:pt>
                <c:pt idx="2516">
                  <c:v>1.6105859419999999</c:v>
                </c:pt>
                <c:pt idx="2517">
                  <c:v>1.6281309289999999</c:v>
                </c:pt>
                <c:pt idx="2518">
                  <c:v>1.6458208729999999</c:v>
                </c:pt>
                <c:pt idx="2519">
                  <c:v>1.663656657</c:v>
                </c:pt>
                <c:pt idx="2520">
                  <c:v>1.6816391669999999</c:v>
                </c:pt>
                <c:pt idx="2521">
                  <c:v>1.6997692849999999</c:v>
                </c:pt>
                <c:pt idx="2522">
                  <c:v>1.718047895</c:v>
                </c:pt>
                <c:pt idx="2523">
                  <c:v>1.7364758810000001</c:v>
                </c:pt>
                <c:pt idx="2524">
                  <c:v>1.755054128</c:v>
                </c:pt>
                <c:pt idx="2525">
                  <c:v>1.773783519</c:v>
                </c:pt>
                <c:pt idx="2526">
                  <c:v>1.7926649379999999</c:v>
                </c:pt>
                <c:pt idx="2527">
                  <c:v>1.811699269</c:v>
                </c:pt>
                <c:pt idx="2528">
                  <c:v>1.830887395</c:v>
                </c:pt>
                <c:pt idx="2529">
                  <c:v>1.850230201</c:v>
                </c:pt>
                <c:pt idx="2530">
                  <c:v>1.869728571</c:v>
                </c:pt>
                <c:pt idx="2531">
                  <c:v>1.8893833870000001</c:v>
                </c:pt>
                <c:pt idx="2532">
                  <c:v>1.9091955359999999</c:v>
                </c:pt>
                <c:pt idx="2533">
                  <c:v>1.929165899</c:v>
                </c:pt>
                <c:pt idx="2534">
                  <c:v>1.9492953609999999</c:v>
                </c:pt>
                <c:pt idx="2535">
                  <c:v>1.9695848060000001</c:v>
                </c:pt>
                <c:pt idx="2536">
                  <c:v>1.990035118</c:v>
                </c:pt>
                <c:pt idx="2537">
                  <c:v>2.0106469480000002</c:v>
                </c:pt>
                <c:pt idx="2538">
                  <c:v>2.0314197749999998</c:v>
                </c:pt>
                <c:pt idx="2539">
                  <c:v>2.0523527170000002</c:v>
                </c:pt>
                <c:pt idx="2540">
                  <c:v>2.0734448900000002</c:v>
                </c:pt>
                <c:pt idx="2541">
                  <c:v>2.0946954099999999</c:v>
                </c:pt>
                <c:pt idx="2542">
                  <c:v>2.1161033929999999</c:v>
                </c:pt>
                <c:pt idx="2543">
                  <c:v>2.137667955</c:v>
                </c:pt>
                <c:pt idx="2544">
                  <c:v>2.1593882120000001</c:v>
                </c:pt>
                <c:pt idx="2545">
                  <c:v>2.18126328</c:v>
                </c:pt>
                <c:pt idx="2546">
                  <c:v>2.203292276</c:v>
                </c:pt>
                <c:pt idx="2547">
                  <c:v>2.2254743160000001</c:v>
                </c:pt>
                <c:pt idx="2548">
                  <c:v>2.247808515</c:v>
                </c:pt>
                <c:pt idx="2549">
                  <c:v>2.2702939899999999</c:v>
                </c:pt>
                <c:pt idx="2550">
                  <c:v>2.2929298569999998</c:v>
                </c:pt>
                <c:pt idx="2551">
                  <c:v>2.3157152320000001</c:v>
                </c:pt>
                <c:pt idx="2552">
                  <c:v>2.3386492310000002</c:v>
                </c:pt>
                <c:pt idx="2553">
                  <c:v>2.3617309710000001</c:v>
                </c:pt>
                <c:pt idx="2554">
                  <c:v>2.384959566</c:v>
                </c:pt>
                <c:pt idx="2555">
                  <c:v>2.408334135</c:v>
                </c:pt>
                <c:pt idx="2556">
                  <c:v>2.4318537920000001</c:v>
                </c:pt>
                <c:pt idx="2557">
                  <c:v>2.4555176529999998</c:v>
                </c:pt>
                <c:pt idx="2558">
                  <c:v>2.479324836</c:v>
                </c:pt>
                <c:pt idx="2559">
                  <c:v>2.5032744550000001</c:v>
                </c:pt>
                <c:pt idx="2560">
                  <c:v>2.5273656280000001</c:v>
                </c:pt>
                <c:pt idx="2561">
                  <c:v>2.5515974699999999</c:v>
                </c:pt>
                <c:pt idx="2562">
                  <c:v>2.5759690970000002</c:v>
                </c:pt>
                <c:pt idx="2563">
                  <c:v>2.6004796259999998</c:v>
                </c:pt>
                <c:pt idx="2564">
                  <c:v>2.6251281720000001</c:v>
                </c:pt>
                <c:pt idx="2565">
                  <c:v>2.649913851</c:v>
                </c:pt>
                <c:pt idx="2566">
                  <c:v>2.6748357810000001</c:v>
                </c:pt>
                <c:pt idx="2567">
                  <c:v>2.699893077</c:v>
                </c:pt>
                <c:pt idx="2568">
                  <c:v>2.7250848539999999</c:v>
                </c:pt>
                <c:pt idx="2569">
                  <c:v>2.75041023</c:v>
                </c:pt>
                <c:pt idx="2570">
                  <c:v>2.7758683199999998</c:v>
                </c:pt>
                <c:pt idx="2571">
                  <c:v>2.8014582400000001</c:v>
                </c:pt>
                <c:pt idx="2572">
                  <c:v>2.8271791070000001</c:v>
                </c:pt>
                <c:pt idx="2573">
                  <c:v>2.8530300359999998</c:v>
                </c:pt>
                <c:pt idx="2574">
                  <c:v>2.879010144</c:v>
                </c:pt>
                <c:pt idx="2575">
                  <c:v>2.9051185469999998</c:v>
                </c:pt>
                <c:pt idx="2576">
                  <c:v>2.9313543609999999</c:v>
                </c:pt>
                <c:pt idx="2577">
                  <c:v>2.9577167019999999</c:v>
                </c:pt>
                <c:pt idx="2578">
                  <c:v>2.984204686</c:v>
                </c:pt>
                <c:pt idx="2579">
                  <c:v>3.0108174299999999</c:v>
                </c:pt>
                <c:pt idx="2580">
                  <c:v>3.0375540480000001</c:v>
                </c:pt>
                <c:pt idx="2581">
                  <c:v>3.064413659</c:v>
                </c:pt>
                <c:pt idx="2582">
                  <c:v>3.091395377</c:v>
                </c:pt>
                <c:pt idx="2583">
                  <c:v>3.118498319</c:v>
                </c:pt>
                <c:pt idx="2584">
                  <c:v>3.1457215999999999</c:v>
                </c:pt>
                <c:pt idx="2585">
                  <c:v>3.1730643380000001</c:v>
                </c:pt>
                <c:pt idx="2586">
                  <c:v>3.2005256480000002</c:v>
                </c:pt>
                <c:pt idx="2587">
                  <c:v>3.2281046459999998</c:v>
                </c:pt>
                <c:pt idx="2588">
                  <c:v>3.255800448</c:v>
                </c:pt>
                <c:pt idx="2589">
                  <c:v>3.2836121710000001</c:v>
                </c:pt>
                <c:pt idx="2590">
                  <c:v>3.3115389309999999</c:v>
                </c:pt>
                <c:pt idx="2591">
                  <c:v>3.3395798430000001</c:v>
                </c:pt>
                <c:pt idx="2592">
                  <c:v>3.3677340240000002</c:v>
                </c:pt>
                <c:pt idx="2593">
                  <c:v>3.3960005899999999</c:v>
                </c:pt>
                <c:pt idx="2594">
                  <c:v>3.4243786570000001</c:v>
                </c:pt>
                <c:pt idx="2595">
                  <c:v>3.4528673410000001</c:v>
                </c:pt>
                <c:pt idx="2596">
                  <c:v>3.4814657590000002</c:v>
                </c:pt>
                <c:pt idx="2597">
                  <c:v>3.5101730249999998</c:v>
                </c:pt>
                <c:pt idx="2598">
                  <c:v>3.5389882579999998</c:v>
                </c:pt>
                <c:pt idx="2599">
                  <c:v>3.5679105720000002</c:v>
                </c:pt>
                <c:pt idx="2600">
                  <c:v>3.5969390830000001</c:v>
                </c:pt>
                <c:pt idx="2601">
                  <c:v>3.6260729089999999</c:v>
                </c:pt>
                <c:pt idx="2602">
                  <c:v>3.6553111650000001</c:v>
                </c:pt>
                <c:pt idx="2603">
                  <c:v>3.6846529659999998</c:v>
                </c:pt>
                <c:pt idx="2604">
                  <c:v>3.7140974299999998</c:v>
                </c:pt>
                <c:pt idx="2605">
                  <c:v>3.7436436729999998</c:v>
                </c:pt>
                <c:pt idx="2606">
                  <c:v>3.7732908090000001</c:v>
                </c:pt>
                <c:pt idx="2607">
                  <c:v>3.8030379559999998</c:v>
                </c:pt>
                <c:pt idx="2608">
                  <c:v>3.8328842299999999</c:v>
                </c:pt>
                <c:pt idx="2609">
                  <c:v>3.862828747</c:v>
                </c:pt>
                <c:pt idx="2610">
                  <c:v>3.8928706229999999</c:v>
                </c:pt>
                <c:pt idx="2611">
                  <c:v>3.923008974</c:v>
                </c:pt>
                <c:pt idx="2612">
                  <c:v>3.9532429150000001</c:v>
                </c:pt>
                <c:pt idx="2613">
                  <c:v>3.983571564</c:v>
                </c:pt>
                <c:pt idx="2614">
                  <c:v>4.0139940369999998</c:v>
                </c:pt>
                <c:pt idx="2615">
                  <c:v>4.0445094490000004</c:v>
                </c:pt>
                <c:pt idx="2616">
                  <c:v>4.0751169169999999</c:v>
                </c:pt>
                <c:pt idx="2617">
                  <c:v>4.1058155559999996</c:v>
                </c:pt>
                <c:pt idx="2618">
                  <c:v>4.1366044830000002</c:v>
                </c:pt>
                <c:pt idx="2619">
                  <c:v>4.1674828140000004</c:v>
                </c:pt>
                <c:pt idx="2620">
                  <c:v>4.1984496650000001</c:v>
                </c:pt>
                <c:pt idx="2621">
                  <c:v>4.2295041529999997</c:v>
                </c:pt>
                <c:pt idx="2622">
                  <c:v>4.2606453929999999</c:v>
                </c:pt>
                <c:pt idx="2623">
                  <c:v>4.2918725010000003</c:v>
                </c:pt>
                <c:pt idx="2624">
                  <c:v>4.3231845929999997</c:v>
                </c:pt>
                <c:pt idx="2625">
                  <c:v>4.3545807869999997</c:v>
                </c:pt>
                <c:pt idx="2626">
                  <c:v>4.3860601969999999</c:v>
                </c:pt>
                <c:pt idx="2627">
                  <c:v>4.4176219400000001</c:v>
                </c:pt>
                <c:pt idx="2628">
                  <c:v>4.4492651319999998</c:v>
                </c:pt>
                <c:pt idx="2629">
                  <c:v>4.4809888889999998</c:v>
                </c:pt>
                <c:pt idx="2630">
                  <c:v>4.5127923279999997</c:v>
                </c:pt>
                <c:pt idx="2631">
                  <c:v>4.5446745640000001</c:v>
                </c:pt>
                <c:pt idx="2632">
                  <c:v>4.5766347129999998</c:v>
                </c:pt>
                <c:pt idx="2633">
                  <c:v>4.6086718920000003</c:v>
                </c:pt>
                <c:pt idx="2634">
                  <c:v>4.6407852160000003</c:v>
                </c:pt>
                <c:pt idx="2635">
                  <c:v>4.6729738029999996</c:v>
                </c:pt>
                <c:pt idx="2636">
                  <c:v>4.7052367669999997</c:v>
                </c:pt>
                <c:pt idx="2637">
                  <c:v>4.7375732260000003</c:v>
                </c:pt>
                <c:pt idx="2638">
                  <c:v>4.7699822940000001</c:v>
                </c:pt>
                <c:pt idx="2639">
                  <c:v>4.8024630889999997</c:v>
                </c:pt>
                <c:pt idx="2640">
                  <c:v>4.8350147269999999</c:v>
                </c:pt>
                <c:pt idx="2641">
                  <c:v>4.8676363220000001</c:v>
                </c:pt>
                <c:pt idx="2642">
                  <c:v>4.9003269930000002</c:v>
                </c:pt>
                <c:pt idx="2643">
                  <c:v>4.9330858539999998</c:v>
                </c:pt>
                <c:pt idx="2644">
                  <c:v>4.9659120220000004</c:v>
                </c:pt>
                <c:pt idx="2645">
                  <c:v>4.9988046129999999</c:v>
                </c:pt>
                <c:pt idx="2646">
                  <c:v>5.0317627439999999</c:v>
                </c:pt>
                <c:pt idx="2647">
                  <c:v>5.0647855289999999</c:v>
                </c:pt>
                <c:pt idx="2648">
                  <c:v>5.0978720859999997</c:v>
                </c:pt>
                <c:pt idx="2649">
                  <c:v>5.1310215299999999</c:v>
                </c:pt>
                <c:pt idx="2650">
                  <c:v>5.1642329780000003</c:v>
                </c:pt>
                <c:pt idx="2651">
                  <c:v>5.1975055460000004</c:v>
                </c:pt>
                <c:pt idx="2652">
                  <c:v>5.2308383489999999</c:v>
                </c:pt>
                <c:pt idx="2653">
                  <c:v>5.2642305040000004</c:v>
                </c:pt>
                <c:pt idx="2654">
                  <c:v>5.2976811279999998</c:v>
                </c:pt>
                <c:pt idx="2655">
                  <c:v>5.3311893350000004</c:v>
                </c:pt>
                <c:pt idx="2656">
                  <c:v>5.3647542430000001</c:v>
                </c:pt>
                <c:pt idx="2657">
                  <c:v>5.3983749669999996</c:v>
                </c:pt>
                <c:pt idx="2658">
                  <c:v>5.4320506240000004</c:v>
                </c:pt>
                <c:pt idx="2659">
                  <c:v>5.4657803290000002</c:v>
                </c:pt>
                <c:pt idx="2660">
                  <c:v>5.4995631989999998</c:v>
                </c:pt>
                <c:pt idx="2661">
                  <c:v>5.5333983499999997</c:v>
                </c:pt>
                <c:pt idx="2662">
                  <c:v>5.5672848979999996</c:v>
                </c:pt>
                <c:pt idx="2663">
                  <c:v>5.6012219590000001</c:v>
                </c:pt>
                <c:pt idx="2664">
                  <c:v>5.635208649</c:v>
                </c:pt>
                <c:pt idx="2665">
                  <c:v>5.6692440839999998</c:v>
                </c:pt>
                <c:pt idx="2666">
                  <c:v>5.7033273810000003</c:v>
                </c:pt>
                <c:pt idx="2667">
                  <c:v>5.7374576560000001</c:v>
                </c:pt>
                <c:pt idx="2668">
                  <c:v>5.7716340239999999</c:v>
                </c:pt>
                <c:pt idx="2669">
                  <c:v>5.8058556020000003</c:v>
                </c:pt>
                <c:pt idx="2670">
                  <c:v>5.840121506</c:v>
                </c:pt>
                <c:pt idx="2671">
                  <c:v>5.8744308509999996</c:v>
                </c:pt>
                <c:pt idx="2672">
                  <c:v>5.9087827559999999</c:v>
                </c:pt>
                <c:pt idx="2673">
                  <c:v>5.9431763340000003</c:v>
                </c:pt>
                <c:pt idx="2674">
                  <c:v>5.9776107019999998</c:v>
                </c:pt>
                <c:pt idx="2675">
                  <c:v>6.0120849779999999</c:v>
                </c:pt>
                <c:pt idx="2676">
                  <c:v>6.046598275</c:v>
                </c:pt>
                <c:pt idx="2677">
                  <c:v>6.0811497120000002</c:v>
                </c:pt>
                <c:pt idx="2678">
                  <c:v>6.1157384029999999</c:v>
                </c:pt>
                <c:pt idx="2679">
                  <c:v>6.1503634649999999</c:v>
                </c:pt>
                <c:pt idx="2680">
                  <c:v>6.1850240149999998</c:v>
                </c:pt>
                <c:pt idx="2681">
                  <c:v>6.219719167</c:v>
                </c:pt>
                <c:pt idx="2682">
                  <c:v>6.2544480389999997</c:v>
                </c:pt>
                <c:pt idx="2683">
                  <c:v>6.289209746</c:v>
                </c:pt>
                <c:pt idx="2684">
                  <c:v>6.324003405</c:v>
                </c:pt>
                <c:pt idx="2685">
                  <c:v>6.3588281320000002</c:v>
                </c:pt>
                <c:pt idx="2686">
                  <c:v>6.3936830420000001</c:v>
                </c:pt>
                <c:pt idx="2687">
                  <c:v>6.4285672519999997</c:v>
                </c:pt>
                <c:pt idx="2688">
                  <c:v>6.4634798780000002</c:v>
                </c:pt>
                <c:pt idx="2689">
                  <c:v>6.4984200359999997</c:v>
                </c:pt>
                <c:pt idx="2690">
                  <c:v>6.5333868429999997</c:v>
                </c:pt>
                <c:pt idx="2691">
                  <c:v>6.5683794139999998</c:v>
                </c:pt>
                <c:pt idx="2692">
                  <c:v>6.6033968649999997</c:v>
                </c:pt>
                <c:pt idx="2693">
                  <c:v>6.638438313</c:v>
                </c:pt>
                <c:pt idx="2694">
                  <c:v>6.6735028730000003</c:v>
                </c:pt>
                <c:pt idx="2695">
                  <c:v>6.7085896629999997</c:v>
                </c:pt>
                <c:pt idx="2696">
                  <c:v>6.7436977970000003</c:v>
                </c:pt>
                <c:pt idx="2697">
                  <c:v>6.7788263930000001</c:v>
                </c:pt>
                <c:pt idx="2698">
                  <c:v>6.8139745649999997</c:v>
                </c:pt>
                <c:pt idx="2699">
                  <c:v>6.8491414309999996</c:v>
                </c:pt>
                <c:pt idx="2700">
                  <c:v>6.8843261059999996</c:v>
                </c:pt>
                <c:pt idx="2701">
                  <c:v>6.9195277070000003</c:v>
                </c:pt>
                <c:pt idx="2702">
                  <c:v>6.9547453490000004</c:v>
                </c:pt>
                <c:pt idx="2703">
                  <c:v>6.9899781499999998</c:v>
                </c:pt>
                <c:pt idx="2704">
                  <c:v>7.0252252239999997</c:v>
                </c:pt>
                <c:pt idx="2705">
                  <c:v>7.060485688</c:v>
                </c:pt>
                <c:pt idx="2706">
                  <c:v>7.0957586580000003</c:v>
                </c:pt>
                <c:pt idx="2707">
                  <c:v>7.1310432500000003</c:v>
                </c:pt>
                <c:pt idx="2708">
                  <c:v>7.1663385809999998</c:v>
                </c:pt>
                <c:pt idx="2709">
                  <c:v>7.2016437660000001</c:v>
                </c:pt>
                <c:pt idx="2710">
                  <c:v>7.2369579220000002</c:v>
                </c:pt>
                <c:pt idx="2711">
                  <c:v>7.2722801639999997</c:v>
                </c:pt>
                <c:pt idx="2712">
                  <c:v>7.307609609</c:v>
                </c:pt>
                <c:pt idx="2713">
                  <c:v>7.3429453730000001</c:v>
                </c:pt>
                <c:pt idx="2714">
                  <c:v>7.3782865729999996</c:v>
                </c:pt>
                <c:pt idx="2715">
                  <c:v>7.4136323229999999</c:v>
                </c:pt>
                <c:pt idx="2716">
                  <c:v>7.4489817399999998</c:v>
                </c:pt>
                <c:pt idx="2717">
                  <c:v>7.484333941</c:v>
                </c:pt>
                <c:pt idx="2718">
                  <c:v>7.5196880420000003</c:v>
                </c:pt>
                <c:pt idx="2719">
                  <c:v>7.5550431580000001</c:v>
                </c:pt>
                <c:pt idx="2720">
                  <c:v>7.5903984959999997</c:v>
                </c:pt>
                <c:pt idx="2721">
                  <c:v>7.6257538350000003</c:v>
                </c:pt>
                <c:pt idx="2722">
                  <c:v>7.661109175</c:v>
                </c:pt>
                <c:pt idx="2723">
                  <c:v>7.6964645139999996</c:v>
                </c:pt>
                <c:pt idx="2724">
                  <c:v>7.7318198530000002</c:v>
                </c:pt>
                <c:pt idx="2725">
                  <c:v>7.7671751919999998</c:v>
                </c:pt>
                <c:pt idx="2726">
                  <c:v>7.8025305310000004</c:v>
                </c:pt>
                <c:pt idx="2727">
                  <c:v>7.83788587</c:v>
                </c:pt>
                <c:pt idx="2728">
                  <c:v>7.8732412089999997</c:v>
                </c:pt>
                <c:pt idx="2729">
                  <c:v>7.9085965480000002</c:v>
                </c:pt>
                <c:pt idx="2730">
                  <c:v>7.9439518869999999</c:v>
                </c:pt>
                <c:pt idx="2731">
                  <c:v>7.9793072260000004</c:v>
                </c:pt>
                <c:pt idx="2732">
                  <c:v>8.0146625650000001</c:v>
                </c:pt>
                <c:pt idx="2733">
                  <c:v>8.0500179040000006</c:v>
                </c:pt>
                <c:pt idx="2734">
                  <c:v>8.0853732429999994</c:v>
                </c:pt>
                <c:pt idx="2735">
                  <c:v>8.1207285819999999</c:v>
                </c:pt>
                <c:pt idx="2736">
                  <c:v>8.1560839210000005</c:v>
                </c:pt>
                <c:pt idx="2737">
                  <c:v>8.1914392599999992</c:v>
                </c:pt>
                <c:pt idx="2738">
                  <c:v>8.2267945989999998</c:v>
                </c:pt>
                <c:pt idx="2739">
                  <c:v>8.2621499390000004</c:v>
                </c:pt>
                <c:pt idx="2740">
                  <c:v>8.2975052779999992</c:v>
                </c:pt>
                <c:pt idx="2741">
                  <c:v>8.3328606169999997</c:v>
                </c:pt>
                <c:pt idx="2742">
                  <c:v>8.3682159560000002</c:v>
                </c:pt>
                <c:pt idx="2743">
                  <c:v>8.4035712950000008</c:v>
                </c:pt>
                <c:pt idx="2744">
                  <c:v>8.4389266339999995</c:v>
                </c:pt>
                <c:pt idx="2745">
                  <c:v>8.4742819730000001</c:v>
                </c:pt>
                <c:pt idx="2746">
                  <c:v>8.5096373120000006</c:v>
                </c:pt>
                <c:pt idx="2747">
                  <c:v>8.5449926509999994</c:v>
                </c:pt>
                <c:pt idx="2748">
                  <c:v>8.5803479899999999</c:v>
                </c:pt>
                <c:pt idx="2749">
                  <c:v>8.6157033290000005</c:v>
                </c:pt>
                <c:pt idx="2750">
                  <c:v>8.6510586679999992</c:v>
                </c:pt>
                <c:pt idx="2751">
                  <c:v>8.6864140069999998</c:v>
                </c:pt>
                <c:pt idx="2752">
                  <c:v>8.7217693460000003</c:v>
                </c:pt>
                <c:pt idx="2753">
                  <c:v>8.7571246850000009</c:v>
                </c:pt>
                <c:pt idx="2754">
                  <c:v>8.7924800239999996</c:v>
                </c:pt>
                <c:pt idx="2755">
                  <c:v>8.8278353630000002</c:v>
                </c:pt>
                <c:pt idx="2756">
                  <c:v>8.8631907030000008</c:v>
                </c:pt>
                <c:pt idx="2757">
                  <c:v>8.8985460419999995</c:v>
                </c:pt>
                <c:pt idx="2758">
                  <c:v>8.9339013810000001</c:v>
                </c:pt>
                <c:pt idx="2759">
                  <c:v>8.9692567200000006</c:v>
                </c:pt>
                <c:pt idx="2760">
                  <c:v>9.0046120589999994</c:v>
                </c:pt>
                <c:pt idx="2761">
                  <c:v>9.0399673979999999</c:v>
                </c:pt>
                <c:pt idx="2762">
                  <c:v>9.0753227370000005</c:v>
                </c:pt>
                <c:pt idx="2763">
                  <c:v>9.1106780759999992</c:v>
                </c:pt>
                <c:pt idx="2764">
                  <c:v>9.1460334149999998</c:v>
                </c:pt>
                <c:pt idx="2765">
                  <c:v>9.1813887540000003</c:v>
                </c:pt>
                <c:pt idx="2766">
                  <c:v>9.2167440930000009</c:v>
                </c:pt>
                <c:pt idx="2767">
                  <c:v>9.2520994319999996</c:v>
                </c:pt>
                <c:pt idx="2768">
                  <c:v>9.2874547710000002</c:v>
                </c:pt>
                <c:pt idx="2769">
                  <c:v>9.3228101100000007</c:v>
                </c:pt>
                <c:pt idx="2770">
                  <c:v>9.3581654489999995</c:v>
                </c:pt>
                <c:pt idx="2771">
                  <c:v>9.393520788</c:v>
                </c:pt>
                <c:pt idx="2772">
                  <c:v>9.4288761270000006</c:v>
                </c:pt>
                <c:pt idx="2773">
                  <c:v>9.4642314669999994</c:v>
                </c:pt>
                <c:pt idx="2774">
                  <c:v>9.4995868059999999</c:v>
                </c:pt>
                <c:pt idx="2775">
                  <c:v>9.5349421450000005</c:v>
                </c:pt>
                <c:pt idx="2776">
                  <c:v>9.5702974839999992</c:v>
                </c:pt>
                <c:pt idx="2777">
                  <c:v>9.6056528229999998</c:v>
                </c:pt>
                <c:pt idx="2778">
                  <c:v>9.6410081620000003</c:v>
                </c:pt>
                <c:pt idx="2779">
                  <c:v>9.6763635010000009</c:v>
                </c:pt>
                <c:pt idx="2780">
                  <c:v>9.7117188399999996</c:v>
                </c:pt>
                <c:pt idx="2781">
                  <c:v>9.7470741790000002</c:v>
                </c:pt>
                <c:pt idx="2782">
                  <c:v>9.7824295180000007</c:v>
                </c:pt>
                <c:pt idx="2783">
                  <c:v>9.8177848569999995</c:v>
                </c:pt>
                <c:pt idx="2784">
                  <c:v>9.853140196</c:v>
                </c:pt>
                <c:pt idx="2785">
                  <c:v>9.8884955350000006</c:v>
                </c:pt>
                <c:pt idx="2786">
                  <c:v>9.9238508739999993</c:v>
                </c:pt>
                <c:pt idx="2787">
                  <c:v>9.9592062129999999</c:v>
                </c:pt>
                <c:pt idx="2788">
                  <c:v>9.9945615520000004</c:v>
                </c:pt>
                <c:pt idx="2789">
                  <c:v>10.029916890999999</c:v>
                </c:pt>
                <c:pt idx="2790">
                  <c:v>10.065272231</c:v>
                </c:pt>
                <c:pt idx="2791">
                  <c:v>10.10062757</c:v>
                </c:pt>
                <c:pt idx="2792">
                  <c:v>10.135982909000001</c:v>
                </c:pt>
                <c:pt idx="2793">
                  <c:v>10.171338248</c:v>
                </c:pt>
                <c:pt idx="2794">
                  <c:v>10.206693587</c:v>
                </c:pt>
                <c:pt idx="2795">
                  <c:v>10.242048926000001</c:v>
                </c:pt>
                <c:pt idx="2796">
                  <c:v>10.277404264999999</c:v>
                </c:pt>
                <c:pt idx="2797">
                  <c:v>10.312759604</c:v>
                </c:pt>
                <c:pt idx="2798">
                  <c:v>10.348114943000001</c:v>
                </c:pt>
                <c:pt idx="2799">
                  <c:v>10.383470281999999</c:v>
                </c:pt>
                <c:pt idx="2800">
                  <c:v>10.418825621</c:v>
                </c:pt>
                <c:pt idx="2801">
                  <c:v>10.45418096</c:v>
                </c:pt>
                <c:pt idx="2802">
                  <c:v>10.489536298999999</c:v>
                </c:pt>
                <c:pt idx="2803">
                  <c:v>10.524891638</c:v>
                </c:pt>
                <c:pt idx="2804">
                  <c:v>10.560246977</c:v>
                </c:pt>
                <c:pt idx="2805">
                  <c:v>10.595602316000001</c:v>
                </c:pt>
                <c:pt idx="2806">
                  <c:v>10.630957655</c:v>
                </c:pt>
                <c:pt idx="2807">
                  <c:v>10.666312995</c:v>
                </c:pt>
                <c:pt idx="2808">
                  <c:v>10.701668334000001</c:v>
                </c:pt>
                <c:pt idx="2809">
                  <c:v>10.737023672999999</c:v>
                </c:pt>
                <c:pt idx="2810">
                  <c:v>10.772379012</c:v>
                </c:pt>
                <c:pt idx="2811">
                  <c:v>10.807734351000001</c:v>
                </c:pt>
                <c:pt idx="2812">
                  <c:v>10.843089689999999</c:v>
                </c:pt>
                <c:pt idx="2813">
                  <c:v>10.878445029</c:v>
                </c:pt>
                <c:pt idx="2814">
                  <c:v>10.913800368</c:v>
                </c:pt>
                <c:pt idx="2815">
                  <c:v>10.949155706999999</c:v>
                </c:pt>
                <c:pt idx="2816">
                  <c:v>10.984511046</c:v>
                </c:pt>
                <c:pt idx="2817">
                  <c:v>11.019866385</c:v>
                </c:pt>
                <c:pt idx="2818">
                  <c:v>11.055221724000001</c:v>
                </c:pt>
                <c:pt idx="2819">
                  <c:v>11.090577063</c:v>
                </c:pt>
                <c:pt idx="2820">
                  <c:v>11.125932402</c:v>
                </c:pt>
                <c:pt idx="2821">
                  <c:v>11.161287741000001</c:v>
                </c:pt>
                <c:pt idx="2822">
                  <c:v>11.196643079999999</c:v>
                </c:pt>
                <c:pt idx="2823">
                  <c:v>11.23199842</c:v>
                </c:pt>
                <c:pt idx="2824">
                  <c:v>11.267353759000001</c:v>
                </c:pt>
                <c:pt idx="2825">
                  <c:v>11.302709097999999</c:v>
                </c:pt>
                <c:pt idx="2826">
                  <c:v>11.338064437</c:v>
                </c:pt>
                <c:pt idx="2827">
                  <c:v>11.373419776</c:v>
                </c:pt>
                <c:pt idx="2828">
                  <c:v>11.408775114999999</c:v>
                </c:pt>
                <c:pt idx="2829">
                  <c:v>11.444130454</c:v>
                </c:pt>
                <c:pt idx="2830">
                  <c:v>11.479485793</c:v>
                </c:pt>
                <c:pt idx="2831">
                  <c:v>11.514841132000001</c:v>
                </c:pt>
                <c:pt idx="2832">
                  <c:v>11.550196471</c:v>
                </c:pt>
                <c:pt idx="2833">
                  <c:v>11.58555181</c:v>
                </c:pt>
                <c:pt idx="2834">
                  <c:v>11.620907149000001</c:v>
                </c:pt>
                <c:pt idx="2835">
                  <c:v>11.656262487999999</c:v>
                </c:pt>
                <c:pt idx="2836">
                  <c:v>11.691617827</c:v>
                </c:pt>
                <c:pt idx="2837">
                  <c:v>11.726973166000001</c:v>
                </c:pt>
                <c:pt idx="2838">
                  <c:v>11.762328504999999</c:v>
                </c:pt>
                <c:pt idx="2839">
                  <c:v>11.797683844</c:v>
                </c:pt>
                <c:pt idx="2840">
                  <c:v>11.833039184</c:v>
                </c:pt>
                <c:pt idx="2841">
                  <c:v>11.868394522999999</c:v>
                </c:pt>
                <c:pt idx="2842">
                  <c:v>11.903749862</c:v>
                </c:pt>
                <c:pt idx="2843">
                  <c:v>11.939105201</c:v>
                </c:pt>
                <c:pt idx="2844">
                  <c:v>11.974460540000001</c:v>
                </c:pt>
                <c:pt idx="2845">
                  <c:v>12.009815879</c:v>
                </c:pt>
                <c:pt idx="2846">
                  <c:v>12.045171218</c:v>
                </c:pt>
                <c:pt idx="2847">
                  <c:v>12.080526557000001</c:v>
                </c:pt>
                <c:pt idx="2848">
                  <c:v>12.115881895999999</c:v>
                </c:pt>
                <c:pt idx="2849">
                  <c:v>12.151237235</c:v>
                </c:pt>
                <c:pt idx="2850">
                  <c:v>12.186592574000001</c:v>
                </c:pt>
                <c:pt idx="2851">
                  <c:v>12.221947912999999</c:v>
                </c:pt>
                <c:pt idx="2852">
                  <c:v>12.257303252</c:v>
                </c:pt>
                <c:pt idx="2853">
                  <c:v>12.292658591</c:v>
                </c:pt>
                <c:pt idx="2854">
                  <c:v>12.328013929999999</c:v>
                </c:pt>
                <c:pt idx="2855">
                  <c:v>12.363369269</c:v>
                </c:pt>
                <c:pt idx="2856">
                  <c:v>12.398724608</c:v>
                </c:pt>
                <c:pt idx="2857">
                  <c:v>12.434079948000001</c:v>
                </c:pt>
                <c:pt idx="2858">
                  <c:v>12.469435287</c:v>
                </c:pt>
                <c:pt idx="2859">
                  <c:v>12.504790626</c:v>
                </c:pt>
                <c:pt idx="2860">
                  <c:v>12.540145965000001</c:v>
                </c:pt>
                <c:pt idx="2861">
                  <c:v>12.575501303999999</c:v>
                </c:pt>
                <c:pt idx="2862">
                  <c:v>12.610856643</c:v>
                </c:pt>
                <c:pt idx="2863">
                  <c:v>12.646211982000001</c:v>
                </c:pt>
                <c:pt idx="2864">
                  <c:v>12.681567320999999</c:v>
                </c:pt>
                <c:pt idx="2865">
                  <c:v>12.71692266</c:v>
                </c:pt>
                <c:pt idx="2866">
                  <c:v>12.752277999</c:v>
                </c:pt>
                <c:pt idx="2867">
                  <c:v>12.787633337999999</c:v>
                </c:pt>
                <c:pt idx="2868">
                  <c:v>12.822988677</c:v>
                </c:pt>
                <c:pt idx="2869">
                  <c:v>12.858344016</c:v>
                </c:pt>
                <c:pt idx="2870">
                  <c:v>12.893699355000001</c:v>
                </c:pt>
                <c:pt idx="2871">
                  <c:v>12.929054694</c:v>
                </c:pt>
                <c:pt idx="2872">
                  <c:v>12.964410033</c:v>
                </c:pt>
                <c:pt idx="2873">
                  <c:v>12.999765372000001</c:v>
                </c:pt>
                <c:pt idx="2874">
                  <c:v>13.035120711999999</c:v>
                </c:pt>
                <c:pt idx="2875">
                  <c:v>13.070476051</c:v>
                </c:pt>
                <c:pt idx="2876">
                  <c:v>13.105831390000001</c:v>
                </c:pt>
                <c:pt idx="2877">
                  <c:v>13.141186728999999</c:v>
                </c:pt>
                <c:pt idx="2878">
                  <c:v>13.176542068</c:v>
                </c:pt>
                <c:pt idx="2879">
                  <c:v>13.211897407</c:v>
                </c:pt>
                <c:pt idx="2880">
                  <c:v>13.247252745999999</c:v>
                </c:pt>
                <c:pt idx="2881">
                  <c:v>13.282608085</c:v>
                </c:pt>
                <c:pt idx="2882">
                  <c:v>13.317963424</c:v>
                </c:pt>
                <c:pt idx="2883">
                  <c:v>13.353318763000001</c:v>
                </c:pt>
                <c:pt idx="2884">
                  <c:v>13.388674102</c:v>
                </c:pt>
                <c:pt idx="2885">
                  <c:v>13.424029441</c:v>
                </c:pt>
                <c:pt idx="2886">
                  <c:v>13.459384780000001</c:v>
                </c:pt>
                <c:pt idx="2887">
                  <c:v>13.494740118999999</c:v>
                </c:pt>
                <c:pt idx="2888">
                  <c:v>13.530095458</c:v>
                </c:pt>
                <c:pt idx="2889">
                  <c:v>13.565450797</c:v>
                </c:pt>
                <c:pt idx="2890">
                  <c:v>13.600806135999999</c:v>
                </c:pt>
                <c:pt idx="2891">
                  <c:v>13.636161476</c:v>
                </c:pt>
                <c:pt idx="2892">
                  <c:v>13.671516815</c:v>
                </c:pt>
                <c:pt idx="2893">
                  <c:v>13.706872153999999</c:v>
                </c:pt>
                <c:pt idx="2894">
                  <c:v>13.742227493</c:v>
                </c:pt>
                <c:pt idx="2895">
                  <c:v>13.777582832</c:v>
                </c:pt>
                <c:pt idx="2896">
                  <c:v>13.812938171000001</c:v>
                </c:pt>
                <c:pt idx="2897">
                  <c:v>13.84829351</c:v>
                </c:pt>
                <c:pt idx="2898">
                  <c:v>13.883648849</c:v>
                </c:pt>
                <c:pt idx="2899">
                  <c:v>13.919004188000001</c:v>
                </c:pt>
                <c:pt idx="2900">
                  <c:v>13.954359526999999</c:v>
                </c:pt>
                <c:pt idx="2901">
                  <c:v>13.989714866</c:v>
                </c:pt>
                <c:pt idx="2902">
                  <c:v>14.025070205</c:v>
                </c:pt>
                <c:pt idx="2903">
                  <c:v>14.060425543999999</c:v>
                </c:pt>
                <c:pt idx="2904">
                  <c:v>14.095780883</c:v>
                </c:pt>
                <c:pt idx="2905">
                  <c:v>14.131136222</c:v>
                </c:pt>
                <c:pt idx="2906">
                  <c:v>14.166491561000001</c:v>
                </c:pt>
                <c:pt idx="2907">
                  <c:v>14.2018469</c:v>
                </c:pt>
                <c:pt idx="2908">
                  <c:v>14.23720224</c:v>
                </c:pt>
                <c:pt idx="2909">
                  <c:v>14.272557579000001</c:v>
                </c:pt>
                <c:pt idx="2910">
                  <c:v>14.307912918</c:v>
                </c:pt>
                <c:pt idx="2911">
                  <c:v>14.343268257</c:v>
                </c:pt>
                <c:pt idx="2912">
                  <c:v>14.378623596000001</c:v>
                </c:pt>
                <c:pt idx="2913">
                  <c:v>14.413978934999999</c:v>
                </c:pt>
                <c:pt idx="2914">
                  <c:v>14.449334274</c:v>
                </c:pt>
                <c:pt idx="2915">
                  <c:v>14.484689613</c:v>
                </c:pt>
                <c:pt idx="2916">
                  <c:v>14.520044951999999</c:v>
                </c:pt>
                <c:pt idx="2917">
                  <c:v>14.555400291</c:v>
                </c:pt>
                <c:pt idx="2918">
                  <c:v>14.59075563</c:v>
                </c:pt>
                <c:pt idx="2919">
                  <c:v>14.626110969000001</c:v>
                </c:pt>
                <c:pt idx="2920">
                  <c:v>14.661466308</c:v>
                </c:pt>
                <c:pt idx="2921">
                  <c:v>14.696821647</c:v>
                </c:pt>
                <c:pt idx="2922">
                  <c:v>14.732176986000001</c:v>
                </c:pt>
                <c:pt idx="2923">
                  <c:v>14.767532324999999</c:v>
                </c:pt>
                <c:pt idx="2924">
                  <c:v>14.802887664</c:v>
                </c:pt>
                <c:pt idx="2925">
                  <c:v>14.838243004000001</c:v>
                </c:pt>
                <c:pt idx="2926">
                  <c:v>14.873598342999999</c:v>
                </c:pt>
                <c:pt idx="2927">
                  <c:v>14.908953682</c:v>
                </c:pt>
                <c:pt idx="2928">
                  <c:v>14.944309021</c:v>
                </c:pt>
                <c:pt idx="2929">
                  <c:v>14.979664359999999</c:v>
                </c:pt>
                <c:pt idx="2930">
                  <c:v>15.015019699</c:v>
                </c:pt>
                <c:pt idx="2931">
                  <c:v>15.050375038</c:v>
                </c:pt>
                <c:pt idx="2932">
                  <c:v>15.085730377000001</c:v>
                </c:pt>
                <c:pt idx="2933">
                  <c:v>15.121085716</c:v>
                </c:pt>
                <c:pt idx="2934">
                  <c:v>15.156441055</c:v>
                </c:pt>
                <c:pt idx="2935">
                  <c:v>15.191796394000001</c:v>
                </c:pt>
                <c:pt idx="2936">
                  <c:v>15.227151732999999</c:v>
                </c:pt>
                <c:pt idx="2937">
                  <c:v>15.262507072</c:v>
                </c:pt>
                <c:pt idx="2938">
                  <c:v>15.297862411000001</c:v>
                </c:pt>
                <c:pt idx="2939">
                  <c:v>15.333217749999999</c:v>
                </c:pt>
                <c:pt idx="2940">
                  <c:v>15.368573089</c:v>
                </c:pt>
                <c:pt idx="2941">
                  <c:v>15.403928429</c:v>
                </c:pt>
                <c:pt idx="2942">
                  <c:v>15.439283767999999</c:v>
                </c:pt>
                <c:pt idx="2943">
                  <c:v>15.474639107</c:v>
                </c:pt>
                <c:pt idx="2944">
                  <c:v>15.509994446</c:v>
                </c:pt>
                <c:pt idx="2945">
                  <c:v>15.545349785000001</c:v>
                </c:pt>
                <c:pt idx="2946">
                  <c:v>15.580705124</c:v>
                </c:pt>
                <c:pt idx="2947">
                  <c:v>15.616060463</c:v>
                </c:pt>
                <c:pt idx="2948">
                  <c:v>15.651415802000001</c:v>
                </c:pt>
                <c:pt idx="2949">
                  <c:v>15.686771140999999</c:v>
                </c:pt>
                <c:pt idx="2950">
                  <c:v>15.72212648</c:v>
                </c:pt>
                <c:pt idx="2951">
                  <c:v>15.757481819000001</c:v>
                </c:pt>
                <c:pt idx="2952">
                  <c:v>15.792837157999999</c:v>
                </c:pt>
                <c:pt idx="2953">
                  <c:v>15.828192497</c:v>
                </c:pt>
                <c:pt idx="2954">
                  <c:v>15.863547836</c:v>
                </c:pt>
                <c:pt idx="2955">
                  <c:v>15.898903174999999</c:v>
                </c:pt>
                <c:pt idx="2956">
                  <c:v>15.934258514</c:v>
                </c:pt>
                <c:pt idx="2957">
                  <c:v>15.969613853</c:v>
                </c:pt>
                <c:pt idx="2958">
                  <c:v>16.004969193000001</c:v>
                </c:pt>
                <c:pt idx="2959">
                  <c:v>16.040324532</c:v>
                </c:pt>
                <c:pt idx="2960">
                  <c:v>16.075679870999998</c:v>
                </c:pt>
                <c:pt idx="2961">
                  <c:v>16.111035210000001</c:v>
                </c:pt>
                <c:pt idx="2962">
                  <c:v>16.146390548999999</c:v>
                </c:pt>
                <c:pt idx="2963">
                  <c:v>16.181745887999998</c:v>
                </c:pt>
                <c:pt idx="2964">
                  <c:v>16.217101227000001</c:v>
                </c:pt>
                <c:pt idx="2965">
                  <c:v>16.252456565999999</c:v>
                </c:pt>
                <c:pt idx="2966">
                  <c:v>16.287811905000002</c:v>
                </c:pt>
                <c:pt idx="2967">
                  <c:v>16.323167244</c:v>
                </c:pt>
                <c:pt idx="2968">
                  <c:v>16.358522582999999</c:v>
                </c:pt>
                <c:pt idx="2969">
                  <c:v>16.393877922000001</c:v>
                </c:pt>
                <c:pt idx="2970">
                  <c:v>16.429233261</c:v>
                </c:pt>
                <c:pt idx="2971">
                  <c:v>16.464588599999999</c:v>
                </c:pt>
                <c:pt idx="2972">
                  <c:v>16.499943939000001</c:v>
                </c:pt>
                <c:pt idx="2973">
                  <c:v>16.535299278</c:v>
                </c:pt>
                <c:pt idx="2974">
                  <c:v>16.570654616999999</c:v>
                </c:pt>
                <c:pt idx="2975">
                  <c:v>16.606009957000001</c:v>
                </c:pt>
                <c:pt idx="2976">
                  <c:v>16.641365296</c:v>
                </c:pt>
                <c:pt idx="2977">
                  <c:v>16.676720634999999</c:v>
                </c:pt>
                <c:pt idx="2978">
                  <c:v>16.712075974000001</c:v>
                </c:pt>
                <c:pt idx="2979">
                  <c:v>16.747431313</c:v>
                </c:pt>
                <c:pt idx="2980">
                  <c:v>16.782786651999999</c:v>
                </c:pt>
                <c:pt idx="2981">
                  <c:v>16.818141991000001</c:v>
                </c:pt>
                <c:pt idx="2982">
                  <c:v>16.85349733</c:v>
                </c:pt>
                <c:pt idx="2983">
                  <c:v>16.888852668999998</c:v>
                </c:pt>
                <c:pt idx="2984">
                  <c:v>16.924208008000001</c:v>
                </c:pt>
                <c:pt idx="2985">
                  <c:v>16.959563347</c:v>
                </c:pt>
                <c:pt idx="2986">
                  <c:v>16.994918685999998</c:v>
                </c:pt>
                <c:pt idx="2987">
                  <c:v>17.030274025000001</c:v>
                </c:pt>
                <c:pt idx="2988">
                  <c:v>17.065629363999999</c:v>
                </c:pt>
                <c:pt idx="2989">
                  <c:v>17.100984703000002</c:v>
                </c:pt>
                <c:pt idx="2990">
                  <c:v>17.136340042</c:v>
                </c:pt>
                <c:pt idx="2991">
                  <c:v>17.171695380999999</c:v>
                </c:pt>
                <c:pt idx="2992">
                  <c:v>17.207050721000002</c:v>
                </c:pt>
                <c:pt idx="2993">
                  <c:v>17.24240606</c:v>
                </c:pt>
                <c:pt idx="2994">
                  <c:v>17.277761398999999</c:v>
                </c:pt>
                <c:pt idx="2995">
                  <c:v>17.313116738000002</c:v>
                </c:pt>
                <c:pt idx="2996">
                  <c:v>17.348472077</c:v>
                </c:pt>
                <c:pt idx="2997">
                  <c:v>17.383827415999999</c:v>
                </c:pt>
                <c:pt idx="2998">
                  <c:v>17.419182755000001</c:v>
                </c:pt>
                <c:pt idx="2999">
                  <c:v>17.454538094</c:v>
                </c:pt>
                <c:pt idx="3000">
                  <c:v>17.489893432999999</c:v>
                </c:pt>
                <c:pt idx="3001">
                  <c:v>17.525248772000001</c:v>
                </c:pt>
                <c:pt idx="3002">
                  <c:v>17.560604111</c:v>
                </c:pt>
                <c:pt idx="3003">
                  <c:v>17.595959449999999</c:v>
                </c:pt>
                <c:pt idx="3004">
                  <c:v>17.631314789000001</c:v>
                </c:pt>
                <c:pt idx="3005">
                  <c:v>17.666670128</c:v>
                </c:pt>
                <c:pt idx="3006">
                  <c:v>17.702025466999999</c:v>
                </c:pt>
                <c:pt idx="3007">
                  <c:v>17.737380806000001</c:v>
                </c:pt>
                <c:pt idx="3008">
                  <c:v>17.772736145</c:v>
                </c:pt>
                <c:pt idx="3009">
                  <c:v>17.808091484999998</c:v>
                </c:pt>
                <c:pt idx="3010">
                  <c:v>17.843446824000001</c:v>
                </c:pt>
                <c:pt idx="3011">
                  <c:v>17.878802163</c:v>
                </c:pt>
                <c:pt idx="3012">
                  <c:v>17.914157501999998</c:v>
                </c:pt>
                <c:pt idx="3013">
                  <c:v>17.949512841000001</c:v>
                </c:pt>
                <c:pt idx="3014">
                  <c:v>17.984868179999999</c:v>
                </c:pt>
                <c:pt idx="3015">
                  <c:v>18.020223519000002</c:v>
                </c:pt>
                <c:pt idx="3016">
                  <c:v>18.055578858000001</c:v>
                </c:pt>
                <c:pt idx="3017">
                  <c:v>18.090934196999999</c:v>
                </c:pt>
                <c:pt idx="3018">
                  <c:v>18.126289536000002</c:v>
                </c:pt>
                <c:pt idx="3019">
                  <c:v>18.161644875</c:v>
                </c:pt>
                <c:pt idx="3020">
                  <c:v>18.197000213999999</c:v>
                </c:pt>
                <c:pt idx="3021">
                  <c:v>18.232355553000001</c:v>
                </c:pt>
                <c:pt idx="3022">
                  <c:v>18.267710892</c:v>
                </c:pt>
                <c:pt idx="3023">
                  <c:v>18.303066230999999</c:v>
                </c:pt>
                <c:pt idx="3024">
                  <c:v>18.338421570000001</c:v>
                </c:pt>
                <c:pt idx="3025">
                  <c:v>18.373776909</c:v>
                </c:pt>
                <c:pt idx="3026">
                  <c:v>18.409132248999999</c:v>
                </c:pt>
                <c:pt idx="3027">
                  <c:v>18.444487588000001</c:v>
                </c:pt>
                <c:pt idx="3028">
                  <c:v>18.479842927</c:v>
                </c:pt>
                <c:pt idx="3029">
                  <c:v>18.515198265999999</c:v>
                </c:pt>
                <c:pt idx="3030">
                  <c:v>18.550553605000001</c:v>
                </c:pt>
                <c:pt idx="3031">
                  <c:v>18.585908944</c:v>
                </c:pt>
                <c:pt idx="3032">
                  <c:v>18.621264282999999</c:v>
                </c:pt>
                <c:pt idx="3033">
                  <c:v>18.656619622000001</c:v>
                </c:pt>
                <c:pt idx="3034">
                  <c:v>18.691974961</c:v>
                </c:pt>
                <c:pt idx="3035">
                  <c:v>18.727330299999998</c:v>
                </c:pt>
                <c:pt idx="3036">
                  <c:v>18.762685639000001</c:v>
                </c:pt>
                <c:pt idx="3037">
                  <c:v>18.798040978</c:v>
                </c:pt>
                <c:pt idx="3038">
                  <c:v>18.833396316999998</c:v>
                </c:pt>
                <c:pt idx="3039">
                  <c:v>18.868751656000001</c:v>
                </c:pt>
                <c:pt idx="3040">
                  <c:v>18.904106994999999</c:v>
                </c:pt>
                <c:pt idx="3041">
                  <c:v>18.939462334000002</c:v>
                </c:pt>
                <c:pt idx="3042">
                  <c:v>18.974817673</c:v>
                </c:pt>
                <c:pt idx="3043">
                  <c:v>19.010173012999999</c:v>
                </c:pt>
                <c:pt idx="3044">
                  <c:v>19.045528352000002</c:v>
                </c:pt>
                <c:pt idx="3045">
                  <c:v>19.080883691</c:v>
                </c:pt>
                <c:pt idx="3046">
                  <c:v>19.116239029999999</c:v>
                </c:pt>
                <c:pt idx="3047">
                  <c:v>19.151594369000001</c:v>
                </c:pt>
                <c:pt idx="3048">
                  <c:v>19.186949708</c:v>
                </c:pt>
                <c:pt idx="3049">
                  <c:v>19.222305046999999</c:v>
                </c:pt>
                <c:pt idx="3050">
                  <c:v>19.257660386000001</c:v>
                </c:pt>
                <c:pt idx="3051">
                  <c:v>19.293015725</c:v>
                </c:pt>
                <c:pt idx="3052">
                  <c:v>19.328371063999999</c:v>
                </c:pt>
                <c:pt idx="3053">
                  <c:v>19.363726403000001</c:v>
                </c:pt>
                <c:pt idx="3054">
                  <c:v>19.399081742</c:v>
                </c:pt>
                <c:pt idx="3055">
                  <c:v>19.434437080999999</c:v>
                </c:pt>
                <c:pt idx="3056">
                  <c:v>19.469792420000001</c:v>
                </c:pt>
                <c:pt idx="3057">
                  <c:v>19.505147759</c:v>
                </c:pt>
                <c:pt idx="3058">
                  <c:v>19.540503097999999</c:v>
                </c:pt>
                <c:pt idx="3059">
                  <c:v>19.575858438000001</c:v>
                </c:pt>
                <c:pt idx="3060">
                  <c:v>19.611213777</c:v>
                </c:pt>
                <c:pt idx="3061">
                  <c:v>19.646569115999998</c:v>
                </c:pt>
                <c:pt idx="3062">
                  <c:v>19.681924455000001</c:v>
                </c:pt>
                <c:pt idx="3063">
                  <c:v>19.717279794</c:v>
                </c:pt>
                <c:pt idx="3064">
                  <c:v>19.752635132999998</c:v>
                </c:pt>
                <c:pt idx="3065">
                  <c:v>19.787990472000001</c:v>
                </c:pt>
                <c:pt idx="3066">
                  <c:v>19.823345810999999</c:v>
                </c:pt>
                <c:pt idx="3067">
                  <c:v>19.858701150000002</c:v>
                </c:pt>
                <c:pt idx="3068">
                  <c:v>19.894056489</c:v>
                </c:pt>
                <c:pt idx="3069">
                  <c:v>19.929411827999999</c:v>
                </c:pt>
                <c:pt idx="3070">
                  <c:v>19.964767167000002</c:v>
                </c:pt>
                <c:pt idx="3071">
                  <c:v>20.000122506</c:v>
                </c:pt>
                <c:pt idx="3072">
                  <c:v>20.035477844999999</c:v>
                </c:pt>
                <c:pt idx="3073">
                  <c:v>20.070833184000001</c:v>
                </c:pt>
                <c:pt idx="3074">
                  <c:v>20.106188523</c:v>
                </c:pt>
                <c:pt idx="3075">
                  <c:v>20.141543861999999</c:v>
                </c:pt>
                <c:pt idx="3076">
                  <c:v>20.176899202000001</c:v>
                </c:pt>
                <c:pt idx="3077">
                  <c:v>20.212254541</c:v>
                </c:pt>
                <c:pt idx="3078">
                  <c:v>20.247609879999999</c:v>
                </c:pt>
                <c:pt idx="3079">
                  <c:v>20.282965219000001</c:v>
                </c:pt>
                <c:pt idx="3080">
                  <c:v>20.318320558</c:v>
                </c:pt>
                <c:pt idx="3081">
                  <c:v>20.353675896999999</c:v>
                </c:pt>
                <c:pt idx="3082">
                  <c:v>20.389031236000001</c:v>
                </c:pt>
                <c:pt idx="3083">
                  <c:v>20.424386575</c:v>
                </c:pt>
                <c:pt idx="3084">
                  <c:v>20.459741913999999</c:v>
                </c:pt>
                <c:pt idx="3085">
                  <c:v>20.495097253000001</c:v>
                </c:pt>
                <c:pt idx="3086">
                  <c:v>20.530452592</c:v>
                </c:pt>
                <c:pt idx="3087">
                  <c:v>20.565807930999998</c:v>
                </c:pt>
                <c:pt idx="3088">
                  <c:v>20.601163270000001</c:v>
                </c:pt>
                <c:pt idx="3089">
                  <c:v>20.636518608999999</c:v>
                </c:pt>
                <c:pt idx="3090">
                  <c:v>20.671873948000002</c:v>
                </c:pt>
                <c:pt idx="3091">
                  <c:v>20.707229287000001</c:v>
                </c:pt>
                <c:pt idx="3092">
                  <c:v>20.742584625999999</c:v>
                </c:pt>
                <c:pt idx="3093">
                  <c:v>20.777939966000002</c:v>
                </c:pt>
                <c:pt idx="3094">
                  <c:v>20.813295305</c:v>
                </c:pt>
                <c:pt idx="3095">
                  <c:v>20.848650643999999</c:v>
                </c:pt>
                <c:pt idx="3096">
                  <c:v>20.884005983000002</c:v>
                </c:pt>
                <c:pt idx="3097">
                  <c:v>20.919361322</c:v>
                </c:pt>
                <c:pt idx="3098">
                  <c:v>20.954716660999999</c:v>
                </c:pt>
                <c:pt idx="3099">
                  <c:v>20.990072000000001</c:v>
                </c:pt>
                <c:pt idx="3100">
                  <c:v>21.025427339</c:v>
                </c:pt>
                <c:pt idx="3101">
                  <c:v>21.060782677999999</c:v>
                </c:pt>
                <c:pt idx="3102">
                  <c:v>21.096138017000001</c:v>
                </c:pt>
                <c:pt idx="3103">
                  <c:v>21.131493356</c:v>
                </c:pt>
                <c:pt idx="3104">
                  <c:v>21.166848694999999</c:v>
                </c:pt>
                <c:pt idx="3105">
                  <c:v>21.202204034000001</c:v>
                </c:pt>
                <c:pt idx="3106">
                  <c:v>21.237559373</c:v>
                </c:pt>
                <c:pt idx="3107">
                  <c:v>21.272914711999999</c:v>
                </c:pt>
                <c:pt idx="3108">
                  <c:v>21.308270051000001</c:v>
                </c:pt>
                <c:pt idx="3109">
                  <c:v>21.34362539</c:v>
                </c:pt>
                <c:pt idx="3110">
                  <c:v>21.378980729999999</c:v>
                </c:pt>
                <c:pt idx="3111">
                  <c:v>21.414336069000001</c:v>
                </c:pt>
                <c:pt idx="3112">
                  <c:v>21.449691408</c:v>
                </c:pt>
                <c:pt idx="3113">
                  <c:v>21.485046746999998</c:v>
                </c:pt>
                <c:pt idx="3114">
                  <c:v>21.520402086000001</c:v>
                </c:pt>
                <c:pt idx="3115">
                  <c:v>21.555757424999999</c:v>
                </c:pt>
                <c:pt idx="3116">
                  <c:v>21.591112763999998</c:v>
                </c:pt>
                <c:pt idx="3117">
                  <c:v>21.626468103000001</c:v>
                </c:pt>
                <c:pt idx="3118">
                  <c:v>21.661823441999999</c:v>
                </c:pt>
                <c:pt idx="3119">
                  <c:v>21.697178781000002</c:v>
                </c:pt>
                <c:pt idx="3120">
                  <c:v>21.73253412</c:v>
                </c:pt>
                <c:pt idx="3121">
                  <c:v>21.767889458999999</c:v>
                </c:pt>
                <c:pt idx="3122">
                  <c:v>21.803244798000001</c:v>
                </c:pt>
                <c:pt idx="3123">
                  <c:v>21.838600137</c:v>
                </c:pt>
                <c:pt idx="3124">
                  <c:v>21.873955475999999</c:v>
                </c:pt>
                <c:pt idx="3125">
                  <c:v>21.909310815000001</c:v>
                </c:pt>
                <c:pt idx="3126">
                  <c:v>21.944666154</c:v>
                </c:pt>
                <c:pt idx="3127">
                  <c:v>21.980021493999999</c:v>
                </c:pt>
                <c:pt idx="3128">
                  <c:v>22.015376833000001</c:v>
                </c:pt>
                <c:pt idx="3129">
                  <c:v>22.050732172</c:v>
                </c:pt>
                <c:pt idx="3130">
                  <c:v>22.086087510999999</c:v>
                </c:pt>
                <c:pt idx="3131">
                  <c:v>22.121442850000001</c:v>
                </c:pt>
                <c:pt idx="3132">
                  <c:v>22.156798189</c:v>
                </c:pt>
                <c:pt idx="3133">
                  <c:v>22.192153527999999</c:v>
                </c:pt>
                <c:pt idx="3134">
                  <c:v>22.227508867000001</c:v>
                </c:pt>
                <c:pt idx="3135">
                  <c:v>22.262864206</c:v>
                </c:pt>
                <c:pt idx="3136">
                  <c:v>22.298219544999998</c:v>
                </c:pt>
                <c:pt idx="3137">
                  <c:v>22.333574884000001</c:v>
                </c:pt>
                <c:pt idx="3138">
                  <c:v>22.368930223</c:v>
                </c:pt>
                <c:pt idx="3139">
                  <c:v>22.404285561999998</c:v>
                </c:pt>
                <c:pt idx="3140">
                  <c:v>22.439640901000001</c:v>
                </c:pt>
                <c:pt idx="3141">
                  <c:v>22.474996239999999</c:v>
                </c:pt>
                <c:pt idx="3142">
                  <c:v>22.510351579000002</c:v>
                </c:pt>
                <c:pt idx="3143">
                  <c:v>22.545706918</c:v>
                </c:pt>
                <c:pt idx="3144">
                  <c:v>22.581062257999999</c:v>
                </c:pt>
                <c:pt idx="3145">
                  <c:v>22.616417597000002</c:v>
                </c:pt>
                <c:pt idx="3146">
                  <c:v>22.651772936</c:v>
                </c:pt>
                <c:pt idx="3147">
                  <c:v>22.687128274999999</c:v>
                </c:pt>
                <c:pt idx="3148">
                  <c:v>22.722483614000001</c:v>
                </c:pt>
                <c:pt idx="3149">
                  <c:v>22.757838953</c:v>
                </c:pt>
                <c:pt idx="3150">
                  <c:v>22.793194291999999</c:v>
                </c:pt>
                <c:pt idx="3151">
                  <c:v>22.828549631000001</c:v>
                </c:pt>
                <c:pt idx="3152">
                  <c:v>22.86390497</c:v>
                </c:pt>
                <c:pt idx="3153">
                  <c:v>22.899260308999999</c:v>
                </c:pt>
                <c:pt idx="3154">
                  <c:v>22.934615648000001</c:v>
                </c:pt>
                <c:pt idx="3155">
                  <c:v>22.969970987</c:v>
                </c:pt>
                <c:pt idx="3156">
                  <c:v>23.005326325999999</c:v>
                </c:pt>
                <c:pt idx="3157">
                  <c:v>23.040681665000001</c:v>
                </c:pt>
                <c:pt idx="3158">
                  <c:v>23.076037004</c:v>
                </c:pt>
                <c:pt idx="3159">
                  <c:v>23.111392342999999</c:v>
                </c:pt>
                <c:pt idx="3160">
                  <c:v>23.146747682000001</c:v>
                </c:pt>
                <c:pt idx="3161">
                  <c:v>23.182103022</c:v>
                </c:pt>
                <c:pt idx="3162">
                  <c:v>23.217458360999998</c:v>
                </c:pt>
                <c:pt idx="3163">
                  <c:v>23.252813700000001</c:v>
                </c:pt>
                <c:pt idx="3164">
                  <c:v>23.288169039</c:v>
                </c:pt>
                <c:pt idx="3165">
                  <c:v>23.323524377999998</c:v>
                </c:pt>
                <c:pt idx="3166">
                  <c:v>23.358879717000001</c:v>
                </c:pt>
                <c:pt idx="3167">
                  <c:v>23.394235055999999</c:v>
                </c:pt>
                <c:pt idx="3168">
                  <c:v>23.429590395000002</c:v>
                </c:pt>
                <c:pt idx="3169">
                  <c:v>23.464945734</c:v>
                </c:pt>
                <c:pt idx="3170">
                  <c:v>23.500301072999999</c:v>
                </c:pt>
                <c:pt idx="3171">
                  <c:v>23.535656412000002</c:v>
                </c:pt>
                <c:pt idx="3172">
                  <c:v>23.571011751</c:v>
                </c:pt>
                <c:pt idx="3173">
                  <c:v>23.606367089999999</c:v>
                </c:pt>
                <c:pt idx="3174">
                  <c:v>23.641722429000001</c:v>
                </c:pt>
                <c:pt idx="3175">
                  <c:v>23.677077768</c:v>
                </c:pt>
                <c:pt idx="3176">
                  <c:v>23.712433106999999</c:v>
                </c:pt>
                <c:pt idx="3177">
                  <c:v>23.747788447000001</c:v>
                </c:pt>
                <c:pt idx="3178">
                  <c:v>23.783143786</c:v>
                </c:pt>
                <c:pt idx="3179">
                  <c:v>23.818499124999999</c:v>
                </c:pt>
                <c:pt idx="3180">
                  <c:v>23.853854464000001</c:v>
                </c:pt>
                <c:pt idx="3181">
                  <c:v>23.889209803</c:v>
                </c:pt>
                <c:pt idx="3182">
                  <c:v>23.924565141999999</c:v>
                </c:pt>
                <c:pt idx="3183">
                  <c:v>23.959920481000001</c:v>
                </c:pt>
                <c:pt idx="3184">
                  <c:v>23.99527582</c:v>
                </c:pt>
                <c:pt idx="3185">
                  <c:v>24.030631158999999</c:v>
                </c:pt>
                <c:pt idx="3186">
                  <c:v>24.065986498000001</c:v>
                </c:pt>
                <c:pt idx="3187">
                  <c:v>24.101341837</c:v>
                </c:pt>
                <c:pt idx="3188">
                  <c:v>24.136697175999998</c:v>
                </c:pt>
                <c:pt idx="3189">
                  <c:v>24.172052515000001</c:v>
                </c:pt>
                <c:pt idx="3190">
                  <c:v>24.207407854</c:v>
                </c:pt>
                <c:pt idx="3191">
                  <c:v>24.242763192999998</c:v>
                </c:pt>
                <c:pt idx="3192">
                  <c:v>24.278118532000001</c:v>
                </c:pt>
                <c:pt idx="3193">
                  <c:v>24.313473870999999</c:v>
                </c:pt>
                <c:pt idx="3194">
                  <c:v>24.348829211000002</c:v>
                </c:pt>
                <c:pt idx="3195">
                  <c:v>24.384184550000001</c:v>
                </c:pt>
                <c:pt idx="3196">
                  <c:v>24.419539888999999</c:v>
                </c:pt>
                <c:pt idx="3197">
                  <c:v>24.454895228000002</c:v>
                </c:pt>
                <c:pt idx="3198">
                  <c:v>24.490250567</c:v>
                </c:pt>
                <c:pt idx="3199">
                  <c:v>24.525605905999999</c:v>
                </c:pt>
                <c:pt idx="3200">
                  <c:v>24.560961245000001</c:v>
                </c:pt>
                <c:pt idx="3201">
                  <c:v>24.596316584</c:v>
                </c:pt>
                <c:pt idx="3202">
                  <c:v>24.631671922999999</c:v>
                </c:pt>
                <c:pt idx="3203">
                  <c:v>24.667027262000001</c:v>
                </c:pt>
                <c:pt idx="3204">
                  <c:v>24.702382601</c:v>
                </c:pt>
                <c:pt idx="3205">
                  <c:v>24.737737939999999</c:v>
                </c:pt>
                <c:pt idx="3206">
                  <c:v>24.773093279000001</c:v>
                </c:pt>
                <c:pt idx="3207">
                  <c:v>24.808448618</c:v>
                </c:pt>
                <c:pt idx="3208">
                  <c:v>24.843803956999999</c:v>
                </c:pt>
                <c:pt idx="3209">
                  <c:v>24.879159296000001</c:v>
                </c:pt>
                <c:pt idx="3210">
                  <c:v>24.914514635</c:v>
                </c:pt>
                <c:pt idx="3211">
                  <c:v>24.949869974999999</c:v>
                </c:pt>
                <c:pt idx="3212">
                  <c:v>24.985225314000001</c:v>
                </c:pt>
                <c:pt idx="3213">
                  <c:v>25.020580653</c:v>
                </c:pt>
                <c:pt idx="3214">
                  <c:v>25.055935991999998</c:v>
                </c:pt>
                <c:pt idx="3215">
                  <c:v>25.091291331000001</c:v>
                </c:pt>
                <c:pt idx="3216">
                  <c:v>25.12664667</c:v>
                </c:pt>
                <c:pt idx="3217">
                  <c:v>25.162002008999998</c:v>
                </c:pt>
                <c:pt idx="3218">
                  <c:v>25.197357348000001</c:v>
                </c:pt>
                <c:pt idx="3219">
                  <c:v>25.232712686999999</c:v>
                </c:pt>
                <c:pt idx="3220">
                  <c:v>25.268068026000002</c:v>
                </c:pt>
                <c:pt idx="3221">
                  <c:v>25.303423365</c:v>
                </c:pt>
                <c:pt idx="3222">
                  <c:v>25.338778703999999</c:v>
                </c:pt>
                <c:pt idx="3223">
                  <c:v>25.374134043000002</c:v>
                </c:pt>
                <c:pt idx="3224">
                  <c:v>25.409489382</c:v>
                </c:pt>
                <c:pt idx="3225">
                  <c:v>25.444844720999999</c:v>
                </c:pt>
                <c:pt idx="3226">
                  <c:v>25.480200060000001</c:v>
                </c:pt>
                <c:pt idx="3227">
                  <c:v>25.515555399</c:v>
                </c:pt>
                <c:pt idx="3228">
                  <c:v>25.550910738999999</c:v>
                </c:pt>
                <c:pt idx="3229">
                  <c:v>25.586266078000001</c:v>
                </c:pt>
                <c:pt idx="3230">
                  <c:v>25.621621417</c:v>
                </c:pt>
                <c:pt idx="3231">
                  <c:v>25.656976755999999</c:v>
                </c:pt>
                <c:pt idx="3232">
                  <c:v>25.692332095000001</c:v>
                </c:pt>
                <c:pt idx="3233">
                  <c:v>25.727687434</c:v>
                </c:pt>
                <c:pt idx="3234">
                  <c:v>25.763042772999999</c:v>
                </c:pt>
                <c:pt idx="3235">
                  <c:v>25.798398112000001</c:v>
                </c:pt>
                <c:pt idx="3236">
                  <c:v>25.833753451</c:v>
                </c:pt>
                <c:pt idx="3237">
                  <c:v>25.869108789999999</c:v>
                </c:pt>
                <c:pt idx="3238">
                  <c:v>25.904464129000001</c:v>
                </c:pt>
                <c:pt idx="3239">
                  <c:v>25.939819468</c:v>
                </c:pt>
                <c:pt idx="3240">
                  <c:v>25.975174806999998</c:v>
                </c:pt>
                <c:pt idx="3241">
                  <c:v>26.010530146000001</c:v>
                </c:pt>
                <c:pt idx="3242">
                  <c:v>26.045885484999999</c:v>
                </c:pt>
                <c:pt idx="3243">
                  <c:v>26.081240824000002</c:v>
                </c:pt>
                <c:pt idx="3244">
                  <c:v>26.116596163000001</c:v>
                </c:pt>
                <c:pt idx="3245">
                  <c:v>26.151951502999999</c:v>
                </c:pt>
                <c:pt idx="3246">
                  <c:v>26.187306842000002</c:v>
                </c:pt>
                <c:pt idx="3247">
                  <c:v>26.222662181</c:v>
                </c:pt>
                <c:pt idx="3248">
                  <c:v>26.258017519999999</c:v>
                </c:pt>
                <c:pt idx="3249">
                  <c:v>26.293372859000002</c:v>
                </c:pt>
                <c:pt idx="3250">
                  <c:v>26.328728198</c:v>
                </c:pt>
                <c:pt idx="3251">
                  <c:v>26.364083536999999</c:v>
                </c:pt>
                <c:pt idx="3252">
                  <c:v>26.399438876000001</c:v>
                </c:pt>
                <c:pt idx="3253">
                  <c:v>26.434794215</c:v>
                </c:pt>
                <c:pt idx="3254">
                  <c:v>26.470149553999999</c:v>
                </c:pt>
                <c:pt idx="3255">
                  <c:v>26.505504893000001</c:v>
                </c:pt>
                <c:pt idx="3256">
                  <c:v>26.540860232</c:v>
                </c:pt>
                <c:pt idx="3257">
                  <c:v>26.576215570999999</c:v>
                </c:pt>
                <c:pt idx="3258">
                  <c:v>26.611570910000001</c:v>
                </c:pt>
                <c:pt idx="3259">
                  <c:v>26.646926249</c:v>
                </c:pt>
                <c:pt idx="3260">
                  <c:v>26.682281587999999</c:v>
                </c:pt>
                <c:pt idx="3261">
                  <c:v>26.717636927000001</c:v>
                </c:pt>
                <c:pt idx="3262">
                  <c:v>26.752992267</c:v>
                </c:pt>
                <c:pt idx="3263">
                  <c:v>26.788347605999999</c:v>
                </c:pt>
                <c:pt idx="3264">
                  <c:v>26.823702945000001</c:v>
                </c:pt>
                <c:pt idx="3265">
                  <c:v>26.859058284</c:v>
                </c:pt>
                <c:pt idx="3266">
                  <c:v>26.894413622999998</c:v>
                </c:pt>
                <c:pt idx="3267">
                  <c:v>26.929768962000001</c:v>
                </c:pt>
                <c:pt idx="3268">
                  <c:v>26.965124300999999</c:v>
                </c:pt>
                <c:pt idx="3269">
                  <c:v>27.000479639999998</c:v>
                </c:pt>
                <c:pt idx="3270">
                  <c:v>27.035834979000001</c:v>
                </c:pt>
                <c:pt idx="3271">
                  <c:v>27.071190317999999</c:v>
                </c:pt>
                <c:pt idx="3272">
                  <c:v>27.106545657000002</c:v>
                </c:pt>
                <c:pt idx="3273">
                  <c:v>27.141900996</c:v>
                </c:pt>
                <c:pt idx="3274">
                  <c:v>27.177256334999999</c:v>
                </c:pt>
                <c:pt idx="3275">
                  <c:v>27.212611674000001</c:v>
                </c:pt>
                <c:pt idx="3276">
                  <c:v>27.247967013</c:v>
                </c:pt>
                <c:pt idx="3277">
                  <c:v>27.283322351999999</c:v>
                </c:pt>
                <c:pt idx="3278">
                  <c:v>27.318677691000001</c:v>
                </c:pt>
                <c:pt idx="3279">
                  <c:v>27.354033031</c:v>
                </c:pt>
                <c:pt idx="3280">
                  <c:v>27.389388369999999</c:v>
                </c:pt>
                <c:pt idx="3281">
                  <c:v>27.424743709000001</c:v>
                </c:pt>
                <c:pt idx="3282">
                  <c:v>27.460099048</c:v>
                </c:pt>
                <c:pt idx="3283">
                  <c:v>27.495454386999999</c:v>
                </c:pt>
                <c:pt idx="3284">
                  <c:v>27.530809726000001</c:v>
                </c:pt>
                <c:pt idx="3285">
                  <c:v>27.566165065</c:v>
                </c:pt>
                <c:pt idx="3286">
                  <c:v>27.601520403999999</c:v>
                </c:pt>
                <c:pt idx="3287">
                  <c:v>27.636875743000001</c:v>
                </c:pt>
                <c:pt idx="3288">
                  <c:v>27.672231082</c:v>
                </c:pt>
                <c:pt idx="3289">
                  <c:v>27.707586420999998</c:v>
                </c:pt>
                <c:pt idx="3290">
                  <c:v>27.742941760000001</c:v>
                </c:pt>
                <c:pt idx="3291">
                  <c:v>27.778297099</c:v>
                </c:pt>
                <c:pt idx="3292">
                  <c:v>27.813652437999998</c:v>
                </c:pt>
                <c:pt idx="3293">
                  <c:v>27.849007777000001</c:v>
                </c:pt>
                <c:pt idx="3294">
                  <c:v>27.884363115999999</c:v>
                </c:pt>
                <c:pt idx="3295">
                  <c:v>27.919718455999998</c:v>
                </c:pt>
                <c:pt idx="3296">
                  <c:v>27.955073795000001</c:v>
                </c:pt>
                <c:pt idx="3297">
                  <c:v>27.990429133999999</c:v>
                </c:pt>
                <c:pt idx="3298">
                  <c:v>28.025784473000002</c:v>
                </c:pt>
                <c:pt idx="3299">
                  <c:v>28.061139812</c:v>
                </c:pt>
                <c:pt idx="3300">
                  <c:v>28.096495150999999</c:v>
                </c:pt>
                <c:pt idx="3301">
                  <c:v>28.131850490000001</c:v>
                </c:pt>
                <c:pt idx="3302">
                  <c:v>28.167205829</c:v>
                </c:pt>
                <c:pt idx="3303">
                  <c:v>28.202561167999999</c:v>
                </c:pt>
                <c:pt idx="3304">
                  <c:v>28.237916507000001</c:v>
                </c:pt>
                <c:pt idx="3305">
                  <c:v>28.273271846</c:v>
                </c:pt>
                <c:pt idx="3306">
                  <c:v>28.308627184999999</c:v>
                </c:pt>
                <c:pt idx="3307">
                  <c:v>28.343982524000001</c:v>
                </c:pt>
                <c:pt idx="3308">
                  <c:v>28.379337863</c:v>
                </c:pt>
                <c:pt idx="3309">
                  <c:v>28.414693201999999</c:v>
                </c:pt>
                <c:pt idx="3310">
                  <c:v>28.450048541000001</c:v>
                </c:pt>
                <c:pt idx="3311">
                  <c:v>28.48540388</c:v>
                </c:pt>
                <c:pt idx="3312">
                  <c:v>28.520759219999999</c:v>
                </c:pt>
                <c:pt idx="3313">
                  <c:v>28.556114559000001</c:v>
                </c:pt>
                <c:pt idx="3314">
                  <c:v>28.591469898</c:v>
                </c:pt>
                <c:pt idx="3315">
                  <c:v>28.626825236999998</c:v>
                </c:pt>
                <c:pt idx="3316">
                  <c:v>28.662180576000001</c:v>
                </c:pt>
                <c:pt idx="3317">
                  <c:v>28.697535915</c:v>
                </c:pt>
                <c:pt idx="3318">
                  <c:v>28.732891253999998</c:v>
                </c:pt>
                <c:pt idx="3319">
                  <c:v>28.768246593000001</c:v>
                </c:pt>
                <c:pt idx="3320">
                  <c:v>28.803601931999999</c:v>
                </c:pt>
                <c:pt idx="3321">
                  <c:v>28.838957271000002</c:v>
                </c:pt>
                <c:pt idx="3322">
                  <c:v>28.87431261</c:v>
                </c:pt>
                <c:pt idx="3323">
                  <c:v>28.909667948999999</c:v>
                </c:pt>
                <c:pt idx="3324">
                  <c:v>28.945023288000002</c:v>
                </c:pt>
                <c:pt idx="3325">
                  <c:v>28.980378627</c:v>
                </c:pt>
                <c:pt idx="3326">
                  <c:v>29.015733965999999</c:v>
                </c:pt>
                <c:pt idx="3327">
                  <c:v>29.051089305000001</c:v>
                </c:pt>
                <c:pt idx="3328">
                  <c:v>29.086444644</c:v>
                </c:pt>
                <c:pt idx="3329">
                  <c:v>29.121799983999999</c:v>
                </c:pt>
                <c:pt idx="3330">
                  <c:v>29.157155323000001</c:v>
                </c:pt>
                <c:pt idx="3331">
                  <c:v>29.192510662</c:v>
                </c:pt>
                <c:pt idx="3332">
                  <c:v>29.227866000999999</c:v>
                </c:pt>
                <c:pt idx="3333">
                  <c:v>29.263221340000001</c:v>
                </c:pt>
                <c:pt idx="3334">
                  <c:v>29.298576679</c:v>
                </c:pt>
                <c:pt idx="3335">
                  <c:v>29.333932017999999</c:v>
                </c:pt>
                <c:pt idx="3336">
                  <c:v>29.369287357000001</c:v>
                </c:pt>
                <c:pt idx="3337">
                  <c:v>29.404642696</c:v>
                </c:pt>
                <c:pt idx="3338">
                  <c:v>29.439998034999999</c:v>
                </c:pt>
                <c:pt idx="3339">
                  <c:v>29.475353374000001</c:v>
                </c:pt>
                <c:pt idx="3340">
                  <c:v>29.510708713</c:v>
                </c:pt>
                <c:pt idx="3341">
                  <c:v>29.546064051999998</c:v>
                </c:pt>
                <c:pt idx="3342">
                  <c:v>29.581419391000001</c:v>
                </c:pt>
                <c:pt idx="3343">
                  <c:v>29.616774729999999</c:v>
                </c:pt>
                <c:pt idx="3344">
                  <c:v>29.652130068999998</c:v>
                </c:pt>
                <c:pt idx="3345">
                  <c:v>29.687485408000001</c:v>
                </c:pt>
                <c:pt idx="3346">
                  <c:v>29.722840747999999</c:v>
                </c:pt>
                <c:pt idx="3347">
                  <c:v>29.758196087000002</c:v>
                </c:pt>
                <c:pt idx="3348">
                  <c:v>29.793551426000001</c:v>
                </c:pt>
                <c:pt idx="3349">
                  <c:v>29.828906764999999</c:v>
                </c:pt>
                <c:pt idx="3350">
                  <c:v>29.864262104000002</c:v>
                </c:pt>
                <c:pt idx="3351">
                  <c:v>29.899617443</c:v>
                </c:pt>
                <c:pt idx="3352">
                  <c:v>29.934972781999999</c:v>
                </c:pt>
                <c:pt idx="3353">
                  <c:v>29.970328121000001</c:v>
                </c:pt>
                <c:pt idx="3354">
                  <c:v>30.00568346</c:v>
                </c:pt>
                <c:pt idx="3355">
                  <c:v>30.041038798999999</c:v>
                </c:pt>
                <c:pt idx="3356">
                  <c:v>30.076394138000001</c:v>
                </c:pt>
                <c:pt idx="3357">
                  <c:v>30.111749477</c:v>
                </c:pt>
                <c:pt idx="3358">
                  <c:v>30.147104815999999</c:v>
                </c:pt>
                <c:pt idx="3359">
                  <c:v>30.182460155000001</c:v>
                </c:pt>
                <c:pt idx="3360">
                  <c:v>30.217815494</c:v>
                </c:pt>
                <c:pt idx="3361">
                  <c:v>30.253170832999999</c:v>
                </c:pt>
                <c:pt idx="3362">
                  <c:v>30.288526172000001</c:v>
                </c:pt>
                <c:pt idx="3363">
                  <c:v>30.323881512</c:v>
                </c:pt>
                <c:pt idx="3364">
                  <c:v>30.359236850999999</c:v>
                </c:pt>
                <c:pt idx="3365">
                  <c:v>30.394592190000001</c:v>
                </c:pt>
                <c:pt idx="3366">
                  <c:v>30.429947529</c:v>
                </c:pt>
                <c:pt idx="3367">
                  <c:v>30.465302867999998</c:v>
                </c:pt>
                <c:pt idx="3368">
                  <c:v>30.500658207000001</c:v>
                </c:pt>
                <c:pt idx="3369">
                  <c:v>30.536013546</c:v>
                </c:pt>
                <c:pt idx="3370">
                  <c:v>30.571368884999998</c:v>
                </c:pt>
                <c:pt idx="3371">
                  <c:v>30.606724224000001</c:v>
                </c:pt>
                <c:pt idx="3372">
                  <c:v>30.642079562999999</c:v>
                </c:pt>
                <c:pt idx="3373">
                  <c:v>30.677434902000002</c:v>
                </c:pt>
                <c:pt idx="3374">
                  <c:v>30.712790241</c:v>
                </c:pt>
                <c:pt idx="3375">
                  <c:v>30.748145579999999</c:v>
                </c:pt>
                <c:pt idx="3376">
                  <c:v>30.783500919000002</c:v>
                </c:pt>
                <c:pt idx="3377">
                  <c:v>30.818856258</c:v>
                </c:pt>
                <c:pt idx="3378">
                  <c:v>30.854211596999999</c:v>
                </c:pt>
                <c:pt idx="3379">
                  <c:v>30.889566936000001</c:v>
                </c:pt>
                <c:pt idx="3380">
                  <c:v>30.924922276</c:v>
                </c:pt>
                <c:pt idx="3381">
                  <c:v>30.960277614999999</c:v>
                </c:pt>
                <c:pt idx="3382">
                  <c:v>30.995632954000001</c:v>
                </c:pt>
                <c:pt idx="3383">
                  <c:v>31.030988293</c:v>
                </c:pt>
                <c:pt idx="3384">
                  <c:v>31.066343631999999</c:v>
                </c:pt>
                <c:pt idx="3385">
                  <c:v>31.101698971000001</c:v>
                </c:pt>
                <c:pt idx="3386">
                  <c:v>31.13705431</c:v>
                </c:pt>
                <c:pt idx="3387">
                  <c:v>31.172409648999999</c:v>
                </c:pt>
                <c:pt idx="3388">
                  <c:v>31.207764988000001</c:v>
                </c:pt>
                <c:pt idx="3389">
                  <c:v>31.243120327</c:v>
                </c:pt>
                <c:pt idx="3390">
                  <c:v>31.278475665999999</c:v>
                </c:pt>
                <c:pt idx="3391">
                  <c:v>31.313831005000001</c:v>
                </c:pt>
                <c:pt idx="3392">
                  <c:v>31.349186344</c:v>
                </c:pt>
                <c:pt idx="3393">
                  <c:v>31.384541682999998</c:v>
                </c:pt>
                <c:pt idx="3394">
                  <c:v>31.419897022000001</c:v>
                </c:pt>
                <c:pt idx="3395">
                  <c:v>31.455252360999999</c:v>
                </c:pt>
                <c:pt idx="3396">
                  <c:v>31.490607700000002</c:v>
                </c:pt>
                <c:pt idx="3397">
                  <c:v>31.525963040000001</c:v>
                </c:pt>
                <c:pt idx="3398">
                  <c:v>31.561318378999999</c:v>
                </c:pt>
                <c:pt idx="3399">
                  <c:v>31.596673718000002</c:v>
                </c:pt>
                <c:pt idx="3400">
                  <c:v>31.632029057</c:v>
                </c:pt>
                <c:pt idx="3401">
                  <c:v>31.667384395999999</c:v>
                </c:pt>
                <c:pt idx="3402">
                  <c:v>31.702739735000002</c:v>
                </c:pt>
                <c:pt idx="3403">
                  <c:v>31.738095074</c:v>
                </c:pt>
                <c:pt idx="3404">
                  <c:v>31.773450412999999</c:v>
                </c:pt>
                <c:pt idx="3405">
                  <c:v>31.808805752000001</c:v>
                </c:pt>
                <c:pt idx="3406">
                  <c:v>31.844161091</c:v>
                </c:pt>
                <c:pt idx="3407">
                  <c:v>31.879516429999999</c:v>
                </c:pt>
                <c:pt idx="3408">
                  <c:v>31.914871769000001</c:v>
                </c:pt>
                <c:pt idx="3409">
                  <c:v>31.950227108</c:v>
                </c:pt>
                <c:pt idx="3410">
                  <c:v>31.985582446999999</c:v>
                </c:pt>
                <c:pt idx="3411">
                  <c:v>32.020937785999998</c:v>
                </c:pt>
                <c:pt idx="3412">
                  <c:v>32.056293125000003</c:v>
                </c:pt>
                <c:pt idx="3413">
                  <c:v>32.091648464999999</c:v>
                </c:pt>
                <c:pt idx="3414">
                  <c:v>32.127003803999997</c:v>
                </c:pt>
                <c:pt idx="3415">
                  <c:v>32.162359143000003</c:v>
                </c:pt>
                <c:pt idx="3416">
                  <c:v>32.197714482000002</c:v>
                </c:pt>
                <c:pt idx="3417">
                  <c:v>32.233069821000001</c:v>
                </c:pt>
                <c:pt idx="3418">
                  <c:v>32.26842516</c:v>
                </c:pt>
                <c:pt idx="3419">
                  <c:v>32.303780498999998</c:v>
                </c:pt>
                <c:pt idx="3420">
                  <c:v>32.339135837999997</c:v>
                </c:pt>
                <c:pt idx="3421">
                  <c:v>32.374491177000003</c:v>
                </c:pt>
                <c:pt idx="3422">
                  <c:v>32.409846516000002</c:v>
                </c:pt>
                <c:pt idx="3423">
                  <c:v>32.445201855000001</c:v>
                </c:pt>
                <c:pt idx="3424">
                  <c:v>32.480557193999999</c:v>
                </c:pt>
                <c:pt idx="3425">
                  <c:v>32.515912532999998</c:v>
                </c:pt>
                <c:pt idx="3426">
                  <c:v>32.551267871999997</c:v>
                </c:pt>
                <c:pt idx="3427">
                  <c:v>32.586623211000003</c:v>
                </c:pt>
                <c:pt idx="3428">
                  <c:v>32.621978550000001</c:v>
                </c:pt>
                <c:pt idx="3429">
                  <c:v>32.657333889</c:v>
                </c:pt>
                <c:pt idx="3430">
                  <c:v>32.692689229000003</c:v>
                </c:pt>
                <c:pt idx="3431">
                  <c:v>32.728044568000001</c:v>
                </c:pt>
                <c:pt idx="3432">
                  <c:v>32.763399907</c:v>
                </c:pt>
                <c:pt idx="3433">
                  <c:v>32.798755245999999</c:v>
                </c:pt>
                <c:pt idx="3434">
                  <c:v>32.834110584999998</c:v>
                </c:pt>
                <c:pt idx="3435">
                  <c:v>32.869465923999996</c:v>
                </c:pt>
                <c:pt idx="3436">
                  <c:v>32.904821263000002</c:v>
                </c:pt>
                <c:pt idx="3437">
                  <c:v>32.940176602000001</c:v>
                </c:pt>
                <c:pt idx="3438">
                  <c:v>32.975531941</c:v>
                </c:pt>
                <c:pt idx="3439">
                  <c:v>33.010887279999999</c:v>
                </c:pt>
                <c:pt idx="3440">
                  <c:v>33.046242618999997</c:v>
                </c:pt>
                <c:pt idx="3441">
                  <c:v>33.081597958000003</c:v>
                </c:pt>
                <c:pt idx="3442">
                  <c:v>33.116953297000002</c:v>
                </c:pt>
                <c:pt idx="3443">
                  <c:v>33.152308636000001</c:v>
                </c:pt>
                <c:pt idx="3444">
                  <c:v>33.187663975</c:v>
                </c:pt>
                <c:pt idx="3445">
                  <c:v>33.223019313999998</c:v>
                </c:pt>
                <c:pt idx="3446">
                  <c:v>33.258374652999997</c:v>
                </c:pt>
                <c:pt idx="3447">
                  <c:v>33.293729992999999</c:v>
                </c:pt>
                <c:pt idx="3448">
                  <c:v>33.329085331999998</c:v>
                </c:pt>
                <c:pt idx="3449">
                  <c:v>33.364440670999997</c:v>
                </c:pt>
                <c:pt idx="3450">
                  <c:v>33.399796010000003</c:v>
                </c:pt>
                <c:pt idx="3451">
                  <c:v>33.435151349000002</c:v>
                </c:pt>
                <c:pt idx="3452">
                  <c:v>33.470506688</c:v>
                </c:pt>
                <c:pt idx="3453">
                  <c:v>33.505862026999999</c:v>
                </c:pt>
                <c:pt idx="3454">
                  <c:v>33.541217365999998</c:v>
                </c:pt>
                <c:pt idx="3455">
                  <c:v>33.576572704999997</c:v>
                </c:pt>
                <c:pt idx="3456">
                  <c:v>33.611928044000003</c:v>
                </c:pt>
                <c:pt idx="3457">
                  <c:v>33.647283383000001</c:v>
                </c:pt>
                <c:pt idx="3458">
                  <c:v>33.682638722</c:v>
                </c:pt>
                <c:pt idx="3459">
                  <c:v>33.717994060999999</c:v>
                </c:pt>
                <c:pt idx="3460">
                  <c:v>33.753349399999998</c:v>
                </c:pt>
                <c:pt idx="3461">
                  <c:v>33.788704739000003</c:v>
                </c:pt>
                <c:pt idx="3462">
                  <c:v>33.824060078000002</c:v>
                </c:pt>
                <c:pt idx="3463">
                  <c:v>33.859415417000001</c:v>
                </c:pt>
                <c:pt idx="3464">
                  <c:v>33.894770757000003</c:v>
                </c:pt>
                <c:pt idx="3465">
                  <c:v>33.930126096000002</c:v>
                </c:pt>
                <c:pt idx="3466">
                  <c:v>33.965481435000001</c:v>
                </c:pt>
                <c:pt idx="3467">
                  <c:v>34.000836774</c:v>
                </c:pt>
                <c:pt idx="3468">
                  <c:v>34.036192112999998</c:v>
                </c:pt>
                <c:pt idx="3469">
                  <c:v>34.071547451999997</c:v>
                </c:pt>
                <c:pt idx="3470">
                  <c:v>34.106902791000003</c:v>
                </c:pt>
                <c:pt idx="3471">
                  <c:v>34.142258130000002</c:v>
                </c:pt>
                <c:pt idx="3472">
                  <c:v>34.177613469000001</c:v>
                </c:pt>
                <c:pt idx="3473">
                  <c:v>34.212968807999999</c:v>
                </c:pt>
                <c:pt idx="3474">
                  <c:v>34.248324146999998</c:v>
                </c:pt>
                <c:pt idx="3475">
                  <c:v>34.283679485999997</c:v>
                </c:pt>
                <c:pt idx="3476">
                  <c:v>34.319034825000003</c:v>
                </c:pt>
                <c:pt idx="3477">
                  <c:v>34.354390164000002</c:v>
                </c:pt>
                <c:pt idx="3478">
                  <c:v>34.389745503</c:v>
                </c:pt>
                <c:pt idx="3479">
                  <c:v>34.425100841999999</c:v>
                </c:pt>
                <c:pt idx="3480">
                  <c:v>34.460456180999998</c:v>
                </c:pt>
                <c:pt idx="3481">
                  <c:v>34.495811521</c:v>
                </c:pt>
                <c:pt idx="3482">
                  <c:v>34.531166859999999</c:v>
                </c:pt>
                <c:pt idx="3483">
                  <c:v>34.566522198999998</c:v>
                </c:pt>
                <c:pt idx="3484">
                  <c:v>34.601877537999997</c:v>
                </c:pt>
                <c:pt idx="3485">
                  <c:v>34.637232877000002</c:v>
                </c:pt>
                <c:pt idx="3486">
                  <c:v>34.672588216000001</c:v>
                </c:pt>
                <c:pt idx="3487">
                  <c:v>34.707943555</c:v>
                </c:pt>
                <c:pt idx="3488">
                  <c:v>34.743298893999999</c:v>
                </c:pt>
                <c:pt idx="3489">
                  <c:v>34.778654232999997</c:v>
                </c:pt>
                <c:pt idx="3490">
                  <c:v>34.814009572000003</c:v>
                </c:pt>
                <c:pt idx="3491">
                  <c:v>34.849364911000002</c:v>
                </c:pt>
                <c:pt idx="3492">
                  <c:v>34.884720250000001</c:v>
                </c:pt>
                <c:pt idx="3493">
                  <c:v>34.920075589</c:v>
                </c:pt>
                <c:pt idx="3494">
                  <c:v>34.955430927999998</c:v>
                </c:pt>
                <c:pt idx="3495">
                  <c:v>34.990786266999997</c:v>
                </c:pt>
                <c:pt idx="3496">
                  <c:v>35.026141606000003</c:v>
                </c:pt>
                <c:pt idx="3497">
                  <c:v>35.061496945000002</c:v>
                </c:pt>
                <c:pt idx="3498">
                  <c:v>35.096852284999997</c:v>
                </c:pt>
                <c:pt idx="3499">
                  <c:v>35.132207624000003</c:v>
                </c:pt>
                <c:pt idx="3500">
                  <c:v>35.167562963000002</c:v>
                </c:pt>
                <c:pt idx="3501">
                  <c:v>35.202918302</c:v>
                </c:pt>
                <c:pt idx="3502">
                  <c:v>35.238273640999999</c:v>
                </c:pt>
                <c:pt idx="3503">
                  <c:v>35.273628979999998</c:v>
                </c:pt>
                <c:pt idx="3504">
                  <c:v>35.308984318999997</c:v>
                </c:pt>
                <c:pt idx="3505">
                  <c:v>35.344339658000003</c:v>
                </c:pt>
                <c:pt idx="3506">
                  <c:v>35.379694997000001</c:v>
                </c:pt>
                <c:pt idx="3507">
                  <c:v>35.415050336</c:v>
                </c:pt>
                <c:pt idx="3508">
                  <c:v>35.450405674999999</c:v>
                </c:pt>
                <c:pt idx="3509">
                  <c:v>35.485761013999998</c:v>
                </c:pt>
                <c:pt idx="3510">
                  <c:v>35.521116352999996</c:v>
                </c:pt>
                <c:pt idx="3511">
                  <c:v>35.556471692000002</c:v>
                </c:pt>
                <c:pt idx="3512">
                  <c:v>35.591827031000001</c:v>
                </c:pt>
                <c:pt idx="3513">
                  <c:v>35.62718237</c:v>
                </c:pt>
                <c:pt idx="3514">
                  <c:v>35.662537708999999</c:v>
                </c:pt>
                <c:pt idx="3515">
                  <c:v>35.697893049000001</c:v>
                </c:pt>
                <c:pt idx="3516">
                  <c:v>35.733248388</c:v>
                </c:pt>
                <c:pt idx="3517">
                  <c:v>35.768603726999999</c:v>
                </c:pt>
                <c:pt idx="3518">
                  <c:v>35.803959065999997</c:v>
                </c:pt>
                <c:pt idx="3519">
                  <c:v>35.839314405000003</c:v>
                </c:pt>
                <c:pt idx="3520">
                  <c:v>35.874669744000002</c:v>
                </c:pt>
                <c:pt idx="3521">
                  <c:v>35.910025083000001</c:v>
                </c:pt>
                <c:pt idx="3522">
                  <c:v>35.945380421999999</c:v>
                </c:pt>
                <c:pt idx="3523">
                  <c:v>35.980735760999998</c:v>
                </c:pt>
                <c:pt idx="3524">
                  <c:v>36.016091099999997</c:v>
                </c:pt>
                <c:pt idx="3525">
                  <c:v>36.051446439000003</c:v>
                </c:pt>
                <c:pt idx="3526">
                  <c:v>36.086801778000002</c:v>
                </c:pt>
                <c:pt idx="3527">
                  <c:v>36.122157117</c:v>
                </c:pt>
                <c:pt idx="3528">
                  <c:v>36.157512455999999</c:v>
                </c:pt>
                <c:pt idx="3529">
                  <c:v>36.192867794999998</c:v>
                </c:pt>
                <c:pt idx="3530">
                  <c:v>36.228223133999997</c:v>
                </c:pt>
                <c:pt idx="3531">
                  <c:v>36.263578473999999</c:v>
                </c:pt>
                <c:pt idx="3532">
                  <c:v>36.298933812999998</c:v>
                </c:pt>
                <c:pt idx="3533">
                  <c:v>36.334289151999997</c:v>
                </c:pt>
                <c:pt idx="3534">
                  <c:v>36.369644491000003</c:v>
                </c:pt>
                <c:pt idx="3535">
                  <c:v>36.404999830000001</c:v>
                </c:pt>
                <c:pt idx="3536">
                  <c:v>36.440355169</c:v>
                </c:pt>
                <c:pt idx="3537">
                  <c:v>36.475710507999999</c:v>
                </c:pt>
                <c:pt idx="3538">
                  <c:v>36.511065846999998</c:v>
                </c:pt>
                <c:pt idx="3539">
                  <c:v>36.546421186000003</c:v>
                </c:pt>
                <c:pt idx="3540">
                  <c:v>36.581776525000002</c:v>
                </c:pt>
                <c:pt idx="3541">
                  <c:v>36.617131864000001</c:v>
                </c:pt>
                <c:pt idx="3542">
                  <c:v>36.652487203</c:v>
                </c:pt>
                <c:pt idx="3543">
                  <c:v>36.687842541999999</c:v>
                </c:pt>
                <c:pt idx="3544">
                  <c:v>36.723197880999997</c:v>
                </c:pt>
                <c:pt idx="3545">
                  <c:v>36.758553220000003</c:v>
                </c:pt>
                <c:pt idx="3546">
                  <c:v>36.793908559000002</c:v>
                </c:pt>
                <c:pt idx="3547">
                  <c:v>36.829263898000001</c:v>
                </c:pt>
                <c:pt idx="3548">
                  <c:v>36.864619238000003</c:v>
                </c:pt>
                <c:pt idx="3549">
                  <c:v>36.899974577000002</c:v>
                </c:pt>
                <c:pt idx="3550">
                  <c:v>36.935329916000001</c:v>
                </c:pt>
                <c:pt idx="3551">
                  <c:v>36.970685254999999</c:v>
                </c:pt>
                <c:pt idx="3552">
                  <c:v>37.006040593999998</c:v>
                </c:pt>
                <c:pt idx="3553">
                  <c:v>37.041395932999997</c:v>
                </c:pt>
                <c:pt idx="3554">
                  <c:v>37.076751272000003</c:v>
                </c:pt>
                <c:pt idx="3555">
                  <c:v>37.112106611000002</c:v>
                </c:pt>
                <c:pt idx="3556">
                  <c:v>37.14746195</c:v>
                </c:pt>
                <c:pt idx="3557">
                  <c:v>37.182817288999999</c:v>
                </c:pt>
                <c:pt idx="3558">
                  <c:v>37.218172627999998</c:v>
                </c:pt>
                <c:pt idx="3559">
                  <c:v>37.253527966999997</c:v>
                </c:pt>
                <c:pt idx="3560">
                  <c:v>37.288883306000002</c:v>
                </c:pt>
                <c:pt idx="3561">
                  <c:v>37.324238645000001</c:v>
                </c:pt>
                <c:pt idx="3562">
                  <c:v>37.359593984</c:v>
                </c:pt>
                <c:pt idx="3563">
                  <c:v>37.394949322999999</c:v>
                </c:pt>
                <c:pt idx="3564">
                  <c:v>37.430304661999998</c:v>
                </c:pt>
                <c:pt idx="3565">
                  <c:v>37.465660002</c:v>
                </c:pt>
                <c:pt idx="3566">
                  <c:v>37.501015340999999</c:v>
                </c:pt>
                <c:pt idx="3567">
                  <c:v>37.536370679999997</c:v>
                </c:pt>
                <c:pt idx="3568">
                  <c:v>37.571726019000003</c:v>
                </c:pt>
                <c:pt idx="3569">
                  <c:v>37.607081358000002</c:v>
                </c:pt>
                <c:pt idx="3570">
                  <c:v>37.642436697000001</c:v>
                </c:pt>
                <c:pt idx="3571">
                  <c:v>37.677792036</c:v>
                </c:pt>
                <c:pt idx="3572">
                  <c:v>37.713147374999998</c:v>
                </c:pt>
                <c:pt idx="3573">
                  <c:v>37.748502713999997</c:v>
                </c:pt>
                <c:pt idx="3574">
                  <c:v>37.783858053000003</c:v>
                </c:pt>
                <c:pt idx="3575">
                  <c:v>37.819213392000002</c:v>
                </c:pt>
                <c:pt idx="3576">
                  <c:v>37.854568731000001</c:v>
                </c:pt>
                <c:pt idx="3577">
                  <c:v>37.889924069999999</c:v>
                </c:pt>
                <c:pt idx="3578">
                  <c:v>37.925279408999998</c:v>
                </c:pt>
                <c:pt idx="3579">
                  <c:v>37.960634747999997</c:v>
                </c:pt>
                <c:pt idx="3580">
                  <c:v>37.995990087000003</c:v>
                </c:pt>
                <c:pt idx="3581">
                  <c:v>38.031345426000001</c:v>
                </c:pt>
                <c:pt idx="3582">
                  <c:v>38.066700765999997</c:v>
                </c:pt>
                <c:pt idx="3583">
                  <c:v>38.102056105000003</c:v>
                </c:pt>
                <c:pt idx="3584">
                  <c:v>38.137411444000001</c:v>
                </c:pt>
                <c:pt idx="3585">
                  <c:v>38.172766783</c:v>
                </c:pt>
                <c:pt idx="3586">
                  <c:v>38.208122121999999</c:v>
                </c:pt>
                <c:pt idx="3587">
                  <c:v>38.243477460999998</c:v>
                </c:pt>
                <c:pt idx="3588">
                  <c:v>38.278832800000004</c:v>
                </c:pt>
                <c:pt idx="3589">
                  <c:v>38.314188139000002</c:v>
                </c:pt>
                <c:pt idx="3590">
                  <c:v>38.349543478000001</c:v>
                </c:pt>
                <c:pt idx="3591">
                  <c:v>38.384898817</c:v>
                </c:pt>
                <c:pt idx="3592">
                  <c:v>38.420254155999999</c:v>
                </c:pt>
                <c:pt idx="3593">
                  <c:v>38.455609494999997</c:v>
                </c:pt>
                <c:pt idx="3594">
                  <c:v>38.490964834000003</c:v>
                </c:pt>
                <c:pt idx="3595">
                  <c:v>38.526320173000002</c:v>
                </c:pt>
                <c:pt idx="3596">
                  <c:v>38.561675512000001</c:v>
                </c:pt>
                <c:pt idx="3597">
                  <c:v>38.597030851</c:v>
                </c:pt>
                <c:pt idx="3598">
                  <c:v>38.632386189999998</c:v>
                </c:pt>
                <c:pt idx="3599">
                  <c:v>38.667741530000001</c:v>
                </c:pt>
                <c:pt idx="3600">
                  <c:v>38.703096868999999</c:v>
                </c:pt>
                <c:pt idx="3601">
                  <c:v>38.738452207999998</c:v>
                </c:pt>
                <c:pt idx="3602">
                  <c:v>38.773807546999997</c:v>
                </c:pt>
                <c:pt idx="3603">
                  <c:v>38.809162886000003</c:v>
                </c:pt>
                <c:pt idx="3604">
                  <c:v>38.844518225000002</c:v>
                </c:pt>
                <c:pt idx="3605">
                  <c:v>38.879873564</c:v>
                </c:pt>
                <c:pt idx="3606">
                  <c:v>38.915228902999999</c:v>
                </c:pt>
                <c:pt idx="3607">
                  <c:v>38.950584241999998</c:v>
                </c:pt>
                <c:pt idx="3608">
                  <c:v>38.985939580999997</c:v>
                </c:pt>
                <c:pt idx="3609">
                  <c:v>39.021294920000003</c:v>
                </c:pt>
                <c:pt idx="3610">
                  <c:v>39.056650259000001</c:v>
                </c:pt>
                <c:pt idx="3611">
                  <c:v>39.092005598</c:v>
                </c:pt>
                <c:pt idx="3612">
                  <c:v>39.127360936999999</c:v>
                </c:pt>
                <c:pt idx="3613">
                  <c:v>39.162716275999998</c:v>
                </c:pt>
                <c:pt idx="3614">
                  <c:v>39.198071615000003</c:v>
                </c:pt>
                <c:pt idx="3615">
                  <c:v>39.233426954000002</c:v>
                </c:pt>
                <c:pt idx="3616">
                  <c:v>39.268782293999998</c:v>
                </c:pt>
                <c:pt idx="3617">
                  <c:v>39.304137633000003</c:v>
                </c:pt>
                <c:pt idx="3618">
                  <c:v>39.339492972000002</c:v>
                </c:pt>
                <c:pt idx="3619">
                  <c:v>39.374848311000001</c:v>
                </c:pt>
                <c:pt idx="3620">
                  <c:v>39.41020365</c:v>
                </c:pt>
                <c:pt idx="3621">
                  <c:v>39.445558988999998</c:v>
                </c:pt>
                <c:pt idx="3622">
                  <c:v>39.480914327999997</c:v>
                </c:pt>
                <c:pt idx="3623">
                  <c:v>39.516269667000003</c:v>
                </c:pt>
                <c:pt idx="3624">
                  <c:v>39.551625006000002</c:v>
                </c:pt>
                <c:pt idx="3625">
                  <c:v>39.586980345000001</c:v>
                </c:pt>
                <c:pt idx="3626">
                  <c:v>39.622335683999999</c:v>
                </c:pt>
                <c:pt idx="3627">
                  <c:v>39.657691022999998</c:v>
                </c:pt>
                <c:pt idx="3628">
                  <c:v>39.693046361999997</c:v>
                </c:pt>
                <c:pt idx="3629">
                  <c:v>39.728401701000003</c:v>
                </c:pt>
                <c:pt idx="3630">
                  <c:v>39.763757040000002</c:v>
                </c:pt>
                <c:pt idx="3631">
                  <c:v>39.799112379</c:v>
                </c:pt>
                <c:pt idx="3632">
                  <c:v>39.834467717999999</c:v>
                </c:pt>
                <c:pt idx="3633">
                  <c:v>39.869823058000001</c:v>
                </c:pt>
                <c:pt idx="3634">
                  <c:v>39.905178397</c:v>
                </c:pt>
                <c:pt idx="3635">
                  <c:v>39.940533735999999</c:v>
                </c:pt>
                <c:pt idx="3636">
                  <c:v>39.975889074999998</c:v>
                </c:pt>
                <c:pt idx="3637">
                  <c:v>40.011244413999997</c:v>
                </c:pt>
                <c:pt idx="3638">
                  <c:v>40.046599753000002</c:v>
                </c:pt>
                <c:pt idx="3639">
                  <c:v>40.081955092000001</c:v>
                </c:pt>
                <c:pt idx="3640">
                  <c:v>40.117310431</c:v>
                </c:pt>
                <c:pt idx="3641">
                  <c:v>40.152665769999999</c:v>
                </c:pt>
                <c:pt idx="3642">
                  <c:v>40.188021108999997</c:v>
                </c:pt>
                <c:pt idx="3643">
                  <c:v>40.223376448000003</c:v>
                </c:pt>
                <c:pt idx="3644">
                  <c:v>40.258731787000002</c:v>
                </c:pt>
                <c:pt idx="3645">
                  <c:v>40.294087126000001</c:v>
                </c:pt>
                <c:pt idx="3646">
                  <c:v>40.329442465</c:v>
                </c:pt>
                <c:pt idx="3647">
                  <c:v>40.364797803999998</c:v>
                </c:pt>
                <c:pt idx="3648">
                  <c:v>40.400153142999997</c:v>
                </c:pt>
                <c:pt idx="3649">
                  <c:v>40.435508483</c:v>
                </c:pt>
                <c:pt idx="3650">
                  <c:v>40.470863821999998</c:v>
                </c:pt>
                <c:pt idx="3651">
                  <c:v>40.506219160999997</c:v>
                </c:pt>
                <c:pt idx="3652">
                  <c:v>40.541574500000003</c:v>
                </c:pt>
                <c:pt idx="3653">
                  <c:v>40.576929839000002</c:v>
                </c:pt>
                <c:pt idx="3654">
                  <c:v>40.612285178</c:v>
                </c:pt>
                <c:pt idx="3655">
                  <c:v>40.647640516999999</c:v>
                </c:pt>
                <c:pt idx="3656">
                  <c:v>40.682995855999998</c:v>
                </c:pt>
                <c:pt idx="3657">
                  <c:v>40.718351194999997</c:v>
                </c:pt>
                <c:pt idx="3658">
                  <c:v>40.753706534000003</c:v>
                </c:pt>
                <c:pt idx="3659">
                  <c:v>40.789061873000001</c:v>
                </c:pt>
                <c:pt idx="3660">
                  <c:v>40.824417212</c:v>
                </c:pt>
                <c:pt idx="3661">
                  <c:v>40.859772550999999</c:v>
                </c:pt>
                <c:pt idx="3662">
                  <c:v>40.895127889999998</c:v>
                </c:pt>
                <c:pt idx="3663">
                  <c:v>40.930483228999996</c:v>
                </c:pt>
                <c:pt idx="3664">
                  <c:v>40.965838568000002</c:v>
                </c:pt>
                <c:pt idx="3665">
                  <c:v>41.001193907000001</c:v>
                </c:pt>
                <c:pt idx="3666">
                  <c:v>41.036549247000004</c:v>
                </c:pt>
                <c:pt idx="3667">
                  <c:v>41.071904586000002</c:v>
                </c:pt>
                <c:pt idx="3668">
                  <c:v>41.107259925000001</c:v>
                </c:pt>
                <c:pt idx="3669">
                  <c:v>41.142615264</c:v>
                </c:pt>
                <c:pt idx="3670">
                  <c:v>41.177970602999999</c:v>
                </c:pt>
                <c:pt idx="3671">
                  <c:v>41.213325941999997</c:v>
                </c:pt>
                <c:pt idx="3672">
                  <c:v>41.248681281000003</c:v>
                </c:pt>
                <c:pt idx="3673">
                  <c:v>41.284036620000002</c:v>
                </c:pt>
                <c:pt idx="3674">
                  <c:v>41.319391959000001</c:v>
                </c:pt>
                <c:pt idx="3675">
                  <c:v>41.354747297999999</c:v>
                </c:pt>
                <c:pt idx="3676">
                  <c:v>41.390102636999998</c:v>
                </c:pt>
                <c:pt idx="3677">
                  <c:v>41.425457975999997</c:v>
                </c:pt>
                <c:pt idx="3678">
                  <c:v>41.460813315000003</c:v>
                </c:pt>
                <c:pt idx="3679">
                  <c:v>41.496168654000002</c:v>
                </c:pt>
                <c:pt idx="3680">
                  <c:v>41.531523993</c:v>
                </c:pt>
                <c:pt idx="3681">
                  <c:v>41.566879331999999</c:v>
                </c:pt>
                <c:pt idx="3682">
                  <c:v>41.602234670999998</c:v>
                </c:pt>
                <c:pt idx="3683">
                  <c:v>41.637590011</c:v>
                </c:pt>
                <c:pt idx="3684">
                  <c:v>41.672945349999999</c:v>
                </c:pt>
                <c:pt idx="3685">
                  <c:v>41.708300688999998</c:v>
                </c:pt>
                <c:pt idx="3686">
                  <c:v>41.743656027999997</c:v>
                </c:pt>
                <c:pt idx="3687">
                  <c:v>41.779011367000003</c:v>
                </c:pt>
                <c:pt idx="3688">
                  <c:v>41.814366706000001</c:v>
                </c:pt>
                <c:pt idx="3689">
                  <c:v>41.849722045</c:v>
                </c:pt>
                <c:pt idx="3690">
                  <c:v>41.885077383999999</c:v>
                </c:pt>
                <c:pt idx="3691">
                  <c:v>41.920432722999998</c:v>
                </c:pt>
                <c:pt idx="3692">
                  <c:v>41.955788062000003</c:v>
                </c:pt>
                <c:pt idx="3693">
                  <c:v>41.991143401000002</c:v>
                </c:pt>
                <c:pt idx="3694">
                  <c:v>42.026498740000001</c:v>
                </c:pt>
                <c:pt idx="3695">
                  <c:v>42.061854079</c:v>
                </c:pt>
                <c:pt idx="3696">
                  <c:v>42.097209417999998</c:v>
                </c:pt>
                <c:pt idx="3697">
                  <c:v>42.132564756999997</c:v>
                </c:pt>
                <c:pt idx="3698">
                  <c:v>42.167920096000003</c:v>
                </c:pt>
                <c:pt idx="3699">
                  <c:v>42.203275435000002</c:v>
                </c:pt>
                <c:pt idx="3700">
                  <c:v>42.238630774999997</c:v>
                </c:pt>
                <c:pt idx="3701">
                  <c:v>42.273986114000003</c:v>
                </c:pt>
                <c:pt idx="3702">
                  <c:v>42.309341453000002</c:v>
                </c:pt>
                <c:pt idx="3703">
                  <c:v>42.344696792000001</c:v>
                </c:pt>
                <c:pt idx="3704">
                  <c:v>42.380052130999999</c:v>
                </c:pt>
                <c:pt idx="3705">
                  <c:v>42.415407469999998</c:v>
                </c:pt>
                <c:pt idx="3706">
                  <c:v>42.450762808999997</c:v>
                </c:pt>
                <c:pt idx="3707">
                  <c:v>42.486118148000003</c:v>
                </c:pt>
                <c:pt idx="3708">
                  <c:v>42.521473487000002</c:v>
                </c:pt>
                <c:pt idx="3709">
                  <c:v>42.556828826</c:v>
                </c:pt>
                <c:pt idx="3710">
                  <c:v>42.592184164999999</c:v>
                </c:pt>
                <c:pt idx="3711">
                  <c:v>42.627539503999998</c:v>
                </c:pt>
                <c:pt idx="3712">
                  <c:v>42.662894819000002</c:v>
                </c:pt>
                <c:pt idx="3713">
                  <c:v>42.698249638</c:v>
                </c:pt>
                <c:pt idx="3714">
                  <c:v>42.733603090000003</c:v>
                </c:pt>
                <c:pt idx="3715">
                  <c:v>42.768954293</c:v>
                </c:pt>
                <c:pt idx="3716">
                  <c:v>42.804302360999998</c:v>
                </c:pt>
                <c:pt idx="3717">
                  <c:v>42.839646410999997</c:v>
                </c:pt>
                <c:pt idx="3718">
                  <c:v>42.874985559000002</c:v>
                </c:pt>
                <c:pt idx="3719">
                  <c:v>42.910318920999998</c:v>
                </c:pt>
                <c:pt idx="3720">
                  <c:v>42.945645614</c:v>
                </c:pt>
                <c:pt idx="3721">
                  <c:v>42.980964753000002</c:v>
                </c:pt>
                <c:pt idx="3722">
                  <c:v>43.016275454000002</c:v>
                </c:pt>
                <c:pt idx="3723">
                  <c:v>43.051576834000002</c:v>
                </c:pt>
                <c:pt idx="3724">
                  <c:v>43.086868009</c:v>
                </c:pt>
                <c:pt idx="3725">
                  <c:v>43.122148095</c:v>
                </c:pt>
                <c:pt idx="3726">
                  <c:v>43.157416208000001</c:v>
                </c:pt>
                <c:pt idx="3727">
                  <c:v>43.192671464</c:v>
                </c:pt>
                <c:pt idx="3728">
                  <c:v>43.227912979000003</c:v>
                </c:pt>
                <c:pt idx="3729">
                  <c:v>43.263139870000003</c:v>
                </c:pt>
                <c:pt idx="3730">
                  <c:v>43.298351252000003</c:v>
                </c:pt>
                <c:pt idx="3731">
                  <c:v>43.333546241999997</c:v>
                </c:pt>
                <c:pt idx="3732">
                  <c:v>43.368723955</c:v>
                </c:pt>
                <c:pt idx="3733">
                  <c:v>43.403883509000003</c:v>
                </c:pt>
                <c:pt idx="3734">
                  <c:v>43.439024017999998</c:v>
                </c:pt>
                <c:pt idx="3735">
                  <c:v>43.474144598999999</c:v>
                </c:pt>
                <c:pt idx="3736">
                  <c:v>43.509244369000001</c:v>
                </c:pt>
                <c:pt idx="3737">
                  <c:v>43.544322442999999</c:v>
                </c:pt>
                <c:pt idx="3738">
                  <c:v>43.579377936999997</c:v>
                </c:pt>
                <c:pt idx="3739">
                  <c:v>43.614409967999997</c:v>
                </c:pt>
                <c:pt idx="3740">
                  <c:v>43.649417651</c:v>
                </c:pt>
                <c:pt idx="3741">
                  <c:v>43.684400103000002</c:v>
                </c:pt>
                <c:pt idx="3742">
                  <c:v>43.719356439999999</c:v>
                </c:pt>
                <c:pt idx="3743">
                  <c:v>43.754285778000003</c:v>
                </c:pt>
                <c:pt idx="3744">
                  <c:v>43.789187233</c:v>
                </c:pt>
                <c:pt idx="3745">
                  <c:v>43.824059922000004</c:v>
                </c:pt>
                <c:pt idx="3746">
                  <c:v>43.858902958999998</c:v>
                </c:pt>
                <c:pt idx="3747">
                  <c:v>43.893715462000003</c:v>
                </c:pt>
                <c:pt idx="3748">
                  <c:v>43.928496547000002</c:v>
                </c:pt>
                <c:pt idx="3749">
                  <c:v>43.963245329999999</c:v>
                </c:pt>
                <c:pt idx="3750">
                  <c:v>43.997960925999998</c:v>
                </c:pt>
                <c:pt idx="3751">
                  <c:v>44.032642451999997</c:v>
                </c:pt>
                <c:pt idx="3752">
                  <c:v>44.067289023999997</c:v>
                </c:pt>
                <c:pt idx="3753">
                  <c:v>44.101899758999998</c:v>
                </c:pt>
                <c:pt idx="3754">
                  <c:v>44.136473770999999</c:v>
                </c:pt>
                <c:pt idx="3755">
                  <c:v>44.171010178000003</c:v>
                </c:pt>
                <c:pt idx="3756">
                  <c:v>44.205508096000003</c:v>
                </c:pt>
                <c:pt idx="3757">
                  <c:v>44.239966639999999</c:v>
                </c:pt>
                <c:pt idx="3758">
                  <c:v>44.274384927</c:v>
                </c:pt>
                <c:pt idx="3759">
                  <c:v>44.308762072999997</c:v>
                </c:pt>
                <c:pt idx="3760">
                  <c:v>44.343097194000002</c:v>
                </c:pt>
                <c:pt idx="3761">
                  <c:v>44.377389405999999</c:v>
                </c:pt>
                <c:pt idx="3762">
                  <c:v>44.411637825</c:v>
                </c:pt>
                <c:pt idx="3763">
                  <c:v>44.445841567000002</c:v>
                </c:pt>
                <c:pt idx="3764">
                  <c:v>44.479999749000001</c:v>
                </c:pt>
                <c:pt idx="3765">
                  <c:v>44.514111485999997</c:v>
                </c:pt>
                <c:pt idx="3766">
                  <c:v>44.548175895999996</c:v>
                </c:pt>
                <c:pt idx="3767">
                  <c:v>44.582192092</c:v>
                </c:pt>
                <c:pt idx="3768">
                  <c:v>44.616159193000001</c:v>
                </c:pt>
                <c:pt idx="3769">
                  <c:v>44.650076314000003</c:v>
                </c:pt>
                <c:pt idx="3770">
                  <c:v>44.683942571000003</c:v>
                </c:pt>
                <c:pt idx="3771">
                  <c:v>44.717757079999998</c:v>
                </c:pt>
                <c:pt idx="3772">
                  <c:v>44.751518957999998</c:v>
                </c:pt>
                <c:pt idx="3773">
                  <c:v>44.785227319999997</c:v>
                </c:pt>
                <c:pt idx="3774">
                  <c:v>44.818881283000003</c:v>
                </c:pt>
                <c:pt idx="3775">
                  <c:v>44.852479961999997</c:v>
                </c:pt>
                <c:pt idx="3776">
                  <c:v>44.886022474000001</c:v>
                </c:pt>
                <c:pt idx="3777">
                  <c:v>44.919507936000002</c:v>
                </c:pt>
                <c:pt idx="3778">
                  <c:v>44.952935461999999</c:v>
                </c:pt>
                <c:pt idx="3779">
                  <c:v>44.986304169</c:v>
                </c:pt>
                <c:pt idx="3780">
                  <c:v>45.019613174</c:v>
                </c:pt>
                <c:pt idx="3781">
                  <c:v>45.052861591999999</c:v>
                </c:pt>
                <c:pt idx="3782">
                  <c:v>45.08604854</c:v>
                </c:pt>
                <c:pt idx="3783">
                  <c:v>45.119173134</c:v>
                </c:pt>
                <c:pt idx="3784">
                  <c:v>45.152234489000001</c:v>
                </c:pt>
                <c:pt idx="3785">
                  <c:v>45.185231721999997</c:v>
                </c:pt>
                <c:pt idx="3786">
                  <c:v>45.218163949000001</c:v>
                </c:pt>
                <c:pt idx="3787">
                  <c:v>45.251030286000002</c:v>
                </c:pt>
                <c:pt idx="3788">
                  <c:v>45.283829849999996</c:v>
                </c:pt>
                <c:pt idx="3789">
                  <c:v>45.316561755999999</c:v>
                </c:pt>
                <c:pt idx="3790">
                  <c:v>45.34922512</c:v>
                </c:pt>
                <c:pt idx="3791">
                  <c:v>45.381819059000001</c:v>
                </c:pt>
                <c:pt idx="3792">
                  <c:v>45.414342687999998</c:v>
                </c:pt>
                <c:pt idx="3793">
                  <c:v>45.446795125000001</c:v>
                </c:pt>
                <c:pt idx="3794">
                  <c:v>45.479175484000002</c:v>
                </c:pt>
                <c:pt idx="3795">
                  <c:v>45.511482882999999</c:v>
                </c:pt>
                <c:pt idx="3796">
                  <c:v>45.543716435999997</c:v>
                </c:pt>
                <c:pt idx="3797">
                  <c:v>45.575875261</c:v>
                </c:pt>
                <c:pt idx="3798">
                  <c:v>45.607958472999997</c:v>
                </c:pt>
                <c:pt idx="3799">
                  <c:v>45.639965189000002</c:v>
                </c:pt>
                <c:pt idx="3800">
                  <c:v>45.671894524999999</c:v>
                </c:pt>
                <c:pt idx="3801">
                  <c:v>45.703745595999997</c:v>
                </c:pt>
                <c:pt idx="3802">
                  <c:v>45.735517518999998</c:v>
                </c:pt>
                <c:pt idx="3803">
                  <c:v>45.76720941</c:v>
                </c:pt>
                <c:pt idx="3804">
                  <c:v>45.798820384999999</c:v>
                </c:pt>
                <c:pt idx="3805">
                  <c:v>45.830349560999998</c:v>
                </c:pt>
                <c:pt idx="3806">
                  <c:v>45.861796052000003</c:v>
                </c:pt>
                <c:pt idx="3807">
                  <c:v>45.893158976000002</c:v>
                </c:pt>
                <c:pt idx="3808">
                  <c:v>45.924437449000003</c:v>
                </c:pt>
                <c:pt idx="3809">
                  <c:v>45.955630587000002</c:v>
                </c:pt>
                <c:pt idx="3810">
                  <c:v>45.986737505000001</c:v>
                </c:pt>
                <c:pt idx="3811">
                  <c:v>46.017757320000001</c:v>
                </c:pt>
                <c:pt idx="3812">
                  <c:v>46.048689148000001</c:v>
                </c:pt>
                <c:pt idx="3813">
                  <c:v>46.079532106000002</c:v>
                </c:pt>
                <c:pt idx="3814">
                  <c:v>46.110285308000002</c:v>
                </c:pt>
                <c:pt idx="3815">
                  <c:v>46.140947871999998</c:v>
                </c:pt>
                <c:pt idx="3816">
                  <c:v>46.171518914000004</c:v>
                </c:pt>
                <c:pt idx="3817">
                  <c:v>46.201997548999998</c:v>
                </c:pt>
                <c:pt idx="3818">
                  <c:v>46.232382893999997</c:v>
                </c:pt>
                <c:pt idx="3819">
                  <c:v>46.262674064000002</c:v>
                </c:pt>
                <c:pt idx="3820">
                  <c:v>46.292870176999998</c:v>
                </c:pt>
                <c:pt idx="3821">
                  <c:v>46.322970347999998</c:v>
                </c:pt>
                <c:pt idx="3822">
                  <c:v>46.352973693000003</c:v>
                </c:pt>
                <c:pt idx="3823">
                  <c:v>46.382879328000001</c:v>
                </c:pt>
                <c:pt idx="3824">
                  <c:v>46.412686370000003</c:v>
                </c:pt>
                <c:pt idx="3825">
                  <c:v>46.442393934000002</c:v>
                </c:pt>
                <c:pt idx="3826">
                  <c:v>46.472001136999999</c:v>
                </c:pt>
                <c:pt idx="3827">
                  <c:v>46.501507095000001</c:v>
                </c:pt>
                <c:pt idx="3828">
                  <c:v>46.530910923</c:v>
                </c:pt>
                <c:pt idx="3829">
                  <c:v>46.560211739000003</c:v>
                </c:pt>
                <c:pt idx="3830">
                  <c:v>46.589408658000004</c:v>
                </c:pt>
                <c:pt idx="3831">
                  <c:v>46.618500795999999</c:v>
                </c:pt>
                <c:pt idx="3832">
                  <c:v>46.647487269000003</c:v>
                </c:pt>
                <c:pt idx="3833">
                  <c:v>46.676367194000001</c:v>
                </c:pt>
                <c:pt idx="3834">
                  <c:v>46.705139686999999</c:v>
                </c:pt>
                <c:pt idx="3835">
                  <c:v>46.733803862999999</c:v>
                </c:pt>
                <c:pt idx="3836">
                  <c:v>46.762358839000001</c:v>
                </c:pt>
                <c:pt idx="3837">
                  <c:v>46.790803730999997</c:v>
                </c:pt>
                <c:pt idx="3838">
                  <c:v>46.819137654999999</c:v>
                </c:pt>
                <c:pt idx="3839">
                  <c:v>46.847359726999997</c:v>
                </c:pt>
                <c:pt idx="3840">
                  <c:v>46.875469064000001</c:v>
                </c:pt>
                <c:pt idx="3841">
                  <c:v>46.903464780999997</c:v>
                </c:pt>
                <c:pt idx="3842">
                  <c:v>46.931345993999997</c:v>
                </c:pt>
                <c:pt idx="3843">
                  <c:v>46.959111819999997</c:v>
                </c:pt>
                <c:pt idx="3844">
                  <c:v>46.986761375</c:v>
                </c:pt>
                <c:pt idx="3845">
                  <c:v>47.014293774999999</c:v>
                </c:pt>
                <c:pt idx="3846">
                  <c:v>47.041708135999997</c:v>
                </c:pt>
                <c:pt idx="3847">
                  <c:v>47.069003574</c:v>
                </c:pt>
                <c:pt idx="3848">
                  <c:v>47.096179204999999</c:v>
                </c:pt>
                <c:pt idx="3849">
                  <c:v>47.123234144999998</c:v>
                </c:pt>
                <c:pt idx="3850">
                  <c:v>47.150167510999999</c:v>
                </c:pt>
                <c:pt idx="3851">
                  <c:v>47.176978419000001</c:v>
                </c:pt>
                <c:pt idx="3852">
                  <c:v>47.203665983999997</c:v>
                </c:pt>
                <c:pt idx="3853">
                  <c:v>47.230229323000003</c:v>
                </c:pt>
                <c:pt idx="3854">
                  <c:v>47.256667552000003</c:v>
                </c:pt>
                <c:pt idx="3855">
                  <c:v>47.282979787000002</c:v>
                </c:pt>
                <c:pt idx="3856">
                  <c:v>47.309165143999998</c:v>
                </c:pt>
                <c:pt idx="3857">
                  <c:v>47.335222739999999</c:v>
                </c:pt>
                <c:pt idx="3858">
                  <c:v>47.361151689000003</c:v>
                </c:pt>
                <c:pt idx="3859">
                  <c:v>47.386951109999998</c:v>
                </c:pt>
                <c:pt idx="3860">
                  <c:v>47.412620117000003</c:v>
                </c:pt>
                <c:pt idx="3861">
                  <c:v>47.438157826000001</c:v>
                </c:pt>
                <c:pt idx="3862">
                  <c:v>47.463563354999998</c:v>
                </c:pt>
                <c:pt idx="3863">
                  <c:v>47.488835819000002</c:v>
                </c:pt>
                <c:pt idx="3864">
                  <c:v>47.513974333</c:v>
                </c:pt>
                <c:pt idx="3865">
                  <c:v>47.538978014999998</c:v>
                </c:pt>
                <c:pt idx="3866">
                  <c:v>47.563845980000004</c:v>
                </c:pt>
                <c:pt idx="3867">
                  <c:v>47.588577344999997</c:v>
                </c:pt>
                <c:pt idx="3868">
                  <c:v>47.613171225000002</c:v>
                </c:pt>
                <c:pt idx="3869">
                  <c:v>47.637626736999998</c:v>
                </c:pt>
                <c:pt idx="3870">
                  <c:v>47.661942996999997</c:v>
                </c:pt>
                <c:pt idx="3871">
                  <c:v>47.686119120999997</c:v>
                </c:pt>
                <c:pt idx="3872">
                  <c:v>47.710154224</c:v>
                </c:pt>
                <c:pt idx="3873">
                  <c:v>47.734047424000003</c:v>
                </c:pt>
                <c:pt idx="3874">
                  <c:v>47.757797836000002</c:v>
                </c:pt>
                <c:pt idx="3875">
                  <c:v>47.781404577000004</c:v>
                </c:pt>
                <c:pt idx="3876">
                  <c:v>47.804866761</c:v>
                </c:pt>
                <c:pt idx="3877">
                  <c:v>47.828183506999999</c:v>
                </c:pt>
                <c:pt idx="3878">
                  <c:v>47.851353928999998</c:v>
                </c:pt>
                <c:pt idx="3879">
                  <c:v>47.874377144</c:v>
                </c:pt>
                <c:pt idx="3880">
                  <c:v>47.897252268000003</c:v>
                </c:pt>
                <c:pt idx="3881">
                  <c:v>47.919978417999999</c:v>
                </c:pt>
                <c:pt idx="3882">
                  <c:v>47.942554708000003</c:v>
                </c:pt>
                <c:pt idx="3883">
                  <c:v>47.964980255999997</c:v>
                </c:pt>
                <c:pt idx="3884">
                  <c:v>47.987254176999997</c:v>
                </c:pt>
                <c:pt idx="3885">
                  <c:v>48.009375587000001</c:v>
                </c:pt>
                <c:pt idx="3886">
                  <c:v>48.031343604</c:v>
                </c:pt>
                <c:pt idx="3887">
                  <c:v>48.053157341999999</c:v>
                </c:pt>
                <c:pt idx="3888">
                  <c:v>48.074815917000002</c:v>
                </c:pt>
                <c:pt idx="3889">
                  <c:v>48.096318447000002</c:v>
                </c:pt>
                <c:pt idx="3890">
                  <c:v>48.117664048000002</c:v>
                </c:pt>
                <c:pt idx="3891">
                  <c:v>48.138851834</c:v>
                </c:pt>
                <c:pt idx="3892">
                  <c:v>48.159880923000003</c:v>
                </c:pt>
                <c:pt idx="3893">
                  <c:v>48.180750430000003</c:v>
                </c:pt>
                <c:pt idx="3894">
                  <c:v>48.201459471</c:v>
                </c:pt>
                <c:pt idx="3895">
                  <c:v>48.222007163999997</c:v>
                </c:pt>
                <c:pt idx="3896">
                  <c:v>48.242392623000001</c:v>
                </c:pt>
                <c:pt idx="3897">
                  <c:v>48.262614964999997</c:v>
                </c:pt>
                <c:pt idx="3898">
                  <c:v>48.282673307000003</c:v>
                </c:pt>
                <c:pt idx="3899">
                  <c:v>48.302566763000002</c:v>
                </c:pt>
                <c:pt idx="3900">
                  <c:v>48.322294450999998</c:v>
                </c:pt>
                <c:pt idx="3901">
                  <c:v>48.341855486</c:v>
                </c:pt>
                <c:pt idx="3902">
                  <c:v>48.361248985000003</c:v>
                </c:pt>
                <c:pt idx="3903">
                  <c:v>48.380474063000001</c:v>
                </c:pt>
                <c:pt idx="3904">
                  <c:v>48.399530120999998</c:v>
                </c:pt>
                <c:pt idx="3905">
                  <c:v>48.418417736000002</c:v>
                </c:pt>
                <c:pt idx="3906">
                  <c:v>48.437137792999998</c:v>
                </c:pt>
                <c:pt idx="3907">
                  <c:v>48.455691174000002</c:v>
                </c:pt>
                <c:pt idx="3908">
                  <c:v>48.474078765000002</c:v>
                </c:pt>
                <c:pt idx="3909">
                  <c:v>48.492301449000003</c:v>
                </c:pt>
                <c:pt idx="3910">
                  <c:v>48.510360110000001</c:v>
                </c:pt>
                <c:pt idx="3911">
                  <c:v>48.528255631999997</c:v>
                </c:pt>
                <c:pt idx="3912">
                  <c:v>48.545988897999997</c:v>
                </c:pt>
                <c:pt idx="3913">
                  <c:v>48.563560793000001</c:v>
                </c:pt>
                <c:pt idx="3914">
                  <c:v>48.580972201000002</c:v>
                </c:pt>
                <c:pt idx="3915">
                  <c:v>48.598224004000002</c:v>
                </c:pt>
                <c:pt idx="3916">
                  <c:v>48.615317087999998</c:v>
                </c:pt>
                <c:pt idx="3917">
                  <c:v>48.632252336000001</c:v>
                </c:pt>
                <c:pt idx="3918">
                  <c:v>48.649030631999999</c:v>
                </c:pt>
                <c:pt idx="3919">
                  <c:v>48.665652860000002</c:v>
                </c:pt>
                <c:pt idx="3920">
                  <c:v>48.682119903</c:v>
                </c:pt>
                <c:pt idx="3921">
                  <c:v>48.698432646999997</c:v>
                </c:pt>
                <c:pt idx="3922">
                  <c:v>48.714591972999997</c:v>
                </c:pt>
                <c:pt idx="3923">
                  <c:v>48.730598766999996</c:v>
                </c:pt>
                <c:pt idx="3924">
                  <c:v>48.746453912</c:v>
                </c:pt>
                <c:pt idx="3925">
                  <c:v>48.762158292999999</c:v>
                </c:pt>
                <c:pt idx="3926">
                  <c:v>48.777712792000003</c:v>
                </c:pt>
                <c:pt idx="3927">
                  <c:v>48.793118294999999</c:v>
                </c:pt>
                <c:pt idx="3928">
                  <c:v>48.808375683999998</c:v>
                </c:pt>
                <c:pt idx="3929">
                  <c:v>48.823485843999997</c:v>
                </c:pt>
                <c:pt idx="3930">
                  <c:v>48.838449658000002</c:v>
                </c:pt>
                <c:pt idx="3931">
                  <c:v>48.853268010999997</c:v>
                </c:pt>
                <c:pt idx="3932">
                  <c:v>48.867941786000003</c:v>
                </c:pt>
                <c:pt idx="3933">
                  <c:v>48.882471868000003</c:v>
                </c:pt>
                <c:pt idx="3934">
                  <c:v>48.896859139</c:v>
                </c:pt>
                <c:pt idx="3935">
                  <c:v>48.911104485000003</c:v>
                </c:pt>
                <c:pt idx="3936">
                  <c:v>48.925208787999999</c:v>
                </c:pt>
                <c:pt idx="3937">
                  <c:v>48.939172933000002</c:v>
                </c:pt>
                <c:pt idx="3938">
                  <c:v>48.952997803999999</c:v>
                </c:pt>
                <c:pt idx="3939">
                  <c:v>48.966684284999999</c:v>
                </c:pt>
                <c:pt idx="3940">
                  <c:v>48.980233257999998</c:v>
                </c:pt>
                <c:pt idx="3941">
                  <c:v>48.993645608999998</c:v>
                </c:pt>
                <c:pt idx="3942">
                  <c:v>49.006922222</c:v>
                </c:pt>
                <c:pt idx="3943">
                  <c:v>49.020063979</c:v>
                </c:pt>
                <c:pt idx="3944">
                  <c:v>49.033071765000003</c:v>
                </c:pt>
                <c:pt idx="3945">
                  <c:v>49.045946463999996</c:v>
                </c:pt>
                <c:pt idx="3946">
                  <c:v>49.058688959999998</c:v>
                </c:pt>
                <c:pt idx="3947">
                  <c:v>49.071300135999998</c:v>
                </c:pt>
                <c:pt idx="3948">
                  <c:v>49.083780877000002</c:v>
                </c:pt>
                <c:pt idx="3949">
                  <c:v>49.096132066000003</c:v>
                </c:pt>
                <c:pt idx="3950">
                  <c:v>49.108354587000001</c:v>
                </c:pt>
                <c:pt idx="3951">
                  <c:v>49.120449325000003</c:v>
                </c:pt>
                <c:pt idx="3952">
                  <c:v>49.132417162000003</c:v>
                </c:pt>
                <c:pt idx="3953">
                  <c:v>49.144258983999997</c:v>
                </c:pt>
                <c:pt idx="3954">
                  <c:v>49.155975673</c:v>
                </c:pt>
                <c:pt idx="3955">
                  <c:v>49.167568113999998</c:v>
                </c:pt>
                <c:pt idx="3956">
                  <c:v>49.179037190000003</c:v>
                </c:pt>
                <c:pt idx="3957">
                  <c:v>49.190383785999998</c:v>
                </c:pt>
                <c:pt idx="3958">
                  <c:v>49.201608784999998</c:v>
                </c:pt>
                <c:pt idx="3959">
                  <c:v>49.212713071000003</c:v>
                </c:pt>
                <c:pt idx="3960">
                  <c:v>49.223697528999999</c:v>
                </c:pt>
                <c:pt idx="3961">
                  <c:v>49.234563041000001</c:v>
                </c:pt>
                <c:pt idx="3962">
                  <c:v>49.245310492000002</c:v>
                </c:pt>
                <c:pt idx="3963">
                  <c:v>49.255940766000002</c:v>
                </c:pt>
                <c:pt idx="3964">
                  <c:v>49.266454746000001</c:v>
                </c:pt>
                <c:pt idx="3965">
                  <c:v>49.276853316999997</c:v>
                </c:pt>
                <c:pt idx="3966">
                  <c:v>49.287137362999999</c:v>
                </c:pt>
                <c:pt idx="3967">
                  <c:v>49.297307766000003</c:v>
                </c:pt>
                <c:pt idx="3968">
                  <c:v>49.307365412000003</c:v>
                </c:pt>
                <c:pt idx="3969">
                  <c:v>49.317311183999998</c:v>
                </c:pt>
                <c:pt idx="3970">
                  <c:v>49.327145965</c:v>
                </c:pt>
                <c:pt idx="3971">
                  <c:v>49.336870640999997</c:v>
                </c:pt>
                <c:pt idx="3972">
                  <c:v>49.346486093999999</c:v>
                </c:pt>
                <c:pt idx="3973">
                  <c:v>49.355993208999998</c:v>
                </c:pt>
                <c:pt idx="3974">
                  <c:v>49.365392868999997</c:v>
                </c:pt>
                <c:pt idx="3975">
                  <c:v>49.374685958000001</c:v>
                </c:pt>
                <c:pt idx="3976">
                  <c:v>49.383873360999999</c:v>
                </c:pt>
                <c:pt idx="3977">
                  <c:v>49.392955960999998</c:v>
                </c:pt>
                <c:pt idx="3978">
                  <c:v>49.401934642000001</c:v>
                </c:pt>
                <c:pt idx="3979">
                  <c:v>49.410810286999997</c:v>
                </c:pt>
                <c:pt idx="3980">
                  <c:v>49.419583781999997</c:v>
                </c:pt>
                <c:pt idx="3981">
                  <c:v>49.428256009000002</c:v>
                </c:pt>
                <c:pt idx="3982">
                  <c:v>49.436827852</c:v>
                </c:pt>
                <c:pt idx="3983">
                  <c:v>49.445300195999998</c:v>
                </c:pt>
                <c:pt idx="3984">
                  <c:v>49.453673924</c:v>
                </c:pt>
                <c:pt idx="3985">
                  <c:v>49.461949920999999</c:v>
                </c:pt>
                <c:pt idx="3986">
                  <c:v>49.470129069000002</c:v>
                </c:pt>
                <c:pt idx="3987">
                  <c:v>49.478212253000002</c:v>
                </c:pt>
                <c:pt idx="3988">
                  <c:v>49.486200357000001</c:v>
                </c:pt>
                <c:pt idx="3989">
                  <c:v>49.494094265000001</c:v>
                </c:pt>
                <c:pt idx="3990">
                  <c:v>49.501894860999997</c:v>
                </c:pt>
                <c:pt idx="3991">
                  <c:v>49.509603026999997</c:v>
                </c:pt>
                <c:pt idx="3992">
                  <c:v>49.517219650000001</c:v>
                </c:pt>
                <c:pt idx="3993">
                  <c:v>49.524745611</c:v>
                </c:pt>
                <c:pt idx="3994">
                  <c:v>49.532181796000003</c:v>
                </c:pt>
                <c:pt idx="3995">
                  <c:v>49.539529086999998</c:v>
                </c:pt>
                <c:pt idx="3996">
                  <c:v>49.546788370000002</c:v>
                </c:pt>
                <c:pt idx="3997">
                  <c:v>49.553960527000001</c:v>
                </c:pt>
                <c:pt idx="3998">
                  <c:v>49.561046443000002</c:v>
                </c:pt>
                <c:pt idx="3999">
                  <c:v>49.568047000999996</c:v>
                </c:pt>
                <c:pt idx="4000">
                  <c:v>49.574963085999997</c:v>
                </c:pt>
                <c:pt idx="4001">
                  <c:v>49.581795581000002</c:v>
                </c:pt>
                <c:pt idx="4002">
                  <c:v>49.588545369999999</c:v>
                </c:pt>
                <c:pt idx="4003">
                  <c:v>49.595213336999997</c:v>
                </c:pt>
                <c:pt idx="4004">
                  <c:v>49.601800367000003</c:v>
                </c:pt>
                <c:pt idx="4005">
                  <c:v>49.608307342000003</c:v>
                </c:pt>
                <c:pt idx="4006">
                  <c:v>49.614735146000001</c:v>
                </c:pt>
                <c:pt idx="4007">
                  <c:v>49.621084664999998</c:v>
                </c:pt>
                <c:pt idx="4008">
                  <c:v>49.627356781000003</c:v>
                </c:pt>
                <c:pt idx="4009">
                  <c:v>49.633552377999997</c:v>
                </c:pt>
                <c:pt idx="4010">
                  <c:v>49.639672339999997</c:v>
                </c:pt>
                <c:pt idx="4011">
                  <c:v>49.645717552000001</c:v>
                </c:pt>
                <c:pt idx="4012">
                  <c:v>49.651688897</c:v>
                </c:pt>
                <c:pt idx="4013">
                  <c:v>49.657587258</c:v>
                </c:pt>
                <c:pt idx="4014">
                  <c:v>49.663413519999999</c:v>
                </c:pt>
                <c:pt idx="4015">
                  <c:v>49.669168567</c:v>
                </c:pt>
                <c:pt idx="4016">
                  <c:v>49.674853282999997</c:v>
                </c:pt>
                <c:pt idx="4017">
                  <c:v>49.680468550999997</c:v>
                </c:pt>
                <c:pt idx="4018">
                  <c:v>49.686015255000001</c:v>
                </c:pt>
                <c:pt idx="4019">
                  <c:v>49.691494280000001</c:v>
                </c:pt>
                <c:pt idx="4020">
                  <c:v>49.696906507999998</c:v>
                </c:pt>
                <c:pt idx="4021">
                  <c:v>49.702252825000002</c:v>
                </c:pt>
                <c:pt idx="4022">
                  <c:v>49.707534113000001</c:v>
                </c:pt>
                <c:pt idx="4023">
                  <c:v>49.712751257000001</c:v>
                </c:pt>
                <c:pt idx="4024">
                  <c:v>49.717905141000003</c:v>
                </c:pt>
                <c:pt idx="4025">
                  <c:v>49.722996647999999</c:v>
                </c:pt>
                <c:pt idx="4026">
                  <c:v>49.728026663000001</c:v>
                </c:pt>
                <c:pt idx="4027">
                  <c:v>49.732996069000002</c:v>
                </c:pt>
                <c:pt idx="4028">
                  <c:v>49.737905750000003</c:v>
                </c:pt>
                <c:pt idx="4029">
                  <c:v>49.742756589999999</c:v>
                </c:pt>
                <c:pt idx="4030">
                  <c:v>49.747549472999999</c:v>
                </c:pt>
                <c:pt idx="4031">
                  <c:v>49.752285282000003</c:v>
                </c:pt>
                <c:pt idx="4032">
                  <c:v>49.756964902999997</c:v>
                </c:pt>
                <c:pt idx="4033">
                  <c:v>49.761589217999997</c:v>
                </c:pt>
                <c:pt idx="4034">
                  <c:v>49.766159111</c:v>
                </c:pt>
                <c:pt idx="4035">
                  <c:v>49.770675466999997</c:v>
                </c:pt>
                <c:pt idx="4036">
                  <c:v>49.775139168999999</c:v>
                </c:pt>
                <c:pt idx="4037">
                  <c:v>49.779551101000003</c:v>
                </c:pt>
                <c:pt idx="4038">
                  <c:v>49.783912147999999</c:v>
                </c:pt>
                <c:pt idx="4039">
                  <c:v>49.788223191999997</c:v>
                </c:pt>
                <c:pt idx="4040">
                  <c:v>49.792485116999998</c:v>
                </c:pt>
                <c:pt idx="4041">
                  <c:v>49.796698808999999</c:v>
                </c:pt>
                <c:pt idx="4042">
                  <c:v>49.80086515</c:v>
                </c:pt>
                <c:pt idx="4043">
                  <c:v>49.804985023999997</c:v>
                </c:pt>
                <c:pt idx="4044">
                  <c:v>49.809059314999999</c:v>
                </c:pt>
                <c:pt idx="4045">
                  <c:v>49.813088907999997</c:v>
                </c:pt>
                <c:pt idx="4046">
                  <c:v>49.817074685999998</c:v>
                </c:pt>
                <c:pt idx="4047">
                  <c:v>49.821017533000003</c:v>
                </c:pt>
                <c:pt idx="4048">
                  <c:v>49.824918332000003</c:v>
                </c:pt>
                <c:pt idx="4049">
                  <c:v>49.828777969000001</c:v>
                </c:pt>
                <c:pt idx="4050">
                  <c:v>49.832597325000002</c:v>
                </c:pt>
                <c:pt idx="4051">
                  <c:v>49.836377286999998</c:v>
                </c:pt>
                <c:pt idx="4052">
                  <c:v>49.840118736000001</c:v>
                </c:pt>
                <c:pt idx="4053">
                  <c:v>49.843822557999999</c:v>
                </c:pt>
                <c:pt idx="4054">
                  <c:v>49.847489635999999</c:v>
                </c:pt>
                <c:pt idx="4055">
                  <c:v>49.851120854000001</c:v>
                </c:pt>
                <c:pt idx="4056">
                  <c:v>49.854717096000002</c:v>
                </c:pt>
                <c:pt idx="4057">
                  <c:v>49.858279246000002</c:v>
                </c:pt>
                <c:pt idx="4058">
                  <c:v>49.861808187000001</c:v>
                </c:pt>
                <c:pt idx="4059">
                  <c:v>49.865304803999997</c:v>
                </c:pt>
                <c:pt idx="4060">
                  <c:v>49.868769981</c:v>
                </c:pt>
                <c:pt idx="4061">
                  <c:v>49.872204600000003</c:v>
                </c:pt>
                <c:pt idx="4062">
                  <c:v>49.875609547000003</c:v>
                </c:pt>
                <c:pt idx="4063">
                  <c:v>49.878985704999998</c:v>
                </c:pt>
                <c:pt idx="4064">
                  <c:v>49.882333957999997</c:v>
                </c:pt>
                <c:pt idx="4065">
                  <c:v>49.885655188999998</c:v>
                </c:pt>
                <c:pt idx="4066">
                  <c:v>49.888950284000003</c:v>
                </c:pt>
                <c:pt idx="4067">
                  <c:v>49.892220125000001</c:v>
                </c:pt>
                <c:pt idx="4068">
                  <c:v>49.895465596000001</c:v>
                </c:pt>
                <c:pt idx="4069">
                  <c:v>49.898687582000001</c:v>
                </c:pt>
                <c:pt idx="4070">
                  <c:v>49.901886965999999</c:v>
                </c:pt>
                <c:pt idx="4071">
                  <c:v>49.905064631999998</c:v>
                </c:pt>
                <c:pt idx="4072">
                  <c:v>49.908221464999997</c:v>
                </c:pt>
                <c:pt idx="4073">
                  <c:v>49.911358346999997</c:v>
                </c:pt>
                <c:pt idx="4074">
                  <c:v>49.914476163000003</c:v>
                </c:pt>
                <c:pt idx="4075">
                  <c:v>49.917575796999998</c:v>
                </c:pt>
                <c:pt idx="4076">
                  <c:v>49.920658132</c:v>
                </c:pt>
                <c:pt idx="4077">
                  <c:v>49.923724051999997</c:v>
                </c:pt>
                <c:pt idx="4078">
                  <c:v>49.926774442000003</c:v>
                </c:pt>
                <c:pt idx="4079">
                  <c:v>49.929810185999997</c:v>
                </c:pt>
                <c:pt idx="4080">
                  <c:v>49.932832165999997</c:v>
                </c:pt>
                <c:pt idx="4081">
                  <c:v>49.935841267000001</c:v>
                </c:pt>
                <c:pt idx="4082">
                  <c:v>49.938838373000003</c:v>
                </c:pt>
                <c:pt idx="4083">
                  <c:v>49.941824367999999</c:v>
                </c:pt>
                <c:pt idx="4084">
                  <c:v>49.944800135999998</c:v>
                </c:pt>
                <c:pt idx="4085">
                  <c:v>49.947766559999998</c:v>
                </c:pt>
                <c:pt idx="4086">
                  <c:v>49.950724524000002</c:v>
                </c:pt>
                <c:pt idx="4087">
                  <c:v>49.953674913</c:v>
                </c:pt>
                <c:pt idx="4088">
                  <c:v>49.956618609000003</c:v>
                </c:pt>
                <c:pt idx="4089">
                  <c:v>49.959556497999998</c:v>
                </c:pt>
                <c:pt idx="4090">
                  <c:v>49.962489462999997</c:v>
                </c:pt>
                <c:pt idx="4091">
                  <c:v>49.965418388000003</c:v>
                </c:pt>
                <c:pt idx="4092">
                  <c:v>49.968344156000001</c:v>
                </c:pt>
                <c:pt idx="4093">
                  <c:v>49.971267652000002</c:v>
                </c:pt>
                <c:pt idx="4094">
                  <c:v>49.974189758999998</c:v>
                </c:pt>
                <c:pt idx="4095">
                  <c:v>50.024142136000002</c:v>
                </c:pt>
                <c:pt idx="4096">
                  <c:v>50.027063847000001</c:v>
                </c:pt>
                <c:pt idx="4097">
                  <c:v>50.029986440999998</c:v>
                </c:pt>
                <c:pt idx="4098">
                  <c:v>50.032910803999997</c:v>
                </c:pt>
                <c:pt idx="4099">
                  <c:v>50.035837817999997</c:v>
                </c:pt>
                <c:pt idx="4100">
                  <c:v>50.038768367999999</c:v>
                </c:pt>
                <c:pt idx="4101">
                  <c:v>50.041703337000001</c:v>
                </c:pt>
                <c:pt idx="4102">
                  <c:v>50.044643610000001</c:v>
                </c:pt>
                <c:pt idx="4103">
                  <c:v>50.047590069000002</c:v>
                </c:pt>
                <c:pt idx="4104">
                  <c:v>50.050543599999997</c:v>
                </c:pt>
                <c:pt idx="4105">
                  <c:v>50.053505086000001</c:v>
                </c:pt>
                <c:pt idx="4106">
                  <c:v>50.056475409999997</c:v>
                </c:pt>
                <c:pt idx="4107">
                  <c:v>50.059455456999999</c:v>
                </c:pt>
                <c:pt idx="4108">
                  <c:v>50.062446111</c:v>
                </c:pt>
                <c:pt idx="4109">
                  <c:v>50.065448255</c:v>
                </c:pt>
                <c:pt idx="4110">
                  <c:v>50.068462773999997</c:v>
                </c:pt>
                <c:pt idx="4111">
                  <c:v>50.071490550999997</c:v>
                </c:pt>
                <c:pt idx="4112">
                  <c:v>50.074532470000001</c:v>
                </c:pt>
                <c:pt idx="4113">
                  <c:v>50.077589414999998</c:v>
                </c:pt>
                <c:pt idx="4114">
                  <c:v>50.080662269999998</c:v>
                </c:pt>
                <c:pt idx="4115">
                  <c:v>50.083751919000001</c:v>
                </c:pt>
                <c:pt idx="4116">
                  <c:v>50.086859246000003</c:v>
                </c:pt>
                <c:pt idx="4117">
                  <c:v>50.089985134000003</c:v>
                </c:pt>
                <c:pt idx="4118">
                  <c:v>50.093130467000002</c:v>
                </c:pt>
                <c:pt idx="4119">
                  <c:v>50.096296129999999</c:v>
                </c:pt>
                <c:pt idx="4120">
                  <c:v>50.099483006</c:v>
                </c:pt>
                <c:pt idx="4121">
                  <c:v>50.102691978999999</c:v>
                </c:pt>
                <c:pt idx="4122">
                  <c:v>50.105923933</c:v>
                </c:pt>
                <c:pt idx="4123">
                  <c:v>50.109179752000003</c:v>
                </c:pt>
                <c:pt idx="4124">
                  <c:v>50.112460319</c:v>
                </c:pt>
                <c:pt idx="4125">
                  <c:v>50.115766518999997</c:v>
                </c:pt>
                <c:pt idx="4126">
                  <c:v>50.119099235999997</c:v>
                </c:pt>
                <c:pt idx="4127">
                  <c:v>50.122459353000004</c:v>
                </c:pt>
                <c:pt idx="4128">
                  <c:v>50.125847755000002</c:v>
                </c:pt>
                <c:pt idx="4129">
                  <c:v>50.129265324000002</c:v>
                </c:pt>
                <c:pt idx="4130">
                  <c:v>50.132712945999998</c:v>
                </c:pt>
                <c:pt idx="4131">
                  <c:v>50.136191502999999</c:v>
                </c:pt>
                <c:pt idx="4132">
                  <c:v>50.139701881000001</c:v>
                </c:pt>
                <c:pt idx="4133">
                  <c:v>50.143244961999997</c:v>
                </c:pt>
                <c:pt idx="4134">
                  <c:v>50.146821629999998</c:v>
                </c:pt>
                <c:pt idx="4135">
                  <c:v>50.150432770000002</c:v>
                </c:pt>
                <c:pt idx="4136">
                  <c:v>50.154079265999997</c:v>
                </c:pt>
                <c:pt idx="4137">
                  <c:v>50.157761999999998</c:v>
                </c:pt>
                <c:pt idx="4138">
                  <c:v>50.161481858000002</c:v>
                </c:pt>
                <c:pt idx="4139">
                  <c:v>50.165239722999999</c:v>
                </c:pt>
                <c:pt idx="4140">
                  <c:v>50.169036478000002</c:v>
                </c:pt>
                <c:pt idx="4141">
                  <c:v>50.172873009</c:v>
                </c:pt>
                <c:pt idx="4142">
                  <c:v>50.176750196999997</c:v>
                </c:pt>
                <c:pt idx="4143">
                  <c:v>50.180668928999999</c:v>
                </c:pt>
                <c:pt idx="4144">
                  <c:v>50.184630087000002</c:v>
                </c:pt>
                <c:pt idx="4145">
                  <c:v>50.188634555</c:v>
                </c:pt>
                <c:pt idx="4146">
                  <c:v>50.192683217000003</c:v>
                </c:pt>
                <c:pt idx="4147">
                  <c:v>50.196776958000001</c:v>
                </c:pt>
                <c:pt idx="4148">
                  <c:v>50.200916659999997</c:v>
                </c:pt>
                <c:pt idx="4149">
                  <c:v>50.205103207999997</c:v>
                </c:pt>
                <c:pt idx="4150">
                  <c:v>50.209337486000003</c:v>
                </c:pt>
                <c:pt idx="4151">
                  <c:v>50.213620378000002</c:v>
                </c:pt>
                <c:pt idx="4152">
                  <c:v>50.217952767</c:v>
                </c:pt>
                <c:pt idx="4153">
                  <c:v>50.222335536999999</c:v>
                </c:pt>
                <c:pt idx="4154">
                  <c:v>50.226769572000002</c:v>
                </c:pt>
                <c:pt idx="4155">
                  <c:v>50.231255757</c:v>
                </c:pt>
                <c:pt idx="4156">
                  <c:v>50.235794974999997</c:v>
                </c:pt>
                <c:pt idx="4157">
                  <c:v>50.240388109000001</c:v>
                </c:pt>
                <c:pt idx="4158">
                  <c:v>50.245036044999999</c:v>
                </c:pt>
                <c:pt idx="4159">
                  <c:v>50.249739665</c:v>
                </c:pt>
                <c:pt idx="4160">
                  <c:v>50.254499852999999</c:v>
                </c:pt>
                <c:pt idx="4161">
                  <c:v>50.259317494000001</c:v>
                </c:pt>
                <c:pt idx="4162">
                  <c:v>50.264193472000002</c:v>
                </c:pt>
                <c:pt idx="4163">
                  <c:v>50.269128668999997</c:v>
                </c:pt>
                <c:pt idx="4164">
                  <c:v>50.274123971000002</c:v>
                </c:pt>
                <c:pt idx="4165">
                  <c:v>50.279180259999997</c:v>
                </c:pt>
                <c:pt idx="4166">
                  <c:v>50.284298421000003</c:v>
                </c:pt>
                <c:pt idx="4167">
                  <c:v>50.289479339000003</c:v>
                </c:pt>
                <c:pt idx="4168">
                  <c:v>50.294723894999997</c:v>
                </c:pt>
                <c:pt idx="4169">
                  <c:v>50.300032975000001</c:v>
                </c:pt>
                <c:pt idx="4170">
                  <c:v>50.305407463000002</c:v>
                </c:pt>
                <c:pt idx="4171">
                  <c:v>50.310848241999999</c:v>
                </c:pt>
                <c:pt idx="4172">
                  <c:v>50.316356196000001</c:v>
                </c:pt>
                <c:pt idx="4173">
                  <c:v>50.321932209000003</c:v>
                </c:pt>
                <c:pt idx="4174">
                  <c:v>50.327577165000001</c:v>
                </c:pt>
                <c:pt idx="4175">
                  <c:v>50.333291946999999</c:v>
                </c:pt>
                <c:pt idx="4176">
                  <c:v>50.339077441000001</c:v>
                </c:pt>
                <c:pt idx="4177">
                  <c:v>50.344934529</c:v>
                </c:pt>
                <c:pt idx="4178">
                  <c:v>50.350864094999999</c:v>
                </c:pt>
                <c:pt idx="4179">
                  <c:v>50.356867024000003</c:v>
                </c:pt>
                <c:pt idx="4180">
                  <c:v>50.362944198999998</c:v>
                </c:pt>
                <c:pt idx="4181">
                  <c:v>50.369096503999998</c:v>
                </c:pt>
                <c:pt idx="4182">
                  <c:v>50.375324823</c:v>
                </c:pt>
                <c:pt idx="4183">
                  <c:v>50.381630039999997</c:v>
                </c:pt>
                <c:pt idx="4184">
                  <c:v>50.388013037999997</c:v>
                </c:pt>
                <c:pt idx="4185">
                  <c:v>50.394474703</c:v>
                </c:pt>
                <c:pt idx="4186">
                  <c:v>50.401015915999999</c:v>
                </c:pt>
                <c:pt idx="4187">
                  <c:v>50.407637563000002</c:v>
                </c:pt>
                <c:pt idx="4188">
                  <c:v>50.414340527999997</c:v>
                </c:pt>
                <c:pt idx="4189">
                  <c:v>50.421125693999997</c:v>
                </c:pt>
                <c:pt idx="4190">
                  <c:v>50.427993944000001</c:v>
                </c:pt>
                <c:pt idx="4191">
                  <c:v>50.434946164000003</c:v>
                </c:pt>
                <c:pt idx="4192">
                  <c:v>50.441983235999999</c:v>
                </c:pt>
                <c:pt idx="4193">
                  <c:v>50.449106045000001</c:v>
                </c:pt>
                <c:pt idx="4194">
                  <c:v>50.456315474999997</c:v>
                </c:pt>
                <c:pt idx="4195">
                  <c:v>50.463612409</c:v>
                </c:pt>
                <c:pt idx="4196">
                  <c:v>50.470997730999997</c:v>
                </c:pt>
                <c:pt idx="4197">
                  <c:v>50.478472326000002</c:v>
                </c:pt>
                <c:pt idx="4198">
                  <c:v>50.486037076999999</c:v>
                </c:pt>
                <c:pt idx="4199">
                  <c:v>50.493692867999997</c:v>
                </c:pt>
                <c:pt idx="4200">
                  <c:v>50.501440582999997</c:v>
                </c:pt>
                <c:pt idx="4201">
                  <c:v>50.509281104999999</c:v>
                </c:pt>
                <c:pt idx="4202">
                  <c:v>50.517215319000002</c:v>
                </c:pt>
                <c:pt idx="4203">
                  <c:v>50.525244108999999</c:v>
                </c:pt>
                <c:pt idx="4204">
                  <c:v>50.533368357999997</c:v>
                </c:pt>
                <c:pt idx="4205">
                  <c:v>50.541588949999998</c:v>
                </c:pt>
                <c:pt idx="4206">
                  <c:v>50.54990677</c:v>
                </c:pt>
                <c:pt idx="4207">
                  <c:v>50.558322699999998</c:v>
                </c:pt>
                <c:pt idx="4208">
                  <c:v>50.566837626000002</c:v>
                </c:pt>
                <c:pt idx="4209">
                  <c:v>50.575452429999999</c:v>
                </c:pt>
                <c:pt idx="4210">
                  <c:v>50.584167997000002</c:v>
                </c:pt>
                <c:pt idx="4211">
                  <c:v>50.592985210999998</c:v>
                </c:pt>
                <c:pt idx="4212">
                  <c:v>50.601904955000002</c:v>
                </c:pt>
                <c:pt idx="4213">
                  <c:v>50.610928113999996</c:v>
                </c:pt>
                <c:pt idx="4214">
                  <c:v>50.620055571000002</c:v>
                </c:pt>
                <c:pt idx="4215">
                  <c:v>50.629288209999999</c:v>
                </c:pt>
                <c:pt idx="4216">
                  <c:v>50.638626915000003</c:v>
                </c:pt>
                <c:pt idx="4217">
                  <c:v>50.648072569</c:v>
                </c:pt>
                <c:pt idx="4218">
                  <c:v>50.657626057999998</c:v>
                </c:pt>
                <c:pt idx="4219">
                  <c:v>50.667288264</c:v>
                </c:pt>
                <c:pt idx="4220">
                  <c:v>50.677060072000003</c:v>
                </c:pt>
                <c:pt idx="4221">
                  <c:v>50.686942365999997</c:v>
                </c:pt>
                <c:pt idx="4222">
                  <c:v>50.696936028000003</c:v>
                </c:pt>
                <c:pt idx="4223">
                  <c:v>50.707041943999997</c:v>
                </c:pt>
                <c:pt idx="4224">
                  <c:v>50.717260996999997</c:v>
                </c:pt>
                <c:pt idx="4225">
                  <c:v>50.727594070999999</c:v>
                </c:pt>
                <c:pt idx="4226">
                  <c:v>50.738042049000001</c:v>
                </c:pt>
                <c:pt idx="4227">
                  <c:v>50.748605816999998</c:v>
                </c:pt>
                <c:pt idx="4228">
                  <c:v>50.759286256999999</c:v>
                </c:pt>
                <c:pt idx="4229">
                  <c:v>50.770084253999997</c:v>
                </c:pt>
                <c:pt idx="4230">
                  <c:v>50.781000691000003</c:v>
                </c:pt>
                <c:pt idx="4231">
                  <c:v>50.792036451999998</c:v>
                </c:pt>
                <c:pt idx="4232">
                  <c:v>50.803192420999999</c:v>
                </c:pt>
                <c:pt idx="4233">
                  <c:v>50.814469483000003</c:v>
                </c:pt>
                <c:pt idx="4234">
                  <c:v>50.82586852</c:v>
                </c:pt>
                <c:pt idx="4235">
                  <c:v>50.837390417000002</c:v>
                </c:pt>
                <c:pt idx="4236">
                  <c:v>50.849036058000003</c:v>
                </c:pt>
                <c:pt idx="4237">
                  <c:v>50.860806326000002</c:v>
                </c:pt>
                <c:pt idx="4238">
                  <c:v>50.872702105999998</c:v>
                </c:pt>
                <c:pt idx="4239">
                  <c:v>50.884724280999997</c:v>
                </c:pt>
                <c:pt idx="4240">
                  <c:v>50.896873736000003</c:v>
                </c:pt>
                <c:pt idx="4241">
                  <c:v>50.909151352999999</c:v>
                </c:pt>
                <c:pt idx="4242">
                  <c:v>50.921558017999999</c:v>
                </c:pt>
                <c:pt idx="4243">
                  <c:v>50.934094612999999</c:v>
                </c:pt>
                <c:pt idx="4244">
                  <c:v>50.946762022999998</c:v>
                </c:pt>
                <c:pt idx="4245">
                  <c:v>50.959561131999997</c:v>
                </c:pt>
                <c:pt idx="4246">
                  <c:v>50.972492823000003</c:v>
                </c:pt>
                <c:pt idx="4247">
                  <c:v>50.985557980999999</c:v>
                </c:pt>
                <c:pt idx="4248">
                  <c:v>50.998757488999999</c:v>
                </c:pt>
                <c:pt idx="4249">
                  <c:v>51.012092230999997</c:v>
                </c:pt>
                <c:pt idx="4250">
                  <c:v>51.025563091000002</c:v>
                </c:pt>
                <c:pt idx="4251">
                  <c:v>51.039170953999999</c:v>
                </c:pt>
                <c:pt idx="4252">
                  <c:v>51.052916701999997</c:v>
                </c:pt>
                <c:pt idx="4253">
                  <c:v>51.066801218999998</c:v>
                </c:pt>
                <c:pt idx="4254">
                  <c:v>51.080825390999998</c:v>
                </c:pt>
                <c:pt idx="4255">
                  <c:v>51.094990099</c:v>
                </c:pt>
                <c:pt idx="4256">
                  <c:v>51.109296229000002</c:v>
                </c:pt>
                <c:pt idx="4257">
                  <c:v>51.123744664999997</c:v>
                </c:pt>
                <c:pt idx="4258">
                  <c:v>51.138336289000001</c:v>
                </c:pt>
                <c:pt idx="4259">
                  <c:v>51.153071986999997</c:v>
                </c:pt>
                <c:pt idx="4260">
                  <c:v>51.167952640999999</c:v>
                </c:pt>
                <c:pt idx="4261">
                  <c:v>51.182979136</c:v>
                </c:pt>
                <c:pt idx="4262">
                  <c:v>51.198152356000001</c:v>
                </c:pt>
                <c:pt idx="4263">
                  <c:v>51.213473184000001</c:v>
                </c:pt>
                <c:pt idx="4264">
                  <c:v>51.228942504999999</c:v>
                </c:pt>
                <c:pt idx="4265">
                  <c:v>51.244561202</c:v>
                </c:pt>
                <c:pt idx="4266">
                  <c:v>51.260330158999999</c:v>
                </c:pt>
                <c:pt idx="4267">
                  <c:v>51.276250261000001</c:v>
                </c:pt>
                <c:pt idx="4268">
                  <c:v>51.292322390000002</c:v>
                </c:pt>
                <c:pt idx="4269">
                  <c:v>51.308547431000001</c:v>
                </c:pt>
                <c:pt idx="4270">
                  <c:v>51.324926267999999</c:v>
                </c:pt>
                <c:pt idx="4271">
                  <c:v>51.341459784000001</c:v>
                </c:pt>
                <c:pt idx="4272">
                  <c:v>51.358148864</c:v>
                </c:pt>
                <c:pt idx="4273">
                  <c:v>51.374994391999998</c:v>
                </c:pt>
                <c:pt idx="4274">
                  <c:v>51.391997250000003</c:v>
                </c:pt>
                <c:pt idx="4275">
                  <c:v>51.409158324000003</c:v>
                </c:pt>
                <c:pt idx="4276">
                  <c:v>51.426478496999998</c:v>
                </c:pt>
                <c:pt idx="4277">
                  <c:v>51.443958651999999</c:v>
                </c:pt>
                <c:pt idx="4278">
                  <c:v>51.461599675000002</c:v>
                </c:pt>
                <c:pt idx="4279">
                  <c:v>51.479402448000002</c:v>
                </c:pt>
                <c:pt idx="4280">
                  <c:v>51.497367855999997</c:v>
                </c:pt>
                <c:pt idx="4281">
                  <c:v>51.515496782</c:v>
                </c:pt>
                <c:pt idx="4282">
                  <c:v>51.533790109999998</c:v>
                </c:pt>
                <c:pt idx="4283">
                  <c:v>51.552248724999998</c:v>
                </c:pt>
                <c:pt idx="4284">
                  <c:v>51.570873509999998</c:v>
                </c:pt>
                <c:pt idx="4285">
                  <c:v>51.589665347999997</c:v>
                </c:pt>
                <c:pt idx="4286">
                  <c:v>51.608625125000003</c:v>
                </c:pt>
                <c:pt idx="4287">
                  <c:v>51.627753697999999</c:v>
                </c:pt>
                <c:pt idx="4288">
                  <c:v>51.647051144999999</c:v>
                </c:pt>
                <c:pt idx="4289">
                  <c:v>51.666516631999997</c:v>
                </c:pt>
                <c:pt idx="4290">
                  <c:v>51.686149278000002</c:v>
                </c:pt>
                <c:pt idx="4291">
                  <c:v>51.705948196000001</c:v>
                </c:pt>
                <c:pt idx="4292">
                  <c:v>51.725912504</c:v>
                </c:pt>
                <c:pt idx="4293">
                  <c:v>51.746041317</c:v>
                </c:pt>
                <c:pt idx="4294">
                  <c:v>51.766333752999998</c:v>
                </c:pt>
                <c:pt idx="4295">
                  <c:v>51.786788926</c:v>
                </c:pt>
                <c:pt idx="4296">
                  <c:v>51.807405953</c:v>
                </c:pt>
                <c:pt idx="4297">
                  <c:v>51.828183950000003</c:v>
                </c:pt>
                <c:pt idx="4298">
                  <c:v>51.849122033</c:v>
                </c:pt>
                <c:pt idx="4299">
                  <c:v>51.870219319</c:v>
                </c:pt>
                <c:pt idx="4300">
                  <c:v>51.891474922999997</c:v>
                </c:pt>
                <c:pt idx="4301">
                  <c:v>51.912887961000003</c:v>
                </c:pt>
                <c:pt idx="4302">
                  <c:v>51.934457549999998</c:v>
                </c:pt>
                <c:pt idx="4303">
                  <c:v>51.956182806000001</c:v>
                </c:pt>
                <c:pt idx="4304">
                  <c:v>51.978062844999997</c:v>
                </c:pt>
                <c:pt idx="4305">
                  <c:v>52.000096782999996</c:v>
                </c:pt>
                <c:pt idx="4306">
                  <c:v>52.022283735999999</c:v>
                </c:pt>
                <c:pt idx="4307">
                  <c:v>52.044622820000001</c:v>
                </c:pt>
                <c:pt idx="4308">
                  <c:v>52.067113151000001</c:v>
                </c:pt>
                <c:pt idx="4309">
                  <c:v>52.089753846000001</c:v>
                </c:pt>
                <c:pt idx="4310">
                  <c:v>52.112544020999998</c:v>
                </c:pt>
                <c:pt idx="4311">
                  <c:v>52.135482791000001</c:v>
                </c:pt>
                <c:pt idx="4312">
                  <c:v>52.158569272999998</c:v>
                </c:pt>
                <c:pt idx="4313">
                  <c:v>52.181802583</c:v>
                </c:pt>
                <c:pt idx="4314">
                  <c:v>52.205181836999998</c:v>
                </c:pt>
                <c:pt idx="4315">
                  <c:v>52.228706150999997</c:v>
                </c:pt>
                <c:pt idx="4316">
                  <c:v>52.252374641999999</c:v>
                </c:pt>
                <c:pt idx="4317">
                  <c:v>52.276186424000002</c:v>
                </c:pt>
                <c:pt idx="4318">
                  <c:v>52.300140616</c:v>
                </c:pt>
                <c:pt idx="4319">
                  <c:v>52.324236331999998</c:v>
                </c:pt>
                <c:pt idx="4320">
                  <c:v>52.348472688000001</c:v>
                </c:pt>
                <c:pt idx="4321">
                  <c:v>52.372848802</c:v>
                </c:pt>
                <c:pt idx="4322">
                  <c:v>52.397363789000003</c:v>
                </c:pt>
                <c:pt idx="4323">
                  <c:v>52.422016763999999</c:v>
                </c:pt>
                <c:pt idx="4324">
                  <c:v>52.446806844999998</c:v>
                </c:pt>
                <c:pt idx="4325">
                  <c:v>52.471733147000002</c:v>
                </c:pt>
                <c:pt idx="4326">
                  <c:v>52.496794786999999</c:v>
                </c:pt>
                <c:pt idx="4327">
                  <c:v>52.521990879999997</c:v>
                </c:pt>
                <c:pt idx="4328">
                  <c:v>52.547320542999998</c:v>
                </c:pt>
                <c:pt idx="4329">
                  <c:v>52.572782891999999</c:v>
                </c:pt>
                <c:pt idx="4330">
                  <c:v>52.598377042000003</c:v>
                </c:pt>
                <c:pt idx="4331">
                  <c:v>52.624102110999999</c:v>
                </c:pt>
                <c:pt idx="4332">
                  <c:v>52.649957213999997</c:v>
                </c:pt>
                <c:pt idx="4333">
                  <c:v>52.675941467000001</c:v>
                </c:pt>
                <c:pt idx="4334">
                  <c:v>52.702053986000003</c:v>
                </c:pt>
                <c:pt idx="4335">
                  <c:v>52.728293888000003</c:v>
                </c:pt>
                <c:pt idx="4336">
                  <c:v>52.754660287999997</c:v>
                </c:pt>
                <c:pt idx="4337">
                  <c:v>52.781152304000003</c:v>
                </c:pt>
                <c:pt idx="4338">
                  <c:v>52.807769049999997</c:v>
                </c:pt>
                <c:pt idx="4339">
                  <c:v>52.834509642999997</c:v>
                </c:pt>
                <c:pt idx="4340">
                  <c:v>52.861373198999999</c:v>
                </c:pt>
                <c:pt idx="4341">
                  <c:v>52.888358834000002</c:v>
                </c:pt>
                <c:pt idx="4342">
                  <c:v>52.915465664999999</c:v>
                </c:pt>
                <c:pt idx="4343">
                  <c:v>52.942692807</c:v>
                </c:pt>
                <c:pt idx="4344">
                  <c:v>52.970039376000003</c:v>
                </c:pt>
                <c:pt idx="4345">
                  <c:v>52.997504489999997</c:v>
                </c:pt>
                <c:pt idx="4346">
                  <c:v>53.025087263000003</c:v>
                </c:pt>
                <c:pt idx="4347">
                  <c:v>53.052786810999997</c:v>
                </c:pt>
                <c:pt idx="4348">
                  <c:v>53.080602251999998</c:v>
                </c:pt>
                <c:pt idx="4349">
                  <c:v>53.108532701000001</c:v>
                </c:pt>
                <c:pt idx="4350">
                  <c:v>53.136577275</c:v>
                </c:pt>
                <c:pt idx="4351">
                  <c:v>53.164735088</c:v>
                </c:pt>
                <c:pt idx="4352">
                  <c:v>53.193005257999999</c:v>
                </c:pt>
                <c:pt idx="4353">
                  <c:v>53.221386901000002</c:v>
                </c:pt>
                <c:pt idx="4354">
                  <c:v>53.249879131999997</c:v>
                </c:pt>
                <c:pt idx="4355">
                  <c:v>53.278481069000001</c:v>
                </c:pt>
                <c:pt idx="4356">
                  <c:v>53.307191826</c:v>
                </c:pt>
                <c:pt idx="4357">
                  <c:v>53.336010520000002</c:v>
                </c:pt>
                <c:pt idx="4358">
                  <c:v>53.364936266999997</c:v>
                </c:pt>
                <c:pt idx="4359">
                  <c:v>53.393968184000002</c:v>
                </c:pt>
                <c:pt idx="4360">
                  <c:v>53.423105386000003</c:v>
                </c:pt>
                <c:pt idx="4361">
                  <c:v>53.452346990000002</c:v>
                </c:pt>
                <c:pt idx="4362">
                  <c:v>53.481692111000001</c:v>
                </c:pt>
                <c:pt idx="4363">
                  <c:v>53.511139866000001</c:v>
                </c:pt>
                <c:pt idx="4364">
                  <c:v>53.540689370999999</c:v>
                </c:pt>
                <c:pt idx="4365">
                  <c:v>53.570339742000002</c:v>
                </c:pt>
                <c:pt idx="4366">
                  <c:v>53.600090094999999</c:v>
                </c:pt>
                <c:pt idx="4367">
                  <c:v>53.629939546000003</c:v>
                </c:pt>
                <c:pt idx="4368">
                  <c:v>53.659887210999997</c:v>
                </c:pt>
                <c:pt idx="4369">
                  <c:v>53.689932206999998</c:v>
                </c:pt>
                <c:pt idx="4370">
                  <c:v>53.720073650000003</c:v>
                </c:pt>
                <c:pt idx="4371">
                  <c:v>53.750310655</c:v>
                </c:pt>
                <c:pt idx="4372">
                  <c:v>53.780642339000003</c:v>
                </c:pt>
                <c:pt idx="4373">
                  <c:v>53.811067817999998</c:v>
                </c:pt>
                <c:pt idx="4374">
                  <c:v>53.841586208000003</c:v>
                </c:pt>
                <c:pt idx="4375">
                  <c:v>53.872196625000001</c:v>
                </c:pt>
                <c:pt idx="4376">
                  <c:v>53.902898186000002</c:v>
                </c:pt>
                <c:pt idx="4377">
                  <c:v>53.933690005000003</c:v>
                </c:pt>
                <c:pt idx="4378">
                  <c:v>53.964571200999998</c:v>
                </c:pt>
                <c:pt idx="4379">
                  <c:v>53.995540888000001</c:v>
                </c:pt>
                <c:pt idx="4380">
                  <c:v>54.026598182000001</c:v>
                </c:pt>
                <c:pt idx="4381">
                  <c:v>54.057742201000003</c:v>
                </c:pt>
                <c:pt idx="4382">
                  <c:v>54.088972059</c:v>
                </c:pt>
                <c:pt idx="4383">
                  <c:v>54.120286874000001</c:v>
                </c:pt>
                <c:pt idx="4384">
                  <c:v>54.151685761000003</c:v>
                </c:pt>
                <c:pt idx="4385">
                  <c:v>54.183167836000003</c:v>
                </c:pt>
                <c:pt idx="4386">
                  <c:v>54.214732214999998</c:v>
                </c:pt>
                <c:pt idx="4387">
                  <c:v>54.246378014999998</c:v>
                </c:pt>
                <c:pt idx="4388">
                  <c:v>54.278104352</c:v>
                </c:pt>
                <c:pt idx="4389">
                  <c:v>54.309910342000002</c:v>
                </c:pt>
                <c:pt idx="4390">
                  <c:v>54.341795099999999</c:v>
                </c:pt>
                <c:pt idx="4391">
                  <c:v>54.373757742999999</c:v>
                </c:pt>
                <c:pt idx="4392">
                  <c:v>54.405797388000003</c:v>
                </c:pt>
                <c:pt idx="4393">
                  <c:v>54.43791315</c:v>
                </c:pt>
                <c:pt idx="4394">
                  <c:v>54.470104145000001</c:v>
                </c:pt>
                <c:pt idx="4395">
                  <c:v>54.50236949</c:v>
                </c:pt>
                <c:pt idx="4396">
                  <c:v>54.534708299999998</c:v>
                </c:pt>
                <c:pt idx="4397">
                  <c:v>54.567119691999999</c:v>
                </c:pt>
                <c:pt idx="4398">
                  <c:v>54.599602781999998</c:v>
                </c:pt>
                <c:pt idx="4399">
                  <c:v>54.632156686000002</c:v>
                </c:pt>
                <c:pt idx="4400">
                  <c:v>54.664780520000001</c:v>
                </c:pt>
                <c:pt idx="4401">
                  <c:v>54.6974734</c:v>
                </c:pt>
                <c:pt idx="4402">
                  <c:v>54.730234441999997</c:v>
                </c:pt>
                <c:pt idx="4403">
                  <c:v>54.763062763000001</c:v>
                </c:pt>
                <c:pt idx="4404">
                  <c:v>54.795957477999998</c:v>
                </c:pt>
                <c:pt idx="4405">
                  <c:v>54.828917703999998</c:v>
                </c:pt>
                <c:pt idx="4406">
                  <c:v>54.861942556999999</c:v>
                </c:pt>
                <c:pt idx="4407">
                  <c:v>54.895031152000001</c:v>
                </c:pt>
                <c:pt idx="4408">
                  <c:v>54.928182606999997</c:v>
                </c:pt>
                <c:pt idx="4409">
                  <c:v>54.961396037</c:v>
                </c:pt>
                <c:pt idx="4410">
                  <c:v>54.994670556999999</c:v>
                </c:pt>
                <c:pt idx="4411">
                  <c:v>55.028005286000003</c:v>
                </c:pt>
                <c:pt idx="4412">
                  <c:v>55.061399338000001</c:v>
                </c:pt>
                <c:pt idx="4413">
                  <c:v>55.094851829</c:v>
                </c:pt>
                <c:pt idx="4414">
                  <c:v>55.128361876</c:v>
                </c:pt>
                <c:pt idx="4415">
                  <c:v>55.161928594999999</c:v>
                </c:pt>
                <c:pt idx="4416">
                  <c:v>55.195551101</c:v>
                </c:pt>
                <c:pt idx="4417">
                  <c:v>55.229228511999999</c:v>
                </c:pt>
                <c:pt idx="4418">
                  <c:v>55.262959942999998</c:v>
                </c:pt>
                <c:pt idx="4419">
                  <c:v>55.296744511</c:v>
                </c:pt>
                <c:pt idx="4420">
                  <c:v>55.330581330000001</c:v>
                </c:pt>
                <c:pt idx="4421">
                  <c:v>55.364469518</c:v>
                </c:pt>
                <c:pt idx="4422">
                  <c:v>55.398408191000001</c:v>
                </c:pt>
                <c:pt idx="4423">
                  <c:v>55.432396464999997</c:v>
                </c:pt>
                <c:pt idx="4424">
                  <c:v>55.466433455000001</c:v>
                </c:pt>
                <c:pt idx="4425">
                  <c:v>55.500518278999998</c:v>
                </c:pt>
                <c:pt idx="4426">
                  <c:v>55.534650051</c:v>
                </c:pt>
                <c:pt idx="4427">
                  <c:v>55.568827888999998</c:v>
                </c:pt>
                <c:pt idx="4428">
                  <c:v>55.603050908</c:v>
                </c:pt>
                <c:pt idx="4429">
                  <c:v>55.637318223999998</c:v>
                </c:pt>
                <c:pt idx="4430">
                  <c:v>55.671628953999999</c:v>
                </c:pt>
                <c:pt idx="4431">
                  <c:v>55.705982214000002</c:v>
                </c:pt>
                <c:pt idx="4432">
                  <c:v>55.740377119999998</c:v>
                </c:pt>
                <c:pt idx="4433">
                  <c:v>55.774812787000002</c:v>
                </c:pt>
                <c:pt idx="4434">
                  <c:v>55.809288332000001</c:v>
                </c:pt>
                <c:pt idx="4435">
                  <c:v>55.843802871999998</c:v>
                </c:pt>
                <c:pt idx="4436">
                  <c:v>55.878355522</c:v>
                </c:pt>
                <c:pt idx="4437">
                  <c:v>55.912945397999998</c:v>
                </c:pt>
                <c:pt idx="4438">
                  <c:v>55.947571617000001</c:v>
                </c:pt>
                <c:pt idx="4439">
                  <c:v>55.982233293999997</c:v>
                </c:pt>
                <c:pt idx="4440">
                  <c:v>56.016929546</c:v>
                </c:pt>
                <c:pt idx="4441">
                  <c:v>56.051659489000002</c:v>
                </c:pt>
                <c:pt idx="4442">
                  <c:v>56.086422239000001</c:v>
                </c:pt>
                <c:pt idx="4443">
                  <c:v>56.121216912000001</c:v>
                </c:pt>
                <c:pt idx="4444">
                  <c:v>56.156042624000001</c:v>
                </c:pt>
                <c:pt idx="4445">
                  <c:v>56.190898492000002</c:v>
                </c:pt>
                <c:pt idx="4446">
                  <c:v>56.225783630999999</c:v>
                </c:pt>
                <c:pt idx="4447">
                  <c:v>56.260697157000003</c:v>
                </c:pt>
                <c:pt idx="4448">
                  <c:v>56.295638187000002</c:v>
                </c:pt>
                <c:pt idx="4449">
                  <c:v>56.330605837</c:v>
                </c:pt>
                <c:pt idx="4450">
                  <c:v>56.365599222999997</c:v>
                </c:pt>
                <c:pt idx="4451">
                  <c:v>56.400617461000003</c:v>
                </c:pt>
                <c:pt idx="4452">
                  <c:v>56.435659665999999</c:v>
                </c:pt>
                <c:pt idx="4453">
                  <c:v>56.470724957000002</c:v>
                </c:pt>
                <c:pt idx="4454">
                  <c:v>56.505812446999997</c:v>
                </c:pt>
                <c:pt idx="4455">
                  <c:v>56.540921253999997</c:v>
                </c:pt>
                <c:pt idx="4456">
                  <c:v>56.576050494</c:v>
                </c:pt>
                <c:pt idx="4457">
                  <c:v>56.611199282000001</c:v>
                </c:pt>
                <c:pt idx="4458">
                  <c:v>56.646366735000001</c:v>
                </c:pt>
                <c:pt idx="4459">
                  <c:v>56.681551968999997</c:v>
                </c:pt>
                <c:pt idx="4460">
                  <c:v>56.716754100000003</c:v>
                </c:pt>
                <c:pt idx="4461">
                  <c:v>56.751972244000001</c:v>
                </c:pt>
                <c:pt idx="4462">
                  <c:v>56.787205518</c:v>
                </c:pt>
                <c:pt idx="4463">
                  <c:v>56.822453037000002</c:v>
                </c:pt>
                <c:pt idx="4464">
                  <c:v>56.857713918000002</c:v>
                </c:pt>
                <c:pt idx="4465">
                  <c:v>56.892987275999999</c:v>
                </c:pt>
                <c:pt idx="4466">
                  <c:v>56.928272227999997</c:v>
                </c:pt>
                <c:pt idx="4467">
                  <c:v>56.963567888999997</c:v>
                </c:pt>
                <c:pt idx="4468">
                  <c:v>56.998873377000002</c:v>
                </c:pt>
                <c:pt idx="4469">
                  <c:v>57.034187807000002</c:v>
                </c:pt>
                <c:pt idx="4470">
                  <c:v>57.069510295000001</c:v>
                </c:pt>
                <c:pt idx="4471">
                  <c:v>57.104839957000003</c:v>
                </c:pt>
                <c:pt idx="4472">
                  <c:v>57.140175910000004</c:v>
                </c:pt>
                <c:pt idx="4473">
                  <c:v>57.17551727</c:v>
                </c:pt>
                <c:pt idx="4474">
                  <c:v>57.210863152000002</c:v>
                </c:pt>
                <c:pt idx="4475">
                  <c:v>57.246212673000002</c:v>
                </c:pt>
                <c:pt idx="4476">
                  <c:v>57.281564949</c:v>
                </c:pt>
                <c:pt idx="4477">
                  <c:v>57.316919095999999</c:v>
                </c:pt>
                <c:pt idx="4478">
                  <c:v>57.352274229999999</c:v>
                </c:pt>
                <c:pt idx="4479">
                  <c:v>57.387629568999998</c:v>
                </c:pt>
                <c:pt idx="4480">
                  <c:v>57.422984907999997</c:v>
                </c:pt>
                <c:pt idx="4481">
                  <c:v>57.458340247000002</c:v>
                </c:pt>
                <c:pt idx="4482">
                  <c:v>57.493695586000001</c:v>
                </c:pt>
                <c:pt idx="4483">
                  <c:v>57.529050925</c:v>
                </c:pt>
                <c:pt idx="4484">
                  <c:v>57.564406263999999</c:v>
                </c:pt>
                <c:pt idx="4485">
                  <c:v>57.599761602999997</c:v>
                </c:pt>
                <c:pt idx="4486">
                  <c:v>57.635116942000003</c:v>
                </c:pt>
                <c:pt idx="4487">
                  <c:v>57.670472281000002</c:v>
                </c:pt>
                <c:pt idx="4488">
                  <c:v>57.705827620000001</c:v>
                </c:pt>
                <c:pt idx="4489">
                  <c:v>57.741182959</c:v>
                </c:pt>
                <c:pt idx="4490">
                  <c:v>57.776538297999998</c:v>
                </c:pt>
                <c:pt idx="4491">
                  <c:v>57.811893636999997</c:v>
                </c:pt>
                <c:pt idx="4492">
                  <c:v>57.847248976000003</c:v>
                </c:pt>
                <c:pt idx="4493">
                  <c:v>57.882604315000002</c:v>
                </c:pt>
                <c:pt idx="4494">
                  <c:v>57.917959654999997</c:v>
                </c:pt>
                <c:pt idx="4495">
                  <c:v>57.953314994000003</c:v>
                </c:pt>
                <c:pt idx="4496">
                  <c:v>57.988670333000002</c:v>
                </c:pt>
                <c:pt idx="4497">
                  <c:v>58.024025672</c:v>
                </c:pt>
                <c:pt idx="4498">
                  <c:v>58.059381010999999</c:v>
                </c:pt>
                <c:pt idx="4499">
                  <c:v>58.094736349999998</c:v>
                </c:pt>
                <c:pt idx="4500">
                  <c:v>58.130091688999997</c:v>
                </c:pt>
                <c:pt idx="4501">
                  <c:v>58.165447028000003</c:v>
                </c:pt>
                <c:pt idx="4502">
                  <c:v>58.200802367000001</c:v>
                </c:pt>
                <c:pt idx="4503">
                  <c:v>58.236157706</c:v>
                </c:pt>
                <c:pt idx="4504">
                  <c:v>58.271513044999999</c:v>
                </c:pt>
                <c:pt idx="4505">
                  <c:v>58.306868383999998</c:v>
                </c:pt>
                <c:pt idx="4506">
                  <c:v>58.342223722999996</c:v>
                </c:pt>
                <c:pt idx="4507">
                  <c:v>58.377579062000002</c:v>
                </c:pt>
                <c:pt idx="4508">
                  <c:v>58.412934401000001</c:v>
                </c:pt>
                <c:pt idx="4509">
                  <c:v>58.44828974</c:v>
                </c:pt>
                <c:pt idx="4510">
                  <c:v>58.483645080000002</c:v>
                </c:pt>
                <c:pt idx="4511">
                  <c:v>58.519000419000001</c:v>
                </c:pt>
                <c:pt idx="4512">
                  <c:v>58.554355758</c:v>
                </c:pt>
                <c:pt idx="4513">
                  <c:v>58.589711096999999</c:v>
                </c:pt>
                <c:pt idx="4514">
                  <c:v>58.625066435999997</c:v>
                </c:pt>
                <c:pt idx="4515">
                  <c:v>58.660421775000003</c:v>
                </c:pt>
                <c:pt idx="4516">
                  <c:v>58.695777114000002</c:v>
                </c:pt>
                <c:pt idx="4517">
                  <c:v>58.731132453000001</c:v>
                </c:pt>
                <c:pt idx="4518">
                  <c:v>58.766487792</c:v>
                </c:pt>
                <c:pt idx="4519">
                  <c:v>58.801843130999998</c:v>
                </c:pt>
                <c:pt idx="4520">
                  <c:v>58.837198469999997</c:v>
                </c:pt>
                <c:pt idx="4521">
                  <c:v>58.872553809000003</c:v>
                </c:pt>
                <c:pt idx="4522">
                  <c:v>58.907909148000002</c:v>
                </c:pt>
                <c:pt idx="4523">
                  <c:v>58.943264487</c:v>
                </c:pt>
                <c:pt idx="4524">
                  <c:v>58.978619825999999</c:v>
                </c:pt>
                <c:pt idx="4525">
                  <c:v>59.013975164999998</c:v>
                </c:pt>
                <c:pt idx="4526">
                  <c:v>59.049330503999997</c:v>
                </c:pt>
                <c:pt idx="4527">
                  <c:v>59.084685843999999</c:v>
                </c:pt>
                <c:pt idx="4528">
                  <c:v>59.120041182999998</c:v>
                </c:pt>
                <c:pt idx="4529">
                  <c:v>59.155396521999997</c:v>
                </c:pt>
                <c:pt idx="4530">
                  <c:v>59.190751861000003</c:v>
                </c:pt>
                <c:pt idx="4531">
                  <c:v>59.226107200000001</c:v>
                </c:pt>
                <c:pt idx="4532">
                  <c:v>59.261462539</c:v>
                </c:pt>
                <c:pt idx="4533">
                  <c:v>59.296817877999999</c:v>
                </c:pt>
                <c:pt idx="4534">
                  <c:v>59.332173216999998</c:v>
                </c:pt>
                <c:pt idx="4535">
                  <c:v>59.367528556000003</c:v>
                </c:pt>
                <c:pt idx="4536">
                  <c:v>59.402883895000002</c:v>
                </c:pt>
                <c:pt idx="4537">
                  <c:v>59.438239234000001</c:v>
                </c:pt>
                <c:pt idx="4538">
                  <c:v>59.473594573</c:v>
                </c:pt>
                <c:pt idx="4539">
                  <c:v>59.508949911999999</c:v>
                </c:pt>
                <c:pt idx="4540">
                  <c:v>59.544305250999997</c:v>
                </c:pt>
                <c:pt idx="4541">
                  <c:v>59.579660590000003</c:v>
                </c:pt>
                <c:pt idx="4542">
                  <c:v>59.615015929000002</c:v>
                </c:pt>
                <c:pt idx="4543">
                  <c:v>59.650371268000001</c:v>
                </c:pt>
                <c:pt idx="4544">
                  <c:v>59.685726608000003</c:v>
                </c:pt>
                <c:pt idx="4545">
                  <c:v>59.721081947000002</c:v>
                </c:pt>
                <c:pt idx="4546">
                  <c:v>59.756437286000001</c:v>
                </c:pt>
                <c:pt idx="4547">
                  <c:v>59.791792624999999</c:v>
                </c:pt>
                <c:pt idx="4548">
                  <c:v>59.827147963999998</c:v>
                </c:pt>
                <c:pt idx="4549">
                  <c:v>59.862503302999997</c:v>
                </c:pt>
                <c:pt idx="4550">
                  <c:v>59.897858642000003</c:v>
                </c:pt>
                <c:pt idx="4551">
                  <c:v>59.933213981000002</c:v>
                </c:pt>
                <c:pt idx="4552">
                  <c:v>59.96856932</c:v>
                </c:pt>
                <c:pt idx="4553">
                  <c:v>60.003924658999999</c:v>
                </c:pt>
                <c:pt idx="4554">
                  <c:v>60.039279997999998</c:v>
                </c:pt>
                <c:pt idx="4555">
                  <c:v>60.074635336999997</c:v>
                </c:pt>
                <c:pt idx="4556">
                  <c:v>60.109990676000002</c:v>
                </c:pt>
                <c:pt idx="4557">
                  <c:v>60.145346015000001</c:v>
                </c:pt>
                <c:pt idx="4558">
                  <c:v>60.180701354</c:v>
                </c:pt>
                <c:pt idx="4559">
                  <c:v>60.216056692999999</c:v>
                </c:pt>
                <c:pt idx="4560">
                  <c:v>60.251412031999998</c:v>
                </c:pt>
                <c:pt idx="4561">
                  <c:v>60.286767372</c:v>
                </c:pt>
                <c:pt idx="4562">
                  <c:v>60.322122710999999</c:v>
                </c:pt>
                <c:pt idx="4563">
                  <c:v>60.357478049999997</c:v>
                </c:pt>
                <c:pt idx="4564">
                  <c:v>60.392833389000003</c:v>
                </c:pt>
                <c:pt idx="4565">
                  <c:v>60.428188728000002</c:v>
                </c:pt>
                <c:pt idx="4566">
                  <c:v>60.463544067000001</c:v>
                </c:pt>
                <c:pt idx="4567">
                  <c:v>60.498899406</c:v>
                </c:pt>
                <c:pt idx="4568">
                  <c:v>60.534254744999998</c:v>
                </c:pt>
                <c:pt idx="4569">
                  <c:v>60.569610083999997</c:v>
                </c:pt>
                <c:pt idx="4570">
                  <c:v>60.604965423000003</c:v>
                </c:pt>
                <c:pt idx="4571">
                  <c:v>60.640320762000002</c:v>
                </c:pt>
                <c:pt idx="4572">
                  <c:v>60.675676101000001</c:v>
                </c:pt>
                <c:pt idx="4573">
                  <c:v>60.711031439999999</c:v>
                </c:pt>
                <c:pt idx="4574">
                  <c:v>60.746386778999998</c:v>
                </c:pt>
                <c:pt idx="4575">
                  <c:v>60.781742117999997</c:v>
                </c:pt>
                <c:pt idx="4576">
                  <c:v>60.817097457000003</c:v>
                </c:pt>
                <c:pt idx="4577">
                  <c:v>60.852452796000001</c:v>
                </c:pt>
                <c:pt idx="4578">
                  <c:v>60.887808135999997</c:v>
                </c:pt>
                <c:pt idx="4579">
                  <c:v>60.923163475000003</c:v>
                </c:pt>
                <c:pt idx="4580">
                  <c:v>60.958518814000001</c:v>
                </c:pt>
                <c:pt idx="4581">
                  <c:v>60.993874153</c:v>
                </c:pt>
                <c:pt idx="4582">
                  <c:v>61.029229491999999</c:v>
                </c:pt>
                <c:pt idx="4583">
                  <c:v>61.064584830999998</c:v>
                </c:pt>
                <c:pt idx="4584">
                  <c:v>61.099940170000004</c:v>
                </c:pt>
                <c:pt idx="4585">
                  <c:v>61.135295509000002</c:v>
                </c:pt>
                <c:pt idx="4586">
                  <c:v>61.170650848000001</c:v>
                </c:pt>
                <c:pt idx="4587">
                  <c:v>61.206006187</c:v>
                </c:pt>
                <c:pt idx="4588">
                  <c:v>61.241361525999999</c:v>
                </c:pt>
                <c:pt idx="4589">
                  <c:v>61.276716864999997</c:v>
                </c:pt>
                <c:pt idx="4590">
                  <c:v>61.312072204000003</c:v>
                </c:pt>
                <c:pt idx="4591">
                  <c:v>61.347427543000002</c:v>
                </c:pt>
                <c:pt idx="4592">
                  <c:v>61.382782882000001</c:v>
                </c:pt>
                <c:pt idx="4593">
                  <c:v>61.418138221</c:v>
                </c:pt>
                <c:pt idx="4594">
                  <c:v>61.453493559999998</c:v>
                </c:pt>
                <c:pt idx="4595">
                  <c:v>61.488848900000001</c:v>
                </c:pt>
                <c:pt idx="4596">
                  <c:v>61.524204238999999</c:v>
                </c:pt>
                <c:pt idx="4597">
                  <c:v>61.559559577999998</c:v>
                </c:pt>
                <c:pt idx="4598">
                  <c:v>61.594914916999997</c:v>
                </c:pt>
                <c:pt idx="4599">
                  <c:v>61.630270256000003</c:v>
                </c:pt>
                <c:pt idx="4600">
                  <c:v>61.665625595000002</c:v>
                </c:pt>
                <c:pt idx="4601">
                  <c:v>61.700980934</c:v>
                </c:pt>
                <c:pt idx="4602">
                  <c:v>61.736336272999999</c:v>
                </c:pt>
                <c:pt idx="4603">
                  <c:v>61.771691611999998</c:v>
                </c:pt>
                <c:pt idx="4604">
                  <c:v>61.807046950999997</c:v>
                </c:pt>
                <c:pt idx="4605">
                  <c:v>61.842402290000003</c:v>
                </c:pt>
                <c:pt idx="4606">
                  <c:v>61.877757629000001</c:v>
                </c:pt>
                <c:pt idx="4607">
                  <c:v>61.913112968</c:v>
                </c:pt>
                <c:pt idx="4608">
                  <c:v>61.948468306999999</c:v>
                </c:pt>
                <c:pt idx="4609">
                  <c:v>61.983823645999998</c:v>
                </c:pt>
                <c:pt idx="4610">
                  <c:v>62.019178985000003</c:v>
                </c:pt>
                <c:pt idx="4611">
                  <c:v>62.054534324000002</c:v>
                </c:pt>
                <c:pt idx="4612">
                  <c:v>62.089889663999998</c:v>
                </c:pt>
                <c:pt idx="4613">
                  <c:v>62.125245003000003</c:v>
                </c:pt>
                <c:pt idx="4614">
                  <c:v>62.160600342000002</c:v>
                </c:pt>
                <c:pt idx="4615">
                  <c:v>62.195955681000001</c:v>
                </c:pt>
                <c:pt idx="4616">
                  <c:v>62.23131102</c:v>
                </c:pt>
                <c:pt idx="4617">
                  <c:v>62.266666358999998</c:v>
                </c:pt>
                <c:pt idx="4618">
                  <c:v>62.302021697999997</c:v>
                </c:pt>
                <c:pt idx="4619">
                  <c:v>62.337377037000003</c:v>
                </c:pt>
                <c:pt idx="4620">
                  <c:v>62.372732376000002</c:v>
                </c:pt>
                <c:pt idx="4621">
                  <c:v>62.408087715000001</c:v>
                </c:pt>
                <c:pt idx="4622">
                  <c:v>62.443443053999999</c:v>
                </c:pt>
                <c:pt idx="4623">
                  <c:v>62.478798392999998</c:v>
                </c:pt>
                <c:pt idx="4624">
                  <c:v>62.514153731999997</c:v>
                </c:pt>
                <c:pt idx="4625">
                  <c:v>62.549509071000003</c:v>
                </c:pt>
                <c:pt idx="4626">
                  <c:v>62.584864410000002</c:v>
                </c:pt>
                <c:pt idx="4627">
                  <c:v>62.620219749</c:v>
                </c:pt>
                <c:pt idx="4628">
                  <c:v>62.655575089000003</c:v>
                </c:pt>
                <c:pt idx="4629">
                  <c:v>62.690930428000001</c:v>
                </c:pt>
                <c:pt idx="4630">
                  <c:v>62.726285767</c:v>
                </c:pt>
                <c:pt idx="4631">
                  <c:v>62.761641105999999</c:v>
                </c:pt>
                <c:pt idx="4632">
                  <c:v>62.796996444999998</c:v>
                </c:pt>
                <c:pt idx="4633">
                  <c:v>62.832351783999997</c:v>
                </c:pt>
                <c:pt idx="4634">
                  <c:v>62.867707123000002</c:v>
                </c:pt>
                <c:pt idx="4635">
                  <c:v>62.903062462000001</c:v>
                </c:pt>
                <c:pt idx="4636">
                  <c:v>62.938417801</c:v>
                </c:pt>
                <c:pt idx="4637">
                  <c:v>62.973773139999999</c:v>
                </c:pt>
                <c:pt idx="4638">
                  <c:v>63.009128478999997</c:v>
                </c:pt>
                <c:pt idx="4639">
                  <c:v>63.044483818000003</c:v>
                </c:pt>
                <c:pt idx="4640">
                  <c:v>63.079839157000002</c:v>
                </c:pt>
                <c:pt idx="4641">
                  <c:v>63.115194496000001</c:v>
                </c:pt>
                <c:pt idx="4642">
                  <c:v>63.150549835</c:v>
                </c:pt>
                <c:pt idx="4643">
                  <c:v>63.185905173999998</c:v>
                </c:pt>
                <c:pt idx="4644">
                  <c:v>63.221260512999997</c:v>
                </c:pt>
                <c:pt idx="4645">
                  <c:v>63.256615853</c:v>
                </c:pt>
                <c:pt idx="4646">
                  <c:v>63.291971191999998</c:v>
                </c:pt>
                <c:pt idx="4647">
                  <c:v>63.327326530999997</c:v>
                </c:pt>
                <c:pt idx="4648">
                  <c:v>63.362681870000003</c:v>
                </c:pt>
                <c:pt idx="4649">
                  <c:v>63.398037209000002</c:v>
                </c:pt>
                <c:pt idx="4650">
                  <c:v>63.433392548</c:v>
                </c:pt>
                <c:pt idx="4651">
                  <c:v>63.468747886999999</c:v>
                </c:pt>
                <c:pt idx="4652">
                  <c:v>63.504103225999998</c:v>
                </c:pt>
                <c:pt idx="4653">
                  <c:v>63.539458564999997</c:v>
                </c:pt>
                <c:pt idx="4654">
                  <c:v>63.574813904000003</c:v>
                </c:pt>
                <c:pt idx="4655">
                  <c:v>63.610169243000001</c:v>
                </c:pt>
                <c:pt idx="4656">
                  <c:v>63.645524582</c:v>
                </c:pt>
                <c:pt idx="4657">
                  <c:v>63.680879920999999</c:v>
                </c:pt>
                <c:pt idx="4658">
                  <c:v>63.716235259999998</c:v>
                </c:pt>
                <c:pt idx="4659">
                  <c:v>63.751590598999996</c:v>
                </c:pt>
                <c:pt idx="4660">
                  <c:v>63.786945938000002</c:v>
                </c:pt>
                <c:pt idx="4661">
                  <c:v>63.822301277000001</c:v>
                </c:pt>
                <c:pt idx="4662">
                  <c:v>63.857656617000004</c:v>
                </c:pt>
                <c:pt idx="4663">
                  <c:v>63.893011956000002</c:v>
                </c:pt>
                <c:pt idx="4664">
                  <c:v>63.928367295000001</c:v>
                </c:pt>
                <c:pt idx="4665">
                  <c:v>63.963722634</c:v>
                </c:pt>
                <c:pt idx="4666">
                  <c:v>63.999077972999999</c:v>
                </c:pt>
                <c:pt idx="4667">
                  <c:v>64.034433312000004</c:v>
                </c:pt>
                <c:pt idx="4668">
                  <c:v>64.069788650999996</c:v>
                </c:pt>
                <c:pt idx="4669">
                  <c:v>64.105143990000002</c:v>
                </c:pt>
                <c:pt idx="4670">
                  <c:v>64.140499328999994</c:v>
                </c:pt>
                <c:pt idx="4671">
                  <c:v>64.175854667999999</c:v>
                </c:pt>
                <c:pt idx="4672">
                  <c:v>64.211210007000005</c:v>
                </c:pt>
                <c:pt idx="4673">
                  <c:v>64.246565345999997</c:v>
                </c:pt>
                <c:pt idx="4674">
                  <c:v>64.281920685000003</c:v>
                </c:pt>
                <c:pt idx="4675">
                  <c:v>64.317276023999995</c:v>
                </c:pt>
                <c:pt idx="4676">
                  <c:v>64.352631363</c:v>
                </c:pt>
                <c:pt idx="4677">
                  <c:v>64.387986702000006</c:v>
                </c:pt>
                <c:pt idx="4678">
                  <c:v>64.423342040999998</c:v>
                </c:pt>
                <c:pt idx="4679">
                  <c:v>64.458697380999993</c:v>
                </c:pt>
                <c:pt idx="4680">
                  <c:v>64.494052719999999</c:v>
                </c:pt>
                <c:pt idx="4681">
                  <c:v>64.529408059000005</c:v>
                </c:pt>
                <c:pt idx="4682">
                  <c:v>64.564763397999997</c:v>
                </c:pt>
                <c:pt idx="4683">
                  <c:v>64.600118737000003</c:v>
                </c:pt>
                <c:pt idx="4684">
                  <c:v>64.635474075999994</c:v>
                </c:pt>
                <c:pt idx="4685">
                  <c:v>64.670829415</c:v>
                </c:pt>
                <c:pt idx="4686">
                  <c:v>64.706184754000006</c:v>
                </c:pt>
                <c:pt idx="4687">
                  <c:v>64.741540092999998</c:v>
                </c:pt>
                <c:pt idx="4688">
                  <c:v>64.776895432000003</c:v>
                </c:pt>
                <c:pt idx="4689">
                  <c:v>64.812250770999995</c:v>
                </c:pt>
                <c:pt idx="4690">
                  <c:v>64.847606110000001</c:v>
                </c:pt>
                <c:pt idx="4691">
                  <c:v>64.882961449000007</c:v>
                </c:pt>
                <c:pt idx="4692">
                  <c:v>64.918316787999998</c:v>
                </c:pt>
                <c:pt idx="4693">
                  <c:v>64.953672127000004</c:v>
                </c:pt>
                <c:pt idx="4694">
                  <c:v>64.989027465999996</c:v>
                </c:pt>
                <c:pt idx="4695">
                  <c:v>65.024382805000002</c:v>
                </c:pt>
                <c:pt idx="4696">
                  <c:v>65.059738144999997</c:v>
                </c:pt>
                <c:pt idx="4697">
                  <c:v>65.095093484000003</c:v>
                </c:pt>
                <c:pt idx="4698">
                  <c:v>65.130448822999995</c:v>
                </c:pt>
                <c:pt idx="4699">
                  <c:v>65.165804162000001</c:v>
                </c:pt>
                <c:pt idx="4700">
                  <c:v>65.201159501000006</c:v>
                </c:pt>
                <c:pt idx="4701">
                  <c:v>65.236514839999998</c:v>
                </c:pt>
                <c:pt idx="4702">
                  <c:v>65.271870179000004</c:v>
                </c:pt>
                <c:pt idx="4703">
                  <c:v>65.307225517999996</c:v>
                </c:pt>
                <c:pt idx="4704">
                  <c:v>65.342580857000002</c:v>
                </c:pt>
                <c:pt idx="4705">
                  <c:v>65.377936195999993</c:v>
                </c:pt>
                <c:pt idx="4706">
                  <c:v>65.413291534999999</c:v>
                </c:pt>
                <c:pt idx="4707">
                  <c:v>65.448646874000005</c:v>
                </c:pt>
                <c:pt idx="4708">
                  <c:v>65.484002212999997</c:v>
                </c:pt>
                <c:pt idx="4709">
                  <c:v>65.519357552000002</c:v>
                </c:pt>
                <c:pt idx="4710">
                  <c:v>65.554712890999994</c:v>
                </c:pt>
                <c:pt idx="4711">
                  <c:v>65.59006823</c:v>
                </c:pt>
                <c:pt idx="4712">
                  <c:v>65.625423569000006</c:v>
                </c:pt>
                <c:pt idx="4713">
                  <c:v>65.660778909000001</c:v>
                </c:pt>
                <c:pt idx="4714">
                  <c:v>65.696134248000007</c:v>
                </c:pt>
                <c:pt idx="4715">
                  <c:v>65.731489586999999</c:v>
                </c:pt>
                <c:pt idx="4716">
                  <c:v>65.766844926000005</c:v>
                </c:pt>
                <c:pt idx="4717">
                  <c:v>65.802200264999996</c:v>
                </c:pt>
                <c:pt idx="4718">
                  <c:v>65.837555604000002</c:v>
                </c:pt>
                <c:pt idx="4719">
                  <c:v>65.872910942999994</c:v>
                </c:pt>
                <c:pt idx="4720">
                  <c:v>65.908266282</c:v>
                </c:pt>
                <c:pt idx="4721">
                  <c:v>65.943621621000005</c:v>
                </c:pt>
                <c:pt idx="4722">
                  <c:v>65.978976959999997</c:v>
                </c:pt>
                <c:pt idx="4723">
                  <c:v>66.014332299000003</c:v>
                </c:pt>
                <c:pt idx="4724">
                  <c:v>66.049687637999995</c:v>
                </c:pt>
                <c:pt idx="4725">
                  <c:v>66.085042977000001</c:v>
                </c:pt>
                <c:pt idx="4726">
                  <c:v>66.120398316000006</c:v>
                </c:pt>
                <c:pt idx="4727">
                  <c:v>66.155753654999998</c:v>
                </c:pt>
                <c:pt idx="4728">
                  <c:v>66.191108994000004</c:v>
                </c:pt>
                <c:pt idx="4729">
                  <c:v>66.226464332999996</c:v>
                </c:pt>
                <c:pt idx="4730">
                  <c:v>66.261819673000005</c:v>
                </c:pt>
                <c:pt idx="4731">
                  <c:v>66.297175011999997</c:v>
                </c:pt>
                <c:pt idx="4732">
                  <c:v>66.332530351000003</c:v>
                </c:pt>
                <c:pt idx="4733">
                  <c:v>66.367885689999994</c:v>
                </c:pt>
                <c:pt idx="4734">
                  <c:v>66.403241029</c:v>
                </c:pt>
                <c:pt idx="4735">
                  <c:v>66.438596368000006</c:v>
                </c:pt>
                <c:pt idx="4736">
                  <c:v>66.473951706999998</c:v>
                </c:pt>
                <c:pt idx="4737">
                  <c:v>66.509307046000004</c:v>
                </c:pt>
                <c:pt idx="4738">
                  <c:v>66.544662384999995</c:v>
                </c:pt>
                <c:pt idx="4739">
                  <c:v>66.580017724000001</c:v>
                </c:pt>
                <c:pt idx="4740">
                  <c:v>66.615373063000007</c:v>
                </c:pt>
                <c:pt idx="4741">
                  <c:v>66.650728401999999</c:v>
                </c:pt>
                <c:pt idx="4742">
                  <c:v>66.686083741000004</c:v>
                </c:pt>
                <c:pt idx="4743">
                  <c:v>66.721439079999996</c:v>
                </c:pt>
                <c:pt idx="4744">
                  <c:v>66.756794419000002</c:v>
                </c:pt>
                <c:pt idx="4745">
                  <c:v>66.792149757999994</c:v>
                </c:pt>
                <c:pt idx="4746">
                  <c:v>66.827505098000003</c:v>
                </c:pt>
                <c:pt idx="4747">
                  <c:v>66.862860436999995</c:v>
                </c:pt>
                <c:pt idx="4748">
                  <c:v>66.898215776000001</c:v>
                </c:pt>
                <c:pt idx="4749">
                  <c:v>66.933571115000007</c:v>
                </c:pt>
                <c:pt idx="4750">
                  <c:v>66.968926453999998</c:v>
                </c:pt>
                <c:pt idx="4751">
                  <c:v>67.004281793000004</c:v>
                </c:pt>
                <c:pt idx="4752">
                  <c:v>67.039637131999996</c:v>
                </c:pt>
                <c:pt idx="4753">
                  <c:v>67.074992471000002</c:v>
                </c:pt>
                <c:pt idx="4754">
                  <c:v>67.110347809999993</c:v>
                </c:pt>
                <c:pt idx="4755">
                  <c:v>67.145703148999999</c:v>
                </c:pt>
                <c:pt idx="4756">
                  <c:v>67.181058488000005</c:v>
                </c:pt>
                <c:pt idx="4757">
                  <c:v>67.216413826999997</c:v>
                </c:pt>
                <c:pt idx="4758">
                  <c:v>67.251769166000003</c:v>
                </c:pt>
                <c:pt idx="4759">
                  <c:v>67.287124504999994</c:v>
                </c:pt>
                <c:pt idx="4760">
                  <c:v>67.322479844</c:v>
                </c:pt>
                <c:pt idx="4761">
                  <c:v>67.357835183000006</c:v>
                </c:pt>
                <c:pt idx="4762">
                  <c:v>67.393190521999998</c:v>
                </c:pt>
                <c:pt idx="4763">
                  <c:v>67.428545861999993</c:v>
                </c:pt>
                <c:pt idx="4764">
                  <c:v>67.463901200999999</c:v>
                </c:pt>
                <c:pt idx="4765">
                  <c:v>67.499256540000005</c:v>
                </c:pt>
                <c:pt idx="4766">
                  <c:v>67.534611878999996</c:v>
                </c:pt>
                <c:pt idx="4767">
                  <c:v>67.569967218000002</c:v>
                </c:pt>
                <c:pt idx="4768">
                  <c:v>67.605322556999994</c:v>
                </c:pt>
                <c:pt idx="4769">
                  <c:v>67.640677896</c:v>
                </c:pt>
                <c:pt idx="4770">
                  <c:v>67.676033235000006</c:v>
                </c:pt>
                <c:pt idx="4771">
                  <c:v>67.711388573999997</c:v>
                </c:pt>
                <c:pt idx="4772">
                  <c:v>67.746743913000003</c:v>
                </c:pt>
                <c:pt idx="4773">
                  <c:v>67.782099251999995</c:v>
                </c:pt>
                <c:pt idx="4774">
                  <c:v>67.817454591000001</c:v>
                </c:pt>
                <c:pt idx="4775">
                  <c:v>67.852809930000006</c:v>
                </c:pt>
                <c:pt idx="4776">
                  <c:v>67.888165268999998</c:v>
                </c:pt>
                <c:pt idx="4777">
                  <c:v>67.923520608000004</c:v>
                </c:pt>
                <c:pt idx="4778">
                  <c:v>67.958875946999996</c:v>
                </c:pt>
                <c:pt idx="4779">
                  <c:v>67.994231286000002</c:v>
                </c:pt>
                <c:pt idx="4780">
                  <c:v>68.029586625999997</c:v>
                </c:pt>
                <c:pt idx="4781">
                  <c:v>68.064941965000003</c:v>
                </c:pt>
                <c:pt idx="4782">
                  <c:v>68.100297303999994</c:v>
                </c:pt>
                <c:pt idx="4783">
                  <c:v>68.135652643</c:v>
                </c:pt>
                <c:pt idx="4784">
                  <c:v>68.171007982000006</c:v>
                </c:pt>
                <c:pt idx="4785">
                  <c:v>68.206363320999998</c:v>
                </c:pt>
                <c:pt idx="4786">
                  <c:v>68.241718660000004</c:v>
                </c:pt>
                <c:pt idx="4787">
                  <c:v>68.277073998999995</c:v>
                </c:pt>
                <c:pt idx="4788">
                  <c:v>68.312429338000001</c:v>
                </c:pt>
                <c:pt idx="4789">
                  <c:v>68.347784677000007</c:v>
                </c:pt>
                <c:pt idx="4790">
                  <c:v>68.383140015999999</c:v>
                </c:pt>
                <c:pt idx="4791">
                  <c:v>68.418495355000005</c:v>
                </c:pt>
                <c:pt idx="4792">
                  <c:v>68.453850693999996</c:v>
                </c:pt>
                <c:pt idx="4793">
                  <c:v>68.489206033000002</c:v>
                </c:pt>
                <c:pt idx="4794">
                  <c:v>68.524561371999994</c:v>
                </c:pt>
                <c:pt idx="4795">
                  <c:v>68.559916711</c:v>
                </c:pt>
                <c:pt idx="4796">
                  <c:v>68.595272050000005</c:v>
                </c:pt>
                <c:pt idx="4797">
                  <c:v>68.630627390000001</c:v>
                </c:pt>
                <c:pt idx="4798">
                  <c:v>68.665982729000007</c:v>
                </c:pt>
                <c:pt idx="4799">
                  <c:v>68.701338067999998</c:v>
                </c:pt>
                <c:pt idx="4800">
                  <c:v>68.736693407000004</c:v>
                </c:pt>
                <c:pt idx="4801">
                  <c:v>68.772048745999996</c:v>
                </c:pt>
                <c:pt idx="4802">
                  <c:v>68.807404085000002</c:v>
                </c:pt>
                <c:pt idx="4803">
                  <c:v>68.842759423999993</c:v>
                </c:pt>
                <c:pt idx="4804">
                  <c:v>68.878114762999999</c:v>
                </c:pt>
                <c:pt idx="4805">
                  <c:v>68.913470102000005</c:v>
                </c:pt>
                <c:pt idx="4806">
                  <c:v>68.948825440999997</c:v>
                </c:pt>
                <c:pt idx="4807">
                  <c:v>68.984180780000003</c:v>
                </c:pt>
                <c:pt idx="4808">
                  <c:v>69.019536118999994</c:v>
                </c:pt>
                <c:pt idx="4809">
                  <c:v>69.054891458</c:v>
                </c:pt>
                <c:pt idx="4810">
                  <c:v>69.090246797000006</c:v>
                </c:pt>
                <c:pt idx="4811">
                  <c:v>69.125602135999998</c:v>
                </c:pt>
                <c:pt idx="4812">
                  <c:v>69.160957475000004</c:v>
                </c:pt>
                <c:pt idx="4813">
                  <c:v>69.196312813999995</c:v>
                </c:pt>
                <c:pt idx="4814">
                  <c:v>69.231668154000005</c:v>
                </c:pt>
                <c:pt idx="4815">
                  <c:v>69.267023492999996</c:v>
                </c:pt>
                <c:pt idx="4816">
                  <c:v>69.302378832000002</c:v>
                </c:pt>
                <c:pt idx="4817">
                  <c:v>69.337734170999994</c:v>
                </c:pt>
                <c:pt idx="4818">
                  <c:v>69.37308951</c:v>
                </c:pt>
                <c:pt idx="4819">
                  <c:v>69.408444849000006</c:v>
                </c:pt>
                <c:pt idx="4820">
                  <c:v>69.443800187999997</c:v>
                </c:pt>
                <c:pt idx="4821">
                  <c:v>69.479155527000003</c:v>
                </c:pt>
                <c:pt idx="4822">
                  <c:v>69.514510865999995</c:v>
                </c:pt>
                <c:pt idx="4823">
                  <c:v>69.549866205000001</c:v>
                </c:pt>
                <c:pt idx="4824">
                  <c:v>69.585221544000007</c:v>
                </c:pt>
                <c:pt idx="4825">
                  <c:v>69.620576882999998</c:v>
                </c:pt>
                <c:pt idx="4826">
                  <c:v>69.655932222000004</c:v>
                </c:pt>
                <c:pt idx="4827">
                  <c:v>69.691287560999996</c:v>
                </c:pt>
                <c:pt idx="4828">
                  <c:v>69.726642900000002</c:v>
                </c:pt>
                <c:pt idx="4829">
                  <c:v>69.761998238999993</c:v>
                </c:pt>
                <c:pt idx="4830">
                  <c:v>69.797353577999999</c:v>
                </c:pt>
                <c:pt idx="4831">
                  <c:v>69.832708917999994</c:v>
                </c:pt>
                <c:pt idx="4832">
                  <c:v>69.868064257</c:v>
                </c:pt>
                <c:pt idx="4833">
                  <c:v>69.903419596000006</c:v>
                </c:pt>
                <c:pt idx="4834">
                  <c:v>69.938774934999998</c:v>
                </c:pt>
                <c:pt idx="4835">
                  <c:v>69.974130274000004</c:v>
                </c:pt>
                <c:pt idx="4836">
                  <c:v>70.009485612999995</c:v>
                </c:pt>
                <c:pt idx="4837">
                  <c:v>70.044840952000001</c:v>
                </c:pt>
                <c:pt idx="4838">
                  <c:v>70.080196290999993</c:v>
                </c:pt>
                <c:pt idx="4839">
                  <c:v>70.115551629999999</c:v>
                </c:pt>
                <c:pt idx="4840">
                  <c:v>70.150906969000005</c:v>
                </c:pt>
                <c:pt idx="4841">
                  <c:v>70.186262307999996</c:v>
                </c:pt>
                <c:pt idx="4842">
                  <c:v>70.221617647000002</c:v>
                </c:pt>
                <c:pt idx="4843">
                  <c:v>70.256972985999994</c:v>
                </c:pt>
                <c:pt idx="4844">
                  <c:v>70.292328325</c:v>
                </c:pt>
                <c:pt idx="4845">
                  <c:v>70.327683664000006</c:v>
                </c:pt>
                <c:pt idx="4846">
                  <c:v>70.363039002999997</c:v>
                </c:pt>
                <c:pt idx="4847">
                  <c:v>70.398394342000003</c:v>
                </c:pt>
                <c:pt idx="4848">
                  <c:v>70.433749681999998</c:v>
                </c:pt>
                <c:pt idx="4849">
                  <c:v>70.469105021000004</c:v>
                </c:pt>
                <c:pt idx="4850">
                  <c:v>70.504460359999996</c:v>
                </c:pt>
                <c:pt idx="4851">
                  <c:v>70.539815699000002</c:v>
                </c:pt>
                <c:pt idx="4852">
                  <c:v>70.575171037999993</c:v>
                </c:pt>
                <c:pt idx="4853">
                  <c:v>70.610526376999999</c:v>
                </c:pt>
                <c:pt idx="4854">
                  <c:v>70.645881716000005</c:v>
                </c:pt>
                <c:pt idx="4855">
                  <c:v>70.681237054999997</c:v>
                </c:pt>
                <c:pt idx="4856">
                  <c:v>70.716592394000003</c:v>
                </c:pt>
                <c:pt idx="4857">
                  <c:v>70.751947732999994</c:v>
                </c:pt>
                <c:pt idx="4858">
                  <c:v>70.787303072</c:v>
                </c:pt>
                <c:pt idx="4859">
                  <c:v>70.822658411000006</c:v>
                </c:pt>
                <c:pt idx="4860">
                  <c:v>70.858013749999998</c:v>
                </c:pt>
                <c:pt idx="4861">
                  <c:v>70.893369089000004</c:v>
                </c:pt>
                <c:pt idx="4862">
                  <c:v>70.928724427999995</c:v>
                </c:pt>
                <c:pt idx="4863">
                  <c:v>70.964079767000001</c:v>
                </c:pt>
                <c:pt idx="4864">
                  <c:v>70.999435106999996</c:v>
                </c:pt>
                <c:pt idx="4865">
                  <c:v>71.034790446000002</c:v>
                </c:pt>
                <c:pt idx="4866">
                  <c:v>71.070145784999994</c:v>
                </c:pt>
                <c:pt idx="4867">
                  <c:v>71.105501124</c:v>
                </c:pt>
                <c:pt idx="4868">
                  <c:v>71.140856463000006</c:v>
                </c:pt>
                <c:pt idx="4869">
                  <c:v>71.176211801999997</c:v>
                </c:pt>
                <c:pt idx="4870">
                  <c:v>71.211567141000003</c:v>
                </c:pt>
                <c:pt idx="4871">
                  <c:v>71.246922479999995</c:v>
                </c:pt>
                <c:pt idx="4872">
                  <c:v>71.282277819000001</c:v>
                </c:pt>
                <c:pt idx="4873">
                  <c:v>71.317633158000007</c:v>
                </c:pt>
                <c:pt idx="4874">
                  <c:v>71.352988496999998</c:v>
                </c:pt>
                <c:pt idx="4875">
                  <c:v>71.388343836000004</c:v>
                </c:pt>
                <c:pt idx="4876">
                  <c:v>71.423699174999996</c:v>
                </c:pt>
                <c:pt idx="4877">
                  <c:v>71.459054514000002</c:v>
                </c:pt>
                <c:pt idx="4878">
                  <c:v>71.494409852999993</c:v>
                </c:pt>
                <c:pt idx="4879">
                  <c:v>71.529765191999999</c:v>
                </c:pt>
                <c:pt idx="4880">
                  <c:v>71.565120531000005</c:v>
                </c:pt>
                <c:pt idx="4881">
                  <c:v>71.600475871</c:v>
                </c:pt>
                <c:pt idx="4882">
                  <c:v>71.635831210000006</c:v>
                </c:pt>
                <c:pt idx="4883">
                  <c:v>71.671186548999998</c:v>
                </c:pt>
                <c:pt idx="4884">
                  <c:v>71.706541888000004</c:v>
                </c:pt>
                <c:pt idx="4885">
                  <c:v>71.741897226999995</c:v>
                </c:pt>
                <c:pt idx="4886">
                  <c:v>71.777252566000001</c:v>
                </c:pt>
                <c:pt idx="4887">
                  <c:v>71.812607904999993</c:v>
                </c:pt>
                <c:pt idx="4888">
                  <c:v>71.847963243999999</c:v>
                </c:pt>
                <c:pt idx="4889">
                  <c:v>71.883318583000005</c:v>
                </c:pt>
                <c:pt idx="4890">
                  <c:v>71.918673921999996</c:v>
                </c:pt>
                <c:pt idx="4891">
                  <c:v>71.954029261000002</c:v>
                </c:pt>
                <c:pt idx="4892">
                  <c:v>71.989384599999994</c:v>
                </c:pt>
                <c:pt idx="4893">
                  <c:v>72.024739939</c:v>
                </c:pt>
                <c:pt idx="4894">
                  <c:v>72.060095278000006</c:v>
                </c:pt>
                <c:pt idx="4895">
                  <c:v>72.095450616999997</c:v>
                </c:pt>
                <c:pt idx="4896">
                  <c:v>72.130805956000003</c:v>
                </c:pt>
                <c:pt idx="4897">
                  <c:v>72.166161294999995</c:v>
                </c:pt>
                <c:pt idx="4898">
                  <c:v>72.201516635000004</c:v>
                </c:pt>
                <c:pt idx="4899">
                  <c:v>72.236871973999996</c:v>
                </c:pt>
                <c:pt idx="4900">
                  <c:v>72.272227313000002</c:v>
                </c:pt>
                <c:pt idx="4901">
                  <c:v>72.307582651999994</c:v>
                </c:pt>
                <c:pt idx="4902">
                  <c:v>72.342937990999999</c:v>
                </c:pt>
                <c:pt idx="4903">
                  <c:v>72.378293330000005</c:v>
                </c:pt>
                <c:pt idx="4904">
                  <c:v>72.413648668999997</c:v>
                </c:pt>
                <c:pt idx="4905">
                  <c:v>72.449004008000003</c:v>
                </c:pt>
                <c:pt idx="4906">
                  <c:v>72.484359346999995</c:v>
                </c:pt>
                <c:pt idx="4907">
                  <c:v>72.519714686</c:v>
                </c:pt>
                <c:pt idx="4908">
                  <c:v>72.555070025000006</c:v>
                </c:pt>
                <c:pt idx="4909">
                  <c:v>72.590425363999998</c:v>
                </c:pt>
                <c:pt idx="4910">
                  <c:v>72.625780703000004</c:v>
                </c:pt>
                <c:pt idx="4911">
                  <c:v>72.661136041999995</c:v>
                </c:pt>
                <c:pt idx="4912">
                  <c:v>72.696491381000001</c:v>
                </c:pt>
                <c:pt idx="4913">
                  <c:v>72.731846719999993</c:v>
                </c:pt>
                <c:pt idx="4914">
                  <c:v>72.767202058999999</c:v>
                </c:pt>
                <c:pt idx="4915">
                  <c:v>72.802557398999994</c:v>
                </c:pt>
                <c:pt idx="4916">
                  <c:v>72.837912738</c:v>
                </c:pt>
                <c:pt idx="4917">
                  <c:v>72.873268077000006</c:v>
                </c:pt>
                <c:pt idx="4918">
                  <c:v>72.908623415999998</c:v>
                </c:pt>
                <c:pt idx="4919">
                  <c:v>72.943978755000003</c:v>
                </c:pt>
                <c:pt idx="4920">
                  <c:v>72.979334093999995</c:v>
                </c:pt>
                <c:pt idx="4921">
                  <c:v>73.014689433000001</c:v>
                </c:pt>
                <c:pt idx="4922">
                  <c:v>73.050044772000007</c:v>
                </c:pt>
                <c:pt idx="4923">
                  <c:v>73.085400110999998</c:v>
                </c:pt>
                <c:pt idx="4924">
                  <c:v>73.120755450000004</c:v>
                </c:pt>
                <c:pt idx="4925">
                  <c:v>73.156110788999996</c:v>
                </c:pt>
                <c:pt idx="4926">
                  <c:v>73.191466128000002</c:v>
                </c:pt>
                <c:pt idx="4927">
                  <c:v>73.226821466999994</c:v>
                </c:pt>
                <c:pt idx="4928">
                  <c:v>73.262176805999999</c:v>
                </c:pt>
                <c:pt idx="4929">
                  <c:v>73.297532145000005</c:v>
                </c:pt>
                <c:pt idx="4930">
                  <c:v>73.332887483999997</c:v>
                </c:pt>
                <c:pt idx="4931">
                  <c:v>73.368242823000003</c:v>
                </c:pt>
                <c:pt idx="4932">
                  <c:v>73.403598162999998</c:v>
                </c:pt>
                <c:pt idx="4933">
                  <c:v>73.438953502000004</c:v>
                </c:pt>
                <c:pt idx="4934">
                  <c:v>73.474308840999996</c:v>
                </c:pt>
                <c:pt idx="4935">
                  <c:v>73.509664180000001</c:v>
                </c:pt>
                <c:pt idx="4936">
                  <c:v>73.545019518999993</c:v>
                </c:pt>
                <c:pt idx="4937">
                  <c:v>73.580374857999999</c:v>
                </c:pt>
                <c:pt idx="4938">
                  <c:v>73.615730197000005</c:v>
                </c:pt>
                <c:pt idx="4939">
                  <c:v>73.651085535999997</c:v>
                </c:pt>
                <c:pt idx="4940">
                  <c:v>73.686440875000002</c:v>
                </c:pt>
                <c:pt idx="4941">
                  <c:v>73.721796213999994</c:v>
                </c:pt>
                <c:pt idx="4942">
                  <c:v>73.757151553</c:v>
                </c:pt>
                <c:pt idx="4943">
                  <c:v>73.792506892000006</c:v>
                </c:pt>
                <c:pt idx="4944">
                  <c:v>73.827862230999997</c:v>
                </c:pt>
                <c:pt idx="4945">
                  <c:v>73.863217570000003</c:v>
                </c:pt>
                <c:pt idx="4946">
                  <c:v>73.898572908999995</c:v>
                </c:pt>
                <c:pt idx="4947">
                  <c:v>73.933928248000001</c:v>
                </c:pt>
                <c:pt idx="4948">
                  <c:v>73.969283587000007</c:v>
                </c:pt>
                <c:pt idx="4949">
                  <c:v>74.004638927000002</c:v>
                </c:pt>
                <c:pt idx="4950">
                  <c:v>74.039994265999994</c:v>
                </c:pt>
                <c:pt idx="4951">
                  <c:v>74.075349605</c:v>
                </c:pt>
                <c:pt idx="4952">
                  <c:v>74.110704944000005</c:v>
                </c:pt>
                <c:pt idx="4953">
                  <c:v>74.146060282999997</c:v>
                </c:pt>
                <c:pt idx="4954">
                  <c:v>74.181415622000003</c:v>
                </c:pt>
                <c:pt idx="4955">
                  <c:v>74.216770960999995</c:v>
                </c:pt>
                <c:pt idx="4956">
                  <c:v>74.2521263</c:v>
                </c:pt>
                <c:pt idx="4957">
                  <c:v>74.287481639000006</c:v>
                </c:pt>
                <c:pt idx="4958">
                  <c:v>74.322836977999998</c:v>
                </c:pt>
                <c:pt idx="4959">
                  <c:v>74.358192317000004</c:v>
                </c:pt>
                <c:pt idx="4960">
                  <c:v>74.393547655999996</c:v>
                </c:pt>
                <c:pt idx="4961">
                  <c:v>74.428902995000001</c:v>
                </c:pt>
                <c:pt idx="4962">
                  <c:v>74.464258333999993</c:v>
                </c:pt>
                <c:pt idx="4963">
                  <c:v>74.499613672999999</c:v>
                </c:pt>
                <c:pt idx="4964">
                  <c:v>74.534969012000005</c:v>
                </c:pt>
                <c:pt idx="4965">
                  <c:v>74.570324350999996</c:v>
                </c:pt>
                <c:pt idx="4966">
                  <c:v>74.605679691000006</c:v>
                </c:pt>
                <c:pt idx="4967">
                  <c:v>74.641035029999998</c:v>
                </c:pt>
                <c:pt idx="4968">
                  <c:v>74.676390369000003</c:v>
                </c:pt>
                <c:pt idx="4969">
                  <c:v>74.711745707999995</c:v>
                </c:pt>
                <c:pt idx="4970">
                  <c:v>74.747101047000001</c:v>
                </c:pt>
                <c:pt idx="4971">
                  <c:v>74.782456386000007</c:v>
                </c:pt>
                <c:pt idx="4972">
                  <c:v>74.817811724999999</c:v>
                </c:pt>
                <c:pt idx="4973">
                  <c:v>74.853167064000004</c:v>
                </c:pt>
                <c:pt idx="4974">
                  <c:v>74.888522402999996</c:v>
                </c:pt>
                <c:pt idx="4975">
                  <c:v>74.923877742000002</c:v>
                </c:pt>
                <c:pt idx="4976">
                  <c:v>74.959233080999994</c:v>
                </c:pt>
                <c:pt idx="4977">
                  <c:v>74.994588419999999</c:v>
                </c:pt>
                <c:pt idx="4978">
                  <c:v>75.029943759000005</c:v>
                </c:pt>
                <c:pt idx="4979">
                  <c:v>75.065299097999997</c:v>
                </c:pt>
                <c:pt idx="4980">
                  <c:v>75.100654437000003</c:v>
                </c:pt>
                <c:pt idx="4981">
                  <c:v>75.136009775999995</c:v>
                </c:pt>
                <c:pt idx="4982">
                  <c:v>75.171365116000004</c:v>
                </c:pt>
                <c:pt idx="4983">
                  <c:v>75.206720454999996</c:v>
                </c:pt>
                <c:pt idx="4984">
                  <c:v>75.242075794000002</c:v>
                </c:pt>
                <c:pt idx="4985">
                  <c:v>75.277431132999993</c:v>
                </c:pt>
                <c:pt idx="4986">
                  <c:v>75.312786471999999</c:v>
                </c:pt>
                <c:pt idx="4987">
                  <c:v>75.348141811000005</c:v>
                </c:pt>
                <c:pt idx="4988">
                  <c:v>75.383497149999997</c:v>
                </c:pt>
                <c:pt idx="4989">
                  <c:v>75.418852489000002</c:v>
                </c:pt>
                <c:pt idx="4990">
                  <c:v>75.454207827999994</c:v>
                </c:pt>
                <c:pt idx="4991">
                  <c:v>75.489563167</c:v>
                </c:pt>
                <c:pt idx="4992">
                  <c:v>75.524918506000006</c:v>
                </c:pt>
                <c:pt idx="4993">
                  <c:v>75.560273844999998</c:v>
                </c:pt>
                <c:pt idx="4994">
                  <c:v>75.595629184000003</c:v>
                </c:pt>
                <c:pt idx="4995">
                  <c:v>75.630984522999995</c:v>
                </c:pt>
                <c:pt idx="4996">
                  <c:v>75.666339862000001</c:v>
                </c:pt>
                <c:pt idx="4997">
                  <c:v>75.701695201000007</c:v>
                </c:pt>
                <c:pt idx="4998">
                  <c:v>75.737050539999998</c:v>
                </c:pt>
                <c:pt idx="4999">
                  <c:v>75.772405879999994</c:v>
                </c:pt>
                <c:pt idx="5000">
                  <c:v>75.807761219</c:v>
                </c:pt>
                <c:pt idx="5001">
                  <c:v>75.843116558000006</c:v>
                </c:pt>
                <c:pt idx="5002">
                  <c:v>75.878471896999997</c:v>
                </c:pt>
                <c:pt idx="5003">
                  <c:v>75.913827236000003</c:v>
                </c:pt>
                <c:pt idx="5004">
                  <c:v>75.949182574999995</c:v>
                </c:pt>
                <c:pt idx="5005">
                  <c:v>75.984537914000001</c:v>
                </c:pt>
                <c:pt idx="5006">
                  <c:v>76.019893253000006</c:v>
                </c:pt>
                <c:pt idx="5007">
                  <c:v>76.055248591999998</c:v>
                </c:pt>
                <c:pt idx="5008">
                  <c:v>76.090603931000004</c:v>
                </c:pt>
                <c:pt idx="5009">
                  <c:v>76.125959269999996</c:v>
                </c:pt>
                <c:pt idx="5010">
                  <c:v>76.161314609000001</c:v>
                </c:pt>
                <c:pt idx="5011">
                  <c:v>76.196669947999993</c:v>
                </c:pt>
                <c:pt idx="5012">
                  <c:v>76.232025286999999</c:v>
                </c:pt>
                <c:pt idx="5013">
                  <c:v>76.267380626000005</c:v>
                </c:pt>
                <c:pt idx="5014">
                  <c:v>76.302735964999997</c:v>
                </c:pt>
                <c:pt idx="5015">
                  <c:v>76.338091304000002</c:v>
                </c:pt>
                <c:pt idx="5016">
                  <c:v>76.373446643999998</c:v>
                </c:pt>
                <c:pt idx="5017">
                  <c:v>76.408801983000004</c:v>
                </c:pt>
                <c:pt idx="5018">
                  <c:v>76.444157321999995</c:v>
                </c:pt>
                <c:pt idx="5019">
                  <c:v>76.479512661000001</c:v>
                </c:pt>
                <c:pt idx="5020">
                  <c:v>76.514868000000007</c:v>
                </c:pt>
                <c:pt idx="5021">
                  <c:v>76.550223338999999</c:v>
                </c:pt>
                <c:pt idx="5022">
                  <c:v>76.585578678000005</c:v>
                </c:pt>
                <c:pt idx="5023">
                  <c:v>76.620934016999996</c:v>
                </c:pt>
                <c:pt idx="5024">
                  <c:v>76.656289356000002</c:v>
                </c:pt>
                <c:pt idx="5025">
                  <c:v>76.691644694999994</c:v>
                </c:pt>
                <c:pt idx="5026">
                  <c:v>76.727000034</c:v>
                </c:pt>
                <c:pt idx="5027">
                  <c:v>76.762355373000005</c:v>
                </c:pt>
                <c:pt idx="5028">
                  <c:v>76.797710711999997</c:v>
                </c:pt>
                <c:pt idx="5029">
                  <c:v>76.833066051000003</c:v>
                </c:pt>
                <c:pt idx="5030">
                  <c:v>76.868421389999995</c:v>
                </c:pt>
                <c:pt idx="5031">
                  <c:v>76.903776729000001</c:v>
                </c:pt>
                <c:pt idx="5032">
                  <c:v>76.939132068000006</c:v>
                </c:pt>
                <c:pt idx="5033">
                  <c:v>76.974487408000002</c:v>
                </c:pt>
                <c:pt idx="5034">
                  <c:v>77.009842746999993</c:v>
                </c:pt>
                <c:pt idx="5035">
                  <c:v>77.045198085999999</c:v>
                </c:pt>
                <c:pt idx="5036">
                  <c:v>77.080553425000005</c:v>
                </c:pt>
                <c:pt idx="5037">
                  <c:v>77.115908763999997</c:v>
                </c:pt>
                <c:pt idx="5038">
                  <c:v>77.151264103000003</c:v>
                </c:pt>
                <c:pt idx="5039">
                  <c:v>77.186619441999994</c:v>
                </c:pt>
                <c:pt idx="5040">
                  <c:v>77.221974781</c:v>
                </c:pt>
                <c:pt idx="5041">
                  <c:v>77.257330120000006</c:v>
                </c:pt>
                <c:pt idx="5042">
                  <c:v>77.292685458999998</c:v>
                </c:pt>
                <c:pt idx="5043">
                  <c:v>77.328040798000004</c:v>
                </c:pt>
                <c:pt idx="5044">
                  <c:v>77.363396136999995</c:v>
                </c:pt>
                <c:pt idx="5045">
                  <c:v>77.398751476000001</c:v>
                </c:pt>
                <c:pt idx="5046">
                  <c:v>77.434106815000007</c:v>
                </c:pt>
                <c:pt idx="5047">
                  <c:v>77.469462153999999</c:v>
                </c:pt>
                <c:pt idx="5048">
                  <c:v>77.504817493000004</c:v>
                </c:pt>
                <c:pt idx="5049">
                  <c:v>77.540172831999996</c:v>
                </c:pt>
                <c:pt idx="5050">
                  <c:v>77.575528172000006</c:v>
                </c:pt>
                <c:pt idx="5051">
                  <c:v>77.610883510999997</c:v>
                </c:pt>
                <c:pt idx="5052">
                  <c:v>77.646238850000003</c:v>
                </c:pt>
                <c:pt idx="5053">
                  <c:v>77.681594188999995</c:v>
                </c:pt>
                <c:pt idx="5054">
                  <c:v>77.716949528000001</c:v>
                </c:pt>
                <c:pt idx="5055">
                  <c:v>77.752304867000007</c:v>
                </c:pt>
                <c:pt idx="5056">
                  <c:v>77.787660205999998</c:v>
                </c:pt>
                <c:pt idx="5057">
                  <c:v>77.823015545000004</c:v>
                </c:pt>
                <c:pt idx="5058">
                  <c:v>77.858370883999996</c:v>
                </c:pt>
                <c:pt idx="5059">
                  <c:v>77.893726223000002</c:v>
                </c:pt>
                <c:pt idx="5060">
                  <c:v>77.929081561999993</c:v>
                </c:pt>
                <c:pt idx="5061">
                  <c:v>77.964436900999999</c:v>
                </c:pt>
                <c:pt idx="5062">
                  <c:v>77.999792240000005</c:v>
                </c:pt>
                <c:pt idx="5063">
                  <c:v>78.035147578999997</c:v>
                </c:pt>
                <c:pt idx="5064">
                  <c:v>78.070502918000003</c:v>
                </c:pt>
                <c:pt idx="5065">
                  <c:v>78.105858256999994</c:v>
                </c:pt>
                <c:pt idx="5066">
                  <c:v>78.141213596</c:v>
                </c:pt>
                <c:pt idx="5067">
                  <c:v>78.176568935999995</c:v>
                </c:pt>
                <c:pt idx="5068">
                  <c:v>78.211924275000001</c:v>
                </c:pt>
                <c:pt idx="5069">
                  <c:v>78.247279614000007</c:v>
                </c:pt>
                <c:pt idx="5070">
                  <c:v>78.282634952999999</c:v>
                </c:pt>
                <c:pt idx="5071">
                  <c:v>78.317990292000005</c:v>
                </c:pt>
                <c:pt idx="5072">
                  <c:v>78.353345630999996</c:v>
                </c:pt>
                <c:pt idx="5073">
                  <c:v>78.388700970000002</c:v>
                </c:pt>
                <c:pt idx="5074">
                  <c:v>78.424056308999994</c:v>
                </c:pt>
                <c:pt idx="5075">
                  <c:v>78.459411648</c:v>
                </c:pt>
                <c:pt idx="5076">
                  <c:v>78.494766987000006</c:v>
                </c:pt>
                <c:pt idx="5077">
                  <c:v>78.530122325999997</c:v>
                </c:pt>
                <c:pt idx="5078">
                  <c:v>78.565477665000003</c:v>
                </c:pt>
                <c:pt idx="5079">
                  <c:v>78.600833003999995</c:v>
                </c:pt>
                <c:pt idx="5080">
                  <c:v>78.636188343000001</c:v>
                </c:pt>
                <c:pt idx="5081">
                  <c:v>78.671543682000006</c:v>
                </c:pt>
                <c:pt idx="5082">
                  <c:v>78.706899020999998</c:v>
                </c:pt>
                <c:pt idx="5083">
                  <c:v>78.742254360000004</c:v>
                </c:pt>
                <c:pt idx="5084">
                  <c:v>78.777609699999999</c:v>
                </c:pt>
                <c:pt idx="5085">
                  <c:v>78.812965039000005</c:v>
                </c:pt>
                <c:pt idx="5086">
                  <c:v>78.848320377999997</c:v>
                </c:pt>
                <c:pt idx="5087">
                  <c:v>78.883675717000003</c:v>
                </c:pt>
                <c:pt idx="5088">
                  <c:v>78.919031055999994</c:v>
                </c:pt>
                <c:pt idx="5089">
                  <c:v>78.954386395</c:v>
                </c:pt>
                <c:pt idx="5090">
                  <c:v>78.989741734000006</c:v>
                </c:pt>
                <c:pt idx="5091">
                  <c:v>79.025097072999998</c:v>
                </c:pt>
                <c:pt idx="5092">
                  <c:v>79.060452412000004</c:v>
                </c:pt>
                <c:pt idx="5093">
                  <c:v>79.095807750999995</c:v>
                </c:pt>
                <c:pt idx="5094">
                  <c:v>79.131163090000001</c:v>
                </c:pt>
                <c:pt idx="5095">
                  <c:v>79.166518429000007</c:v>
                </c:pt>
                <c:pt idx="5096">
                  <c:v>79.201873767999999</c:v>
                </c:pt>
                <c:pt idx="5097">
                  <c:v>79.237229107000005</c:v>
                </c:pt>
                <c:pt idx="5098">
                  <c:v>79.272584445999996</c:v>
                </c:pt>
                <c:pt idx="5099">
                  <c:v>79.307939785000002</c:v>
                </c:pt>
                <c:pt idx="5100">
                  <c:v>79.343295124999997</c:v>
                </c:pt>
                <c:pt idx="5101">
                  <c:v>79.378650464000003</c:v>
                </c:pt>
                <c:pt idx="5102">
                  <c:v>79.414005802999995</c:v>
                </c:pt>
                <c:pt idx="5103">
                  <c:v>79.449361142000001</c:v>
                </c:pt>
                <c:pt idx="5104">
                  <c:v>79.484716481000007</c:v>
                </c:pt>
                <c:pt idx="5105">
                  <c:v>79.520071819999998</c:v>
                </c:pt>
                <c:pt idx="5106">
                  <c:v>79.555427159000004</c:v>
                </c:pt>
                <c:pt idx="5107">
                  <c:v>79.590782497999996</c:v>
                </c:pt>
                <c:pt idx="5108">
                  <c:v>79.626137837000002</c:v>
                </c:pt>
                <c:pt idx="5109">
                  <c:v>79.661493175999993</c:v>
                </c:pt>
                <c:pt idx="5110">
                  <c:v>79.696848514999999</c:v>
                </c:pt>
                <c:pt idx="5111">
                  <c:v>79.732203854000005</c:v>
                </c:pt>
                <c:pt idx="5112">
                  <c:v>79.767559192999997</c:v>
                </c:pt>
                <c:pt idx="5113">
                  <c:v>79.802914532000003</c:v>
                </c:pt>
                <c:pt idx="5114">
                  <c:v>79.838269870999994</c:v>
                </c:pt>
                <c:pt idx="5115">
                  <c:v>79.87362521</c:v>
                </c:pt>
                <c:pt idx="5116">
                  <c:v>79.908980549000006</c:v>
                </c:pt>
                <c:pt idx="5117">
                  <c:v>79.944335889000001</c:v>
                </c:pt>
                <c:pt idx="5118">
                  <c:v>79.979691227999993</c:v>
                </c:pt>
                <c:pt idx="5119">
                  <c:v>80.015046566999999</c:v>
                </c:pt>
                <c:pt idx="5120">
                  <c:v>80.050401906000005</c:v>
                </c:pt>
                <c:pt idx="5121">
                  <c:v>80.085757244999996</c:v>
                </c:pt>
                <c:pt idx="5122">
                  <c:v>80.121112584000002</c:v>
                </c:pt>
                <c:pt idx="5123">
                  <c:v>80.156467922999994</c:v>
                </c:pt>
                <c:pt idx="5124">
                  <c:v>80.191823262</c:v>
                </c:pt>
                <c:pt idx="5125">
                  <c:v>80.227178601000006</c:v>
                </c:pt>
                <c:pt idx="5126">
                  <c:v>80.262533939999997</c:v>
                </c:pt>
                <c:pt idx="5127">
                  <c:v>80.297889279000003</c:v>
                </c:pt>
                <c:pt idx="5128">
                  <c:v>80.333244617999995</c:v>
                </c:pt>
                <c:pt idx="5129">
                  <c:v>80.368599957000001</c:v>
                </c:pt>
                <c:pt idx="5130">
                  <c:v>80.403955296000007</c:v>
                </c:pt>
                <c:pt idx="5131">
                  <c:v>80.439310634999998</c:v>
                </c:pt>
                <c:pt idx="5132">
                  <c:v>80.474665974000004</c:v>
                </c:pt>
                <c:pt idx="5133">
                  <c:v>80.510021312999996</c:v>
                </c:pt>
                <c:pt idx="5134">
                  <c:v>80.545376653000005</c:v>
                </c:pt>
                <c:pt idx="5135">
                  <c:v>80.580731991999997</c:v>
                </c:pt>
                <c:pt idx="5136">
                  <c:v>80.616087331000003</c:v>
                </c:pt>
                <c:pt idx="5137">
                  <c:v>80.651442669999994</c:v>
                </c:pt>
                <c:pt idx="5138">
                  <c:v>80.686798009</c:v>
                </c:pt>
                <c:pt idx="5139">
                  <c:v>80.722153348000006</c:v>
                </c:pt>
                <c:pt idx="5140">
                  <c:v>80.757508686999998</c:v>
                </c:pt>
                <c:pt idx="5141">
                  <c:v>80.792864026000004</c:v>
                </c:pt>
                <c:pt idx="5142">
                  <c:v>80.828219364999995</c:v>
                </c:pt>
                <c:pt idx="5143">
                  <c:v>80.863574704000001</c:v>
                </c:pt>
                <c:pt idx="5144">
                  <c:v>80.898930042999993</c:v>
                </c:pt>
                <c:pt idx="5145">
                  <c:v>80.934285381999999</c:v>
                </c:pt>
                <c:pt idx="5146">
                  <c:v>80.969640721000005</c:v>
                </c:pt>
                <c:pt idx="5147">
                  <c:v>81.004996059999996</c:v>
                </c:pt>
                <c:pt idx="5148">
                  <c:v>81.040351399000002</c:v>
                </c:pt>
                <c:pt idx="5149">
                  <c:v>81.075706737999994</c:v>
                </c:pt>
                <c:pt idx="5150">
                  <c:v>81.111062077</c:v>
                </c:pt>
                <c:pt idx="5151">
                  <c:v>81.146417416999995</c:v>
                </c:pt>
                <c:pt idx="5152">
                  <c:v>81.181772756000001</c:v>
                </c:pt>
                <c:pt idx="5153">
                  <c:v>81.217128095000007</c:v>
                </c:pt>
                <c:pt idx="5154">
                  <c:v>81.252483433999998</c:v>
                </c:pt>
                <c:pt idx="5155">
                  <c:v>81.287838773000004</c:v>
                </c:pt>
                <c:pt idx="5156">
                  <c:v>81.323194111999996</c:v>
                </c:pt>
                <c:pt idx="5157">
                  <c:v>81.358549451000002</c:v>
                </c:pt>
                <c:pt idx="5158">
                  <c:v>81.393904789999993</c:v>
                </c:pt>
                <c:pt idx="5159">
                  <c:v>81.429260128999999</c:v>
                </c:pt>
                <c:pt idx="5160">
                  <c:v>81.464615468000005</c:v>
                </c:pt>
                <c:pt idx="5161">
                  <c:v>81.499970806999997</c:v>
                </c:pt>
                <c:pt idx="5162">
                  <c:v>81.535326146000003</c:v>
                </c:pt>
                <c:pt idx="5163">
                  <c:v>81.570681484999994</c:v>
                </c:pt>
                <c:pt idx="5164">
                  <c:v>81.606036824</c:v>
                </c:pt>
                <c:pt idx="5165">
                  <c:v>81.641392163000006</c:v>
                </c:pt>
                <c:pt idx="5166">
                  <c:v>81.676747501999998</c:v>
                </c:pt>
                <c:pt idx="5167">
                  <c:v>81.712102841000004</c:v>
                </c:pt>
                <c:pt idx="5168">
                  <c:v>81.747458180999999</c:v>
                </c:pt>
                <c:pt idx="5169">
                  <c:v>81.782813520000005</c:v>
                </c:pt>
                <c:pt idx="5170">
                  <c:v>81.818168858999996</c:v>
                </c:pt>
                <c:pt idx="5171">
                  <c:v>81.853524198000002</c:v>
                </c:pt>
                <c:pt idx="5172">
                  <c:v>81.888879536999994</c:v>
                </c:pt>
                <c:pt idx="5173">
                  <c:v>81.924234876</c:v>
                </c:pt>
                <c:pt idx="5174">
                  <c:v>81.959590215000006</c:v>
                </c:pt>
                <c:pt idx="5175">
                  <c:v>81.994945553999997</c:v>
                </c:pt>
                <c:pt idx="5176">
                  <c:v>82.030300893000003</c:v>
                </c:pt>
                <c:pt idx="5177">
                  <c:v>82.065656231999995</c:v>
                </c:pt>
                <c:pt idx="5178">
                  <c:v>82.101011571000001</c:v>
                </c:pt>
                <c:pt idx="5179">
                  <c:v>82.136366910000007</c:v>
                </c:pt>
                <c:pt idx="5180">
                  <c:v>82.171722248999998</c:v>
                </c:pt>
                <c:pt idx="5181">
                  <c:v>82.207077588000004</c:v>
                </c:pt>
                <c:pt idx="5182">
                  <c:v>82.242432926999996</c:v>
                </c:pt>
                <c:pt idx="5183">
                  <c:v>82.277788266000002</c:v>
                </c:pt>
                <c:pt idx="5184">
                  <c:v>82.313143604999993</c:v>
                </c:pt>
                <c:pt idx="5185">
                  <c:v>82.348498945000003</c:v>
                </c:pt>
                <c:pt idx="5186">
                  <c:v>82.383854283999995</c:v>
                </c:pt>
                <c:pt idx="5187">
                  <c:v>82.419209623</c:v>
                </c:pt>
                <c:pt idx="5188">
                  <c:v>82.454564962000006</c:v>
                </c:pt>
                <c:pt idx="5189">
                  <c:v>82.489920300999998</c:v>
                </c:pt>
                <c:pt idx="5190">
                  <c:v>82.525275640000004</c:v>
                </c:pt>
                <c:pt idx="5191">
                  <c:v>82.560630978999995</c:v>
                </c:pt>
                <c:pt idx="5192">
                  <c:v>82.595986318000001</c:v>
                </c:pt>
                <c:pt idx="5193">
                  <c:v>82.631341656999993</c:v>
                </c:pt>
                <c:pt idx="5194">
                  <c:v>82.666696995999999</c:v>
                </c:pt>
                <c:pt idx="5195">
                  <c:v>82.702052335000005</c:v>
                </c:pt>
                <c:pt idx="5196">
                  <c:v>82.737407673999996</c:v>
                </c:pt>
                <c:pt idx="5197">
                  <c:v>82.772763013000002</c:v>
                </c:pt>
                <c:pt idx="5198">
                  <c:v>82.808118351999994</c:v>
                </c:pt>
                <c:pt idx="5199">
                  <c:v>82.843473691</c:v>
                </c:pt>
                <c:pt idx="5200">
                  <c:v>82.878829030000006</c:v>
                </c:pt>
                <c:pt idx="5201">
                  <c:v>82.914184368999997</c:v>
                </c:pt>
                <c:pt idx="5202">
                  <c:v>82.949539709000007</c:v>
                </c:pt>
                <c:pt idx="5203">
                  <c:v>82.984895047999998</c:v>
                </c:pt>
                <c:pt idx="5204">
                  <c:v>83.020250387000004</c:v>
                </c:pt>
                <c:pt idx="5205">
                  <c:v>83.055605725999996</c:v>
                </c:pt>
                <c:pt idx="5206">
                  <c:v>83.090961065000002</c:v>
                </c:pt>
                <c:pt idx="5207">
                  <c:v>83.126316403999994</c:v>
                </c:pt>
                <c:pt idx="5208">
                  <c:v>83.161671742999999</c:v>
                </c:pt>
                <c:pt idx="5209">
                  <c:v>83.197027082000005</c:v>
                </c:pt>
                <c:pt idx="5210">
                  <c:v>83.232382420999997</c:v>
                </c:pt>
                <c:pt idx="5211">
                  <c:v>83.267737760000003</c:v>
                </c:pt>
                <c:pt idx="5212">
                  <c:v>83.303093098999994</c:v>
                </c:pt>
                <c:pt idx="5213">
                  <c:v>83.338448438</c:v>
                </c:pt>
                <c:pt idx="5214">
                  <c:v>83.373803777000006</c:v>
                </c:pt>
                <c:pt idx="5215">
                  <c:v>83.409159115999998</c:v>
                </c:pt>
                <c:pt idx="5216">
                  <c:v>83.444514455000004</c:v>
                </c:pt>
                <c:pt idx="5217">
                  <c:v>83.479869793999995</c:v>
                </c:pt>
                <c:pt idx="5218">
                  <c:v>83.515225134000005</c:v>
                </c:pt>
                <c:pt idx="5219">
                  <c:v>83.550580472999997</c:v>
                </c:pt>
                <c:pt idx="5220">
                  <c:v>83.585935812000002</c:v>
                </c:pt>
                <c:pt idx="5221">
                  <c:v>83.621291150999994</c:v>
                </c:pt>
                <c:pt idx="5222">
                  <c:v>83.65664649</c:v>
                </c:pt>
                <c:pt idx="5223">
                  <c:v>83.692001829000006</c:v>
                </c:pt>
                <c:pt idx="5224">
                  <c:v>83.727357167999998</c:v>
                </c:pt>
                <c:pt idx="5225">
                  <c:v>83.762712507000003</c:v>
                </c:pt>
                <c:pt idx="5226">
                  <c:v>83.798067845999995</c:v>
                </c:pt>
                <c:pt idx="5227">
                  <c:v>83.833423185000001</c:v>
                </c:pt>
                <c:pt idx="5228">
                  <c:v>83.868778524000007</c:v>
                </c:pt>
                <c:pt idx="5229">
                  <c:v>83.904133862999998</c:v>
                </c:pt>
                <c:pt idx="5230">
                  <c:v>83.939489202000004</c:v>
                </c:pt>
                <c:pt idx="5231">
                  <c:v>83.974844540999996</c:v>
                </c:pt>
                <c:pt idx="5232">
                  <c:v>84.010199880000002</c:v>
                </c:pt>
                <c:pt idx="5233">
                  <c:v>84.045555218999993</c:v>
                </c:pt>
                <c:pt idx="5234">
                  <c:v>84.080910557999999</c:v>
                </c:pt>
                <c:pt idx="5235">
                  <c:v>84.116265897999995</c:v>
                </c:pt>
                <c:pt idx="5236">
                  <c:v>84.151621237000001</c:v>
                </c:pt>
                <c:pt idx="5237">
                  <c:v>84.186976576000006</c:v>
                </c:pt>
                <c:pt idx="5238">
                  <c:v>84.222331914999998</c:v>
                </c:pt>
                <c:pt idx="5239">
                  <c:v>84.257687254000004</c:v>
                </c:pt>
                <c:pt idx="5240">
                  <c:v>84.293042592999996</c:v>
                </c:pt>
                <c:pt idx="5241">
                  <c:v>84.328397932000001</c:v>
                </c:pt>
                <c:pt idx="5242">
                  <c:v>84.363753270999993</c:v>
                </c:pt>
                <c:pt idx="5243">
                  <c:v>84.399108609999999</c:v>
                </c:pt>
                <c:pt idx="5244">
                  <c:v>84.434463949000005</c:v>
                </c:pt>
                <c:pt idx="5245">
                  <c:v>84.469819287999997</c:v>
                </c:pt>
                <c:pt idx="5246">
                  <c:v>84.505174627000002</c:v>
                </c:pt>
                <c:pt idx="5247">
                  <c:v>84.540529965999994</c:v>
                </c:pt>
                <c:pt idx="5248">
                  <c:v>84.575885305</c:v>
                </c:pt>
                <c:pt idx="5249">
                  <c:v>84.611240644000006</c:v>
                </c:pt>
                <c:pt idx="5250">
                  <c:v>84.646595982999997</c:v>
                </c:pt>
                <c:pt idx="5251">
                  <c:v>84.681951322000003</c:v>
                </c:pt>
                <c:pt idx="5252">
                  <c:v>84.717306661999999</c:v>
                </c:pt>
                <c:pt idx="5253">
                  <c:v>84.752662001000004</c:v>
                </c:pt>
                <c:pt idx="5254">
                  <c:v>84.788017339999996</c:v>
                </c:pt>
                <c:pt idx="5255">
                  <c:v>84.823372679000002</c:v>
                </c:pt>
                <c:pt idx="5256">
                  <c:v>84.858728017999994</c:v>
                </c:pt>
                <c:pt idx="5257">
                  <c:v>84.894083357</c:v>
                </c:pt>
                <c:pt idx="5258">
                  <c:v>84.929438696000005</c:v>
                </c:pt>
                <c:pt idx="5259">
                  <c:v>84.964794034999997</c:v>
                </c:pt>
                <c:pt idx="5260">
                  <c:v>85.000149374000003</c:v>
                </c:pt>
                <c:pt idx="5261">
                  <c:v>85.035504712999995</c:v>
                </c:pt>
                <c:pt idx="5262">
                  <c:v>85.070860052</c:v>
                </c:pt>
                <c:pt idx="5263">
                  <c:v>85.106215391000006</c:v>
                </c:pt>
                <c:pt idx="5264">
                  <c:v>85.141570729999998</c:v>
                </c:pt>
                <c:pt idx="5265">
                  <c:v>85.176926069000004</c:v>
                </c:pt>
                <c:pt idx="5266">
                  <c:v>85.212281407999996</c:v>
                </c:pt>
                <c:pt idx="5267">
                  <c:v>85.247636747000001</c:v>
                </c:pt>
                <c:pt idx="5268">
                  <c:v>85.282992085999993</c:v>
                </c:pt>
                <c:pt idx="5269">
                  <c:v>85.318347426000003</c:v>
                </c:pt>
                <c:pt idx="5270">
                  <c:v>85.353702764999994</c:v>
                </c:pt>
                <c:pt idx="5271">
                  <c:v>85.389058104</c:v>
                </c:pt>
                <c:pt idx="5272">
                  <c:v>85.424413443000006</c:v>
                </c:pt>
                <c:pt idx="5273">
                  <c:v>85.459768781999998</c:v>
                </c:pt>
                <c:pt idx="5274">
                  <c:v>85.495124121000003</c:v>
                </c:pt>
                <c:pt idx="5275">
                  <c:v>85.530479459999995</c:v>
                </c:pt>
                <c:pt idx="5276">
                  <c:v>85.565834799000001</c:v>
                </c:pt>
                <c:pt idx="5277">
                  <c:v>85.601190138000007</c:v>
                </c:pt>
                <c:pt idx="5278">
                  <c:v>85.636545476999999</c:v>
                </c:pt>
                <c:pt idx="5279">
                  <c:v>85.671900816000004</c:v>
                </c:pt>
                <c:pt idx="5280">
                  <c:v>85.707256154999996</c:v>
                </c:pt>
                <c:pt idx="5281">
                  <c:v>85.742611494000002</c:v>
                </c:pt>
                <c:pt idx="5282">
                  <c:v>85.777966832999994</c:v>
                </c:pt>
                <c:pt idx="5283">
                  <c:v>85.813322171999999</c:v>
                </c:pt>
                <c:pt idx="5284">
                  <c:v>85.848677511000005</c:v>
                </c:pt>
                <c:pt idx="5285">
                  <c:v>85.884032849999997</c:v>
                </c:pt>
                <c:pt idx="5286">
                  <c:v>85.919388190000006</c:v>
                </c:pt>
                <c:pt idx="5287">
                  <c:v>85.954743528999998</c:v>
                </c:pt>
                <c:pt idx="5288">
                  <c:v>85.990098868000004</c:v>
                </c:pt>
                <c:pt idx="5289">
                  <c:v>86.025454206999996</c:v>
                </c:pt>
                <c:pt idx="5290">
                  <c:v>86.060809546000002</c:v>
                </c:pt>
                <c:pt idx="5291">
                  <c:v>86.096164884999993</c:v>
                </c:pt>
                <c:pt idx="5292">
                  <c:v>86.131520223999999</c:v>
                </c:pt>
                <c:pt idx="5293">
                  <c:v>86.166875563000005</c:v>
                </c:pt>
                <c:pt idx="5294">
                  <c:v>86.202230901999997</c:v>
                </c:pt>
                <c:pt idx="5295">
                  <c:v>86.237586241000002</c:v>
                </c:pt>
                <c:pt idx="5296">
                  <c:v>86.272941579999994</c:v>
                </c:pt>
                <c:pt idx="5297">
                  <c:v>86.308296919</c:v>
                </c:pt>
                <c:pt idx="5298">
                  <c:v>86.343652258000006</c:v>
                </c:pt>
                <c:pt idx="5299">
                  <c:v>86.379007596999998</c:v>
                </c:pt>
                <c:pt idx="5300">
                  <c:v>86.414362936000003</c:v>
                </c:pt>
                <c:pt idx="5301">
                  <c:v>86.449718274999995</c:v>
                </c:pt>
                <c:pt idx="5302">
                  <c:v>86.485073614000001</c:v>
                </c:pt>
                <c:pt idx="5303">
                  <c:v>86.520428953999996</c:v>
                </c:pt>
                <c:pt idx="5304">
                  <c:v>86.555784293000002</c:v>
                </c:pt>
                <c:pt idx="5305">
                  <c:v>86.591139631999994</c:v>
                </c:pt>
                <c:pt idx="5306">
                  <c:v>86.626494971</c:v>
                </c:pt>
                <c:pt idx="5307">
                  <c:v>86.661850310000005</c:v>
                </c:pt>
                <c:pt idx="5308">
                  <c:v>86.697205648999997</c:v>
                </c:pt>
                <c:pt idx="5309">
                  <c:v>86.732560988000003</c:v>
                </c:pt>
                <c:pt idx="5310">
                  <c:v>86.767916326999995</c:v>
                </c:pt>
                <c:pt idx="5311">
                  <c:v>86.803271666000001</c:v>
                </c:pt>
                <c:pt idx="5312">
                  <c:v>86.838627005000006</c:v>
                </c:pt>
                <c:pt idx="5313">
                  <c:v>86.873982343999998</c:v>
                </c:pt>
                <c:pt idx="5314">
                  <c:v>86.909337683000004</c:v>
                </c:pt>
                <c:pt idx="5315">
                  <c:v>86.944693021999996</c:v>
                </c:pt>
                <c:pt idx="5316">
                  <c:v>86.980048361000001</c:v>
                </c:pt>
                <c:pt idx="5317">
                  <c:v>87.015403699999993</c:v>
                </c:pt>
                <c:pt idx="5318">
                  <c:v>87.050759038999999</c:v>
                </c:pt>
                <c:pt idx="5319">
                  <c:v>87.086114378000005</c:v>
                </c:pt>
                <c:pt idx="5320">
                  <c:v>87.121469718</c:v>
                </c:pt>
                <c:pt idx="5321">
                  <c:v>87.156825057000006</c:v>
                </c:pt>
                <c:pt idx="5322">
                  <c:v>87.192180395999998</c:v>
                </c:pt>
                <c:pt idx="5323">
                  <c:v>87.227535735000004</c:v>
                </c:pt>
                <c:pt idx="5324">
                  <c:v>87.262891073999995</c:v>
                </c:pt>
                <c:pt idx="5325">
                  <c:v>87.298246413000001</c:v>
                </c:pt>
                <c:pt idx="5326">
                  <c:v>87.333601752000007</c:v>
                </c:pt>
                <c:pt idx="5327">
                  <c:v>87.368957090999999</c:v>
                </c:pt>
                <c:pt idx="5328">
                  <c:v>87.404312430000004</c:v>
                </c:pt>
                <c:pt idx="5329">
                  <c:v>87.439667768999996</c:v>
                </c:pt>
                <c:pt idx="5330">
                  <c:v>87.475023108000002</c:v>
                </c:pt>
                <c:pt idx="5331">
                  <c:v>87.510378446999994</c:v>
                </c:pt>
                <c:pt idx="5332">
                  <c:v>87.545733786</c:v>
                </c:pt>
                <c:pt idx="5333">
                  <c:v>87.581089125000005</c:v>
                </c:pt>
                <c:pt idx="5334">
                  <c:v>87.616444463999997</c:v>
                </c:pt>
                <c:pt idx="5335">
                  <c:v>87.651799803000003</c:v>
                </c:pt>
                <c:pt idx="5336">
                  <c:v>87.687155142999998</c:v>
                </c:pt>
                <c:pt idx="5337">
                  <c:v>87.722510482000004</c:v>
                </c:pt>
                <c:pt idx="5338">
                  <c:v>87.757865820999996</c:v>
                </c:pt>
                <c:pt idx="5339">
                  <c:v>87.793221160000002</c:v>
                </c:pt>
                <c:pt idx="5340">
                  <c:v>87.828576498999993</c:v>
                </c:pt>
                <c:pt idx="5341">
                  <c:v>87.863931837999999</c:v>
                </c:pt>
                <c:pt idx="5342">
                  <c:v>87.899287177000005</c:v>
                </c:pt>
                <c:pt idx="5343">
                  <c:v>87.934642515999997</c:v>
                </c:pt>
                <c:pt idx="5344">
                  <c:v>87.969997855000003</c:v>
                </c:pt>
                <c:pt idx="5345">
                  <c:v>88.005353193999994</c:v>
                </c:pt>
                <c:pt idx="5346">
                  <c:v>88.040708533</c:v>
                </c:pt>
                <c:pt idx="5347">
                  <c:v>88.076063872000006</c:v>
                </c:pt>
                <c:pt idx="5348">
                  <c:v>88.111419210999998</c:v>
                </c:pt>
                <c:pt idx="5349">
                  <c:v>88.146774550000004</c:v>
                </c:pt>
                <c:pt idx="5350">
                  <c:v>88.182129888999995</c:v>
                </c:pt>
                <c:pt idx="5351">
                  <c:v>88.217485228000001</c:v>
                </c:pt>
                <c:pt idx="5352">
                  <c:v>88.252840567000007</c:v>
                </c:pt>
                <c:pt idx="5353">
                  <c:v>88.288195907000002</c:v>
                </c:pt>
                <c:pt idx="5354">
                  <c:v>88.323551245999994</c:v>
                </c:pt>
                <c:pt idx="5355">
                  <c:v>88.358906585</c:v>
                </c:pt>
                <c:pt idx="5356">
                  <c:v>88.394261924000006</c:v>
                </c:pt>
                <c:pt idx="5357">
                  <c:v>88.429617262999997</c:v>
                </c:pt>
                <c:pt idx="5358">
                  <c:v>88.464972602000003</c:v>
                </c:pt>
                <c:pt idx="5359">
                  <c:v>88.500327940999995</c:v>
                </c:pt>
                <c:pt idx="5360">
                  <c:v>88.535683280000001</c:v>
                </c:pt>
                <c:pt idx="5361">
                  <c:v>88.571038619000007</c:v>
                </c:pt>
                <c:pt idx="5362">
                  <c:v>88.606393957999998</c:v>
                </c:pt>
                <c:pt idx="5363">
                  <c:v>88.641749297000004</c:v>
                </c:pt>
                <c:pt idx="5364">
                  <c:v>88.677104635999996</c:v>
                </c:pt>
                <c:pt idx="5365">
                  <c:v>88.712459975000002</c:v>
                </c:pt>
                <c:pt idx="5366">
                  <c:v>88.747815313999993</c:v>
                </c:pt>
                <c:pt idx="5367">
                  <c:v>88.783170652999999</c:v>
                </c:pt>
                <c:pt idx="5368">
                  <c:v>88.818525992000005</c:v>
                </c:pt>
                <c:pt idx="5369">
                  <c:v>88.853881330999997</c:v>
                </c:pt>
                <c:pt idx="5370">
                  <c:v>88.889236671000006</c:v>
                </c:pt>
                <c:pt idx="5371">
                  <c:v>88.924592009999998</c:v>
                </c:pt>
                <c:pt idx="5372">
                  <c:v>88.959947349000004</c:v>
                </c:pt>
                <c:pt idx="5373">
                  <c:v>88.995302687999995</c:v>
                </c:pt>
                <c:pt idx="5374">
                  <c:v>89.030658027000001</c:v>
                </c:pt>
                <c:pt idx="5375">
                  <c:v>89.066013366000007</c:v>
                </c:pt>
                <c:pt idx="5376">
                  <c:v>89.101368704999999</c:v>
                </c:pt>
                <c:pt idx="5377">
                  <c:v>89.136724044000005</c:v>
                </c:pt>
                <c:pt idx="5378">
                  <c:v>89.172079382999996</c:v>
                </c:pt>
                <c:pt idx="5379">
                  <c:v>89.207434722000002</c:v>
                </c:pt>
                <c:pt idx="5380">
                  <c:v>89.242790060999994</c:v>
                </c:pt>
                <c:pt idx="5381">
                  <c:v>89.2781454</c:v>
                </c:pt>
                <c:pt idx="5382">
                  <c:v>89.313500739000006</c:v>
                </c:pt>
                <c:pt idx="5383">
                  <c:v>89.348856077999997</c:v>
                </c:pt>
                <c:pt idx="5384">
                  <c:v>89.384211417000003</c:v>
                </c:pt>
                <c:pt idx="5385">
                  <c:v>89.419566755999995</c:v>
                </c:pt>
                <c:pt idx="5386">
                  <c:v>89.454922095000001</c:v>
                </c:pt>
                <c:pt idx="5387">
                  <c:v>89.490277434999996</c:v>
                </c:pt>
                <c:pt idx="5388">
                  <c:v>89.525632774000002</c:v>
                </c:pt>
                <c:pt idx="5389">
                  <c:v>89.560988112999993</c:v>
                </c:pt>
                <c:pt idx="5390">
                  <c:v>89.596343451999999</c:v>
                </c:pt>
                <c:pt idx="5391">
                  <c:v>89.631698791000005</c:v>
                </c:pt>
                <c:pt idx="5392">
                  <c:v>89.667054129999997</c:v>
                </c:pt>
                <c:pt idx="5393">
                  <c:v>89.702409469000003</c:v>
                </c:pt>
                <c:pt idx="5394">
                  <c:v>89.737764807999994</c:v>
                </c:pt>
                <c:pt idx="5395">
                  <c:v>89.773120147</c:v>
                </c:pt>
                <c:pt idx="5396">
                  <c:v>89.808475486000006</c:v>
                </c:pt>
                <c:pt idx="5397">
                  <c:v>89.843830824999998</c:v>
                </c:pt>
                <c:pt idx="5398">
                  <c:v>89.879186164000004</c:v>
                </c:pt>
                <c:pt idx="5399">
                  <c:v>89.914541502999995</c:v>
                </c:pt>
                <c:pt idx="5400">
                  <c:v>89.949896842000001</c:v>
                </c:pt>
                <c:pt idx="5401">
                  <c:v>89.985252181000007</c:v>
                </c:pt>
                <c:pt idx="5402">
                  <c:v>90.020607519999999</c:v>
                </c:pt>
                <c:pt idx="5403">
                  <c:v>90.055962859000005</c:v>
                </c:pt>
                <c:pt idx="5404">
                  <c:v>90.091318199</c:v>
                </c:pt>
                <c:pt idx="5405">
                  <c:v>90.126673538000006</c:v>
                </c:pt>
                <c:pt idx="5406">
                  <c:v>90.162028876999997</c:v>
                </c:pt>
                <c:pt idx="5407">
                  <c:v>90.197384216000003</c:v>
                </c:pt>
                <c:pt idx="5408">
                  <c:v>90.232739554999995</c:v>
                </c:pt>
                <c:pt idx="5409">
                  <c:v>90.268094894000001</c:v>
                </c:pt>
                <c:pt idx="5410">
                  <c:v>90.303450233000007</c:v>
                </c:pt>
                <c:pt idx="5411">
                  <c:v>90.338805571999998</c:v>
                </c:pt>
                <c:pt idx="5412">
                  <c:v>90.374160911000004</c:v>
                </c:pt>
                <c:pt idx="5413">
                  <c:v>90.409516249999996</c:v>
                </c:pt>
                <c:pt idx="5414">
                  <c:v>90.444871589000002</c:v>
                </c:pt>
                <c:pt idx="5415">
                  <c:v>90.480226927999993</c:v>
                </c:pt>
                <c:pt idx="5416">
                  <c:v>90.515582266999999</c:v>
                </c:pt>
                <c:pt idx="5417">
                  <c:v>90.550937606000005</c:v>
                </c:pt>
                <c:pt idx="5418">
                  <c:v>90.586292944999997</c:v>
                </c:pt>
                <c:pt idx="5419">
                  <c:v>90.621648284000003</c:v>
                </c:pt>
                <c:pt idx="5420">
                  <c:v>90.657003622999994</c:v>
                </c:pt>
                <c:pt idx="5421">
                  <c:v>90.692358963000004</c:v>
                </c:pt>
                <c:pt idx="5422">
                  <c:v>90.727714301999995</c:v>
                </c:pt>
                <c:pt idx="5423">
                  <c:v>90.763069641000001</c:v>
                </c:pt>
                <c:pt idx="5424">
                  <c:v>90.798424979999993</c:v>
                </c:pt>
                <c:pt idx="5425">
                  <c:v>90.833780318999999</c:v>
                </c:pt>
                <c:pt idx="5426">
                  <c:v>90.869135658000005</c:v>
                </c:pt>
                <c:pt idx="5427">
                  <c:v>90.904490996999996</c:v>
                </c:pt>
                <c:pt idx="5428">
                  <c:v>90.939846336000002</c:v>
                </c:pt>
                <c:pt idx="5429">
                  <c:v>90.975201674999994</c:v>
                </c:pt>
                <c:pt idx="5430">
                  <c:v>91.010557014</c:v>
                </c:pt>
                <c:pt idx="5431">
                  <c:v>91.045912353000006</c:v>
                </c:pt>
                <c:pt idx="5432">
                  <c:v>91.081267691999997</c:v>
                </c:pt>
                <c:pt idx="5433">
                  <c:v>91.116623031000003</c:v>
                </c:pt>
                <c:pt idx="5434">
                  <c:v>91.151978369999995</c:v>
                </c:pt>
                <c:pt idx="5435">
                  <c:v>91.187333709000001</c:v>
                </c:pt>
                <c:pt idx="5436">
                  <c:v>91.222689048000007</c:v>
                </c:pt>
                <c:pt idx="5437">
                  <c:v>91.258044386999998</c:v>
                </c:pt>
                <c:pt idx="5438">
                  <c:v>91.293399726999994</c:v>
                </c:pt>
                <c:pt idx="5439">
                  <c:v>91.328755065999999</c:v>
                </c:pt>
                <c:pt idx="5440">
                  <c:v>91.364110405000005</c:v>
                </c:pt>
                <c:pt idx="5441">
                  <c:v>91.399465743999997</c:v>
                </c:pt>
                <c:pt idx="5442">
                  <c:v>91.434821083000003</c:v>
                </c:pt>
                <c:pt idx="5443">
                  <c:v>91.470176421999994</c:v>
                </c:pt>
                <c:pt idx="5444">
                  <c:v>91.505531761</c:v>
                </c:pt>
                <c:pt idx="5445">
                  <c:v>91.540887100000006</c:v>
                </c:pt>
                <c:pt idx="5446">
                  <c:v>91.576242438999998</c:v>
                </c:pt>
                <c:pt idx="5447">
                  <c:v>91.611597778000004</c:v>
                </c:pt>
                <c:pt idx="5448">
                  <c:v>91.646953116999995</c:v>
                </c:pt>
                <c:pt idx="5449">
                  <c:v>91.682308456000001</c:v>
                </c:pt>
                <c:pt idx="5450">
                  <c:v>91.717663795000007</c:v>
                </c:pt>
                <c:pt idx="5451">
                  <c:v>91.753019133999999</c:v>
                </c:pt>
                <c:pt idx="5452">
                  <c:v>91.788374473000005</c:v>
                </c:pt>
                <c:pt idx="5453">
                  <c:v>91.823729811999996</c:v>
                </c:pt>
                <c:pt idx="5454">
                  <c:v>91.859085152000006</c:v>
                </c:pt>
                <c:pt idx="5455">
                  <c:v>91.894440490999997</c:v>
                </c:pt>
                <c:pt idx="5456">
                  <c:v>91.929795830000003</c:v>
                </c:pt>
                <c:pt idx="5457">
                  <c:v>91.965151168999995</c:v>
                </c:pt>
                <c:pt idx="5458">
                  <c:v>92.000506508000001</c:v>
                </c:pt>
                <c:pt idx="5459">
                  <c:v>92.035861847000007</c:v>
                </c:pt>
                <c:pt idx="5460">
                  <c:v>92.071217185999998</c:v>
                </c:pt>
                <c:pt idx="5461">
                  <c:v>92.106572525000004</c:v>
                </c:pt>
                <c:pt idx="5462">
                  <c:v>92.141927863999996</c:v>
                </c:pt>
                <c:pt idx="5463">
                  <c:v>92.177283203000002</c:v>
                </c:pt>
                <c:pt idx="5464">
                  <c:v>92.212638541999993</c:v>
                </c:pt>
                <c:pt idx="5465">
                  <c:v>92.247993880999999</c:v>
                </c:pt>
                <c:pt idx="5466">
                  <c:v>92.283349220000005</c:v>
                </c:pt>
                <c:pt idx="5467">
                  <c:v>92.318704558999997</c:v>
                </c:pt>
                <c:pt idx="5468">
                  <c:v>92.354059898000003</c:v>
                </c:pt>
                <c:pt idx="5469">
                  <c:v>92.389415236999994</c:v>
                </c:pt>
                <c:pt idx="5470">
                  <c:v>92.424770576</c:v>
                </c:pt>
                <c:pt idx="5471">
                  <c:v>92.460125887000004</c:v>
                </c:pt>
                <c:pt idx="5472">
                  <c:v>92.495480676</c:v>
                </c:pt>
                <c:pt idx="5473">
                  <c:v>92.530834068999994</c:v>
                </c:pt>
                <c:pt idx="5474">
                  <c:v>92.566185184000005</c:v>
                </c:pt>
                <c:pt idx="5475">
                  <c:v>92.601533137000004</c:v>
                </c:pt>
                <c:pt idx="5476">
                  <c:v>92.636877042999998</c:v>
                </c:pt>
                <c:pt idx="5477">
                  <c:v>92.672216018</c:v>
                </c:pt>
                <c:pt idx="5478">
                  <c:v>92.707549178999997</c:v>
                </c:pt>
                <c:pt idx="5479">
                  <c:v>92.742875643000005</c:v>
                </c:pt>
                <c:pt idx="5480">
                  <c:v>92.778194524</c:v>
                </c:pt>
                <c:pt idx="5481">
                  <c:v>92.813504938999998</c:v>
                </c:pt>
                <c:pt idx="5482">
                  <c:v>92.848806003999997</c:v>
                </c:pt>
                <c:pt idx="5483">
                  <c:v>92.884096835999998</c:v>
                </c:pt>
                <c:pt idx="5484">
                  <c:v>92.919376549999996</c:v>
                </c:pt>
                <c:pt idx="5485">
                  <c:v>92.954644263000006</c:v>
                </c:pt>
                <c:pt idx="5486">
                  <c:v>92.989899089999994</c:v>
                </c:pt>
                <c:pt idx="5487">
                  <c:v>93.025140148000006</c:v>
                </c:pt>
                <c:pt idx="5488">
                  <c:v>93.060366552999994</c:v>
                </c:pt>
                <c:pt idx="5489">
                  <c:v>93.095577421000002</c:v>
                </c:pt>
                <c:pt idx="5490">
                  <c:v>93.130771869</c:v>
                </c:pt>
                <c:pt idx="5491">
                  <c:v>93.165949010999995</c:v>
                </c:pt>
                <c:pt idx="5492">
                  <c:v>93.201107965000006</c:v>
                </c:pt>
                <c:pt idx="5493">
                  <c:v>93.236247845999998</c:v>
                </c:pt>
                <c:pt idx="5494">
                  <c:v>93.271367771000001</c:v>
                </c:pt>
                <c:pt idx="5495">
                  <c:v>93.306466856</c:v>
                </c:pt>
                <c:pt idx="5496">
                  <c:v>93.341544216000003</c:v>
                </c:pt>
                <c:pt idx="5497">
                  <c:v>93.376598969</c:v>
                </c:pt>
                <c:pt idx="5498">
                  <c:v>93.411630228999996</c:v>
                </c:pt>
                <c:pt idx="5499">
                  <c:v>93.446637113999998</c:v>
                </c:pt>
                <c:pt idx="5500">
                  <c:v>93.481618738999998</c:v>
                </c:pt>
                <c:pt idx="5501">
                  <c:v>93.516574219999995</c:v>
                </c:pt>
                <c:pt idx="5502">
                  <c:v>93.551502674000005</c:v>
                </c:pt>
                <c:pt idx="5503">
                  <c:v>93.586403216999997</c:v>
                </c:pt>
                <c:pt idx="5504">
                  <c:v>93.621274963999994</c:v>
                </c:pt>
                <c:pt idx="5505">
                  <c:v>93.656117031999997</c:v>
                </c:pt>
                <c:pt idx="5506">
                  <c:v>93.690928537999994</c:v>
                </c:pt>
                <c:pt idx="5507">
                  <c:v>93.725708596000004</c:v>
                </c:pt>
                <c:pt idx="5508">
                  <c:v>93.760456324000003</c:v>
                </c:pt>
                <c:pt idx="5509">
                  <c:v>93.795170837000001</c:v>
                </c:pt>
                <c:pt idx="5510">
                  <c:v>93.829851250999994</c:v>
                </c:pt>
                <c:pt idx="5511">
                  <c:v>93.864496682999999</c:v>
                </c:pt>
                <c:pt idx="5512">
                  <c:v>93.899106248999999</c:v>
                </c:pt>
                <c:pt idx="5513">
                  <c:v>93.933679064000003</c:v>
                </c:pt>
                <c:pt idx="5514">
                  <c:v>93.968214246000002</c:v>
                </c:pt>
                <c:pt idx="5515">
                  <c:v>94.002710909000001</c:v>
                </c:pt>
                <c:pt idx="5516">
                  <c:v>94.037168171000005</c:v>
                </c:pt>
                <c:pt idx="5517">
                  <c:v>94.071585146999993</c:v>
                </c:pt>
                <c:pt idx="5518">
                  <c:v>94.105960952999993</c:v>
                </c:pt>
                <c:pt idx="5519">
                  <c:v>94.140294706000006</c:v>
                </c:pt>
                <c:pt idx="5520">
                  <c:v>94.174585522000001</c:v>
                </c:pt>
                <c:pt idx="5521">
                  <c:v>94.208832516000001</c:v>
                </c:pt>
                <c:pt idx="5522">
                  <c:v>94.243034804999994</c:v>
                </c:pt>
                <c:pt idx="5523">
                  <c:v>94.277191505000005</c:v>
                </c:pt>
                <c:pt idx="5524">
                  <c:v>94.311301732000004</c:v>
                </c:pt>
                <c:pt idx="5525">
                  <c:v>94.345364602999993</c:v>
                </c:pt>
                <c:pt idx="5526">
                  <c:v>94.379379232999995</c:v>
                </c:pt>
                <c:pt idx="5527">
                  <c:v>94.413344738000006</c:v>
                </c:pt>
                <c:pt idx="5528">
                  <c:v>94.447260235000002</c:v>
                </c:pt>
                <c:pt idx="5529">
                  <c:v>94.481124839000003</c:v>
                </c:pt>
                <c:pt idx="5530">
                  <c:v>94.514937666999998</c:v>
                </c:pt>
                <c:pt idx="5531">
                  <c:v>94.548697834999999</c:v>
                </c:pt>
                <c:pt idx="5532">
                  <c:v>94.582404460000006</c:v>
                </c:pt>
                <c:pt idx="5533">
                  <c:v>94.616056655999998</c:v>
                </c:pt>
                <c:pt idx="5534">
                  <c:v>94.649653541000006</c:v>
                </c:pt>
                <c:pt idx="5535">
                  <c:v>94.683194228999994</c:v>
                </c:pt>
                <c:pt idx="5536">
                  <c:v>94.716677838999999</c:v>
                </c:pt>
                <c:pt idx="5537">
                  <c:v>94.750103484999997</c:v>
                </c:pt>
                <c:pt idx="5538">
                  <c:v>94.783470284000003</c:v>
                </c:pt>
                <c:pt idx="5539">
                  <c:v>94.816777352000003</c:v>
                </c:pt>
                <c:pt idx="5540">
                  <c:v>94.850023804000003</c:v>
                </c:pt>
                <c:pt idx="5541">
                  <c:v>94.883208757999995</c:v>
                </c:pt>
                <c:pt idx="5542">
                  <c:v>94.916331329000002</c:v>
                </c:pt>
                <c:pt idx="5543">
                  <c:v>94.949390632999993</c:v>
                </c:pt>
                <c:pt idx="5544">
                  <c:v>94.982385786999998</c:v>
                </c:pt>
                <c:pt idx="5545">
                  <c:v>95.015315905999998</c:v>
                </c:pt>
                <c:pt idx="5546">
                  <c:v>95.048180106999993</c:v>
                </c:pt>
                <c:pt idx="5547">
                  <c:v>95.080977505000007</c:v>
                </c:pt>
                <c:pt idx="5548">
                  <c:v>95.113707218000002</c:v>
                </c:pt>
                <c:pt idx="5549">
                  <c:v>95.146368359999997</c:v>
                </c:pt>
                <c:pt idx="5550">
                  <c:v>95.178960048999997</c:v>
                </c:pt>
                <c:pt idx="5551">
                  <c:v>95.211481399999997</c:v>
                </c:pt>
                <c:pt idx="5552">
                  <c:v>95.243931528999994</c:v>
                </c:pt>
                <c:pt idx="5553">
                  <c:v>95.276309553000004</c:v>
                </c:pt>
                <c:pt idx="5554">
                  <c:v>95.308614586999994</c:v>
                </c:pt>
                <c:pt idx="5555">
                  <c:v>95.340845748000007</c:v>
                </c:pt>
                <c:pt idx="5556">
                  <c:v>95.373002151999998</c:v>
                </c:pt>
                <c:pt idx="5557">
                  <c:v>95.405082914999994</c:v>
                </c:pt>
                <c:pt idx="5558">
                  <c:v>95.437087152999993</c:v>
                </c:pt>
                <c:pt idx="5559">
                  <c:v>95.469013982000007</c:v>
                </c:pt>
                <c:pt idx="5560">
                  <c:v>95.500862518999995</c:v>
                </c:pt>
                <c:pt idx="5561">
                  <c:v>95.532631878000004</c:v>
                </c:pt>
                <c:pt idx="5562">
                  <c:v>95.564321178</c:v>
                </c:pt>
                <c:pt idx="5563">
                  <c:v>95.595929533000003</c:v>
                </c:pt>
                <c:pt idx="5564">
                  <c:v>95.627456058999996</c:v>
                </c:pt>
                <c:pt idx="5565">
                  <c:v>95.658899873999999</c:v>
                </c:pt>
                <c:pt idx="5566">
                  <c:v>95.690260092000003</c:v>
                </c:pt>
                <c:pt idx="5567">
                  <c:v>95.721535830999997</c:v>
                </c:pt>
                <c:pt idx="5568">
                  <c:v>95.752726206000006</c:v>
                </c:pt>
                <c:pt idx="5569">
                  <c:v>95.783830332999997</c:v>
                </c:pt>
                <c:pt idx="5570">
                  <c:v>95.814847329000003</c:v>
                </c:pt>
                <c:pt idx="5571">
                  <c:v>95.845776309000001</c:v>
                </c:pt>
                <c:pt idx="5572">
                  <c:v>95.876616389999995</c:v>
                </c:pt>
                <c:pt idx="5573">
                  <c:v>95.907366687999996</c:v>
                </c:pt>
                <c:pt idx="5574">
                  <c:v>95.938026319000002</c:v>
                </c:pt>
                <c:pt idx="5575">
                  <c:v>95.968594398999997</c:v>
                </c:pt>
                <c:pt idx="5576">
                  <c:v>95.999070043000003</c:v>
                </c:pt>
                <c:pt idx="5577">
                  <c:v>96.029452370000001</c:v>
                </c:pt>
                <c:pt idx="5578">
                  <c:v>96.059740493000007</c:v>
                </c:pt>
                <c:pt idx="5579">
                  <c:v>96.089933529999996</c:v>
                </c:pt>
                <c:pt idx="5580">
                  <c:v>96.120030596999996</c:v>
                </c:pt>
                <c:pt idx="5581">
                  <c:v>96.150030809</c:v>
                </c:pt>
                <c:pt idx="5582">
                  <c:v>96.179933284000001</c:v>
                </c:pt>
                <c:pt idx="5583">
                  <c:v>96.209737136000001</c:v>
                </c:pt>
                <c:pt idx="5584">
                  <c:v>96.239441482000004</c:v>
                </c:pt>
                <c:pt idx="5585">
                  <c:v>96.269045438999996</c:v>
                </c:pt>
                <c:pt idx="5586">
                  <c:v>96.298548122</c:v>
                </c:pt>
                <c:pt idx="5587">
                  <c:v>96.327948646999999</c:v>
                </c:pt>
                <c:pt idx="5588">
                  <c:v>96.357246130999997</c:v>
                </c:pt>
                <c:pt idx="5589">
                  <c:v>96.386439690000003</c:v>
                </c:pt>
                <c:pt idx="5590">
                  <c:v>96.415528438999999</c:v>
                </c:pt>
                <c:pt idx="5591">
                  <c:v>96.444511495</c:v>
                </c:pt>
                <c:pt idx="5592">
                  <c:v>96.473387974999994</c:v>
                </c:pt>
                <c:pt idx="5593">
                  <c:v>96.502156993</c:v>
                </c:pt>
                <c:pt idx="5594">
                  <c:v>96.530817666999994</c:v>
                </c:pt>
                <c:pt idx="5595">
                  <c:v>96.559369111999999</c:v>
                </c:pt>
                <c:pt idx="5596">
                  <c:v>96.587810443999999</c:v>
                </c:pt>
                <c:pt idx="5597">
                  <c:v>96.616140779999995</c:v>
                </c:pt>
                <c:pt idx="5598">
                  <c:v>96.644359236</c:v>
                </c:pt>
                <c:pt idx="5599">
                  <c:v>96.672464927999997</c:v>
                </c:pt>
                <c:pt idx="5600">
                  <c:v>96.700456971999998</c:v>
                </c:pt>
                <c:pt idx="5601">
                  <c:v>96.728334482999998</c:v>
                </c:pt>
                <c:pt idx="5602">
                  <c:v>96.756096579000001</c:v>
                </c:pt>
                <c:pt idx="5603">
                  <c:v>96.783742376000006</c:v>
                </c:pt>
                <c:pt idx="5604">
                  <c:v>96.811270988000004</c:v>
                </c:pt>
                <c:pt idx="5605">
                  <c:v>96.838681532999999</c:v>
                </c:pt>
                <c:pt idx="5606">
                  <c:v>96.865973127000004</c:v>
                </c:pt>
                <c:pt idx="5607">
                  <c:v>96.893144886000002</c:v>
                </c:pt>
                <c:pt idx="5608">
                  <c:v>96.920195925000002</c:v>
                </c:pt>
                <c:pt idx="5609">
                  <c:v>96.947125361999994</c:v>
                </c:pt>
                <c:pt idx="5610">
                  <c:v>96.973932310999999</c:v>
                </c:pt>
                <c:pt idx="5611">
                  <c:v>97.000615890000006</c:v>
                </c:pt>
                <c:pt idx="5612">
                  <c:v>97.027175215</c:v>
                </c:pt>
                <c:pt idx="5613">
                  <c:v>97.053609399999999</c:v>
                </c:pt>
                <c:pt idx="5614">
                  <c:v>97.079917562999995</c:v>
                </c:pt>
                <c:pt idx="5615">
                  <c:v>97.10609882</c:v>
                </c:pt>
                <c:pt idx="5616">
                  <c:v>97.132152286999997</c:v>
                </c:pt>
                <c:pt idx="5617">
                  <c:v>97.158077079999998</c:v>
                </c:pt>
                <c:pt idx="5618">
                  <c:v>97.183872315000002</c:v>
                </c:pt>
                <c:pt idx="5619">
                  <c:v>97.209537108000006</c:v>
                </c:pt>
                <c:pt idx="5620">
                  <c:v>97.235070574999995</c:v>
                </c:pt>
                <c:pt idx="5621">
                  <c:v>97.260471831999993</c:v>
                </c:pt>
                <c:pt idx="5622">
                  <c:v>97.285739996999993</c:v>
                </c:pt>
                <c:pt idx="5623">
                  <c:v>97.310874182999996</c:v>
                </c:pt>
                <c:pt idx="5624">
                  <c:v>97.335873508999995</c:v>
                </c:pt>
                <c:pt idx="5625">
                  <c:v>97.360737088999997</c:v>
                </c:pt>
                <c:pt idx="5626">
                  <c:v>97.385464041000006</c:v>
                </c:pt>
                <c:pt idx="5627">
                  <c:v>97.410053478999998</c:v>
                </c:pt>
                <c:pt idx="5628">
                  <c:v>97.434504520999994</c:v>
                </c:pt>
                <c:pt idx="5629">
                  <c:v>97.458816282000001</c:v>
                </c:pt>
                <c:pt idx="5630">
                  <c:v>97.482987878000003</c:v>
                </c:pt>
                <c:pt idx="5631">
                  <c:v>97.507018426000002</c:v>
                </c:pt>
                <c:pt idx="5632">
                  <c:v>97.530907041999995</c:v>
                </c:pt>
                <c:pt idx="5633">
                  <c:v>97.554652841999996</c:v>
                </c:pt>
                <c:pt idx="5634">
                  <c:v>97.578254940999997</c:v>
                </c:pt>
                <c:pt idx="5635">
                  <c:v>97.601712457000005</c:v>
                </c:pt>
                <c:pt idx="5636">
                  <c:v>97.625024503999995</c:v>
                </c:pt>
                <c:pt idx="5637">
                  <c:v>97.648190200000002</c:v>
                </c:pt>
                <c:pt idx="5638">
                  <c:v>97.671208660000005</c:v>
                </c:pt>
                <c:pt idx="5639">
                  <c:v>97.694079001000006</c:v>
                </c:pt>
                <c:pt idx="5640">
                  <c:v>97.716800339000002</c:v>
                </c:pt>
                <c:pt idx="5641">
                  <c:v>97.739371789000003</c:v>
                </c:pt>
                <c:pt idx="5642">
                  <c:v>97.761792467999996</c:v>
                </c:pt>
                <c:pt idx="5643">
                  <c:v>97.784061492000006</c:v>
                </c:pt>
                <c:pt idx="5644">
                  <c:v>97.806177977000004</c:v>
                </c:pt>
                <c:pt idx="5645">
                  <c:v>97.828141039000002</c:v>
                </c:pt>
                <c:pt idx="5646">
                  <c:v>97.849949795000001</c:v>
                </c:pt>
                <c:pt idx="5647">
                  <c:v>97.871603359000005</c:v>
                </c:pt>
                <c:pt idx="5648">
                  <c:v>97.893100849999996</c:v>
                </c:pt>
                <c:pt idx="5649">
                  <c:v>97.914441382000007</c:v>
                </c:pt>
                <c:pt idx="5650">
                  <c:v>97.935624071999996</c:v>
                </c:pt>
                <c:pt idx="5651">
                  <c:v>97.956648036000004</c:v>
                </c:pt>
                <c:pt idx="5652">
                  <c:v>97.977512390000001</c:v>
                </c:pt>
                <c:pt idx="5653">
                  <c:v>97.998216249999999</c:v>
                </c:pt>
                <c:pt idx="5654">
                  <c:v>98.018758770000005</c:v>
                </c:pt>
                <c:pt idx="5655">
                  <c:v>98.039139954000007</c:v>
                </c:pt>
                <c:pt idx="5656">
                  <c:v>98.059360651000006</c:v>
                </c:pt>
                <c:pt idx="5657">
                  <c:v>98.079421744000001</c:v>
                </c:pt>
                <c:pt idx="5658">
                  <c:v>98.099324117999998</c:v>
                </c:pt>
                <c:pt idx="5659">
                  <c:v>98.119068655000007</c:v>
                </c:pt>
                <c:pt idx="5660">
                  <c:v>98.138656241000007</c:v>
                </c:pt>
                <c:pt idx="5661">
                  <c:v>98.158087757999994</c:v>
                </c:pt>
                <c:pt idx="5662">
                  <c:v>98.177364091000001</c:v>
                </c:pt>
                <c:pt idx="5663">
                  <c:v>98.196486124000003</c:v>
                </c:pt>
                <c:pt idx="5664">
                  <c:v>98.215454739999998</c:v>
                </c:pt>
                <c:pt idx="5665">
                  <c:v>98.234270824000006</c:v>
                </c:pt>
                <c:pt idx="5666">
                  <c:v>98.252935257999994</c:v>
                </c:pt>
                <c:pt idx="5667">
                  <c:v>98.271448927999998</c:v>
                </c:pt>
                <c:pt idx="5668">
                  <c:v>98.289812717000004</c:v>
                </c:pt>
                <c:pt idx="5669">
                  <c:v>98.308027508999999</c:v>
                </c:pt>
                <c:pt idx="5670">
                  <c:v>98.326094187999999</c:v>
                </c:pt>
                <c:pt idx="5671">
                  <c:v>98.344013637000003</c:v>
                </c:pt>
                <c:pt idx="5672">
                  <c:v>98.361786741000003</c:v>
                </c:pt>
                <c:pt idx="5673">
                  <c:v>98.379414384</c:v>
                </c:pt>
                <c:pt idx="5674">
                  <c:v>98.396897448999994</c:v>
                </c:pt>
                <c:pt idx="5675">
                  <c:v>98.414236819999999</c:v>
                </c:pt>
                <c:pt idx="5676">
                  <c:v>98.431433381000005</c:v>
                </c:pt>
                <c:pt idx="5677">
                  <c:v>98.448488015999999</c:v>
                </c:pt>
                <c:pt idx="5678">
                  <c:v>98.465401608999997</c:v>
                </c:pt>
                <c:pt idx="5679">
                  <c:v>98.482175044000002</c:v>
                </c:pt>
                <c:pt idx="5680">
                  <c:v>98.498809203999997</c:v>
                </c:pt>
                <c:pt idx="5681">
                  <c:v>98.515304974000003</c:v>
                </c:pt>
                <c:pt idx="5682">
                  <c:v>98.531663237000004</c:v>
                </c:pt>
                <c:pt idx="5683">
                  <c:v>98.547884878000005</c:v>
                </c:pt>
                <c:pt idx="5684">
                  <c:v>98.563970780000005</c:v>
                </c:pt>
                <c:pt idx="5685">
                  <c:v>98.579921826000003</c:v>
                </c:pt>
                <c:pt idx="5686">
                  <c:v>98.595738901999994</c:v>
                </c:pt>
                <c:pt idx="5687">
                  <c:v>98.611422891000004</c:v>
                </c:pt>
                <c:pt idx="5688">
                  <c:v>98.626974676000003</c:v>
                </c:pt>
                <c:pt idx="5689">
                  <c:v>98.642395141999998</c:v>
                </c:pt>
                <c:pt idx="5690">
                  <c:v>98.657685172000001</c:v>
                </c:pt>
                <c:pt idx="5691">
                  <c:v>98.672845651000003</c:v>
                </c:pt>
                <c:pt idx="5692">
                  <c:v>98.687877462000003</c:v>
                </c:pt>
                <c:pt idx="5693">
                  <c:v>98.702781489000003</c:v>
                </c:pt>
                <c:pt idx="5694">
                  <c:v>98.717558616000005</c:v>
                </c:pt>
                <c:pt idx="5695">
                  <c:v>98.732209726999997</c:v>
                </c:pt>
                <c:pt idx="5696">
                  <c:v>98.746735705000006</c:v>
                </c:pt>
                <c:pt idx="5697">
                  <c:v>98.761137435999999</c:v>
                </c:pt>
                <c:pt idx="5698">
                  <c:v>98.775415801999998</c:v>
                </c:pt>
                <c:pt idx="5699">
                  <c:v>98.789571687000006</c:v>
                </c:pt>
                <c:pt idx="5700">
                  <c:v>98.803605976</c:v>
                </c:pt>
                <c:pt idx="5701">
                  <c:v>98.817519551999993</c:v>
                </c:pt>
                <c:pt idx="5702">
                  <c:v>98.831313297999998</c:v>
                </c:pt>
                <c:pt idx="5703">
                  <c:v>98.844988099999995</c:v>
                </c:pt>
                <c:pt idx="5704">
                  <c:v>98.858544840999997</c:v>
                </c:pt>
                <c:pt idx="5705">
                  <c:v>98.871984404000003</c:v>
                </c:pt>
                <c:pt idx="5706">
                  <c:v>98.885307674000003</c:v>
                </c:pt>
                <c:pt idx="5707">
                  <c:v>98.898515535000001</c:v>
                </c:pt>
                <c:pt idx="5708">
                  <c:v>98.911608869999995</c:v>
                </c:pt>
                <c:pt idx="5709">
                  <c:v>98.924588563</c:v>
                </c:pt>
                <c:pt idx="5710">
                  <c:v>98.937455498000006</c:v>
                </c:pt>
                <c:pt idx="5711">
                  <c:v>98.950210560000002</c:v>
                </c:pt>
                <c:pt idx="5712">
                  <c:v>98.962854630999999</c:v>
                </c:pt>
                <c:pt idx="5713">
                  <c:v>98.975388596000002</c:v>
                </c:pt>
                <c:pt idx="5714">
                  <c:v>98.987813338999999</c:v>
                </c:pt>
                <c:pt idx="5715">
                  <c:v>99.000129743000002</c:v>
                </c:pt>
                <c:pt idx="5716">
                  <c:v>99.012338693000004</c:v>
                </c:pt>
                <c:pt idx="5717">
                  <c:v>99.024441072000002</c:v>
                </c:pt>
                <c:pt idx="5718">
                  <c:v>99.036437763999999</c:v>
                </c:pt>
                <c:pt idx="5719">
                  <c:v>99.048329652999996</c:v>
                </c:pt>
                <c:pt idx="5720">
                  <c:v>99.060117624</c:v>
                </c:pt>
                <c:pt idx="5721">
                  <c:v>99.071802559000005</c:v>
                </c:pt>
                <c:pt idx="5722">
                  <c:v>99.083385343000003</c:v>
                </c:pt>
                <c:pt idx="5723">
                  <c:v>99.094866859000007</c:v>
                </c:pt>
                <c:pt idx="5724">
                  <c:v>99.106247991999993</c:v>
                </c:pt>
                <c:pt idx="5725">
                  <c:v>99.117529626000007</c:v>
                </c:pt>
                <c:pt idx="5726">
                  <c:v>99.128712643</c:v>
                </c:pt>
                <c:pt idx="5727">
                  <c:v>99.139797928999997</c:v>
                </c:pt>
                <c:pt idx="5728">
                  <c:v>99.150786366999995</c:v>
                </c:pt>
                <c:pt idx="5729">
                  <c:v>99.161678840999997</c:v>
                </c:pt>
                <c:pt idx="5730">
                  <c:v>99.172476235000005</c:v>
                </c:pt>
                <c:pt idx="5731">
                  <c:v>99.183179432000003</c:v>
                </c:pt>
                <c:pt idx="5732">
                  <c:v>99.193789316999997</c:v>
                </c:pt>
                <c:pt idx="5733">
                  <c:v>99.204306774000003</c:v>
                </c:pt>
                <c:pt idx="5734">
                  <c:v>99.214732685000001</c:v>
                </c:pt>
                <c:pt idx="5735">
                  <c:v>99.225067936000002</c:v>
                </c:pt>
                <c:pt idx="5736">
                  <c:v>99.235313410000003</c:v>
                </c:pt>
                <c:pt idx="5737">
                  <c:v>99.245469990999993</c:v>
                </c:pt>
                <c:pt idx="5738">
                  <c:v>99.255538563000002</c:v>
                </c:pt>
                <c:pt idx="5739">
                  <c:v>99.265520010000003</c:v>
                </c:pt>
                <c:pt idx="5740">
                  <c:v>99.275415215999999</c:v>
                </c:pt>
                <c:pt idx="5741">
                  <c:v>99.285225062999999</c:v>
                </c:pt>
                <c:pt idx="5742">
                  <c:v>99.294950438000001</c:v>
                </c:pt>
                <c:pt idx="5743">
                  <c:v>99.304592221999997</c:v>
                </c:pt>
                <c:pt idx="5744">
                  <c:v>99.314151300999995</c:v>
                </c:pt>
                <c:pt idx="5745">
                  <c:v>99.323628557999996</c:v>
                </c:pt>
                <c:pt idx="5746">
                  <c:v>99.333024877</c:v>
                </c:pt>
                <c:pt idx="5747">
                  <c:v>99.342341141999995</c:v>
                </c:pt>
                <c:pt idx="5748">
                  <c:v>99.351578235999995</c:v>
                </c:pt>
                <c:pt idx="5749">
                  <c:v>99.360737044000004</c:v>
                </c:pt>
                <c:pt idx="5750">
                  <c:v>99.369818448999993</c:v>
                </c:pt>
                <c:pt idx="5751">
                  <c:v>99.378823335999996</c:v>
                </c:pt>
                <c:pt idx="5752">
                  <c:v>99.387752587999998</c:v>
                </c:pt>
                <c:pt idx="5753">
                  <c:v>99.396607089</c:v>
                </c:pt>
                <c:pt idx="5754">
                  <c:v>99.405387723000004</c:v>
                </c:pt>
                <c:pt idx="5755">
                  <c:v>99.414095375000002</c:v>
                </c:pt>
                <c:pt idx="5756">
                  <c:v>99.422730926</c:v>
                </c:pt>
                <c:pt idx="5757">
                  <c:v>99.431295262999996</c:v>
                </c:pt>
                <c:pt idx="5758">
                  <c:v>99.439789267999998</c:v>
                </c:pt>
                <c:pt idx="5759">
                  <c:v>99.448213826</c:v>
                </c:pt>
                <c:pt idx="5760">
                  <c:v>99.456569818999995</c:v>
                </c:pt>
                <c:pt idx="5761">
                  <c:v>99.464858133000007</c:v>
                </c:pt>
                <c:pt idx="5762">
                  <c:v>99.473079651000006</c:v>
                </c:pt>
                <c:pt idx="5763">
                  <c:v>99.481235257999998</c:v>
                </c:pt>
                <c:pt idx="5764">
                  <c:v>99.489325835000002</c:v>
                </c:pt>
                <c:pt idx="5765">
                  <c:v>99.497352269000004</c:v>
                </c:pt>
                <c:pt idx="5766">
                  <c:v>99.505315441999997</c:v>
                </c:pt>
                <c:pt idx="5767">
                  <c:v>99.513216239000002</c:v>
                </c:pt>
                <c:pt idx="5768">
                  <c:v>99.521055543000003</c:v>
                </c:pt>
                <c:pt idx="5769">
                  <c:v>99.528834239000005</c:v>
                </c:pt>
                <c:pt idx="5770">
                  <c:v>99.536553209000004</c:v>
                </c:pt>
                <c:pt idx="5771">
                  <c:v>99.544213338999995</c:v>
                </c:pt>
                <c:pt idx="5772">
                  <c:v>99.551815512000005</c:v>
                </c:pt>
                <c:pt idx="5773">
                  <c:v>99.559360611000002</c:v>
                </c:pt>
                <c:pt idx="5774">
                  <c:v>99.566849520999995</c:v>
                </c:pt>
                <c:pt idx="5775">
                  <c:v>99.574283124999994</c:v>
                </c:pt>
                <c:pt idx="5776">
                  <c:v>99.581662308000006</c:v>
                </c:pt>
                <c:pt idx="5777">
                  <c:v>99.588987954000004</c:v>
                </c:pt>
                <c:pt idx="5778">
                  <c:v>99.596260944999997</c:v>
                </c:pt>
                <c:pt idx="5779">
                  <c:v>99.603482166999996</c:v>
                </c:pt>
                <c:pt idx="5780">
                  <c:v>99.610652502999997</c:v>
                </c:pt>
                <c:pt idx="5781">
                  <c:v>99.617772836</c:v>
                </c:pt>
                <c:pt idx="5782">
                  <c:v>99.624844052</c:v>
                </c:pt>
                <c:pt idx="5783">
                  <c:v>99.631867033000006</c:v>
                </c:pt>
                <c:pt idx="5784">
                  <c:v>99.638842663000005</c:v>
                </c:pt>
                <c:pt idx="5785">
                  <c:v>99.645771827000004</c:v>
                </c:pt>
                <c:pt idx="5786">
                  <c:v>99.652655408000001</c:v>
                </c:pt>
                <c:pt idx="5787">
                  <c:v>99.659494289999998</c:v>
                </c:pt>
                <c:pt idx="5788">
                  <c:v>99.666289358</c:v>
                </c:pt>
                <c:pt idx="5789">
                  <c:v>99.673041494000003</c:v>
                </c:pt>
                <c:pt idx="5790">
                  <c:v>99.679751582999998</c:v>
                </c:pt>
                <c:pt idx="5791">
                  <c:v>99.686420509000001</c:v>
                </c:pt>
                <c:pt idx="5792">
                  <c:v>99.693049154999997</c:v>
                </c:pt>
                <c:pt idx="5793">
                  <c:v>99.699638406000005</c:v>
                </c:pt>
                <c:pt idx="5794">
                  <c:v>99.706189144999996</c:v>
                </c:pt>
                <c:pt idx="5795">
                  <c:v>99.712702257000004</c:v>
                </c:pt>
                <c:pt idx="5796">
                  <c:v>99.719178623999994</c:v>
                </c:pt>
                <c:pt idx="5797">
                  <c:v>99.725619132000006</c:v>
                </c:pt>
                <c:pt idx="5798">
                  <c:v>99.732024663999994</c:v>
                </c:pt>
                <c:pt idx="5799">
                  <c:v>99.738396102999999</c:v>
                </c:pt>
                <c:pt idx="5800">
                  <c:v>99.744734334</c:v>
                </c:pt>
                <c:pt idx="5801">
                  <c:v>99.751040239999995</c:v>
                </c:pt>
                <c:pt idx="5802">
                  <c:v>99.757314706000003</c:v>
                </c:pt>
                <c:pt idx="5803">
                  <c:v>99.763558614999994</c:v>
                </c:pt>
                <c:pt idx="5804">
                  <c:v>99.769772852000003</c:v>
                </c:pt>
                <c:pt idx="5805">
                  <c:v>99.775958298999996</c:v>
                </c:pt>
                <c:pt idx="5806">
                  <c:v>99.782115841000007</c:v>
                </c:pt>
                <c:pt idx="5807">
                  <c:v>99.788246362999999</c:v>
                </c:pt>
                <c:pt idx="5808">
                  <c:v>99.794350746999996</c:v>
                </c:pt>
                <c:pt idx="5809">
                  <c:v>99.800429876999999</c:v>
                </c:pt>
                <c:pt idx="5810">
                  <c:v>99.806484638000001</c:v>
                </c:pt>
                <c:pt idx="5811">
                  <c:v>99.812515914000002</c:v>
                </c:pt>
                <c:pt idx="5812">
                  <c:v>99.818524586999999</c:v>
                </c:pt>
                <c:pt idx="5813">
                  <c:v>99.824511543</c:v>
                </c:pt>
                <c:pt idx="5814">
                  <c:v>99.830477665000004</c:v>
                </c:pt>
                <c:pt idx="5815">
                  <c:v>99.836423836999998</c:v>
                </c:pt>
                <c:pt idx="5816">
                  <c:v>99.842350941999996</c:v>
                </c:pt>
                <c:pt idx="5817">
                  <c:v>99.848259865000003</c:v>
                </c:pt>
                <c:pt idx="5818">
                  <c:v>99.854151490000007</c:v>
                </c:pt>
                <c:pt idx="5819">
                  <c:v>99.860026700000006</c:v>
                </c:pt>
                <c:pt idx="5820">
                  <c:v>99.865886380000006</c:v>
                </c:pt>
                <c:pt idx="5821">
                  <c:v>99.871731413000006</c:v>
                </c:pt>
                <c:pt idx="5822">
                  <c:v>99.877562682000004</c:v>
                </c:pt>
                <c:pt idx="5823">
                  <c:v>99.883381072999995</c:v>
                </c:pt>
                <c:pt idx="5824">
                  <c:v>99.889187469000007</c:v>
                </c:pt>
                <c:pt idx="5825">
                  <c:v>99.894982752999994</c:v>
                </c:pt>
                <c:pt idx="5826">
                  <c:v>99.900767810000005</c:v>
                </c:pt>
                <c:pt idx="5827">
                  <c:v>99.906543524</c:v>
                </c:pt>
                <c:pt idx="5828">
                  <c:v>99.912310778000005</c:v>
                </c:pt>
                <c:pt idx="5829">
                  <c:v>99.918070455999995</c:v>
                </c:pt>
                <c:pt idx="5830">
                  <c:v>99.923823442</c:v>
                </c:pt>
                <c:pt idx="5831">
                  <c:v>99.929570620999996</c:v>
                </c:pt>
                <c:pt idx="5832">
                  <c:v>99.935312874999994</c:v>
                </c:pt>
                <c:pt idx="5833">
                  <c:v>99.941051088999998</c:v>
                </c:pt>
                <c:pt idx="5834">
                  <c:v>99.946786146999997</c:v>
                </c:pt>
                <c:pt idx="5835">
                  <c:v>99.952518932999993</c:v>
                </c:pt>
                <c:pt idx="5836">
                  <c:v>99.958250328999995</c:v>
                </c:pt>
                <c:pt idx="5837">
                  <c:v>99.961522408999997</c:v>
                </c:pt>
                <c:pt idx="5838">
                  <c:v>100</c:v>
                </c:pt>
                <c:pt idx="5839">
                  <c:v>100</c:v>
                </c:pt>
                <c:pt idx="5840">
                  <c:v>100</c:v>
                </c:pt>
                <c:pt idx="5841">
                  <c:v>100</c:v>
                </c:pt>
                <c:pt idx="5842">
                  <c:v>100</c:v>
                </c:pt>
                <c:pt idx="5843">
                  <c:v>100</c:v>
                </c:pt>
                <c:pt idx="5844">
                  <c:v>100</c:v>
                </c:pt>
                <c:pt idx="5845">
                  <c:v>100</c:v>
                </c:pt>
                <c:pt idx="5846">
                  <c:v>100</c:v>
                </c:pt>
                <c:pt idx="5847">
                  <c:v>100</c:v>
                </c:pt>
                <c:pt idx="5848">
                  <c:v>100</c:v>
                </c:pt>
                <c:pt idx="5849">
                  <c:v>100</c:v>
                </c:pt>
                <c:pt idx="5850">
                  <c:v>100</c:v>
                </c:pt>
                <c:pt idx="5851">
                  <c:v>100</c:v>
                </c:pt>
                <c:pt idx="5852">
                  <c:v>100</c:v>
                </c:pt>
                <c:pt idx="5853">
                  <c:v>100</c:v>
                </c:pt>
                <c:pt idx="5854">
                  <c:v>100</c:v>
                </c:pt>
                <c:pt idx="5855">
                  <c:v>100</c:v>
                </c:pt>
                <c:pt idx="5856">
                  <c:v>100</c:v>
                </c:pt>
                <c:pt idx="5857">
                  <c:v>100</c:v>
                </c:pt>
                <c:pt idx="5858">
                  <c:v>100</c:v>
                </c:pt>
                <c:pt idx="5859">
                  <c:v>100</c:v>
                </c:pt>
                <c:pt idx="5860">
                  <c:v>100</c:v>
                </c:pt>
                <c:pt idx="5861">
                  <c:v>100</c:v>
                </c:pt>
                <c:pt idx="5862">
                  <c:v>100</c:v>
                </c:pt>
                <c:pt idx="5863">
                  <c:v>100</c:v>
                </c:pt>
                <c:pt idx="5864">
                  <c:v>100</c:v>
                </c:pt>
                <c:pt idx="5865">
                  <c:v>100</c:v>
                </c:pt>
                <c:pt idx="5866">
                  <c:v>100</c:v>
                </c:pt>
                <c:pt idx="5867">
                  <c:v>100</c:v>
                </c:pt>
                <c:pt idx="5868">
                  <c:v>100</c:v>
                </c:pt>
                <c:pt idx="5869">
                  <c:v>100</c:v>
                </c:pt>
                <c:pt idx="5870">
                  <c:v>100</c:v>
                </c:pt>
                <c:pt idx="5871">
                  <c:v>100</c:v>
                </c:pt>
                <c:pt idx="5872">
                  <c:v>100</c:v>
                </c:pt>
                <c:pt idx="5873">
                  <c:v>100</c:v>
                </c:pt>
                <c:pt idx="5874">
                  <c:v>100</c:v>
                </c:pt>
                <c:pt idx="5875">
                  <c:v>100</c:v>
                </c:pt>
                <c:pt idx="5876">
                  <c:v>100</c:v>
                </c:pt>
                <c:pt idx="5877">
                  <c:v>100</c:v>
                </c:pt>
                <c:pt idx="5878">
                  <c:v>100</c:v>
                </c:pt>
                <c:pt idx="5879">
                  <c:v>100</c:v>
                </c:pt>
                <c:pt idx="5880">
                  <c:v>100</c:v>
                </c:pt>
                <c:pt idx="5881">
                  <c:v>100</c:v>
                </c:pt>
                <c:pt idx="5882">
                  <c:v>100</c:v>
                </c:pt>
                <c:pt idx="5883">
                  <c:v>100</c:v>
                </c:pt>
                <c:pt idx="5884">
                  <c:v>100</c:v>
                </c:pt>
                <c:pt idx="5885">
                  <c:v>100</c:v>
                </c:pt>
                <c:pt idx="5886">
                  <c:v>100</c:v>
                </c:pt>
                <c:pt idx="5887">
                  <c:v>100</c:v>
                </c:pt>
                <c:pt idx="5888">
                  <c:v>100</c:v>
                </c:pt>
                <c:pt idx="5889">
                  <c:v>100</c:v>
                </c:pt>
                <c:pt idx="5890">
                  <c:v>100</c:v>
                </c:pt>
                <c:pt idx="5891">
                  <c:v>100</c:v>
                </c:pt>
                <c:pt idx="5892">
                  <c:v>100</c:v>
                </c:pt>
                <c:pt idx="5893">
                  <c:v>100</c:v>
                </c:pt>
                <c:pt idx="5894">
                  <c:v>100</c:v>
                </c:pt>
                <c:pt idx="5895">
                  <c:v>100</c:v>
                </c:pt>
                <c:pt idx="5896">
                  <c:v>100</c:v>
                </c:pt>
                <c:pt idx="5897">
                  <c:v>100</c:v>
                </c:pt>
                <c:pt idx="5898">
                  <c:v>100</c:v>
                </c:pt>
                <c:pt idx="5899">
                  <c:v>100</c:v>
                </c:pt>
                <c:pt idx="5900">
                  <c:v>100</c:v>
                </c:pt>
                <c:pt idx="5901">
                  <c:v>100</c:v>
                </c:pt>
                <c:pt idx="5902">
                  <c:v>100</c:v>
                </c:pt>
                <c:pt idx="5903">
                  <c:v>100</c:v>
                </c:pt>
                <c:pt idx="5904">
                  <c:v>100</c:v>
                </c:pt>
                <c:pt idx="5905">
                  <c:v>100</c:v>
                </c:pt>
                <c:pt idx="5906">
                  <c:v>100</c:v>
                </c:pt>
                <c:pt idx="5907">
                  <c:v>100</c:v>
                </c:pt>
                <c:pt idx="5908">
                  <c:v>100</c:v>
                </c:pt>
                <c:pt idx="5909">
                  <c:v>100</c:v>
                </c:pt>
                <c:pt idx="5910">
                  <c:v>100</c:v>
                </c:pt>
                <c:pt idx="5911">
                  <c:v>100</c:v>
                </c:pt>
                <c:pt idx="5912">
                  <c:v>100</c:v>
                </c:pt>
                <c:pt idx="5913">
                  <c:v>100</c:v>
                </c:pt>
                <c:pt idx="5914">
                  <c:v>100</c:v>
                </c:pt>
                <c:pt idx="5915">
                  <c:v>100</c:v>
                </c:pt>
                <c:pt idx="5916">
                  <c:v>100</c:v>
                </c:pt>
                <c:pt idx="5917">
                  <c:v>100</c:v>
                </c:pt>
                <c:pt idx="5918">
                  <c:v>100</c:v>
                </c:pt>
                <c:pt idx="5919">
                  <c:v>100</c:v>
                </c:pt>
                <c:pt idx="5920">
                  <c:v>100</c:v>
                </c:pt>
                <c:pt idx="5921">
                  <c:v>100</c:v>
                </c:pt>
                <c:pt idx="5922">
                  <c:v>100</c:v>
                </c:pt>
                <c:pt idx="5923">
                  <c:v>100</c:v>
                </c:pt>
                <c:pt idx="5924">
                  <c:v>100</c:v>
                </c:pt>
                <c:pt idx="5925">
                  <c:v>100</c:v>
                </c:pt>
                <c:pt idx="5926">
                  <c:v>100</c:v>
                </c:pt>
                <c:pt idx="5927">
                  <c:v>100</c:v>
                </c:pt>
                <c:pt idx="5928">
                  <c:v>100</c:v>
                </c:pt>
                <c:pt idx="5929">
                  <c:v>100</c:v>
                </c:pt>
                <c:pt idx="5930">
                  <c:v>100</c:v>
                </c:pt>
                <c:pt idx="5931">
                  <c:v>100</c:v>
                </c:pt>
                <c:pt idx="5932">
                  <c:v>100</c:v>
                </c:pt>
                <c:pt idx="5933">
                  <c:v>100</c:v>
                </c:pt>
                <c:pt idx="5934">
                  <c:v>100</c:v>
                </c:pt>
                <c:pt idx="5935">
                  <c:v>100</c:v>
                </c:pt>
                <c:pt idx="5936">
                  <c:v>100</c:v>
                </c:pt>
                <c:pt idx="5937">
                  <c:v>100</c:v>
                </c:pt>
                <c:pt idx="5938">
                  <c:v>100</c:v>
                </c:pt>
                <c:pt idx="5939">
                  <c:v>100</c:v>
                </c:pt>
                <c:pt idx="5940">
                  <c:v>100</c:v>
                </c:pt>
                <c:pt idx="5941">
                  <c:v>100</c:v>
                </c:pt>
                <c:pt idx="5942">
                  <c:v>100</c:v>
                </c:pt>
                <c:pt idx="5943">
                  <c:v>100</c:v>
                </c:pt>
                <c:pt idx="5944">
                  <c:v>100</c:v>
                </c:pt>
                <c:pt idx="5945">
                  <c:v>100</c:v>
                </c:pt>
                <c:pt idx="5946">
                  <c:v>100</c:v>
                </c:pt>
                <c:pt idx="5947">
                  <c:v>100</c:v>
                </c:pt>
                <c:pt idx="5948">
                  <c:v>100</c:v>
                </c:pt>
                <c:pt idx="5949">
                  <c:v>100</c:v>
                </c:pt>
                <c:pt idx="5950">
                  <c:v>100</c:v>
                </c:pt>
                <c:pt idx="5951">
                  <c:v>100</c:v>
                </c:pt>
                <c:pt idx="5952">
                  <c:v>100</c:v>
                </c:pt>
                <c:pt idx="5953">
                  <c:v>100</c:v>
                </c:pt>
                <c:pt idx="5954">
                  <c:v>100</c:v>
                </c:pt>
                <c:pt idx="5955">
                  <c:v>100</c:v>
                </c:pt>
                <c:pt idx="5956">
                  <c:v>100</c:v>
                </c:pt>
                <c:pt idx="5957">
                  <c:v>100</c:v>
                </c:pt>
                <c:pt idx="5958">
                  <c:v>100</c:v>
                </c:pt>
                <c:pt idx="5959">
                  <c:v>100</c:v>
                </c:pt>
                <c:pt idx="5960">
                  <c:v>100</c:v>
                </c:pt>
                <c:pt idx="5961">
                  <c:v>100</c:v>
                </c:pt>
                <c:pt idx="5962">
                  <c:v>100</c:v>
                </c:pt>
                <c:pt idx="5963">
                  <c:v>100</c:v>
                </c:pt>
                <c:pt idx="5964">
                  <c:v>100</c:v>
                </c:pt>
                <c:pt idx="5965">
                  <c:v>100</c:v>
                </c:pt>
                <c:pt idx="5966">
                  <c:v>100</c:v>
                </c:pt>
                <c:pt idx="5967">
                  <c:v>100</c:v>
                </c:pt>
                <c:pt idx="5968">
                  <c:v>100</c:v>
                </c:pt>
                <c:pt idx="5969">
                  <c:v>100</c:v>
                </c:pt>
                <c:pt idx="5970">
                  <c:v>100</c:v>
                </c:pt>
                <c:pt idx="5971">
                  <c:v>100</c:v>
                </c:pt>
                <c:pt idx="5972">
                  <c:v>100</c:v>
                </c:pt>
                <c:pt idx="5973">
                  <c:v>100</c:v>
                </c:pt>
                <c:pt idx="5974">
                  <c:v>100</c:v>
                </c:pt>
                <c:pt idx="5975">
                  <c:v>100</c:v>
                </c:pt>
                <c:pt idx="5976">
                  <c:v>100</c:v>
                </c:pt>
                <c:pt idx="5977">
                  <c:v>100</c:v>
                </c:pt>
                <c:pt idx="5978">
                  <c:v>100</c:v>
                </c:pt>
                <c:pt idx="5979">
                  <c:v>100</c:v>
                </c:pt>
                <c:pt idx="5980">
                  <c:v>100</c:v>
                </c:pt>
                <c:pt idx="5981">
                  <c:v>100</c:v>
                </c:pt>
                <c:pt idx="5982">
                  <c:v>100</c:v>
                </c:pt>
                <c:pt idx="5983">
                  <c:v>100</c:v>
                </c:pt>
                <c:pt idx="5984">
                  <c:v>100</c:v>
                </c:pt>
                <c:pt idx="5985">
                  <c:v>100</c:v>
                </c:pt>
                <c:pt idx="5986">
                  <c:v>100</c:v>
                </c:pt>
                <c:pt idx="5987">
                  <c:v>100</c:v>
                </c:pt>
                <c:pt idx="5988">
                  <c:v>100</c:v>
                </c:pt>
                <c:pt idx="5989">
                  <c:v>100</c:v>
                </c:pt>
                <c:pt idx="5990">
                  <c:v>100</c:v>
                </c:pt>
                <c:pt idx="5991">
                  <c:v>100</c:v>
                </c:pt>
                <c:pt idx="5992">
                  <c:v>100</c:v>
                </c:pt>
                <c:pt idx="5993">
                  <c:v>100</c:v>
                </c:pt>
                <c:pt idx="5994">
                  <c:v>100</c:v>
                </c:pt>
                <c:pt idx="5995">
                  <c:v>100</c:v>
                </c:pt>
                <c:pt idx="5996">
                  <c:v>100</c:v>
                </c:pt>
                <c:pt idx="5997">
                  <c:v>100</c:v>
                </c:pt>
                <c:pt idx="5998">
                  <c:v>100</c:v>
                </c:pt>
                <c:pt idx="5999">
                  <c:v>100</c:v>
                </c:pt>
                <c:pt idx="6000">
                  <c:v>100</c:v>
                </c:pt>
                <c:pt idx="6001">
                  <c:v>100</c:v>
                </c:pt>
                <c:pt idx="6002">
                  <c:v>100</c:v>
                </c:pt>
                <c:pt idx="6003">
                  <c:v>100</c:v>
                </c:pt>
                <c:pt idx="6004">
                  <c:v>100</c:v>
                </c:pt>
                <c:pt idx="6005">
                  <c:v>100</c:v>
                </c:pt>
                <c:pt idx="6006">
                  <c:v>100</c:v>
                </c:pt>
                <c:pt idx="6007">
                  <c:v>100</c:v>
                </c:pt>
                <c:pt idx="6008">
                  <c:v>100</c:v>
                </c:pt>
                <c:pt idx="6009">
                  <c:v>100</c:v>
                </c:pt>
                <c:pt idx="6010">
                  <c:v>100</c:v>
                </c:pt>
                <c:pt idx="6011">
                  <c:v>100</c:v>
                </c:pt>
                <c:pt idx="6012">
                  <c:v>100</c:v>
                </c:pt>
                <c:pt idx="6013">
                  <c:v>100</c:v>
                </c:pt>
                <c:pt idx="6014">
                  <c:v>100</c:v>
                </c:pt>
                <c:pt idx="6015">
                  <c:v>100</c:v>
                </c:pt>
                <c:pt idx="6016">
                  <c:v>100</c:v>
                </c:pt>
                <c:pt idx="6017">
                  <c:v>100</c:v>
                </c:pt>
                <c:pt idx="6018">
                  <c:v>100</c:v>
                </c:pt>
                <c:pt idx="6019">
                  <c:v>100</c:v>
                </c:pt>
                <c:pt idx="6020">
                  <c:v>100</c:v>
                </c:pt>
                <c:pt idx="6021">
                  <c:v>100</c:v>
                </c:pt>
                <c:pt idx="6022">
                  <c:v>100</c:v>
                </c:pt>
                <c:pt idx="6023">
                  <c:v>100</c:v>
                </c:pt>
                <c:pt idx="6024">
                  <c:v>100</c:v>
                </c:pt>
                <c:pt idx="6025">
                  <c:v>100</c:v>
                </c:pt>
                <c:pt idx="6026">
                  <c:v>100</c:v>
                </c:pt>
                <c:pt idx="6027">
                  <c:v>100</c:v>
                </c:pt>
                <c:pt idx="6028">
                  <c:v>100</c:v>
                </c:pt>
                <c:pt idx="6029">
                  <c:v>100</c:v>
                </c:pt>
                <c:pt idx="6030">
                  <c:v>100</c:v>
                </c:pt>
                <c:pt idx="6031">
                  <c:v>100</c:v>
                </c:pt>
                <c:pt idx="6032">
                  <c:v>100</c:v>
                </c:pt>
                <c:pt idx="6033">
                  <c:v>100</c:v>
                </c:pt>
                <c:pt idx="6034">
                  <c:v>100</c:v>
                </c:pt>
                <c:pt idx="6035">
                  <c:v>100</c:v>
                </c:pt>
                <c:pt idx="6036">
                  <c:v>100</c:v>
                </c:pt>
                <c:pt idx="6037">
                  <c:v>100</c:v>
                </c:pt>
                <c:pt idx="6038">
                  <c:v>100</c:v>
                </c:pt>
                <c:pt idx="6039">
                  <c:v>100</c:v>
                </c:pt>
                <c:pt idx="6040">
                  <c:v>100</c:v>
                </c:pt>
                <c:pt idx="6041">
                  <c:v>100</c:v>
                </c:pt>
                <c:pt idx="6042">
                  <c:v>100</c:v>
                </c:pt>
                <c:pt idx="6043">
                  <c:v>100</c:v>
                </c:pt>
                <c:pt idx="6044">
                  <c:v>100</c:v>
                </c:pt>
                <c:pt idx="6045">
                  <c:v>100</c:v>
                </c:pt>
                <c:pt idx="6046">
                  <c:v>100</c:v>
                </c:pt>
                <c:pt idx="6047">
                  <c:v>100</c:v>
                </c:pt>
                <c:pt idx="6048">
                  <c:v>100</c:v>
                </c:pt>
                <c:pt idx="6049">
                  <c:v>100</c:v>
                </c:pt>
                <c:pt idx="6050">
                  <c:v>100</c:v>
                </c:pt>
                <c:pt idx="6051">
                  <c:v>100</c:v>
                </c:pt>
                <c:pt idx="6052">
                  <c:v>100</c:v>
                </c:pt>
                <c:pt idx="6053">
                  <c:v>100</c:v>
                </c:pt>
                <c:pt idx="6054">
                  <c:v>100</c:v>
                </c:pt>
                <c:pt idx="6055">
                  <c:v>100</c:v>
                </c:pt>
                <c:pt idx="6056">
                  <c:v>100</c:v>
                </c:pt>
                <c:pt idx="6057">
                  <c:v>100</c:v>
                </c:pt>
                <c:pt idx="6058">
                  <c:v>100</c:v>
                </c:pt>
                <c:pt idx="6059">
                  <c:v>100</c:v>
                </c:pt>
                <c:pt idx="6060">
                  <c:v>100</c:v>
                </c:pt>
                <c:pt idx="6061">
                  <c:v>100</c:v>
                </c:pt>
                <c:pt idx="6062">
                  <c:v>100</c:v>
                </c:pt>
                <c:pt idx="6063">
                  <c:v>100</c:v>
                </c:pt>
                <c:pt idx="6064">
                  <c:v>100</c:v>
                </c:pt>
                <c:pt idx="6065">
                  <c:v>100</c:v>
                </c:pt>
                <c:pt idx="6066">
                  <c:v>100</c:v>
                </c:pt>
                <c:pt idx="6067">
                  <c:v>100</c:v>
                </c:pt>
                <c:pt idx="6068">
                  <c:v>100</c:v>
                </c:pt>
                <c:pt idx="6069">
                  <c:v>100</c:v>
                </c:pt>
                <c:pt idx="6070">
                  <c:v>100</c:v>
                </c:pt>
                <c:pt idx="6071">
                  <c:v>100</c:v>
                </c:pt>
                <c:pt idx="6072">
                  <c:v>100</c:v>
                </c:pt>
                <c:pt idx="6073">
                  <c:v>100</c:v>
                </c:pt>
                <c:pt idx="6074">
                  <c:v>100</c:v>
                </c:pt>
                <c:pt idx="6075">
                  <c:v>100</c:v>
                </c:pt>
                <c:pt idx="6076">
                  <c:v>100</c:v>
                </c:pt>
                <c:pt idx="6077">
                  <c:v>100</c:v>
                </c:pt>
                <c:pt idx="6078">
                  <c:v>100</c:v>
                </c:pt>
                <c:pt idx="6079">
                  <c:v>100</c:v>
                </c:pt>
                <c:pt idx="6080">
                  <c:v>100</c:v>
                </c:pt>
                <c:pt idx="6081">
                  <c:v>100</c:v>
                </c:pt>
                <c:pt idx="6082">
                  <c:v>100</c:v>
                </c:pt>
                <c:pt idx="6083">
                  <c:v>100</c:v>
                </c:pt>
                <c:pt idx="6084">
                  <c:v>100</c:v>
                </c:pt>
                <c:pt idx="6085">
                  <c:v>100</c:v>
                </c:pt>
                <c:pt idx="6086">
                  <c:v>100</c:v>
                </c:pt>
                <c:pt idx="6087">
                  <c:v>100</c:v>
                </c:pt>
                <c:pt idx="6088">
                  <c:v>100</c:v>
                </c:pt>
                <c:pt idx="6089">
                  <c:v>100</c:v>
                </c:pt>
                <c:pt idx="6090">
                  <c:v>100</c:v>
                </c:pt>
                <c:pt idx="6091">
                  <c:v>100</c:v>
                </c:pt>
                <c:pt idx="6092">
                  <c:v>100</c:v>
                </c:pt>
                <c:pt idx="6093">
                  <c:v>100</c:v>
                </c:pt>
                <c:pt idx="6094">
                  <c:v>100</c:v>
                </c:pt>
                <c:pt idx="6095">
                  <c:v>100</c:v>
                </c:pt>
                <c:pt idx="6096">
                  <c:v>100</c:v>
                </c:pt>
                <c:pt idx="6097">
                  <c:v>100</c:v>
                </c:pt>
                <c:pt idx="6098">
                  <c:v>100</c:v>
                </c:pt>
                <c:pt idx="6099">
                  <c:v>100</c:v>
                </c:pt>
                <c:pt idx="6100">
                  <c:v>100</c:v>
                </c:pt>
                <c:pt idx="6101">
                  <c:v>100</c:v>
                </c:pt>
                <c:pt idx="6102">
                  <c:v>100</c:v>
                </c:pt>
                <c:pt idx="6103">
                  <c:v>100</c:v>
                </c:pt>
                <c:pt idx="6104">
                  <c:v>100</c:v>
                </c:pt>
                <c:pt idx="6105">
                  <c:v>100</c:v>
                </c:pt>
                <c:pt idx="6106">
                  <c:v>100</c:v>
                </c:pt>
                <c:pt idx="6107">
                  <c:v>100</c:v>
                </c:pt>
                <c:pt idx="6108">
                  <c:v>100</c:v>
                </c:pt>
                <c:pt idx="6109">
                  <c:v>100</c:v>
                </c:pt>
                <c:pt idx="6110">
                  <c:v>100</c:v>
                </c:pt>
                <c:pt idx="6111">
                  <c:v>100</c:v>
                </c:pt>
                <c:pt idx="6112">
                  <c:v>100</c:v>
                </c:pt>
                <c:pt idx="6113">
                  <c:v>100</c:v>
                </c:pt>
                <c:pt idx="6114">
                  <c:v>100</c:v>
                </c:pt>
                <c:pt idx="6115">
                  <c:v>100</c:v>
                </c:pt>
                <c:pt idx="6116">
                  <c:v>100</c:v>
                </c:pt>
                <c:pt idx="6117">
                  <c:v>100</c:v>
                </c:pt>
                <c:pt idx="6118">
                  <c:v>100</c:v>
                </c:pt>
                <c:pt idx="6119">
                  <c:v>100</c:v>
                </c:pt>
                <c:pt idx="6120">
                  <c:v>100</c:v>
                </c:pt>
                <c:pt idx="6121">
                  <c:v>100</c:v>
                </c:pt>
                <c:pt idx="6122">
                  <c:v>100</c:v>
                </c:pt>
                <c:pt idx="6123">
                  <c:v>100</c:v>
                </c:pt>
                <c:pt idx="6124">
                  <c:v>100</c:v>
                </c:pt>
                <c:pt idx="6125">
                  <c:v>100</c:v>
                </c:pt>
                <c:pt idx="6126">
                  <c:v>100</c:v>
                </c:pt>
                <c:pt idx="6127">
                  <c:v>100</c:v>
                </c:pt>
                <c:pt idx="6128">
                  <c:v>100</c:v>
                </c:pt>
                <c:pt idx="6129">
                  <c:v>100</c:v>
                </c:pt>
                <c:pt idx="6130">
                  <c:v>100</c:v>
                </c:pt>
                <c:pt idx="6131">
                  <c:v>100</c:v>
                </c:pt>
                <c:pt idx="6132">
                  <c:v>100</c:v>
                </c:pt>
                <c:pt idx="6133">
                  <c:v>100</c:v>
                </c:pt>
                <c:pt idx="6134">
                  <c:v>100</c:v>
                </c:pt>
                <c:pt idx="6135">
                  <c:v>100</c:v>
                </c:pt>
                <c:pt idx="6136">
                  <c:v>100</c:v>
                </c:pt>
                <c:pt idx="6137">
                  <c:v>100</c:v>
                </c:pt>
                <c:pt idx="6138">
                  <c:v>100</c:v>
                </c:pt>
                <c:pt idx="6139">
                  <c:v>100</c:v>
                </c:pt>
                <c:pt idx="6140">
                  <c:v>100</c:v>
                </c:pt>
                <c:pt idx="6141">
                  <c:v>100</c:v>
                </c:pt>
                <c:pt idx="6142">
                  <c:v>100</c:v>
                </c:pt>
                <c:pt idx="6143">
                  <c:v>100</c:v>
                </c:pt>
                <c:pt idx="6144">
                  <c:v>100</c:v>
                </c:pt>
                <c:pt idx="6145">
                  <c:v>100</c:v>
                </c:pt>
                <c:pt idx="6146">
                  <c:v>100</c:v>
                </c:pt>
                <c:pt idx="6147">
                  <c:v>100</c:v>
                </c:pt>
                <c:pt idx="6148">
                  <c:v>100</c:v>
                </c:pt>
                <c:pt idx="6149">
                  <c:v>100</c:v>
                </c:pt>
                <c:pt idx="6150">
                  <c:v>100</c:v>
                </c:pt>
                <c:pt idx="6151">
                  <c:v>100</c:v>
                </c:pt>
                <c:pt idx="6152">
                  <c:v>100</c:v>
                </c:pt>
                <c:pt idx="6153">
                  <c:v>100</c:v>
                </c:pt>
                <c:pt idx="6154">
                  <c:v>100</c:v>
                </c:pt>
                <c:pt idx="6155">
                  <c:v>100</c:v>
                </c:pt>
                <c:pt idx="6156">
                  <c:v>100</c:v>
                </c:pt>
                <c:pt idx="6157">
                  <c:v>100</c:v>
                </c:pt>
                <c:pt idx="6158">
                  <c:v>100</c:v>
                </c:pt>
                <c:pt idx="6159">
                  <c:v>100</c:v>
                </c:pt>
                <c:pt idx="6160">
                  <c:v>100</c:v>
                </c:pt>
                <c:pt idx="6161">
                  <c:v>100</c:v>
                </c:pt>
                <c:pt idx="6162">
                  <c:v>100</c:v>
                </c:pt>
                <c:pt idx="6163">
                  <c:v>100</c:v>
                </c:pt>
                <c:pt idx="6164">
                  <c:v>100</c:v>
                </c:pt>
                <c:pt idx="6165">
                  <c:v>100</c:v>
                </c:pt>
                <c:pt idx="6166">
                  <c:v>100</c:v>
                </c:pt>
                <c:pt idx="6167">
                  <c:v>100</c:v>
                </c:pt>
                <c:pt idx="6168">
                  <c:v>100</c:v>
                </c:pt>
                <c:pt idx="6169">
                  <c:v>100</c:v>
                </c:pt>
                <c:pt idx="6170">
                  <c:v>100</c:v>
                </c:pt>
                <c:pt idx="6171">
                  <c:v>100</c:v>
                </c:pt>
                <c:pt idx="6172">
                  <c:v>100</c:v>
                </c:pt>
                <c:pt idx="6173">
                  <c:v>100</c:v>
                </c:pt>
                <c:pt idx="6174">
                  <c:v>100</c:v>
                </c:pt>
                <c:pt idx="6175">
                  <c:v>100</c:v>
                </c:pt>
                <c:pt idx="6176">
                  <c:v>100</c:v>
                </c:pt>
                <c:pt idx="6177">
                  <c:v>100</c:v>
                </c:pt>
                <c:pt idx="6178">
                  <c:v>100</c:v>
                </c:pt>
                <c:pt idx="6179">
                  <c:v>100</c:v>
                </c:pt>
                <c:pt idx="6180">
                  <c:v>100</c:v>
                </c:pt>
                <c:pt idx="6181">
                  <c:v>100</c:v>
                </c:pt>
                <c:pt idx="6182">
                  <c:v>100</c:v>
                </c:pt>
                <c:pt idx="6183">
                  <c:v>100</c:v>
                </c:pt>
                <c:pt idx="6184">
                  <c:v>100</c:v>
                </c:pt>
                <c:pt idx="6185">
                  <c:v>100</c:v>
                </c:pt>
                <c:pt idx="6186">
                  <c:v>100</c:v>
                </c:pt>
                <c:pt idx="6187">
                  <c:v>100</c:v>
                </c:pt>
                <c:pt idx="6188">
                  <c:v>100</c:v>
                </c:pt>
                <c:pt idx="6189">
                  <c:v>100</c:v>
                </c:pt>
                <c:pt idx="6190">
                  <c:v>100</c:v>
                </c:pt>
                <c:pt idx="6191">
                  <c:v>100</c:v>
                </c:pt>
                <c:pt idx="6192">
                  <c:v>100</c:v>
                </c:pt>
                <c:pt idx="6193">
                  <c:v>100</c:v>
                </c:pt>
                <c:pt idx="6194">
                  <c:v>100</c:v>
                </c:pt>
                <c:pt idx="6195">
                  <c:v>100</c:v>
                </c:pt>
                <c:pt idx="6196">
                  <c:v>100</c:v>
                </c:pt>
                <c:pt idx="6197">
                  <c:v>100</c:v>
                </c:pt>
                <c:pt idx="6198">
                  <c:v>100</c:v>
                </c:pt>
                <c:pt idx="6199">
                  <c:v>100</c:v>
                </c:pt>
                <c:pt idx="6200">
                  <c:v>100</c:v>
                </c:pt>
                <c:pt idx="6201">
                  <c:v>100</c:v>
                </c:pt>
                <c:pt idx="6202">
                  <c:v>100</c:v>
                </c:pt>
                <c:pt idx="6203">
                  <c:v>100</c:v>
                </c:pt>
                <c:pt idx="6204">
                  <c:v>100</c:v>
                </c:pt>
                <c:pt idx="6205">
                  <c:v>100</c:v>
                </c:pt>
                <c:pt idx="6206">
                  <c:v>100</c:v>
                </c:pt>
                <c:pt idx="6207">
                  <c:v>100</c:v>
                </c:pt>
                <c:pt idx="6208">
                  <c:v>100</c:v>
                </c:pt>
                <c:pt idx="6209">
                  <c:v>100</c:v>
                </c:pt>
                <c:pt idx="6210">
                  <c:v>100</c:v>
                </c:pt>
                <c:pt idx="6211">
                  <c:v>100</c:v>
                </c:pt>
                <c:pt idx="6212">
                  <c:v>100</c:v>
                </c:pt>
                <c:pt idx="6213">
                  <c:v>100</c:v>
                </c:pt>
                <c:pt idx="6214">
                  <c:v>100</c:v>
                </c:pt>
                <c:pt idx="6215">
                  <c:v>100</c:v>
                </c:pt>
                <c:pt idx="6216">
                  <c:v>100</c:v>
                </c:pt>
                <c:pt idx="6217">
                  <c:v>100</c:v>
                </c:pt>
                <c:pt idx="6218">
                  <c:v>100</c:v>
                </c:pt>
                <c:pt idx="6219">
                  <c:v>100</c:v>
                </c:pt>
                <c:pt idx="6220">
                  <c:v>100</c:v>
                </c:pt>
                <c:pt idx="6221">
                  <c:v>100</c:v>
                </c:pt>
                <c:pt idx="6222">
                  <c:v>100</c:v>
                </c:pt>
                <c:pt idx="6223">
                  <c:v>100</c:v>
                </c:pt>
                <c:pt idx="6224">
                  <c:v>100</c:v>
                </c:pt>
                <c:pt idx="6225">
                  <c:v>100</c:v>
                </c:pt>
                <c:pt idx="6226">
                  <c:v>100</c:v>
                </c:pt>
                <c:pt idx="6227">
                  <c:v>100</c:v>
                </c:pt>
                <c:pt idx="6228">
                  <c:v>100</c:v>
                </c:pt>
                <c:pt idx="6229">
                  <c:v>100</c:v>
                </c:pt>
                <c:pt idx="6230">
                  <c:v>100</c:v>
                </c:pt>
                <c:pt idx="6231">
                  <c:v>100</c:v>
                </c:pt>
                <c:pt idx="6232">
                  <c:v>100</c:v>
                </c:pt>
                <c:pt idx="6233">
                  <c:v>100</c:v>
                </c:pt>
                <c:pt idx="6234">
                  <c:v>100</c:v>
                </c:pt>
                <c:pt idx="6235">
                  <c:v>100</c:v>
                </c:pt>
                <c:pt idx="6236">
                  <c:v>100</c:v>
                </c:pt>
                <c:pt idx="6237">
                  <c:v>100</c:v>
                </c:pt>
                <c:pt idx="6238">
                  <c:v>100</c:v>
                </c:pt>
                <c:pt idx="6239">
                  <c:v>100</c:v>
                </c:pt>
                <c:pt idx="6240">
                  <c:v>100</c:v>
                </c:pt>
                <c:pt idx="6241">
                  <c:v>100</c:v>
                </c:pt>
                <c:pt idx="6242">
                  <c:v>100</c:v>
                </c:pt>
                <c:pt idx="6243">
                  <c:v>100</c:v>
                </c:pt>
                <c:pt idx="6244">
                  <c:v>100</c:v>
                </c:pt>
                <c:pt idx="6245">
                  <c:v>100</c:v>
                </c:pt>
                <c:pt idx="6246">
                  <c:v>100</c:v>
                </c:pt>
                <c:pt idx="6247">
                  <c:v>100</c:v>
                </c:pt>
                <c:pt idx="6248">
                  <c:v>100</c:v>
                </c:pt>
                <c:pt idx="6249">
                  <c:v>100</c:v>
                </c:pt>
                <c:pt idx="6250">
                  <c:v>100</c:v>
                </c:pt>
                <c:pt idx="6251">
                  <c:v>100</c:v>
                </c:pt>
                <c:pt idx="6252">
                  <c:v>100</c:v>
                </c:pt>
                <c:pt idx="6253">
                  <c:v>100</c:v>
                </c:pt>
                <c:pt idx="6254">
                  <c:v>100</c:v>
                </c:pt>
                <c:pt idx="6255">
                  <c:v>100</c:v>
                </c:pt>
                <c:pt idx="6256">
                  <c:v>100</c:v>
                </c:pt>
                <c:pt idx="6257">
                  <c:v>100</c:v>
                </c:pt>
                <c:pt idx="6258">
                  <c:v>100</c:v>
                </c:pt>
                <c:pt idx="6259">
                  <c:v>100</c:v>
                </c:pt>
                <c:pt idx="6260">
                  <c:v>100</c:v>
                </c:pt>
                <c:pt idx="6261">
                  <c:v>100</c:v>
                </c:pt>
                <c:pt idx="6262">
                  <c:v>100</c:v>
                </c:pt>
                <c:pt idx="6263">
                  <c:v>100</c:v>
                </c:pt>
                <c:pt idx="6264">
                  <c:v>100</c:v>
                </c:pt>
                <c:pt idx="6265">
                  <c:v>100</c:v>
                </c:pt>
                <c:pt idx="6266">
                  <c:v>100</c:v>
                </c:pt>
                <c:pt idx="6267">
                  <c:v>100</c:v>
                </c:pt>
                <c:pt idx="6268">
                  <c:v>100</c:v>
                </c:pt>
                <c:pt idx="6269">
                  <c:v>100</c:v>
                </c:pt>
                <c:pt idx="6270">
                  <c:v>100</c:v>
                </c:pt>
                <c:pt idx="6271">
                  <c:v>100</c:v>
                </c:pt>
                <c:pt idx="6272">
                  <c:v>100</c:v>
                </c:pt>
                <c:pt idx="6273">
                  <c:v>100</c:v>
                </c:pt>
                <c:pt idx="6274">
                  <c:v>100</c:v>
                </c:pt>
                <c:pt idx="6275">
                  <c:v>100</c:v>
                </c:pt>
                <c:pt idx="6276">
                  <c:v>100</c:v>
                </c:pt>
                <c:pt idx="6277">
                  <c:v>100</c:v>
                </c:pt>
                <c:pt idx="6278">
                  <c:v>100</c:v>
                </c:pt>
                <c:pt idx="6279">
                  <c:v>100</c:v>
                </c:pt>
                <c:pt idx="6280">
                  <c:v>100</c:v>
                </c:pt>
                <c:pt idx="6281">
                  <c:v>100</c:v>
                </c:pt>
                <c:pt idx="6282">
                  <c:v>100</c:v>
                </c:pt>
                <c:pt idx="6283">
                  <c:v>100</c:v>
                </c:pt>
                <c:pt idx="6284">
                  <c:v>100</c:v>
                </c:pt>
                <c:pt idx="6285">
                  <c:v>100</c:v>
                </c:pt>
                <c:pt idx="6286">
                  <c:v>100</c:v>
                </c:pt>
                <c:pt idx="6287">
                  <c:v>100</c:v>
                </c:pt>
                <c:pt idx="6288">
                  <c:v>100</c:v>
                </c:pt>
                <c:pt idx="6289">
                  <c:v>100</c:v>
                </c:pt>
                <c:pt idx="6290">
                  <c:v>100</c:v>
                </c:pt>
                <c:pt idx="6291">
                  <c:v>100</c:v>
                </c:pt>
                <c:pt idx="6292">
                  <c:v>100</c:v>
                </c:pt>
                <c:pt idx="6293">
                  <c:v>100</c:v>
                </c:pt>
                <c:pt idx="6294">
                  <c:v>100</c:v>
                </c:pt>
                <c:pt idx="6295">
                  <c:v>100</c:v>
                </c:pt>
                <c:pt idx="6296">
                  <c:v>100</c:v>
                </c:pt>
                <c:pt idx="6297">
                  <c:v>100</c:v>
                </c:pt>
                <c:pt idx="6298">
                  <c:v>100</c:v>
                </c:pt>
                <c:pt idx="6299">
                  <c:v>100</c:v>
                </c:pt>
                <c:pt idx="6300">
                  <c:v>100</c:v>
                </c:pt>
                <c:pt idx="6301">
                  <c:v>100</c:v>
                </c:pt>
                <c:pt idx="6302">
                  <c:v>100</c:v>
                </c:pt>
                <c:pt idx="6303">
                  <c:v>100</c:v>
                </c:pt>
                <c:pt idx="6304">
                  <c:v>100</c:v>
                </c:pt>
                <c:pt idx="6305">
                  <c:v>100</c:v>
                </c:pt>
                <c:pt idx="6306">
                  <c:v>100</c:v>
                </c:pt>
                <c:pt idx="6307">
                  <c:v>100</c:v>
                </c:pt>
                <c:pt idx="6308">
                  <c:v>100</c:v>
                </c:pt>
                <c:pt idx="6309">
                  <c:v>100</c:v>
                </c:pt>
                <c:pt idx="6310">
                  <c:v>100</c:v>
                </c:pt>
                <c:pt idx="6311">
                  <c:v>100</c:v>
                </c:pt>
                <c:pt idx="6312">
                  <c:v>100</c:v>
                </c:pt>
                <c:pt idx="6313">
                  <c:v>100</c:v>
                </c:pt>
                <c:pt idx="6314">
                  <c:v>100</c:v>
                </c:pt>
                <c:pt idx="6315">
                  <c:v>100</c:v>
                </c:pt>
                <c:pt idx="6316">
                  <c:v>100</c:v>
                </c:pt>
                <c:pt idx="6317">
                  <c:v>100</c:v>
                </c:pt>
                <c:pt idx="6318">
                  <c:v>100</c:v>
                </c:pt>
                <c:pt idx="6319">
                  <c:v>100</c:v>
                </c:pt>
                <c:pt idx="6320">
                  <c:v>100</c:v>
                </c:pt>
                <c:pt idx="6321">
                  <c:v>100</c:v>
                </c:pt>
                <c:pt idx="6322">
                  <c:v>100</c:v>
                </c:pt>
                <c:pt idx="6323">
                  <c:v>100</c:v>
                </c:pt>
                <c:pt idx="6324">
                  <c:v>100</c:v>
                </c:pt>
                <c:pt idx="6325">
                  <c:v>100</c:v>
                </c:pt>
                <c:pt idx="6326">
                  <c:v>100</c:v>
                </c:pt>
                <c:pt idx="6327">
                  <c:v>100</c:v>
                </c:pt>
                <c:pt idx="6328">
                  <c:v>100</c:v>
                </c:pt>
                <c:pt idx="6329">
                  <c:v>100</c:v>
                </c:pt>
                <c:pt idx="6330">
                  <c:v>100</c:v>
                </c:pt>
                <c:pt idx="6331">
                  <c:v>100</c:v>
                </c:pt>
                <c:pt idx="6332">
                  <c:v>100</c:v>
                </c:pt>
                <c:pt idx="6333">
                  <c:v>100</c:v>
                </c:pt>
                <c:pt idx="6334">
                  <c:v>100</c:v>
                </c:pt>
                <c:pt idx="6335">
                  <c:v>100</c:v>
                </c:pt>
                <c:pt idx="6336">
                  <c:v>100</c:v>
                </c:pt>
                <c:pt idx="6337">
                  <c:v>100</c:v>
                </c:pt>
                <c:pt idx="6338">
                  <c:v>100</c:v>
                </c:pt>
                <c:pt idx="6339">
                  <c:v>100</c:v>
                </c:pt>
                <c:pt idx="6340">
                  <c:v>100</c:v>
                </c:pt>
                <c:pt idx="6341">
                  <c:v>100</c:v>
                </c:pt>
                <c:pt idx="6342">
                  <c:v>100</c:v>
                </c:pt>
                <c:pt idx="6343">
                  <c:v>100</c:v>
                </c:pt>
                <c:pt idx="6344">
                  <c:v>100</c:v>
                </c:pt>
                <c:pt idx="6345">
                  <c:v>100</c:v>
                </c:pt>
                <c:pt idx="6346">
                  <c:v>100</c:v>
                </c:pt>
                <c:pt idx="6347">
                  <c:v>100</c:v>
                </c:pt>
                <c:pt idx="6348">
                  <c:v>100</c:v>
                </c:pt>
                <c:pt idx="6349">
                  <c:v>100</c:v>
                </c:pt>
                <c:pt idx="6350">
                  <c:v>100</c:v>
                </c:pt>
                <c:pt idx="6351">
                  <c:v>100</c:v>
                </c:pt>
                <c:pt idx="6352">
                  <c:v>100</c:v>
                </c:pt>
                <c:pt idx="6353">
                  <c:v>100</c:v>
                </c:pt>
                <c:pt idx="6354">
                  <c:v>100</c:v>
                </c:pt>
                <c:pt idx="6355">
                  <c:v>100</c:v>
                </c:pt>
                <c:pt idx="6356">
                  <c:v>100</c:v>
                </c:pt>
                <c:pt idx="6357">
                  <c:v>100</c:v>
                </c:pt>
                <c:pt idx="6358">
                  <c:v>100</c:v>
                </c:pt>
                <c:pt idx="6359">
                  <c:v>100</c:v>
                </c:pt>
                <c:pt idx="6360">
                  <c:v>100</c:v>
                </c:pt>
                <c:pt idx="6361">
                  <c:v>100</c:v>
                </c:pt>
                <c:pt idx="6362">
                  <c:v>100</c:v>
                </c:pt>
                <c:pt idx="6363">
                  <c:v>100</c:v>
                </c:pt>
                <c:pt idx="6364">
                  <c:v>100</c:v>
                </c:pt>
                <c:pt idx="6365">
                  <c:v>100</c:v>
                </c:pt>
                <c:pt idx="6366">
                  <c:v>100</c:v>
                </c:pt>
                <c:pt idx="6367">
                  <c:v>100</c:v>
                </c:pt>
                <c:pt idx="6368">
                  <c:v>100</c:v>
                </c:pt>
                <c:pt idx="6369">
                  <c:v>100</c:v>
                </c:pt>
                <c:pt idx="6370">
                  <c:v>100</c:v>
                </c:pt>
                <c:pt idx="6371">
                  <c:v>100</c:v>
                </c:pt>
                <c:pt idx="6372">
                  <c:v>100</c:v>
                </c:pt>
                <c:pt idx="6373">
                  <c:v>100</c:v>
                </c:pt>
                <c:pt idx="6374">
                  <c:v>100</c:v>
                </c:pt>
                <c:pt idx="6375">
                  <c:v>100</c:v>
                </c:pt>
                <c:pt idx="6376">
                  <c:v>100</c:v>
                </c:pt>
                <c:pt idx="6377">
                  <c:v>100</c:v>
                </c:pt>
                <c:pt idx="6378">
                  <c:v>100</c:v>
                </c:pt>
                <c:pt idx="6379">
                  <c:v>100</c:v>
                </c:pt>
                <c:pt idx="6380">
                  <c:v>100</c:v>
                </c:pt>
                <c:pt idx="6381">
                  <c:v>100</c:v>
                </c:pt>
                <c:pt idx="6382">
                  <c:v>100</c:v>
                </c:pt>
                <c:pt idx="6383">
                  <c:v>100</c:v>
                </c:pt>
                <c:pt idx="6384">
                  <c:v>100</c:v>
                </c:pt>
                <c:pt idx="6385">
                  <c:v>100</c:v>
                </c:pt>
                <c:pt idx="6386">
                  <c:v>100</c:v>
                </c:pt>
                <c:pt idx="6387">
                  <c:v>100</c:v>
                </c:pt>
                <c:pt idx="6388">
                  <c:v>100</c:v>
                </c:pt>
                <c:pt idx="6389">
                  <c:v>100</c:v>
                </c:pt>
                <c:pt idx="6390">
                  <c:v>100</c:v>
                </c:pt>
                <c:pt idx="6391">
                  <c:v>100</c:v>
                </c:pt>
                <c:pt idx="6392">
                  <c:v>100</c:v>
                </c:pt>
                <c:pt idx="6393">
                  <c:v>100</c:v>
                </c:pt>
                <c:pt idx="6394">
                  <c:v>100</c:v>
                </c:pt>
                <c:pt idx="6395">
                  <c:v>100</c:v>
                </c:pt>
                <c:pt idx="6396">
                  <c:v>100</c:v>
                </c:pt>
                <c:pt idx="6397">
                  <c:v>100</c:v>
                </c:pt>
                <c:pt idx="6398">
                  <c:v>100</c:v>
                </c:pt>
                <c:pt idx="6399">
                  <c:v>100</c:v>
                </c:pt>
                <c:pt idx="6400">
                  <c:v>100</c:v>
                </c:pt>
                <c:pt idx="6401">
                  <c:v>100</c:v>
                </c:pt>
                <c:pt idx="6402">
                  <c:v>100</c:v>
                </c:pt>
                <c:pt idx="6403">
                  <c:v>100</c:v>
                </c:pt>
                <c:pt idx="6404">
                  <c:v>100</c:v>
                </c:pt>
                <c:pt idx="6405">
                  <c:v>100</c:v>
                </c:pt>
                <c:pt idx="6406">
                  <c:v>100</c:v>
                </c:pt>
                <c:pt idx="6407">
                  <c:v>100</c:v>
                </c:pt>
                <c:pt idx="6408">
                  <c:v>100</c:v>
                </c:pt>
                <c:pt idx="6409">
                  <c:v>100</c:v>
                </c:pt>
                <c:pt idx="6410">
                  <c:v>100</c:v>
                </c:pt>
                <c:pt idx="6411">
                  <c:v>100</c:v>
                </c:pt>
                <c:pt idx="6412">
                  <c:v>100</c:v>
                </c:pt>
                <c:pt idx="6413">
                  <c:v>100</c:v>
                </c:pt>
                <c:pt idx="6414">
                  <c:v>100</c:v>
                </c:pt>
                <c:pt idx="6415">
                  <c:v>100</c:v>
                </c:pt>
                <c:pt idx="6416">
                  <c:v>100</c:v>
                </c:pt>
                <c:pt idx="6417">
                  <c:v>100</c:v>
                </c:pt>
                <c:pt idx="6418">
                  <c:v>100</c:v>
                </c:pt>
                <c:pt idx="6419">
                  <c:v>100</c:v>
                </c:pt>
                <c:pt idx="6420">
                  <c:v>100</c:v>
                </c:pt>
                <c:pt idx="6421">
                  <c:v>100</c:v>
                </c:pt>
                <c:pt idx="6422">
                  <c:v>100</c:v>
                </c:pt>
                <c:pt idx="6423">
                  <c:v>100</c:v>
                </c:pt>
                <c:pt idx="6424">
                  <c:v>100</c:v>
                </c:pt>
                <c:pt idx="6425">
                  <c:v>100</c:v>
                </c:pt>
                <c:pt idx="6426">
                  <c:v>100</c:v>
                </c:pt>
                <c:pt idx="6427">
                  <c:v>100</c:v>
                </c:pt>
                <c:pt idx="6428">
                  <c:v>100</c:v>
                </c:pt>
                <c:pt idx="6429">
                  <c:v>100</c:v>
                </c:pt>
                <c:pt idx="6430">
                  <c:v>100</c:v>
                </c:pt>
                <c:pt idx="6431">
                  <c:v>100</c:v>
                </c:pt>
                <c:pt idx="6432">
                  <c:v>100</c:v>
                </c:pt>
                <c:pt idx="6433">
                  <c:v>100</c:v>
                </c:pt>
                <c:pt idx="6434">
                  <c:v>100</c:v>
                </c:pt>
                <c:pt idx="6435">
                  <c:v>100</c:v>
                </c:pt>
                <c:pt idx="6436">
                  <c:v>100</c:v>
                </c:pt>
                <c:pt idx="6437">
                  <c:v>100</c:v>
                </c:pt>
                <c:pt idx="6438">
                  <c:v>100</c:v>
                </c:pt>
                <c:pt idx="6439">
                  <c:v>100</c:v>
                </c:pt>
                <c:pt idx="6440">
                  <c:v>100</c:v>
                </c:pt>
                <c:pt idx="6441">
                  <c:v>100</c:v>
                </c:pt>
                <c:pt idx="6442">
                  <c:v>100</c:v>
                </c:pt>
                <c:pt idx="6443">
                  <c:v>100</c:v>
                </c:pt>
                <c:pt idx="6444">
                  <c:v>100</c:v>
                </c:pt>
                <c:pt idx="6445">
                  <c:v>100</c:v>
                </c:pt>
                <c:pt idx="6446">
                  <c:v>100</c:v>
                </c:pt>
                <c:pt idx="6447">
                  <c:v>100</c:v>
                </c:pt>
                <c:pt idx="6448">
                  <c:v>100</c:v>
                </c:pt>
                <c:pt idx="6449">
                  <c:v>100</c:v>
                </c:pt>
                <c:pt idx="6450">
                  <c:v>100</c:v>
                </c:pt>
                <c:pt idx="6451">
                  <c:v>100</c:v>
                </c:pt>
                <c:pt idx="6452">
                  <c:v>100</c:v>
                </c:pt>
                <c:pt idx="6453">
                  <c:v>100</c:v>
                </c:pt>
                <c:pt idx="6454">
                  <c:v>100</c:v>
                </c:pt>
                <c:pt idx="6455">
                  <c:v>100</c:v>
                </c:pt>
                <c:pt idx="6456">
                  <c:v>100</c:v>
                </c:pt>
                <c:pt idx="6457">
                  <c:v>100</c:v>
                </c:pt>
                <c:pt idx="6458">
                  <c:v>100</c:v>
                </c:pt>
                <c:pt idx="6459">
                  <c:v>100</c:v>
                </c:pt>
                <c:pt idx="6460">
                  <c:v>100</c:v>
                </c:pt>
                <c:pt idx="6461">
                  <c:v>100</c:v>
                </c:pt>
                <c:pt idx="6462">
                  <c:v>100</c:v>
                </c:pt>
                <c:pt idx="6463">
                  <c:v>100</c:v>
                </c:pt>
                <c:pt idx="6464">
                  <c:v>100</c:v>
                </c:pt>
                <c:pt idx="6465">
                  <c:v>100</c:v>
                </c:pt>
                <c:pt idx="6466">
                  <c:v>100</c:v>
                </c:pt>
                <c:pt idx="6467">
                  <c:v>100</c:v>
                </c:pt>
                <c:pt idx="6468">
                  <c:v>100</c:v>
                </c:pt>
                <c:pt idx="6469">
                  <c:v>100</c:v>
                </c:pt>
                <c:pt idx="6470">
                  <c:v>100</c:v>
                </c:pt>
                <c:pt idx="6471">
                  <c:v>100</c:v>
                </c:pt>
                <c:pt idx="6472">
                  <c:v>100</c:v>
                </c:pt>
                <c:pt idx="6473">
                  <c:v>100</c:v>
                </c:pt>
                <c:pt idx="6474">
                  <c:v>100</c:v>
                </c:pt>
                <c:pt idx="6475">
                  <c:v>100</c:v>
                </c:pt>
                <c:pt idx="6476">
                  <c:v>100</c:v>
                </c:pt>
                <c:pt idx="6477">
                  <c:v>100</c:v>
                </c:pt>
                <c:pt idx="6478">
                  <c:v>100</c:v>
                </c:pt>
                <c:pt idx="6479">
                  <c:v>100</c:v>
                </c:pt>
                <c:pt idx="6480">
                  <c:v>100</c:v>
                </c:pt>
                <c:pt idx="6481">
                  <c:v>100</c:v>
                </c:pt>
                <c:pt idx="6482">
                  <c:v>100</c:v>
                </c:pt>
                <c:pt idx="6483">
                  <c:v>100</c:v>
                </c:pt>
                <c:pt idx="6484">
                  <c:v>100</c:v>
                </c:pt>
                <c:pt idx="6485">
                  <c:v>100</c:v>
                </c:pt>
                <c:pt idx="6486">
                  <c:v>100</c:v>
                </c:pt>
                <c:pt idx="6487">
                  <c:v>100</c:v>
                </c:pt>
                <c:pt idx="6488">
                  <c:v>100</c:v>
                </c:pt>
                <c:pt idx="6489">
                  <c:v>100</c:v>
                </c:pt>
                <c:pt idx="6490">
                  <c:v>100</c:v>
                </c:pt>
                <c:pt idx="6491">
                  <c:v>100</c:v>
                </c:pt>
                <c:pt idx="6492">
                  <c:v>100</c:v>
                </c:pt>
                <c:pt idx="6493">
                  <c:v>100</c:v>
                </c:pt>
                <c:pt idx="6494">
                  <c:v>100</c:v>
                </c:pt>
                <c:pt idx="6495">
                  <c:v>100</c:v>
                </c:pt>
                <c:pt idx="6496">
                  <c:v>100</c:v>
                </c:pt>
                <c:pt idx="6497">
                  <c:v>100</c:v>
                </c:pt>
                <c:pt idx="6498">
                  <c:v>100</c:v>
                </c:pt>
                <c:pt idx="6499">
                  <c:v>100</c:v>
                </c:pt>
                <c:pt idx="6500">
                  <c:v>100</c:v>
                </c:pt>
                <c:pt idx="6501">
                  <c:v>100</c:v>
                </c:pt>
                <c:pt idx="6502">
                  <c:v>100</c:v>
                </c:pt>
                <c:pt idx="6503">
                  <c:v>100</c:v>
                </c:pt>
                <c:pt idx="6504">
                  <c:v>100</c:v>
                </c:pt>
                <c:pt idx="6505">
                  <c:v>100</c:v>
                </c:pt>
                <c:pt idx="6506">
                  <c:v>100</c:v>
                </c:pt>
                <c:pt idx="6507">
                  <c:v>100</c:v>
                </c:pt>
                <c:pt idx="6508">
                  <c:v>100</c:v>
                </c:pt>
                <c:pt idx="6509">
                  <c:v>100</c:v>
                </c:pt>
                <c:pt idx="6510">
                  <c:v>100</c:v>
                </c:pt>
                <c:pt idx="6511">
                  <c:v>100</c:v>
                </c:pt>
                <c:pt idx="6512">
                  <c:v>100</c:v>
                </c:pt>
                <c:pt idx="6513">
                  <c:v>100</c:v>
                </c:pt>
                <c:pt idx="6514">
                  <c:v>100</c:v>
                </c:pt>
                <c:pt idx="6515">
                  <c:v>100</c:v>
                </c:pt>
                <c:pt idx="6516">
                  <c:v>100</c:v>
                </c:pt>
                <c:pt idx="6517">
                  <c:v>100</c:v>
                </c:pt>
                <c:pt idx="6518">
                  <c:v>100</c:v>
                </c:pt>
                <c:pt idx="6519">
                  <c:v>100</c:v>
                </c:pt>
                <c:pt idx="6520">
                  <c:v>100</c:v>
                </c:pt>
                <c:pt idx="6521">
                  <c:v>100</c:v>
                </c:pt>
                <c:pt idx="6522">
                  <c:v>100</c:v>
                </c:pt>
                <c:pt idx="6523">
                  <c:v>100</c:v>
                </c:pt>
                <c:pt idx="6524">
                  <c:v>100</c:v>
                </c:pt>
                <c:pt idx="6525">
                  <c:v>100</c:v>
                </c:pt>
                <c:pt idx="6526">
                  <c:v>100</c:v>
                </c:pt>
                <c:pt idx="6527">
                  <c:v>100</c:v>
                </c:pt>
                <c:pt idx="6528">
                  <c:v>100</c:v>
                </c:pt>
                <c:pt idx="6529">
                  <c:v>100</c:v>
                </c:pt>
                <c:pt idx="6530">
                  <c:v>100</c:v>
                </c:pt>
                <c:pt idx="6531">
                  <c:v>100</c:v>
                </c:pt>
                <c:pt idx="6532">
                  <c:v>100</c:v>
                </c:pt>
                <c:pt idx="6533">
                  <c:v>100</c:v>
                </c:pt>
                <c:pt idx="6534">
                  <c:v>100</c:v>
                </c:pt>
                <c:pt idx="6535">
                  <c:v>100</c:v>
                </c:pt>
                <c:pt idx="6536">
                  <c:v>100</c:v>
                </c:pt>
                <c:pt idx="6537">
                  <c:v>100</c:v>
                </c:pt>
                <c:pt idx="6538">
                  <c:v>100</c:v>
                </c:pt>
                <c:pt idx="6539">
                  <c:v>100</c:v>
                </c:pt>
                <c:pt idx="6540">
                  <c:v>100</c:v>
                </c:pt>
                <c:pt idx="6541">
                  <c:v>100</c:v>
                </c:pt>
                <c:pt idx="6542">
                  <c:v>100</c:v>
                </c:pt>
                <c:pt idx="6543">
                  <c:v>100</c:v>
                </c:pt>
                <c:pt idx="6544">
                  <c:v>100</c:v>
                </c:pt>
                <c:pt idx="6545">
                  <c:v>100</c:v>
                </c:pt>
                <c:pt idx="6546">
                  <c:v>100</c:v>
                </c:pt>
                <c:pt idx="6547">
                  <c:v>100</c:v>
                </c:pt>
                <c:pt idx="6548">
                  <c:v>100</c:v>
                </c:pt>
                <c:pt idx="6549">
                  <c:v>100</c:v>
                </c:pt>
                <c:pt idx="6550">
                  <c:v>100</c:v>
                </c:pt>
                <c:pt idx="6551">
                  <c:v>100</c:v>
                </c:pt>
                <c:pt idx="6552">
                  <c:v>100</c:v>
                </c:pt>
                <c:pt idx="6553">
                  <c:v>100</c:v>
                </c:pt>
                <c:pt idx="6554">
                  <c:v>100</c:v>
                </c:pt>
                <c:pt idx="6555">
                  <c:v>100</c:v>
                </c:pt>
                <c:pt idx="6556">
                  <c:v>100</c:v>
                </c:pt>
                <c:pt idx="6557">
                  <c:v>100</c:v>
                </c:pt>
                <c:pt idx="6558">
                  <c:v>100</c:v>
                </c:pt>
                <c:pt idx="6559">
                  <c:v>100</c:v>
                </c:pt>
                <c:pt idx="6560">
                  <c:v>100</c:v>
                </c:pt>
                <c:pt idx="6561">
                  <c:v>100</c:v>
                </c:pt>
                <c:pt idx="6562">
                  <c:v>100</c:v>
                </c:pt>
                <c:pt idx="6563">
                  <c:v>100</c:v>
                </c:pt>
                <c:pt idx="6564">
                  <c:v>100</c:v>
                </c:pt>
                <c:pt idx="6565">
                  <c:v>100</c:v>
                </c:pt>
                <c:pt idx="6566">
                  <c:v>100</c:v>
                </c:pt>
                <c:pt idx="6567">
                  <c:v>100</c:v>
                </c:pt>
                <c:pt idx="6568">
                  <c:v>100</c:v>
                </c:pt>
                <c:pt idx="6569">
                  <c:v>100</c:v>
                </c:pt>
                <c:pt idx="6570">
                  <c:v>100</c:v>
                </c:pt>
                <c:pt idx="6571">
                  <c:v>100</c:v>
                </c:pt>
                <c:pt idx="6572">
                  <c:v>100</c:v>
                </c:pt>
                <c:pt idx="6573">
                  <c:v>100</c:v>
                </c:pt>
                <c:pt idx="6574">
                  <c:v>100</c:v>
                </c:pt>
                <c:pt idx="6575">
                  <c:v>100</c:v>
                </c:pt>
                <c:pt idx="6576">
                  <c:v>100</c:v>
                </c:pt>
                <c:pt idx="6577">
                  <c:v>100</c:v>
                </c:pt>
                <c:pt idx="6578">
                  <c:v>100</c:v>
                </c:pt>
                <c:pt idx="6579">
                  <c:v>100</c:v>
                </c:pt>
                <c:pt idx="6580">
                  <c:v>100</c:v>
                </c:pt>
                <c:pt idx="6581">
                  <c:v>100</c:v>
                </c:pt>
                <c:pt idx="6582">
                  <c:v>100</c:v>
                </c:pt>
                <c:pt idx="6583">
                  <c:v>100</c:v>
                </c:pt>
                <c:pt idx="6584">
                  <c:v>100</c:v>
                </c:pt>
                <c:pt idx="6585">
                  <c:v>100</c:v>
                </c:pt>
                <c:pt idx="6586">
                  <c:v>100</c:v>
                </c:pt>
                <c:pt idx="6587">
                  <c:v>100</c:v>
                </c:pt>
                <c:pt idx="6588">
                  <c:v>100</c:v>
                </c:pt>
                <c:pt idx="6589">
                  <c:v>100</c:v>
                </c:pt>
                <c:pt idx="6590">
                  <c:v>100</c:v>
                </c:pt>
                <c:pt idx="6591">
                  <c:v>100</c:v>
                </c:pt>
                <c:pt idx="6592">
                  <c:v>100</c:v>
                </c:pt>
                <c:pt idx="6593">
                  <c:v>100</c:v>
                </c:pt>
                <c:pt idx="6594">
                  <c:v>100</c:v>
                </c:pt>
                <c:pt idx="6595">
                  <c:v>100</c:v>
                </c:pt>
                <c:pt idx="6596">
                  <c:v>100</c:v>
                </c:pt>
                <c:pt idx="6597">
                  <c:v>100</c:v>
                </c:pt>
                <c:pt idx="6598">
                  <c:v>100</c:v>
                </c:pt>
                <c:pt idx="6599">
                  <c:v>100</c:v>
                </c:pt>
                <c:pt idx="6600">
                  <c:v>100</c:v>
                </c:pt>
                <c:pt idx="6601">
                  <c:v>100</c:v>
                </c:pt>
                <c:pt idx="6602">
                  <c:v>100</c:v>
                </c:pt>
                <c:pt idx="6603">
                  <c:v>100</c:v>
                </c:pt>
                <c:pt idx="6604">
                  <c:v>100</c:v>
                </c:pt>
                <c:pt idx="6605">
                  <c:v>100</c:v>
                </c:pt>
                <c:pt idx="6606">
                  <c:v>100</c:v>
                </c:pt>
                <c:pt idx="6607">
                  <c:v>100</c:v>
                </c:pt>
                <c:pt idx="6608">
                  <c:v>100</c:v>
                </c:pt>
                <c:pt idx="6609">
                  <c:v>100</c:v>
                </c:pt>
                <c:pt idx="6610">
                  <c:v>100</c:v>
                </c:pt>
                <c:pt idx="6611">
                  <c:v>100</c:v>
                </c:pt>
                <c:pt idx="6612">
                  <c:v>100</c:v>
                </c:pt>
                <c:pt idx="6613">
                  <c:v>100</c:v>
                </c:pt>
                <c:pt idx="6614">
                  <c:v>100</c:v>
                </c:pt>
                <c:pt idx="6615">
                  <c:v>100</c:v>
                </c:pt>
                <c:pt idx="6616">
                  <c:v>100</c:v>
                </c:pt>
                <c:pt idx="6617">
                  <c:v>100</c:v>
                </c:pt>
                <c:pt idx="6618">
                  <c:v>100</c:v>
                </c:pt>
                <c:pt idx="6619">
                  <c:v>100</c:v>
                </c:pt>
                <c:pt idx="6620">
                  <c:v>100</c:v>
                </c:pt>
                <c:pt idx="6621">
                  <c:v>100</c:v>
                </c:pt>
                <c:pt idx="6622">
                  <c:v>100</c:v>
                </c:pt>
                <c:pt idx="6623">
                  <c:v>100</c:v>
                </c:pt>
                <c:pt idx="6624">
                  <c:v>100</c:v>
                </c:pt>
                <c:pt idx="6625">
                  <c:v>100</c:v>
                </c:pt>
                <c:pt idx="6626">
                  <c:v>100</c:v>
                </c:pt>
                <c:pt idx="6627">
                  <c:v>100</c:v>
                </c:pt>
                <c:pt idx="6628">
                  <c:v>100</c:v>
                </c:pt>
                <c:pt idx="6629">
                  <c:v>100</c:v>
                </c:pt>
                <c:pt idx="6630">
                  <c:v>100</c:v>
                </c:pt>
                <c:pt idx="6631">
                  <c:v>100</c:v>
                </c:pt>
                <c:pt idx="6632">
                  <c:v>100</c:v>
                </c:pt>
                <c:pt idx="6633">
                  <c:v>100</c:v>
                </c:pt>
                <c:pt idx="6634">
                  <c:v>100</c:v>
                </c:pt>
                <c:pt idx="6635">
                  <c:v>100</c:v>
                </c:pt>
                <c:pt idx="6636">
                  <c:v>100</c:v>
                </c:pt>
                <c:pt idx="6637">
                  <c:v>100</c:v>
                </c:pt>
                <c:pt idx="6638">
                  <c:v>100</c:v>
                </c:pt>
                <c:pt idx="6639">
                  <c:v>100</c:v>
                </c:pt>
                <c:pt idx="6640">
                  <c:v>100</c:v>
                </c:pt>
                <c:pt idx="6641">
                  <c:v>100</c:v>
                </c:pt>
                <c:pt idx="6642">
                  <c:v>100</c:v>
                </c:pt>
                <c:pt idx="6643">
                  <c:v>100</c:v>
                </c:pt>
                <c:pt idx="6644">
                  <c:v>100</c:v>
                </c:pt>
                <c:pt idx="6645">
                  <c:v>100</c:v>
                </c:pt>
                <c:pt idx="6646">
                  <c:v>100</c:v>
                </c:pt>
                <c:pt idx="6647">
                  <c:v>100</c:v>
                </c:pt>
                <c:pt idx="6648">
                  <c:v>100</c:v>
                </c:pt>
                <c:pt idx="6649">
                  <c:v>100</c:v>
                </c:pt>
                <c:pt idx="6650">
                  <c:v>100</c:v>
                </c:pt>
                <c:pt idx="6651">
                  <c:v>100</c:v>
                </c:pt>
                <c:pt idx="6652">
                  <c:v>100</c:v>
                </c:pt>
                <c:pt idx="6653">
                  <c:v>100</c:v>
                </c:pt>
                <c:pt idx="6654">
                  <c:v>100</c:v>
                </c:pt>
                <c:pt idx="6655">
                  <c:v>100</c:v>
                </c:pt>
                <c:pt idx="6656">
                  <c:v>100</c:v>
                </c:pt>
                <c:pt idx="6657">
                  <c:v>100</c:v>
                </c:pt>
                <c:pt idx="6658">
                  <c:v>100</c:v>
                </c:pt>
                <c:pt idx="6659">
                  <c:v>100</c:v>
                </c:pt>
                <c:pt idx="6660">
                  <c:v>100</c:v>
                </c:pt>
                <c:pt idx="6661">
                  <c:v>100</c:v>
                </c:pt>
                <c:pt idx="6662">
                  <c:v>100</c:v>
                </c:pt>
                <c:pt idx="6663">
                  <c:v>100</c:v>
                </c:pt>
                <c:pt idx="6664">
                  <c:v>100</c:v>
                </c:pt>
                <c:pt idx="6665">
                  <c:v>100</c:v>
                </c:pt>
                <c:pt idx="6666">
                  <c:v>100</c:v>
                </c:pt>
                <c:pt idx="6667">
                  <c:v>100</c:v>
                </c:pt>
                <c:pt idx="6668">
                  <c:v>100</c:v>
                </c:pt>
                <c:pt idx="6669">
                  <c:v>100</c:v>
                </c:pt>
                <c:pt idx="6670">
                  <c:v>100</c:v>
                </c:pt>
                <c:pt idx="6671">
                  <c:v>100</c:v>
                </c:pt>
                <c:pt idx="6672">
                  <c:v>100</c:v>
                </c:pt>
                <c:pt idx="6673">
                  <c:v>100</c:v>
                </c:pt>
                <c:pt idx="6674">
                  <c:v>100</c:v>
                </c:pt>
                <c:pt idx="6675">
                  <c:v>100</c:v>
                </c:pt>
                <c:pt idx="6676">
                  <c:v>100</c:v>
                </c:pt>
                <c:pt idx="6677">
                  <c:v>100</c:v>
                </c:pt>
                <c:pt idx="6678">
                  <c:v>100</c:v>
                </c:pt>
                <c:pt idx="6679">
                  <c:v>100</c:v>
                </c:pt>
                <c:pt idx="6680">
                  <c:v>100</c:v>
                </c:pt>
                <c:pt idx="6681">
                  <c:v>100</c:v>
                </c:pt>
                <c:pt idx="6682">
                  <c:v>100</c:v>
                </c:pt>
                <c:pt idx="6683">
                  <c:v>100</c:v>
                </c:pt>
                <c:pt idx="6684">
                  <c:v>100</c:v>
                </c:pt>
                <c:pt idx="6685">
                  <c:v>100</c:v>
                </c:pt>
                <c:pt idx="6686">
                  <c:v>100</c:v>
                </c:pt>
                <c:pt idx="6687">
                  <c:v>100</c:v>
                </c:pt>
                <c:pt idx="6688">
                  <c:v>100</c:v>
                </c:pt>
                <c:pt idx="6689">
                  <c:v>100</c:v>
                </c:pt>
                <c:pt idx="6690">
                  <c:v>100</c:v>
                </c:pt>
                <c:pt idx="6691">
                  <c:v>100</c:v>
                </c:pt>
                <c:pt idx="6692">
                  <c:v>100</c:v>
                </c:pt>
                <c:pt idx="6693">
                  <c:v>100</c:v>
                </c:pt>
                <c:pt idx="6694">
                  <c:v>100</c:v>
                </c:pt>
                <c:pt idx="6695">
                  <c:v>100</c:v>
                </c:pt>
                <c:pt idx="6696">
                  <c:v>100</c:v>
                </c:pt>
                <c:pt idx="6697">
                  <c:v>100</c:v>
                </c:pt>
                <c:pt idx="6698">
                  <c:v>100</c:v>
                </c:pt>
                <c:pt idx="6699">
                  <c:v>100</c:v>
                </c:pt>
                <c:pt idx="6700">
                  <c:v>100</c:v>
                </c:pt>
                <c:pt idx="6701">
                  <c:v>100</c:v>
                </c:pt>
                <c:pt idx="6702">
                  <c:v>100</c:v>
                </c:pt>
                <c:pt idx="6703">
                  <c:v>100</c:v>
                </c:pt>
                <c:pt idx="6704">
                  <c:v>100</c:v>
                </c:pt>
                <c:pt idx="6705">
                  <c:v>100</c:v>
                </c:pt>
                <c:pt idx="6706">
                  <c:v>100</c:v>
                </c:pt>
                <c:pt idx="6707">
                  <c:v>100</c:v>
                </c:pt>
                <c:pt idx="6708">
                  <c:v>100</c:v>
                </c:pt>
                <c:pt idx="6709">
                  <c:v>100</c:v>
                </c:pt>
                <c:pt idx="6710">
                  <c:v>100</c:v>
                </c:pt>
                <c:pt idx="6711">
                  <c:v>100</c:v>
                </c:pt>
                <c:pt idx="6712">
                  <c:v>100</c:v>
                </c:pt>
                <c:pt idx="6713">
                  <c:v>100</c:v>
                </c:pt>
                <c:pt idx="6714">
                  <c:v>100</c:v>
                </c:pt>
                <c:pt idx="6715">
                  <c:v>100</c:v>
                </c:pt>
                <c:pt idx="6716">
                  <c:v>100</c:v>
                </c:pt>
                <c:pt idx="6717">
                  <c:v>100</c:v>
                </c:pt>
                <c:pt idx="6718">
                  <c:v>100</c:v>
                </c:pt>
                <c:pt idx="6719">
                  <c:v>100</c:v>
                </c:pt>
                <c:pt idx="6720">
                  <c:v>100</c:v>
                </c:pt>
                <c:pt idx="6721">
                  <c:v>100</c:v>
                </c:pt>
                <c:pt idx="6722">
                  <c:v>100</c:v>
                </c:pt>
                <c:pt idx="6723">
                  <c:v>100</c:v>
                </c:pt>
                <c:pt idx="6724">
                  <c:v>100</c:v>
                </c:pt>
                <c:pt idx="6725">
                  <c:v>100</c:v>
                </c:pt>
                <c:pt idx="6726">
                  <c:v>100</c:v>
                </c:pt>
                <c:pt idx="6727">
                  <c:v>100</c:v>
                </c:pt>
                <c:pt idx="6728">
                  <c:v>100</c:v>
                </c:pt>
                <c:pt idx="6729">
                  <c:v>100</c:v>
                </c:pt>
                <c:pt idx="6730">
                  <c:v>100</c:v>
                </c:pt>
                <c:pt idx="6731">
                  <c:v>100</c:v>
                </c:pt>
                <c:pt idx="6732">
                  <c:v>100</c:v>
                </c:pt>
                <c:pt idx="6733">
                  <c:v>100</c:v>
                </c:pt>
                <c:pt idx="6734">
                  <c:v>100</c:v>
                </c:pt>
                <c:pt idx="6735">
                  <c:v>100</c:v>
                </c:pt>
                <c:pt idx="6736">
                  <c:v>100</c:v>
                </c:pt>
                <c:pt idx="6737">
                  <c:v>100</c:v>
                </c:pt>
                <c:pt idx="6738">
                  <c:v>100</c:v>
                </c:pt>
                <c:pt idx="6739">
                  <c:v>100</c:v>
                </c:pt>
                <c:pt idx="6740">
                  <c:v>100</c:v>
                </c:pt>
                <c:pt idx="6741">
                  <c:v>100</c:v>
                </c:pt>
                <c:pt idx="6742">
                  <c:v>100</c:v>
                </c:pt>
                <c:pt idx="6743">
                  <c:v>100</c:v>
                </c:pt>
                <c:pt idx="6744">
                  <c:v>100</c:v>
                </c:pt>
                <c:pt idx="6745">
                  <c:v>100</c:v>
                </c:pt>
                <c:pt idx="6746">
                  <c:v>100</c:v>
                </c:pt>
                <c:pt idx="6747">
                  <c:v>100</c:v>
                </c:pt>
                <c:pt idx="6748">
                  <c:v>100</c:v>
                </c:pt>
                <c:pt idx="6749">
                  <c:v>100</c:v>
                </c:pt>
                <c:pt idx="6750">
                  <c:v>100</c:v>
                </c:pt>
                <c:pt idx="6751">
                  <c:v>100</c:v>
                </c:pt>
                <c:pt idx="6752">
                  <c:v>100</c:v>
                </c:pt>
                <c:pt idx="6753">
                  <c:v>100</c:v>
                </c:pt>
                <c:pt idx="6754">
                  <c:v>100</c:v>
                </c:pt>
                <c:pt idx="6755">
                  <c:v>100</c:v>
                </c:pt>
                <c:pt idx="6756">
                  <c:v>100</c:v>
                </c:pt>
                <c:pt idx="6757">
                  <c:v>100</c:v>
                </c:pt>
                <c:pt idx="6758">
                  <c:v>100</c:v>
                </c:pt>
                <c:pt idx="6759">
                  <c:v>100</c:v>
                </c:pt>
                <c:pt idx="6760">
                  <c:v>100</c:v>
                </c:pt>
                <c:pt idx="6761">
                  <c:v>100</c:v>
                </c:pt>
                <c:pt idx="6762">
                  <c:v>100</c:v>
                </c:pt>
                <c:pt idx="6763">
                  <c:v>100</c:v>
                </c:pt>
                <c:pt idx="6764">
                  <c:v>100</c:v>
                </c:pt>
                <c:pt idx="6765">
                  <c:v>100</c:v>
                </c:pt>
                <c:pt idx="6766">
                  <c:v>100</c:v>
                </c:pt>
                <c:pt idx="6767">
                  <c:v>100</c:v>
                </c:pt>
                <c:pt idx="6768">
                  <c:v>100</c:v>
                </c:pt>
                <c:pt idx="6769">
                  <c:v>100</c:v>
                </c:pt>
                <c:pt idx="6770">
                  <c:v>100</c:v>
                </c:pt>
                <c:pt idx="6771">
                  <c:v>100</c:v>
                </c:pt>
                <c:pt idx="6772">
                  <c:v>100</c:v>
                </c:pt>
                <c:pt idx="6773">
                  <c:v>100</c:v>
                </c:pt>
                <c:pt idx="6774">
                  <c:v>100</c:v>
                </c:pt>
                <c:pt idx="6775">
                  <c:v>100</c:v>
                </c:pt>
                <c:pt idx="6776">
                  <c:v>100</c:v>
                </c:pt>
                <c:pt idx="6777">
                  <c:v>100</c:v>
                </c:pt>
                <c:pt idx="6778">
                  <c:v>100</c:v>
                </c:pt>
                <c:pt idx="6779">
                  <c:v>100</c:v>
                </c:pt>
                <c:pt idx="6780">
                  <c:v>100</c:v>
                </c:pt>
                <c:pt idx="6781">
                  <c:v>100</c:v>
                </c:pt>
                <c:pt idx="6782">
                  <c:v>100</c:v>
                </c:pt>
                <c:pt idx="6783">
                  <c:v>100</c:v>
                </c:pt>
                <c:pt idx="6784">
                  <c:v>100</c:v>
                </c:pt>
                <c:pt idx="6785">
                  <c:v>100</c:v>
                </c:pt>
                <c:pt idx="6786">
                  <c:v>100</c:v>
                </c:pt>
                <c:pt idx="6787">
                  <c:v>100</c:v>
                </c:pt>
                <c:pt idx="6788">
                  <c:v>100</c:v>
                </c:pt>
                <c:pt idx="6789">
                  <c:v>100</c:v>
                </c:pt>
                <c:pt idx="6790">
                  <c:v>100</c:v>
                </c:pt>
                <c:pt idx="6791">
                  <c:v>100</c:v>
                </c:pt>
                <c:pt idx="6792">
                  <c:v>100</c:v>
                </c:pt>
                <c:pt idx="6793">
                  <c:v>100</c:v>
                </c:pt>
                <c:pt idx="6794">
                  <c:v>100</c:v>
                </c:pt>
                <c:pt idx="6795">
                  <c:v>100</c:v>
                </c:pt>
                <c:pt idx="6796">
                  <c:v>100</c:v>
                </c:pt>
                <c:pt idx="6797">
                  <c:v>100</c:v>
                </c:pt>
                <c:pt idx="6798">
                  <c:v>100</c:v>
                </c:pt>
                <c:pt idx="6799">
                  <c:v>100</c:v>
                </c:pt>
                <c:pt idx="6800">
                  <c:v>100</c:v>
                </c:pt>
                <c:pt idx="6801">
                  <c:v>100</c:v>
                </c:pt>
                <c:pt idx="6802">
                  <c:v>100</c:v>
                </c:pt>
                <c:pt idx="6803">
                  <c:v>100</c:v>
                </c:pt>
                <c:pt idx="6804">
                  <c:v>100</c:v>
                </c:pt>
                <c:pt idx="6805">
                  <c:v>100</c:v>
                </c:pt>
                <c:pt idx="6806">
                  <c:v>100</c:v>
                </c:pt>
                <c:pt idx="6807">
                  <c:v>100</c:v>
                </c:pt>
                <c:pt idx="6808">
                  <c:v>100</c:v>
                </c:pt>
                <c:pt idx="6809">
                  <c:v>100</c:v>
                </c:pt>
                <c:pt idx="6810">
                  <c:v>100</c:v>
                </c:pt>
                <c:pt idx="6811">
                  <c:v>100</c:v>
                </c:pt>
                <c:pt idx="6812">
                  <c:v>100</c:v>
                </c:pt>
                <c:pt idx="6813">
                  <c:v>100</c:v>
                </c:pt>
                <c:pt idx="6814">
                  <c:v>100</c:v>
                </c:pt>
                <c:pt idx="6815">
                  <c:v>100</c:v>
                </c:pt>
                <c:pt idx="6816">
                  <c:v>100</c:v>
                </c:pt>
                <c:pt idx="6817">
                  <c:v>100</c:v>
                </c:pt>
                <c:pt idx="6818">
                  <c:v>100</c:v>
                </c:pt>
                <c:pt idx="6819">
                  <c:v>100</c:v>
                </c:pt>
                <c:pt idx="6820">
                  <c:v>100</c:v>
                </c:pt>
                <c:pt idx="6821">
                  <c:v>100</c:v>
                </c:pt>
                <c:pt idx="6822">
                  <c:v>100</c:v>
                </c:pt>
                <c:pt idx="6823">
                  <c:v>100</c:v>
                </c:pt>
                <c:pt idx="6824">
                  <c:v>100</c:v>
                </c:pt>
                <c:pt idx="6825">
                  <c:v>100</c:v>
                </c:pt>
                <c:pt idx="6826">
                  <c:v>100</c:v>
                </c:pt>
                <c:pt idx="6827">
                  <c:v>100</c:v>
                </c:pt>
                <c:pt idx="6828">
                  <c:v>100</c:v>
                </c:pt>
                <c:pt idx="6829">
                  <c:v>100</c:v>
                </c:pt>
                <c:pt idx="6830">
                  <c:v>100</c:v>
                </c:pt>
                <c:pt idx="6831">
                  <c:v>100</c:v>
                </c:pt>
                <c:pt idx="6832">
                  <c:v>100</c:v>
                </c:pt>
                <c:pt idx="6833">
                  <c:v>100</c:v>
                </c:pt>
                <c:pt idx="6834">
                  <c:v>100</c:v>
                </c:pt>
                <c:pt idx="6835">
                  <c:v>100</c:v>
                </c:pt>
                <c:pt idx="6836">
                  <c:v>100</c:v>
                </c:pt>
                <c:pt idx="6837">
                  <c:v>100</c:v>
                </c:pt>
                <c:pt idx="6838">
                  <c:v>100</c:v>
                </c:pt>
                <c:pt idx="6839">
                  <c:v>100</c:v>
                </c:pt>
                <c:pt idx="6840">
                  <c:v>100</c:v>
                </c:pt>
                <c:pt idx="6841">
                  <c:v>100</c:v>
                </c:pt>
                <c:pt idx="6842">
                  <c:v>100</c:v>
                </c:pt>
                <c:pt idx="6843">
                  <c:v>100</c:v>
                </c:pt>
                <c:pt idx="6844">
                  <c:v>100</c:v>
                </c:pt>
                <c:pt idx="6845">
                  <c:v>100</c:v>
                </c:pt>
                <c:pt idx="6846">
                  <c:v>100</c:v>
                </c:pt>
                <c:pt idx="6847">
                  <c:v>100</c:v>
                </c:pt>
                <c:pt idx="6848">
                  <c:v>100</c:v>
                </c:pt>
                <c:pt idx="6849">
                  <c:v>100</c:v>
                </c:pt>
                <c:pt idx="6850">
                  <c:v>100</c:v>
                </c:pt>
                <c:pt idx="6851">
                  <c:v>100</c:v>
                </c:pt>
                <c:pt idx="6852">
                  <c:v>100</c:v>
                </c:pt>
                <c:pt idx="6853">
                  <c:v>100</c:v>
                </c:pt>
                <c:pt idx="6854">
                  <c:v>100</c:v>
                </c:pt>
                <c:pt idx="6855">
                  <c:v>100</c:v>
                </c:pt>
                <c:pt idx="6856">
                  <c:v>100</c:v>
                </c:pt>
                <c:pt idx="6857">
                  <c:v>100</c:v>
                </c:pt>
                <c:pt idx="6858">
                  <c:v>100</c:v>
                </c:pt>
                <c:pt idx="6859">
                  <c:v>100</c:v>
                </c:pt>
                <c:pt idx="6860">
                  <c:v>100</c:v>
                </c:pt>
                <c:pt idx="6861">
                  <c:v>100</c:v>
                </c:pt>
                <c:pt idx="6862">
                  <c:v>100</c:v>
                </c:pt>
                <c:pt idx="6863">
                  <c:v>100</c:v>
                </c:pt>
                <c:pt idx="6864">
                  <c:v>100</c:v>
                </c:pt>
                <c:pt idx="6865">
                  <c:v>100</c:v>
                </c:pt>
                <c:pt idx="6866">
                  <c:v>100</c:v>
                </c:pt>
                <c:pt idx="6867">
                  <c:v>100</c:v>
                </c:pt>
                <c:pt idx="6868">
                  <c:v>100</c:v>
                </c:pt>
                <c:pt idx="6869">
                  <c:v>100</c:v>
                </c:pt>
                <c:pt idx="6870">
                  <c:v>100</c:v>
                </c:pt>
                <c:pt idx="6871">
                  <c:v>100</c:v>
                </c:pt>
                <c:pt idx="6872">
                  <c:v>100</c:v>
                </c:pt>
                <c:pt idx="6873">
                  <c:v>100</c:v>
                </c:pt>
                <c:pt idx="6874">
                  <c:v>100</c:v>
                </c:pt>
                <c:pt idx="6875">
                  <c:v>100</c:v>
                </c:pt>
                <c:pt idx="6876">
                  <c:v>100</c:v>
                </c:pt>
                <c:pt idx="6877">
                  <c:v>100</c:v>
                </c:pt>
                <c:pt idx="6878">
                  <c:v>100</c:v>
                </c:pt>
                <c:pt idx="6879">
                  <c:v>100</c:v>
                </c:pt>
                <c:pt idx="6880">
                  <c:v>100</c:v>
                </c:pt>
                <c:pt idx="6881">
                  <c:v>100</c:v>
                </c:pt>
                <c:pt idx="6882">
                  <c:v>100</c:v>
                </c:pt>
                <c:pt idx="6883">
                  <c:v>100</c:v>
                </c:pt>
                <c:pt idx="6884">
                  <c:v>100</c:v>
                </c:pt>
                <c:pt idx="6885">
                  <c:v>100</c:v>
                </c:pt>
                <c:pt idx="6886">
                  <c:v>100</c:v>
                </c:pt>
                <c:pt idx="6887">
                  <c:v>100</c:v>
                </c:pt>
                <c:pt idx="6888">
                  <c:v>100</c:v>
                </c:pt>
                <c:pt idx="6889">
                  <c:v>100</c:v>
                </c:pt>
                <c:pt idx="6890">
                  <c:v>100</c:v>
                </c:pt>
                <c:pt idx="6891">
                  <c:v>100</c:v>
                </c:pt>
                <c:pt idx="6892">
                  <c:v>100</c:v>
                </c:pt>
                <c:pt idx="6893">
                  <c:v>100</c:v>
                </c:pt>
                <c:pt idx="6894">
                  <c:v>100</c:v>
                </c:pt>
                <c:pt idx="6895">
                  <c:v>100</c:v>
                </c:pt>
                <c:pt idx="6896">
                  <c:v>100</c:v>
                </c:pt>
                <c:pt idx="6897">
                  <c:v>100</c:v>
                </c:pt>
                <c:pt idx="6898">
                  <c:v>100</c:v>
                </c:pt>
                <c:pt idx="6899">
                  <c:v>100</c:v>
                </c:pt>
                <c:pt idx="6900">
                  <c:v>100</c:v>
                </c:pt>
                <c:pt idx="6901">
                  <c:v>100</c:v>
                </c:pt>
                <c:pt idx="6902">
                  <c:v>100</c:v>
                </c:pt>
                <c:pt idx="6903">
                  <c:v>100</c:v>
                </c:pt>
                <c:pt idx="6904">
                  <c:v>100</c:v>
                </c:pt>
                <c:pt idx="6905">
                  <c:v>100</c:v>
                </c:pt>
                <c:pt idx="6906">
                  <c:v>100</c:v>
                </c:pt>
                <c:pt idx="6907">
                  <c:v>100</c:v>
                </c:pt>
                <c:pt idx="6908">
                  <c:v>100</c:v>
                </c:pt>
                <c:pt idx="6909">
                  <c:v>100</c:v>
                </c:pt>
                <c:pt idx="6910">
                  <c:v>100</c:v>
                </c:pt>
                <c:pt idx="6911">
                  <c:v>100</c:v>
                </c:pt>
                <c:pt idx="6912">
                  <c:v>100</c:v>
                </c:pt>
                <c:pt idx="6913">
                  <c:v>100</c:v>
                </c:pt>
                <c:pt idx="6914">
                  <c:v>100</c:v>
                </c:pt>
                <c:pt idx="6915">
                  <c:v>100</c:v>
                </c:pt>
                <c:pt idx="6916">
                  <c:v>100</c:v>
                </c:pt>
                <c:pt idx="6917">
                  <c:v>100</c:v>
                </c:pt>
                <c:pt idx="6918">
                  <c:v>100</c:v>
                </c:pt>
                <c:pt idx="6919">
                  <c:v>100</c:v>
                </c:pt>
                <c:pt idx="6920">
                  <c:v>100</c:v>
                </c:pt>
                <c:pt idx="6921">
                  <c:v>100</c:v>
                </c:pt>
                <c:pt idx="6922">
                  <c:v>100</c:v>
                </c:pt>
                <c:pt idx="6923">
                  <c:v>100</c:v>
                </c:pt>
                <c:pt idx="6924">
                  <c:v>100</c:v>
                </c:pt>
                <c:pt idx="6925">
                  <c:v>100</c:v>
                </c:pt>
                <c:pt idx="6926">
                  <c:v>100</c:v>
                </c:pt>
                <c:pt idx="6927">
                  <c:v>100</c:v>
                </c:pt>
                <c:pt idx="6928">
                  <c:v>100</c:v>
                </c:pt>
                <c:pt idx="6929">
                  <c:v>100</c:v>
                </c:pt>
                <c:pt idx="6930">
                  <c:v>100</c:v>
                </c:pt>
                <c:pt idx="6931">
                  <c:v>100</c:v>
                </c:pt>
                <c:pt idx="6932">
                  <c:v>100</c:v>
                </c:pt>
                <c:pt idx="6933">
                  <c:v>100</c:v>
                </c:pt>
                <c:pt idx="6934">
                  <c:v>100</c:v>
                </c:pt>
                <c:pt idx="6935">
                  <c:v>100</c:v>
                </c:pt>
                <c:pt idx="6936">
                  <c:v>100</c:v>
                </c:pt>
                <c:pt idx="6937">
                  <c:v>100</c:v>
                </c:pt>
                <c:pt idx="6938">
                  <c:v>100</c:v>
                </c:pt>
                <c:pt idx="6939">
                  <c:v>100</c:v>
                </c:pt>
                <c:pt idx="6940">
                  <c:v>100</c:v>
                </c:pt>
                <c:pt idx="6941">
                  <c:v>100</c:v>
                </c:pt>
                <c:pt idx="6942">
                  <c:v>100</c:v>
                </c:pt>
                <c:pt idx="6943">
                  <c:v>100</c:v>
                </c:pt>
                <c:pt idx="6944">
                  <c:v>100</c:v>
                </c:pt>
                <c:pt idx="6945">
                  <c:v>100</c:v>
                </c:pt>
                <c:pt idx="6946">
                  <c:v>100</c:v>
                </c:pt>
                <c:pt idx="6947">
                  <c:v>100</c:v>
                </c:pt>
                <c:pt idx="6948">
                  <c:v>100</c:v>
                </c:pt>
                <c:pt idx="6949">
                  <c:v>100</c:v>
                </c:pt>
                <c:pt idx="6950">
                  <c:v>100</c:v>
                </c:pt>
                <c:pt idx="6951">
                  <c:v>100</c:v>
                </c:pt>
                <c:pt idx="6952">
                  <c:v>100</c:v>
                </c:pt>
                <c:pt idx="6953">
                  <c:v>100</c:v>
                </c:pt>
                <c:pt idx="6954">
                  <c:v>100</c:v>
                </c:pt>
                <c:pt idx="6955">
                  <c:v>100</c:v>
                </c:pt>
                <c:pt idx="6956">
                  <c:v>100</c:v>
                </c:pt>
                <c:pt idx="6957">
                  <c:v>100</c:v>
                </c:pt>
                <c:pt idx="6958">
                  <c:v>100</c:v>
                </c:pt>
                <c:pt idx="6959">
                  <c:v>100</c:v>
                </c:pt>
                <c:pt idx="6960">
                  <c:v>100</c:v>
                </c:pt>
                <c:pt idx="6961">
                  <c:v>100</c:v>
                </c:pt>
                <c:pt idx="6962">
                  <c:v>100</c:v>
                </c:pt>
                <c:pt idx="6963">
                  <c:v>100</c:v>
                </c:pt>
                <c:pt idx="6964">
                  <c:v>100</c:v>
                </c:pt>
                <c:pt idx="6965">
                  <c:v>100</c:v>
                </c:pt>
                <c:pt idx="6966">
                  <c:v>100</c:v>
                </c:pt>
                <c:pt idx="6967">
                  <c:v>100</c:v>
                </c:pt>
                <c:pt idx="6968">
                  <c:v>100</c:v>
                </c:pt>
                <c:pt idx="6969">
                  <c:v>100</c:v>
                </c:pt>
                <c:pt idx="6970">
                  <c:v>100</c:v>
                </c:pt>
                <c:pt idx="6971">
                  <c:v>100</c:v>
                </c:pt>
                <c:pt idx="6972">
                  <c:v>100</c:v>
                </c:pt>
                <c:pt idx="6973">
                  <c:v>100</c:v>
                </c:pt>
                <c:pt idx="6974">
                  <c:v>100</c:v>
                </c:pt>
                <c:pt idx="6975">
                  <c:v>100</c:v>
                </c:pt>
                <c:pt idx="6976">
                  <c:v>100</c:v>
                </c:pt>
                <c:pt idx="6977">
                  <c:v>100</c:v>
                </c:pt>
                <c:pt idx="6978">
                  <c:v>100</c:v>
                </c:pt>
                <c:pt idx="6979">
                  <c:v>100</c:v>
                </c:pt>
                <c:pt idx="6980">
                  <c:v>100</c:v>
                </c:pt>
                <c:pt idx="6981">
                  <c:v>100</c:v>
                </c:pt>
                <c:pt idx="6982">
                  <c:v>100</c:v>
                </c:pt>
                <c:pt idx="6983">
                  <c:v>100</c:v>
                </c:pt>
                <c:pt idx="6984">
                  <c:v>100</c:v>
                </c:pt>
                <c:pt idx="6985">
                  <c:v>100</c:v>
                </c:pt>
                <c:pt idx="6986">
                  <c:v>100</c:v>
                </c:pt>
                <c:pt idx="6987">
                  <c:v>100</c:v>
                </c:pt>
                <c:pt idx="6988">
                  <c:v>100</c:v>
                </c:pt>
                <c:pt idx="6989">
                  <c:v>100</c:v>
                </c:pt>
                <c:pt idx="6990">
                  <c:v>100</c:v>
                </c:pt>
                <c:pt idx="6991">
                  <c:v>100</c:v>
                </c:pt>
                <c:pt idx="6992">
                  <c:v>100</c:v>
                </c:pt>
                <c:pt idx="6993">
                  <c:v>100</c:v>
                </c:pt>
                <c:pt idx="6994">
                  <c:v>100</c:v>
                </c:pt>
                <c:pt idx="6995">
                  <c:v>100</c:v>
                </c:pt>
                <c:pt idx="6996">
                  <c:v>100</c:v>
                </c:pt>
                <c:pt idx="6997">
                  <c:v>100</c:v>
                </c:pt>
                <c:pt idx="6998">
                  <c:v>100</c:v>
                </c:pt>
                <c:pt idx="6999">
                  <c:v>100</c:v>
                </c:pt>
                <c:pt idx="7000">
                  <c:v>100</c:v>
                </c:pt>
                <c:pt idx="7001">
                  <c:v>100</c:v>
                </c:pt>
                <c:pt idx="7002">
                  <c:v>100</c:v>
                </c:pt>
                <c:pt idx="7003">
                  <c:v>100</c:v>
                </c:pt>
                <c:pt idx="7004">
                  <c:v>100</c:v>
                </c:pt>
                <c:pt idx="7005">
                  <c:v>100</c:v>
                </c:pt>
                <c:pt idx="7006">
                  <c:v>100</c:v>
                </c:pt>
                <c:pt idx="7007">
                  <c:v>100</c:v>
                </c:pt>
                <c:pt idx="7008">
                  <c:v>100</c:v>
                </c:pt>
                <c:pt idx="7009">
                  <c:v>100</c:v>
                </c:pt>
                <c:pt idx="7010">
                  <c:v>100</c:v>
                </c:pt>
                <c:pt idx="7011">
                  <c:v>100</c:v>
                </c:pt>
                <c:pt idx="7012">
                  <c:v>100</c:v>
                </c:pt>
                <c:pt idx="7013">
                  <c:v>100</c:v>
                </c:pt>
                <c:pt idx="7014">
                  <c:v>100</c:v>
                </c:pt>
                <c:pt idx="7015">
                  <c:v>100</c:v>
                </c:pt>
                <c:pt idx="7016">
                  <c:v>100</c:v>
                </c:pt>
                <c:pt idx="7017">
                  <c:v>100</c:v>
                </c:pt>
                <c:pt idx="7018">
                  <c:v>100</c:v>
                </c:pt>
                <c:pt idx="7019">
                  <c:v>100</c:v>
                </c:pt>
                <c:pt idx="7020">
                  <c:v>100</c:v>
                </c:pt>
                <c:pt idx="7021">
                  <c:v>100</c:v>
                </c:pt>
                <c:pt idx="7022">
                  <c:v>100</c:v>
                </c:pt>
                <c:pt idx="7023">
                  <c:v>100</c:v>
                </c:pt>
                <c:pt idx="7024">
                  <c:v>100</c:v>
                </c:pt>
                <c:pt idx="7025">
                  <c:v>100</c:v>
                </c:pt>
                <c:pt idx="7026">
                  <c:v>100</c:v>
                </c:pt>
                <c:pt idx="7027">
                  <c:v>100</c:v>
                </c:pt>
                <c:pt idx="7028">
                  <c:v>100</c:v>
                </c:pt>
                <c:pt idx="7029">
                  <c:v>100</c:v>
                </c:pt>
                <c:pt idx="7030">
                  <c:v>100</c:v>
                </c:pt>
                <c:pt idx="7031">
                  <c:v>100</c:v>
                </c:pt>
                <c:pt idx="7032">
                  <c:v>100</c:v>
                </c:pt>
                <c:pt idx="7033">
                  <c:v>100</c:v>
                </c:pt>
                <c:pt idx="7034">
                  <c:v>100</c:v>
                </c:pt>
                <c:pt idx="7035">
                  <c:v>100</c:v>
                </c:pt>
                <c:pt idx="7036">
                  <c:v>100</c:v>
                </c:pt>
                <c:pt idx="7037">
                  <c:v>100</c:v>
                </c:pt>
                <c:pt idx="7038">
                  <c:v>100</c:v>
                </c:pt>
                <c:pt idx="7039">
                  <c:v>100</c:v>
                </c:pt>
                <c:pt idx="7040">
                  <c:v>100</c:v>
                </c:pt>
                <c:pt idx="7041">
                  <c:v>100</c:v>
                </c:pt>
                <c:pt idx="7042">
                  <c:v>100</c:v>
                </c:pt>
                <c:pt idx="7043">
                  <c:v>100</c:v>
                </c:pt>
                <c:pt idx="7044">
                  <c:v>100</c:v>
                </c:pt>
                <c:pt idx="7045">
                  <c:v>100</c:v>
                </c:pt>
                <c:pt idx="7046">
                  <c:v>100</c:v>
                </c:pt>
                <c:pt idx="7047">
                  <c:v>100</c:v>
                </c:pt>
                <c:pt idx="7048">
                  <c:v>100</c:v>
                </c:pt>
                <c:pt idx="7049">
                  <c:v>100</c:v>
                </c:pt>
                <c:pt idx="7050">
                  <c:v>100</c:v>
                </c:pt>
                <c:pt idx="7051">
                  <c:v>100</c:v>
                </c:pt>
                <c:pt idx="7052">
                  <c:v>100</c:v>
                </c:pt>
                <c:pt idx="7053">
                  <c:v>100</c:v>
                </c:pt>
                <c:pt idx="7054">
                  <c:v>100</c:v>
                </c:pt>
                <c:pt idx="7055">
                  <c:v>100</c:v>
                </c:pt>
                <c:pt idx="7056">
                  <c:v>100</c:v>
                </c:pt>
                <c:pt idx="7057">
                  <c:v>100</c:v>
                </c:pt>
                <c:pt idx="7058">
                  <c:v>100</c:v>
                </c:pt>
                <c:pt idx="7059">
                  <c:v>100</c:v>
                </c:pt>
                <c:pt idx="7060">
                  <c:v>100</c:v>
                </c:pt>
                <c:pt idx="7061">
                  <c:v>100</c:v>
                </c:pt>
                <c:pt idx="7062">
                  <c:v>100</c:v>
                </c:pt>
                <c:pt idx="7063">
                  <c:v>100</c:v>
                </c:pt>
                <c:pt idx="7064">
                  <c:v>100</c:v>
                </c:pt>
                <c:pt idx="7065">
                  <c:v>100</c:v>
                </c:pt>
                <c:pt idx="7066">
                  <c:v>100</c:v>
                </c:pt>
                <c:pt idx="7067">
                  <c:v>100</c:v>
                </c:pt>
                <c:pt idx="7068">
                  <c:v>100</c:v>
                </c:pt>
                <c:pt idx="7069">
                  <c:v>100</c:v>
                </c:pt>
                <c:pt idx="7070">
                  <c:v>100</c:v>
                </c:pt>
                <c:pt idx="7071">
                  <c:v>100</c:v>
                </c:pt>
                <c:pt idx="7072">
                  <c:v>100</c:v>
                </c:pt>
                <c:pt idx="7073">
                  <c:v>100</c:v>
                </c:pt>
                <c:pt idx="7074">
                  <c:v>100</c:v>
                </c:pt>
                <c:pt idx="7075">
                  <c:v>100</c:v>
                </c:pt>
                <c:pt idx="7076">
                  <c:v>100</c:v>
                </c:pt>
                <c:pt idx="7077">
                  <c:v>100</c:v>
                </c:pt>
                <c:pt idx="7078">
                  <c:v>100</c:v>
                </c:pt>
                <c:pt idx="7079">
                  <c:v>100</c:v>
                </c:pt>
                <c:pt idx="7080">
                  <c:v>100</c:v>
                </c:pt>
                <c:pt idx="7081">
                  <c:v>100</c:v>
                </c:pt>
                <c:pt idx="7082">
                  <c:v>100</c:v>
                </c:pt>
                <c:pt idx="7083">
                  <c:v>100</c:v>
                </c:pt>
                <c:pt idx="7084">
                  <c:v>100</c:v>
                </c:pt>
                <c:pt idx="7085">
                  <c:v>100</c:v>
                </c:pt>
                <c:pt idx="7086">
                  <c:v>100</c:v>
                </c:pt>
                <c:pt idx="7087">
                  <c:v>100</c:v>
                </c:pt>
                <c:pt idx="7088">
                  <c:v>100</c:v>
                </c:pt>
                <c:pt idx="7089">
                  <c:v>100</c:v>
                </c:pt>
                <c:pt idx="7090">
                  <c:v>100</c:v>
                </c:pt>
                <c:pt idx="7091">
                  <c:v>100</c:v>
                </c:pt>
                <c:pt idx="7092">
                  <c:v>100</c:v>
                </c:pt>
                <c:pt idx="7093">
                  <c:v>100</c:v>
                </c:pt>
                <c:pt idx="7094">
                  <c:v>100</c:v>
                </c:pt>
                <c:pt idx="7095">
                  <c:v>100</c:v>
                </c:pt>
                <c:pt idx="7096">
                  <c:v>100</c:v>
                </c:pt>
                <c:pt idx="7097">
                  <c:v>100</c:v>
                </c:pt>
                <c:pt idx="7098">
                  <c:v>100</c:v>
                </c:pt>
                <c:pt idx="7099">
                  <c:v>100</c:v>
                </c:pt>
                <c:pt idx="7100">
                  <c:v>100</c:v>
                </c:pt>
                <c:pt idx="7101">
                  <c:v>100</c:v>
                </c:pt>
                <c:pt idx="7102">
                  <c:v>100</c:v>
                </c:pt>
                <c:pt idx="7103">
                  <c:v>100</c:v>
                </c:pt>
                <c:pt idx="7104">
                  <c:v>100</c:v>
                </c:pt>
                <c:pt idx="7105">
                  <c:v>100</c:v>
                </c:pt>
                <c:pt idx="7106">
                  <c:v>100</c:v>
                </c:pt>
                <c:pt idx="7107">
                  <c:v>100</c:v>
                </c:pt>
                <c:pt idx="7108">
                  <c:v>100</c:v>
                </c:pt>
                <c:pt idx="7109">
                  <c:v>100</c:v>
                </c:pt>
                <c:pt idx="7110">
                  <c:v>100</c:v>
                </c:pt>
                <c:pt idx="7111">
                  <c:v>100</c:v>
                </c:pt>
                <c:pt idx="7112">
                  <c:v>100</c:v>
                </c:pt>
                <c:pt idx="7113">
                  <c:v>100</c:v>
                </c:pt>
                <c:pt idx="7114">
                  <c:v>100</c:v>
                </c:pt>
                <c:pt idx="7115">
                  <c:v>100</c:v>
                </c:pt>
                <c:pt idx="7116">
                  <c:v>100</c:v>
                </c:pt>
                <c:pt idx="7117">
                  <c:v>100</c:v>
                </c:pt>
                <c:pt idx="7118">
                  <c:v>100</c:v>
                </c:pt>
                <c:pt idx="7119">
                  <c:v>100</c:v>
                </c:pt>
                <c:pt idx="7120">
                  <c:v>100</c:v>
                </c:pt>
                <c:pt idx="7121">
                  <c:v>100</c:v>
                </c:pt>
                <c:pt idx="7122">
                  <c:v>100</c:v>
                </c:pt>
                <c:pt idx="7123">
                  <c:v>100</c:v>
                </c:pt>
                <c:pt idx="7124">
                  <c:v>100</c:v>
                </c:pt>
                <c:pt idx="7125">
                  <c:v>100</c:v>
                </c:pt>
                <c:pt idx="7126">
                  <c:v>100</c:v>
                </c:pt>
                <c:pt idx="7127">
                  <c:v>100</c:v>
                </c:pt>
                <c:pt idx="7128">
                  <c:v>100</c:v>
                </c:pt>
                <c:pt idx="7129">
                  <c:v>100</c:v>
                </c:pt>
                <c:pt idx="7130">
                  <c:v>100</c:v>
                </c:pt>
                <c:pt idx="7131">
                  <c:v>100</c:v>
                </c:pt>
                <c:pt idx="7132">
                  <c:v>100</c:v>
                </c:pt>
                <c:pt idx="7133">
                  <c:v>100</c:v>
                </c:pt>
                <c:pt idx="7134">
                  <c:v>100</c:v>
                </c:pt>
                <c:pt idx="7135">
                  <c:v>100</c:v>
                </c:pt>
                <c:pt idx="7136">
                  <c:v>100</c:v>
                </c:pt>
                <c:pt idx="7137">
                  <c:v>100</c:v>
                </c:pt>
                <c:pt idx="7138">
                  <c:v>100</c:v>
                </c:pt>
                <c:pt idx="7139">
                  <c:v>100</c:v>
                </c:pt>
                <c:pt idx="7140">
                  <c:v>100</c:v>
                </c:pt>
                <c:pt idx="7141">
                  <c:v>100</c:v>
                </c:pt>
                <c:pt idx="7142">
                  <c:v>100</c:v>
                </c:pt>
                <c:pt idx="7143">
                  <c:v>100</c:v>
                </c:pt>
                <c:pt idx="7144">
                  <c:v>100</c:v>
                </c:pt>
                <c:pt idx="7145">
                  <c:v>100</c:v>
                </c:pt>
                <c:pt idx="7146">
                  <c:v>100</c:v>
                </c:pt>
                <c:pt idx="7147">
                  <c:v>100</c:v>
                </c:pt>
                <c:pt idx="7148">
                  <c:v>100</c:v>
                </c:pt>
                <c:pt idx="7149">
                  <c:v>100</c:v>
                </c:pt>
                <c:pt idx="7150">
                  <c:v>100</c:v>
                </c:pt>
                <c:pt idx="7151">
                  <c:v>100</c:v>
                </c:pt>
                <c:pt idx="7152">
                  <c:v>100</c:v>
                </c:pt>
                <c:pt idx="7153">
                  <c:v>100</c:v>
                </c:pt>
                <c:pt idx="7154">
                  <c:v>100</c:v>
                </c:pt>
                <c:pt idx="7155">
                  <c:v>100</c:v>
                </c:pt>
                <c:pt idx="7156">
                  <c:v>100</c:v>
                </c:pt>
                <c:pt idx="7157">
                  <c:v>100</c:v>
                </c:pt>
                <c:pt idx="7158">
                  <c:v>100</c:v>
                </c:pt>
                <c:pt idx="7159">
                  <c:v>100</c:v>
                </c:pt>
                <c:pt idx="7160">
                  <c:v>100</c:v>
                </c:pt>
                <c:pt idx="7161">
                  <c:v>100</c:v>
                </c:pt>
                <c:pt idx="7162">
                  <c:v>100</c:v>
                </c:pt>
                <c:pt idx="7163">
                  <c:v>100</c:v>
                </c:pt>
                <c:pt idx="7164">
                  <c:v>100</c:v>
                </c:pt>
                <c:pt idx="7165">
                  <c:v>100</c:v>
                </c:pt>
                <c:pt idx="7166">
                  <c:v>100</c:v>
                </c:pt>
                <c:pt idx="7167">
                  <c:v>100</c:v>
                </c:pt>
                <c:pt idx="7168">
                  <c:v>100</c:v>
                </c:pt>
                <c:pt idx="7169">
                  <c:v>100</c:v>
                </c:pt>
                <c:pt idx="7170">
                  <c:v>100</c:v>
                </c:pt>
                <c:pt idx="7171">
                  <c:v>100</c:v>
                </c:pt>
                <c:pt idx="7172">
                  <c:v>100</c:v>
                </c:pt>
                <c:pt idx="7173">
                  <c:v>100</c:v>
                </c:pt>
                <c:pt idx="7174">
                  <c:v>100</c:v>
                </c:pt>
                <c:pt idx="7175">
                  <c:v>100</c:v>
                </c:pt>
                <c:pt idx="7176">
                  <c:v>100</c:v>
                </c:pt>
                <c:pt idx="7177">
                  <c:v>100</c:v>
                </c:pt>
                <c:pt idx="7178">
                  <c:v>100</c:v>
                </c:pt>
                <c:pt idx="7179">
                  <c:v>100</c:v>
                </c:pt>
                <c:pt idx="7180">
                  <c:v>100</c:v>
                </c:pt>
                <c:pt idx="7181">
                  <c:v>100</c:v>
                </c:pt>
                <c:pt idx="7182">
                  <c:v>100</c:v>
                </c:pt>
                <c:pt idx="7183">
                  <c:v>100</c:v>
                </c:pt>
                <c:pt idx="7184">
                  <c:v>100</c:v>
                </c:pt>
                <c:pt idx="7185">
                  <c:v>100</c:v>
                </c:pt>
                <c:pt idx="7186">
                  <c:v>100</c:v>
                </c:pt>
                <c:pt idx="7187">
                  <c:v>100</c:v>
                </c:pt>
                <c:pt idx="7188">
                  <c:v>100</c:v>
                </c:pt>
                <c:pt idx="7189">
                  <c:v>100</c:v>
                </c:pt>
                <c:pt idx="7190">
                  <c:v>100</c:v>
                </c:pt>
                <c:pt idx="7191">
                  <c:v>100</c:v>
                </c:pt>
                <c:pt idx="7192">
                  <c:v>100</c:v>
                </c:pt>
                <c:pt idx="7193">
                  <c:v>100</c:v>
                </c:pt>
                <c:pt idx="7194">
                  <c:v>100</c:v>
                </c:pt>
                <c:pt idx="7195">
                  <c:v>100</c:v>
                </c:pt>
                <c:pt idx="7196">
                  <c:v>100</c:v>
                </c:pt>
                <c:pt idx="7197">
                  <c:v>100</c:v>
                </c:pt>
                <c:pt idx="7198">
                  <c:v>100</c:v>
                </c:pt>
                <c:pt idx="7199">
                  <c:v>100</c:v>
                </c:pt>
                <c:pt idx="7200">
                  <c:v>100</c:v>
                </c:pt>
                <c:pt idx="7201">
                  <c:v>100</c:v>
                </c:pt>
                <c:pt idx="7202">
                  <c:v>100</c:v>
                </c:pt>
                <c:pt idx="7203">
                  <c:v>100</c:v>
                </c:pt>
                <c:pt idx="7204">
                  <c:v>100</c:v>
                </c:pt>
                <c:pt idx="7205">
                  <c:v>100</c:v>
                </c:pt>
                <c:pt idx="7206">
                  <c:v>100</c:v>
                </c:pt>
                <c:pt idx="7207">
                  <c:v>100</c:v>
                </c:pt>
                <c:pt idx="7208">
                  <c:v>100</c:v>
                </c:pt>
                <c:pt idx="7209">
                  <c:v>100</c:v>
                </c:pt>
                <c:pt idx="7210">
                  <c:v>100</c:v>
                </c:pt>
                <c:pt idx="7211">
                  <c:v>100</c:v>
                </c:pt>
                <c:pt idx="7212">
                  <c:v>100</c:v>
                </c:pt>
                <c:pt idx="7213">
                  <c:v>100</c:v>
                </c:pt>
                <c:pt idx="7214">
                  <c:v>100</c:v>
                </c:pt>
                <c:pt idx="7215">
                  <c:v>100</c:v>
                </c:pt>
                <c:pt idx="7216">
                  <c:v>100</c:v>
                </c:pt>
                <c:pt idx="7217">
                  <c:v>100</c:v>
                </c:pt>
                <c:pt idx="7218">
                  <c:v>100</c:v>
                </c:pt>
                <c:pt idx="7219">
                  <c:v>100</c:v>
                </c:pt>
                <c:pt idx="7220">
                  <c:v>100</c:v>
                </c:pt>
                <c:pt idx="7221">
                  <c:v>100</c:v>
                </c:pt>
                <c:pt idx="7222">
                  <c:v>100</c:v>
                </c:pt>
                <c:pt idx="7223">
                  <c:v>100</c:v>
                </c:pt>
                <c:pt idx="7224">
                  <c:v>100</c:v>
                </c:pt>
                <c:pt idx="7225">
                  <c:v>100</c:v>
                </c:pt>
                <c:pt idx="7226">
                  <c:v>100</c:v>
                </c:pt>
                <c:pt idx="7227">
                  <c:v>100</c:v>
                </c:pt>
                <c:pt idx="7228">
                  <c:v>100</c:v>
                </c:pt>
                <c:pt idx="7229">
                  <c:v>100</c:v>
                </c:pt>
                <c:pt idx="7230">
                  <c:v>100</c:v>
                </c:pt>
                <c:pt idx="7231">
                  <c:v>100</c:v>
                </c:pt>
                <c:pt idx="7232">
                  <c:v>100</c:v>
                </c:pt>
                <c:pt idx="7233">
                  <c:v>100</c:v>
                </c:pt>
                <c:pt idx="7234">
                  <c:v>100</c:v>
                </c:pt>
                <c:pt idx="7235">
                  <c:v>100</c:v>
                </c:pt>
                <c:pt idx="7236">
                  <c:v>100</c:v>
                </c:pt>
                <c:pt idx="7237">
                  <c:v>100</c:v>
                </c:pt>
                <c:pt idx="7238">
                  <c:v>100</c:v>
                </c:pt>
                <c:pt idx="7239">
                  <c:v>100</c:v>
                </c:pt>
                <c:pt idx="7240">
                  <c:v>100</c:v>
                </c:pt>
                <c:pt idx="7241">
                  <c:v>100</c:v>
                </c:pt>
                <c:pt idx="7242">
                  <c:v>100</c:v>
                </c:pt>
                <c:pt idx="7243">
                  <c:v>100</c:v>
                </c:pt>
                <c:pt idx="7244">
                  <c:v>100</c:v>
                </c:pt>
                <c:pt idx="7245">
                  <c:v>100</c:v>
                </c:pt>
                <c:pt idx="7246">
                  <c:v>100</c:v>
                </c:pt>
                <c:pt idx="7247">
                  <c:v>100</c:v>
                </c:pt>
                <c:pt idx="7248">
                  <c:v>100</c:v>
                </c:pt>
                <c:pt idx="7249">
                  <c:v>100</c:v>
                </c:pt>
                <c:pt idx="7250">
                  <c:v>100</c:v>
                </c:pt>
                <c:pt idx="7251">
                  <c:v>100</c:v>
                </c:pt>
                <c:pt idx="7252">
                  <c:v>100</c:v>
                </c:pt>
                <c:pt idx="7253">
                  <c:v>100</c:v>
                </c:pt>
                <c:pt idx="7254">
                  <c:v>100</c:v>
                </c:pt>
                <c:pt idx="7255">
                  <c:v>100</c:v>
                </c:pt>
                <c:pt idx="7256">
                  <c:v>100</c:v>
                </c:pt>
                <c:pt idx="7257">
                  <c:v>100</c:v>
                </c:pt>
                <c:pt idx="7258">
                  <c:v>100</c:v>
                </c:pt>
                <c:pt idx="7259">
                  <c:v>100</c:v>
                </c:pt>
                <c:pt idx="7260">
                  <c:v>100</c:v>
                </c:pt>
                <c:pt idx="7261">
                  <c:v>100</c:v>
                </c:pt>
                <c:pt idx="7262">
                  <c:v>100</c:v>
                </c:pt>
                <c:pt idx="7263">
                  <c:v>100</c:v>
                </c:pt>
                <c:pt idx="7264">
                  <c:v>100</c:v>
                </c:pt>
                <c:pt idx="7265">
                  <c:v>100</c:v>
                </c:pt>
                <c:pt idx="7266">
                  <c:v>100</c:v>
                </c:pt>
                <c:pt idx="7267">
                  <c:v>100</c:v>
                </c:pt>
                <c:pt idx="7268">
                  <c:v>100</c:v>
                </c:pt>
                <c:pt idx="7269">
                  <c:v>100</c:v>
                </c:pt>
                <c:pt idx="7270">
                  <c:v>100</c:v>
                </c:pt>
                <c:pt idx="7271">
                  <c:v>100</c:v>
                </c:pt>
                <c:pt idx="7272">
                  <c:v>100</c:v>
                </c:pt>
                <c:pt idx="7273">
                  <c:v>100</c:v>
                </c:pt>
                <c:pt idx="7274">
                  <c:v>100</c:v>
                </c:pt>
                <c:pt idx="7275">
                  <c:v>100</c:v>
                </c:pt>
                <c:pt idx="7276">
                  <c:v>100</c:v>
                </c:pt>
                <c:pt idx="7277">
                  <c:v>100</c:v>
                </c:pt>
                <c:pt idx="7278">
                  <c:v>100</c:v>
                </c:pt>
                <c:pt idx="7279">
                  <c:v>100</c:v>
                </c:pt>
                <c:pt idx="7280">
                  <c:v>100</c:v>
                </c:pt>
                <c:pt idx="7281">
                  <c:v>99.965857864</c:v>
                </c:pt>
                <c:pt idx="7282">
                  <c:v>99.961725940999997</c:v>
                </c:pt>
                <c:pt idx="7283">
                  <c:v>99.957592767999998</c:v>
                </c:pt>
                <c:pt idx="7284">
                  <c:v>99.953457095000005</c:v>
                </c:pt>
                <c:pt idx="7285">
                  <c:v>99.949317672000006</c:v>
                </c:pt>
                <c:pt idx="7286">
                  <c:v>99.945173248000003</c:v>
                </c:pt>
                <c:pt idx="7287">
                  <c:v>99.941022575000005</c:v>
                </c:pt>
                <c:pt idx="7288">
                  <c:v>99.936864401999998</c:v>
                </c:pt>
                <c:pt idx="7289">
                  <c:v>99.932697478999998</c:v>
                </c:pt>
                <c:pt idx="7290">
                  <c:v>99.928520555000006</c:v>
                </c:pt>
                <c:pt idx="7291">
                  <c:v>99.924332382000003</c:v>
                </c:pt>
                <c:pt idx="7292">
                  <c:v>99.920131709000003</c:v>
                </c:pt>
                <c:pt idx="7293">
                  <c:v>99.915917285999996</c:v>
                </c:pt>
                <c:pt idx="7294">
                  <c:v>99.911687862999997</c:v>
                </c:pt>
                <c:pt idx="7295">
                  <c:v>99.907442188999994</c:v>
                </c:pt>
                <c:pt idx="7296">
                  <c:v>99.903179015999996</c:v>
                </c:pt>
                <c:pt idx="7297">
                  <c:v>99.898897093000002</c:v>
                </c:pt>
                <c:pt idx="7298">
                  <c:v>99.894595170000002</c:v>
                </c:pt>
                <c:pt idx="7299">
                  <c:v>99.890271996999999</c:v>
                </c:pt>
                <c:pt idx="7300">
                  <c:v>99.885926323000007</c:v>
                </c:pt>
                <c:pt idx="7301">
                  <c:v>99.881556900000007</c:v>
                </c:pt>
                <c:pt idx="7302">
                  <c:v>99.877162476999999</c:v>
                </c:pt>
                <c:pt idx="7303">
                  <c:v>99.872741804</c:v>
                </c:pt>
                <c:pt idx="7304">
                  <c:v>99.868293631</c:v>
                </c:pt>
                <c:pt idx="7305">
                  <c:v>99.863816706999998</c:v>
                </c:pt>
                <c:pt idx="7306">
                  <c:v>99.859309784000004</c:v>
                </c:pt>
                <c:pt idx="7307">
                  <c:v>99.854771611000004</c:v>
                </c:pt>
                <c:pt idx="7308">
                  <c:v>99.850200938</c:v>
                </c:pt>
                <c:pt idx="7309">
                  <c:v>99.845596514999997</c:v>
                </c:pt>
                <c:pt idx="7310">
                  <c:v>99.840957091000007</c:v>
                </c:pt>
                <c:pt idx="7311">
                  <c:v>99.836281417999999</c:v>
                </c:pt>
                <c:pt idx="7312">
                  <c:v>99.831568245</c:v>
                </c:pt>
                <c:pt idx="7313">
                  <c:v>99.826816321999999</c:v>
                </c:pt>
                <c:pt idx="7314">
                  <c:v>99.822024397999996</c:v>
                </c:pt>
                <c:pt idx="7315">
                  <c:v>99.817191225000002</c:v>
                </c:pt>
                <c:pt idx="7316">
                  <c:v>99.812315552000001</c:v>
                </c:pt>
                <c:pt idx="7317">
                  <c:v>99.807396128999997</c:v>
                </c:pt>
                <c:pt idx="7318">
                  <c:v>99.802431705999993</c:v>
                </c:pt>
                <c:pt idx="7319">
                  <c:v>99.797421032000003</c:v>
                </c:pt>
                <c:pt idx="7320">
                  <c:v>99.792362858999994</c:v>
                </c:pt>
                <c:pt idx="7321">
                  <c:v>99.787255935999994</c:v>
                </c:pt>
                <c:pt idx="7322">
                  <c:v>99.782099013000007</c:v>
                </c:pt>
                <c:pt idx="7323">
                  <c:v>99.776890839999993</c:v>
                </c:pt>
                <c:pt idx="7324">
                  <c:v>99.771630165999994</c:v>
                </c:pt>
                <c:pt idx="7325">
                  <c:v>99.766315743000007</c:v>
                </c:pt>
                <c:pt idx="7326">
                  <c:v>99.760946320000002</c:v>
                </c:pt>
                <c:pt idx="7327">
                  <c:v>99.755520646999997</c:v>
                </c:pt>
                <c:pt idx="7328">
                  <c:v>99.750037473999996</c:v>
                </c:pt>
                <c:pt idx="7329">
                  <c:v>99.744495549999996</c:v>
                </c:pt>
                <c:pt idx="7330">
                  <c:v>99.738893626999996</c:v>
                </c:pt>
                <c:pt idx="7331">
                  <c:v>99.733230453999994</c:v>
                </c:pt>
                <c:pt idx="7332">
                  <c:v>99.727504780999993</c:v>
                </c:pt>
                <c:pt idx="7333">
                  <c:v>99.721715357999997</c:v>
                </c:pt>
                <c:pt idx="7334">
                  <c:v>99.715860934000005</c:v>
                </c:pt>
                <c:pt idx="7335">
                  <c:v>99.709940261</c:v>
                </c:pt>
                <c:pt idx="7336">
                  <c:v>99.703952087999994</c:v>
                </c:pt>
                <c:pt idx="7337">
                  <c:v>99.697895165000006</c:v>
                </c:pt>
                <c:pt idx="7338">
                  <c:v>99.691768241000005</c:v>
                </c:pt>
                <c:pt idx="7339">
                  <c:v>99.685570068000004</c:v>
                </c:pt>
                <c:pt idx="7340">
                  <c:v>99.679299395000001</c:v>
                </c:pt>
                <c:pt idx="7341">
                  <c:v>99.672954971999999</c:v>
                </c:pt>
                <c:pt idx="7342">
                  <c:v>99.666535549000002</c:v>
                </c:pt>
                <c:pt idx="7343">
                  <c:v>99.660039874999995</c:v>
                </c:pt>
                <c:pt idx="7344">
                  <c:v>99.653466702000003</c:v>
                </c:pt>
                <c:pt idx="7345">
                  <c:v>99.646814778999996</c:v>
                </c:pt>
                <c:pt idx="7346">
                  <c:v>99.640082856000006</c:v>
                </c:pt>
                <c:pt idx="7347">
                  <c:v>99.633269682999995</c:v>
                </c:pt>
                <c:pt idx="7348">
                  <c:v>99.626374009000003</c:v>
                </c:pt>
                <c:pt idx="7349">
                  <c:v>99.619394585999999</c:v>
                </c:pt>
                <c:pt idx="7350">
                  <c:v>99.612330162999996</c:v>
                </c:pt>
                <c:pt idx="7351">
                  <c:v>99.605179489999998</c:v>
                </c:pt>
                <c:pt idx="7352">
                  <c:v>99.597941316999993</c:v>
                </c:pt>
                <c:pt idx="7353">
                  <c:v>99.590614392999996</c:v>
                </c:pt>
                <c:pt idx="7354">
                  <c:v>99.583197470000002</c:v>
                </c:pt>
                <c:pt idx="7355">
                  <c:v>99.575689296999997</c:v>
                </c:pt>
                <c:pt idx="7356">
                  <c:v>99.568088623999998</c:v>
                </c:pt>
                <c:pt idx="7357">
                  <c:v>99.560394200999994</c:v>
                </c:pt>
                <c:pt idx="7358">
                  <c:v>99.552604776999999</c:v>
                </c:pt>
                <c:pt idx="7359">
                  <c:v>99.544719103999995</c:v>
                </c:pt>
                <c:pt idx="7360">
                  <c:v>99.536735930999996</c:v>
                </c:pt>
                <c:pt idx="7361">
                  <c:v>99.528654008000004</c:v>
                </c:pt>
                <c:pt idx="7362">
                  <c:v>99.520472084000005</c:v>
                </c:pt>
                <c:pt idx="7363">
                  <c:v>99.512188910999996</c:v>
                </c:pt>
                <c:pt idx="7364">
                  <c:v>99.503803238000003</c:v>
                </c:pt>
                <c:pt idx="7365">
                  <c:v>99.495313815000003</c:v>
                </c:pt>
                <c:pt idx="7366">
                  <c:v>99.486719391999998</c:v>
                </c:pt>
                <c:pt idx="7367">
                  <c:v>99.478018718000001</c:v>
                </c:pt>
                <c:pt idx="7368">
                  <c:v>99.469210544999996</c:v>
                </c:pt>
                <c:pt idx="7369">
                  <c:v>99.460293621999995</c:v>
                </c:pt>
                <c:pt idx="7370">
                  <c:v>99.451266699000001</c:v>
                </c:pt>
                <c:pt idx="7371">
                  <c:v>99.442128526000005</c:v>
                </c:pt>
                <c:pt idx="7372">
                  <c:v>99.432877852000004</c:v>
                </c:pt>
                <c:pt idx="7373">
                  <c:v>99.423513428999996</c:v>
                </c:pt>
                <c:pt idx="7374">
                  <c:v>99.414034005999994</c:v>
                </c:pt>
                <c:pt idx="7375">
                  <c:v>99.404438333000002</c:v>
                </c:pt>
                <c:pt idx="7376">
                  <c:v>99.394725159999993</c:v>
                </c:pt>
                <c:pt idx="7377">
                  <c:v>99.384893235999996</c:v>
                </c:pt>
                <c:pt idx="7378">
                  <c:v>99.374941312999994</c:v>
                </c:pt>
                <c:pt idx="7379">
                  <c:v>99.364868139999999</c:v>
                </c:pt>
                <c:pt idx="7380">
                  <c:v>99.354672467</c:v>
                </c:pt>
                <c:pt idx="7381">
                  <c:v>99.344353042999998</c:v>
                </c:pt>
                <c:pt idx="7382">
                  <c:v>99.333908620000003</c:v>
                </c:pt>
                <c:pt idx="7383">
                  <c:v>99.323337946999999</c:v>
                </c:pt>
                <c:pt idx="7384">
                  <c:v>99.312639774000004</c:v>
                </c:pt>
                <c:pt idx="7385">
                  <c:v>99.301812850999994</c:v>
                </c:pt>
                <c:pt idx="7386">
                  <c:v>99.290855926999996</c:v>
                </c:pt>
                <c:pt idx="7387">
                  <c:v>99.279767754000005</c:v>
                </c:pt>
                <c:pt idx="7388">
                  <c:v>99.268547080999994</c:v>
                </c:pt>
                <c:pt idx="7389">
                  <c:v>99.257192657999994</c:v>
                </c:pt>
                <c:pt idx="7390">
                  <c:v>99.245703234999993</c:v>
                </c:pt>
                <c:pt idx="7391">
                  <c:v>99.234077561000007</c:v>
                </c:pt>
                <c:pt idx="7392">
                  <c:v>99.222314388000001</c:v>
                </c:pt>
                <c:pt idx="7393">
                  <c:v>99.210412465000005</c:v>
                </c:pt>
                <c:pt idx="7394">
                  <c:v>99.198370542000006</c:v>
                </c:pt>
                <c:pt idx="7395">
                  <c:v>99.186187368999995</c:v>
                </c:pt>
                <c:pt idx="7396">
                  <c:v>99.173861694999999</c:v>
                </c:pt>
                <c:pt idx="7397">
                  <c:v>99.161392272000001</c:v>
                </c:pt>
                <c:pt idx="7398">
                  <c:v>99.148777848999998</c:v>
                </c:pt>
                <c:pt idx="7399">
                  <c:v>99.136017175999996</c:v>
                </c:pt>
                <c:pt idx="7400">
                  <c:v>99.123109002999996</c:v>
                </c:pt>
                <c:pt idx="7401">
                  <c:v>99.110052078999999</c:v>
                </c:pt>
                <c:pt idx="7402">
                  <c:v>99.096845156000001</c:v>
                </c:pt>
                <c:pt idx="7403">
                  <c:v>99.083486983</c:v>
                </c:pt>
                <c:pt idx="7404">
                  <c:v>99.069976310000001</c:v>
                </c:pt>
                <c:pt idx="7405">
                  <c:v>99.056311886000003</c:v>
                </c:pt>
                <c:pt idx="7406">
                  <c:v>99.042492463000002</c:v>
                </c:pt>
                <c:pt idx="7407">
                  <c:v>99.028516789999998</c:v>
                </c:pt>
                <c:pt idx="7408">
                  <c:v>99.014383616999993</c:v>
                </c:pt>
                <c:pt idx="7409">
                  <c:v>99.000091694000005</c:v>
                </c:pt>
                <c:pt idx="7410">
                  <c:v>98.985639770000006</c:v>
                </c:pt>
                <c:pt idx="7411">
                  <c:v>98.971026597000005</c:v>
                </c:pt>
                <c:pt idx="7412">
                  <c:v>98.956250924000003</c:v>
                </c:pt>
                <c:pt idx="7413">
                  <c:v>98.941311501000001</c:v>
                </c:pt>
                <c:pt idx="7414">
                  <c:v>98.926207078000004</c:v>
                </c:pt>
                <c:pt idx="7415">
                  <c:v>98.910936403999997</c:v>
                </c:pt>
                <c:pt idx="7416">
                  <c:v>98.895498231000005</c:v>
                </c:pt>
                <c:pt idx="7417">
                  <c:v>98.879891307999998</c:v>
                </c:pt>
                <c:pt idx="7418">
                  <c:v>98.864114384999993</c:v>
                </c:pt>
                <c:pt idx="7419">
                  <c:v>98.848166211999995</c:v>
                </c:pt>
                <c:pt idx="7420">
                  <c:v>98.832045538000003</c:v>
                </c:pt>
                <c:pt idx="7421">
                  <c:v>98.815751114999998</c:v>
                </c:pt>
                <c:pt idx="7422">
                  <c:v>98.799281691999994</c:v>
                </c:pt>
                <c:pt idx="7423">
                  <c:v>98.782636018999995</c:v>
                </c:pt>
                <c:pt idx="7424">
                  <c:v>98.765812846000003</c:v>
                </c:pt>
                <c:pt idx="7425">
                  <c:v>98.748810922000004</c:v>
                </c:pt>
                <c:pt idx="7426">
                  <c:v>98.731628998999994</c:v>
                </c:pt>
                <c:pt idx="7427">
                  <c:v>98.714265826000002</c:v>
                </c:pt>
                <c:pt idx="7428">
                  <c:v>98.696720153000001</c:v>
                </c:pt>
                <c:pt idx="7429">
                  <c:v>98.678990729000006</c:v>
                </c:pt>
                <c:pt idx="7430">
                  <c:v>98.661076305999998</c:v>
                </c:pt>
                <c:pt idx="7431">
                  <c:v>98.642975633000006</c:v>
                </c:pt>
                <c:pt idx="7432">
                  <c:v>98.624687460000004</c:v>
                </c:pt>
                <c:pt idx="7433">
                  <c:v>98.606210536999995</c:v>
                </c:pt>
                <c:pt idx="7434">
                  <c:v>98.587543612999994</c:v>
                </c:pt>
                <c:pt idx="7435">
                  <c:v>98.568685439999996</c:v>
                </c:pt>
                <c:pt idx="7436">
                  <c:v>98.549634767000001</c:v>
                </c:pt>
                <c:pt idx="7437">
                  <c:v>98.530390343999997</c:v>
                </c:pt>
                <c:pt idx="7438">
                  <c:v>98.510950921000003</c:v>
                </c:pt>
                <c:pt idx="7439">
                  <c:v>98.491315247000003</c:v>
                </c:pt>
                <c:pt idx="7440">
                  <c:v>98.471482073999994</c:v>
                </c:pt>
                <c:pt idx="7441">
                  <c:v>98.451450151000003</c:v>
                </c:pt>
                <c:pt idx="7442">
                  <c:v>98.431218228000006</c:v>
                </c:pt>
                <c:pt idx="7443">
                  <c:v>98.410785055000005</c:v>
                </c:pt>
                <c:pt idx="7444">
                  <c:v>98.390149381000001</c:v>
                </c:pt>
                <c:pt idx="7445">
                  <c:v>98.369309958000002</c:v>
                </c:pt>
                <c:pt idx="7446">
                  <c:v>98.348265534999996</c:v>
                </c:pt>
                <c:pt idx="7447">
                  <c:v>98.327014861999999</c:v>
                </c:pt>
                <c:pt idx="7448">
                  <c:v>98.305556688999999</c:v>
                </c:pt>
                <c:pt idx="7449">
                  <c:v>98.283889764999998</c:v>
                </c:pt>
                <c:pt idx="7450">
                  <c:v>98.262012842000004</c:v>
                </c:pt>
                <c:pt idx="7451">
                  <c:v>98.239924669000004</c:v>
                </c:pt>
                <c:pt idx="7452">
                  <c:v>98.217623996</c:v>
                </c:pt>
                <c:pt idx="7453">
                  <c:v>98.195109572000007</c:v>
                </c:pt>
                <c:pt idx="7454">
                  <c:v>98.172380149000006</c:v>
                </c:pt>
                <c:pt idx="7455">
                  <c:v>98.149434475999996</c:v>
                </c:pt>
                <c:pt idx="7456">
                  <c:v>98.126271302999996</c:v>
                </c:pt>
                <c:pt idx="7457">
                  <c:v>98.102889379999993</c:v>
                </c:pt>
                <c:pt idx="7458">
                  <c:v>98.079287456000003</c:v>
                </c:pt>
                <c:pt idx="7459">
                  <c:v>98.055464283000006</c:v>
                </c:pt>
                <c:pt idx="7460">
                  <c:v>98.031418610000003</c:v>
                </c:pt>
                <c:pt idx="7461">
                  <c:v>98.007149186999996</c:v>
                </c:pt>
                <c:pt idx="7462">
                  <c:v>97.982654764000003</c:v>
                </c:pt>
                <c:pt idx="7463">
                  <c:v>97.957934089999995</c:v>
                </c:pt>
                <c:pt idx="7464">
                  <c:v>97.932985916999996</c:v>
                </c:pt>
                <c:pt idx="7465">
                  <c:v>97.907808994000007</c:v>
                </c:pt>
                <c:pt idx="7466">
                  <c:v>97.882402071000001</c:v>
                </c:pt>
                <c:pt idx="7467">
                  <c:v>97.856763897999997</c:v>
                </c:pt>
                <c:pt idx="7468">
                  <c:v>97.830893223999993</c:v>
                </c:pt>
                <c:pt idx="7469">
                  <c:v>97.804788801000001</c:v>
                </c:pt>
                <c:pt idx="7470">
                  <c:v>97.778449378000005</c:v>
                </c:pt>
                <c:pt idx="7471">
                  <c:v>97.751873704999994</c:v>
                </c:pt>
                <c:pt idx="7472">
                  <c:v>97.725060532000001</c:v>
                </c:pt>
                <c:pt idx="7473">
                  <c:v>97.698008643999998</c:v>
                </c:pt>
                <c:pt idx="7474">
                  <c:v>97.670717933000006</c:v>
                </c:pt>
                <c:pt idx="7475">
                  <c:v>97.643189575999997</c:v>
                </c:pt>
                <c:pt idx="7476">
                  <c:v>97.615424824000002</c:v>
                </c:pt>
                <c:pt idx="7477">
                  <c:v>97.587424924999993</c:v>
                </c:pt>
                <c:pt idx="7478">
                  <c:v>97.559191130000002</c:v>
                </c:pt>
                <c:pt idx="7479">
                  <c:v>97.530724688000006</c:v>
                </c:pt>
                <c:pt idx="7480">
                  <c:v>97.502026850999997</c:v>
                </c:pt>
                <c:pt idx="7481">
                  <c:v>97.473098867999994</c:v>
                </c:pt>
                <c:pt idx="7482">
                  <c:v>97.443941988999995</c:v>
                </c:pt>
                <c:pt idx="7483">
                  <c:v>97.414557463999998</c:v>
                </c:pt>
                <c:pt idx="7484">
                  <c:v>97.384946541999994</c:v>
                </c:pt>
                <c:pt idx="7485">
                  <c:v>97.355110475000004</c:v>
                </c:pt>
                <c:pt idx="7486">
                  <c:v>97.325050512000004</c:v>
                </c:pt>
                <c:pt idx="7487">
                  <c:v>97.294767902000004</c:v>
                </c:pt>
                <c:pt idx="7488">
                  <c:v>97.264263897000006</c:v>
                </c:pt>
                <c:pt idx="7489">
                  <c:v>97.233539745000002</c:v>
                </c:pt>
                <c:pt idx="7490">
                  <c:v>97.202596697999994</c:v>
                </c:pt>
                <c:pt idx="7491">
                  <c:v>97.171436004</c:v>
                </c:pt>
                <c:pt idx="7492">
                  <c:v>97.140058913999994</c:v>
                </c:pt>
                <c:pt idx="7493">
                  <c:v>97.108466677999999</c:v>
                </c:pt>
                <c:pt idx="7494">
                  <c:v>97.076660547000003</c:v>
                </c:pt>
                <c:pt idx="7495">
                  <c:v>97.044641768999995</c:v>
                </c:pt>
                <c:pt idx="7496">
                  <c:v>97.012411595000003</c:v>
                </c:pt>
                <c:pt idx="7497">
                  <c:v>96.979971274999997</c:v>
                </c:pt>
                <c:pt idx="7498">
                  <c:v>96.947322059000001</c:v>
                </c:pt>
                <c:pt idx="7499">
                  <c:v>96.914465196999998</c:v>
                </c:pt>
                <c:pt idx="7500">
                  <c:v>96.881401939</c:v>
                </c:pt>
                <c:pt idx="7501">
                  <c:v>96.848133535000002</c:v>
                </c:pt>
                <c:pt idx="7502">
                  <c:v>96.814661233999999</c:v>
                </c:pt>
                <c:pt idx="7503">
                  <c:v>96.780986287999994</c:v>
                </c:pt>
                <c:pt idx="7504">
                  <c:v>96.747109945999995</c:v>
                </c:pt>
                <c:pt idx="7505">
                  <c:v>96.713033457999998</c:v>
                </c:pt>
                <c:pt idx="7506">
                  <c:v>96.678758072999997</c:v>
                </c:pt>
                <c:pt idx="7507">
                  <c:v>96.644285042999996</c:v>
                </c:pt>
                <c:pt idx="7508">
                  <c:v>96.609615615999999</c:v>
                </c:pt>
                <c:pt idx="7509">
                  <c:v>96.574751043999996</c:v>
                </c:pt>
                <c:pt idx="7510">
                  <c:v>96.539692575000004</c:v>
                </c:pt>
                <c:pt idx="7511">
                  <c:v>96.504441459999995</c:v>
                </c:pt>
                <c:pt idx="7512">
                  <c:v>96.46899895</c:v>
                </c:pt>
                <c:pt idx="7513">
                  <c:v>96.433366293000006</c:v>
                </c:pt>
                <c:pt idx="7514">
                  <c:v>96.397544740000001</c:v>
                </c:pt>
                <c:pt idx="7515">
                  <c:v>96.361535540999995</c:v>
                </c:pt>
                <c:pt idx="7516">
                  <c:v>96.325339947000003</c:v>
                </c:pt>
                <c:pt idx="7517">
                  <c:v>96.288959206000001</c:v>
                </c:pt>
                <c:pt idx="7518">
                  <c:v>96.252394569000003</c:v>
                </c:pt>
                <c:pt idx="7519">
                  <c:v>96.215647286000006</c:v>
                </c:pt>
                <c:pt idx="7520">
                  <c:v>96.178718606999993</c:v>
                </c:pt>
                <c:pt idx="7521">
                  <c:v>96.141609781</c:v>
                </c:pt>
                <c:pt idx="7522">
                  <c:v>96.104322060000001</c:v>
                </c:pt>
                <c:pt idx="7523">
                  <c:v>96.066856693000005</c:v>
                </c:pt>
                <c:pt idx="7524">
                  <c:v>96.029214929999995</c:v>
                </c:pt>
                <c:pt idx="7525">
                  <c:v>95.991398020000005</c:v>
                </c:pt>
                <c:pt idx="7526">
                  <c:v>95.953407214999999</c:v>
                </c:pt>
                <c:pt idx="7527">
                  <c:v>95.915243763999996</c:v>
                </c:pt>
                <c:pt idx="7528">
                  <c:v>95.876908916000005</c:v>
                </c:pt>
                <c:pt idx="7529">
                  <c:v>95.838403923000001</c:v>
                </c:pt>
                <c:pt idx="7530">
                  <c:v>95.799730033000003</c:v>
                </c:pt>
                <c:pt idx="7531">
                  <c:v>95.760888498</c:v>
                </c:pt>
                <c:pt idx="7532">
                  <c:v>95.721880565999996</c:v>
                </c:pt>
                <c:pt idx="7533">
                  <c:v>95.682707488000005</c:v>
                </c:pt>
                <c:pt idx="7534">
                  <c:v>95.643370513999997</c:v>
                </c:pt>
                <c:pt idx="7535">
                  <c:v>95.603870895</c:v>
                </c:pt>
                <c:pt idx="7536">
                  <c:v>95.564209879000003</c:v>
                </c:pt>
                <c:pt idx="7537">
                  <c:v>95.524388716999994</c:v>
                </c:pt>
                <c:pt idx="7538">
                  <c:v>95.484408658999996</c:v>
                </c:pt>
                <c:pt idx="7539">
                  <c:v>95.444270954999993</c:v>
                </c:pt>
                <c:pt idx="7540">
                  <c:v>95.403976854999996</c:v>
                </c:pt>
                <c:pt idx="7541">
                  <c:v>95.363527609000002</c:v>
                </c:pt>
                <c:pt idx="7542">
                  <c:v>95.322924467000007</c:v>
                </c:pt>
                <c:pt idx="7543">
                  <c:v>95.282168678000005</c:v>
                </c:pt>
                <c:pt idx="7544">
                  <c:v>95.241261494</c:v>
                </c:pt>
                <c:pt idx="7545">
                  <c:v>95.200204163999999</c:v>
                </c:pt>
                <c:pt idx="7546">
                  <c:v>95.158997937999999</c:v>
                </c:pt>
                <c:pt idx="7547">
                  <c:v>95.117644064999993</c:v>
                </c:pt>
                <c:pt idx="7548">
                  <c:v>95.076143797</c:v>
                </c:pt>
                <c:pt idx="7549">
                  <c:v>95.034498381999995</c:v>
                </c:pt>
                <c:pt idx="7550">
                  <c:v>94.992709071999997</c:v>
                </c:pt>
                <c:pt idx="7551">
                  <c:v>94.950777114999994</c:v>
                </c:pt>
                <c:pt idx="7552">
                  <c:v>94.908703762000002</c:v>
                </c:pt>
                <c:pt idx="7553">
                  <c:v>94.866490264000007</c:v>
                </c:pt>
                <c:pt idx="7554">
                  <c:v>94.824137868999998</c:v>
                </c:pt>
                <c:pt idx="7555">
                  <c:v>94.781647828000004</c:v>
                </c:pt>
                <c:pt idx="7556">
                  <c:v>94.739021390999994</c:v>
                </c:pt>
                <c:pt idx="7557">
                  <c:v>94.696259808999997</c:v>
                </c:pt>
                <c:pt idx="7558">
                  <c:v>94.653364330000002</c:v>
                </c:pt>
                <c:pt idx="7559">
                  <c:v>94.610336204999996</c:v>
                </c:pt>
                <c:pt idx="7560">
                  <c:v>94.567176684000003</c:v>
                </c:pt>
                <c:pt idx="7561">
                  <c:v>94.523887017000007</c:v>
                </c:pt>
                <c:pt idx="7562">
                  <c:v>94.480468453</c:v>
                </c:pt>
                <c:pt idx="7563">
                  <c:v>94.436922244000002</c:v>
                </c:pt>
                <c:pt idx="7564">
                  <c:v>94.393249639000004</c:v>
                </c:pt>
                <c:pt idx="7565">
                  <c:v>94.349451888000004</c:v>
                </c:pt>
                <c:pt idx="7566">
                  <c:v>94.305530239999996</c:v>
                </c:pt>
                <c:pt idx="7567">
                  <c:v>94.261485946999997</c:v>
                </c:pt>
                <c:pt idx="7568">
                  <c:v>94.217320258000001</c:v>
                </c:pt>
                <c:pt idx="7569">
                  <c:v>94.173034422000001</c:v>
                </c:pt>
                <c:pt idx="7570">
                  <c:v>94.128629691</c:v>
                </c:pt>
                <c:pt idx="7571">
                  <c:v>94.084107313000004</c:v>
                </c:pt>
                <c:pt idx="7572">
                  <c:v>94.039468538999998</c:v>
                </c:pt>
                <c:pt idx="7573">
                  <c:v>93.994714619999996</c:v>
                </c:pt>
                <c:pt idx="7574">
                  <c:v>93.949846804000003</c:v>
                </c:pt>
                <c:pt idx="7575">
                  <c:v>93.904866342000005</c:v>
                </c:pt>
                <c:pt idx="7576">
                  <c:v>93.859774483999999</c:v>
                </c:pt>
                <c:pt idx="7577">
                  <c:v>93.814572480999999</c:v>
                </c:pt>
                <c:pt idx="7578">
                  <c:v>93.769261580999995</c:v>
                </c:pt>
                <c:pt idx="7579">
                  <c:v>93.723843035000002</c:v>
                </c:pt>
                <c:pt idx="7580">
                  <c:v>93.678318093000001</c:v>
                </c:pt>
                <c:pt idx="7581">
                  <c:v>93.632688005000006</c:v>
                </c:pt>
                <c:pt idx="7582">
                  <c:v>93.586954020999997</c:v>
                </c:pt>
                <c:pt idx="7583">
                  <c:v>93.541117389999997</c:v>
                </c:pt>
                <c:pt idx="7584">
                  <c:v>93.495179363999995</c:v>
                </c:pt>
                <c:pt idx="7585">
                  <c:v>93.449141191999999</c:v>
                </c:pt>
                <c:pt idx="7586">
                  <c:v>93.403004124000006</c:v>
                </c:pt>
                <c:pt idx="7587">
                  <c:v>93.356769408999995</c:v>
                </c:pt>
                <c:pt idx="7588">
                  <c:v>93.310438298999998</c:v>
                </c:pt>
                <c:pt idx="7589">
                  <c:v>93.264012042999994</c:v>
                </c:pt>
                <c:pt idx="7590">
                  <c:v>93.217491890000005</c:v>
                </c:pt>
                <c:pt idx="7591">
                  <c:v>93.170879091000003</c:v>
                </c:pt>
                <c:pt idx="7592">
                  <c:v>93.124174897000003</c:v>
                </c:pt>
                <c:pt idx="7593">
                  <c:v>93.077380555999994</c:v>
                </c:pt>
                <c:pt idx="7594">
                  <c:v>93.030497319999995</c:v>
                </c:pt>
                <c:pt idx="7595">
                  <c:v>92.983526436999995</c:v>
                </c:pt>
                <c:pt idx="7596">
                  <c:v>92.936469157999994</c:v>
                </c:pt>
                <c:pt idx="7597">
                  <c:v>92.889326733000004</c:v>
                </c:pt>
                <c:pt idx="7598">
                  <c:v>92.842100411999994</c:v>
                </c:pt>
                <c:pt idx="7599">
                  <c:v>92.794791445000001</c:v>
                </c:pt>
                <c:pt idx="7600">
                  <c:v>92.747401081999996</c:v>
                </c:pt>
                <c:pt idx="7601">
                  <c:v>92.699930573000003</c:v>
                </c:pt>
                <c:pt idx="7602">
                  <c:v>92.652381168000005</c:v>
                </c:pt>
                <c:pt idx="7603">
                  <c:v>92.604754116999999</c:v>
                </c:pt>
                <c:pt idx="7604">
                  <c:v>92.557050669999995</c:v>
                </c:pt>
                <c:pt idx="7605">
                  <c:v>92.509272077000006</c:v>
                </c:pt>
                <c:pt idx="7606">
                  <c:v>92.461419586999995</c:v>
                </c:pt>
                <c:pt idx="7607">
                  <c:v>92.413494451999995</c:v>
                </c:pt>
                <c:pt idx="7608">
                  <c:v>92.365497920999999</c:v>
                </c:pt>
                <c:pt idx="7609">
                  <c:v>92.317431243000001</c:v>
                </c:pt>
                <c:pt idx="7610">
                  <c:v>92.269295670000005</c:v>
                </c:pt>
                <c:pt idx="7611">
                  <c:v>92.22109245</c:v>
                </c:pt>
                <c:pt idx="7612">
                  <c:v>92.172822835000005</c:v>
                </c:pt>
                <c:pt idx="7613">
                  <c:v>92.124488072999995</c:v>
                </c:pt>
                <c:pt idx="7614">
                  <c:v>92.076089416000002</c:v>
                </c:pt>
                <c:pt idx="7615">
                  <c:v>92.027628112000002</c:v>
                </c:pt>
                <c:pt idx="7616">
                  <c:v>91.979105411999996</c:v>
                </c:pt>
                <c:pt idx="7617">
                  <c:v>91.930522565999993</c:v>
                </c:pt>
                <c:pt idx="7618">
                  <c:v>91.881880824000007</c:v>
                </c:pt>
                <c:pt idx="7619">
                  <c:v>91.833181436000004</c:v>
                </c:pt>
                <c:pt idx="7620">
                  <c:v>91.784425651999996</c:v>
                </c:pt>
                <c:pt idx="7621">
                  <c:v>91.735614721999994</c:v>
                </c:pt>
                <c:pt idx="7622">
                  <c:v>91.686749895999995</c:v>
                </c:pt>
                <c:pt idx="7623">
                  <c:v>91.637832423999996</c:v>
                </c:pt>
                <c:pt idx="7624">
                  <c:v>91.588863556000007</c:v>
                </c:pt>
                <c:pt idx="7625">
                  <c:v>91.539844541999997</c:v>
                </c:pt>
                <c:pt idx="7626">
                  <c:v>91.490776632000006</c:v>
                </c:pt>
                <c:pt idx="7627">
                  <c:v>91.441661074999999</c:v>
                </c:pt>
                <c:pt idx="7628">
                  <c:v>91.392499122999993</c:v>
                </c:pt>
                <c:pt idx="7629">
                  <c:v>91.343292024999997</c:v>
                </c:pt>
                <c:pt idx="7630">
                  <c:v>91.294041030000002</c:v>
                </c:pt>
                <c:pt idx="7631">
                  <c:v>91.244747390000001</c:v>
                </c:pt>
                <c:pt idx="7632">
                  <c:v>91.195412352999995</c:v>
                </c:pt>
                <c:pt idx="7633">
                  <c:v>91.146037171000003</c:v>
                </c:pt>
                <c:pt idx="7634">
                  <c:v>91.096623092000002</c:v>
                </c:pt>
                <c:pt idx="7635">
                  <c:v>91.047171367000004</c:v>
                </c:pt>
                <c:pt idx="7636">
                  <c:v>90.997683245999994</c:v>
                </c:pt>
                <c:pt idx="7637">
                  <c:v>90.94815998</c:v>
                </c:pt>
                <c:pt idx="7638">
                  <c:v>90.898602816999997</c:v>
                </c:pt>
                <c:pt idx="7639">
                  <c:v>90.849013008</c:v>
                </c:pt>
                <c:pt idx="7640">
                  <c:v>90.799391803000006</c:v>
                </c:pt>
                <c:pt idx="7641">
                  <c:v>90.749740451999998</c:v>
                </c:pt>
                <c:pt idx="7642">
                  <c:v>90.700060205</c:v>
                </c:pt>
                <c:pt idx="7643">
                  <c:v>90.650352311999995</c:v>
                </c:pt>
                <c:pt idx="7644">
                  <c:v>90.600618022999996</c:v>
                </c:pt>
                <c:pt idx="7645">
                  <c:v>90.550858587999997</c:v>
                </c:pt>
                <c:pt idx="7646">
                  <c:v>90.501075255999993</c:v>
                </c:pt>
                <c:pt idx="7647">
                  <c:v>90.451269279000002</c:v>
                </c:pt>
                <c:pt idx="7648">
                  <c:v>90.401441906000002</c:v>
                </c:pt>
                <c:pt idx="7649">
                  <c:v>90.351594386000002</c:v>
                </c:pt>
                <c:pt idx="7650">
                  <c:v>90.301727971000005</c:v>
                </c:pt>
                <c:pt idx="7651">
                  <c:v>90.251843909000002</c:v>
                </c:pt>
                <c:pt idx="7652">
                  <c:v>90.201943451999995</c:v>
                </c:pt>
                <c:pt idx="7653">
                  <c:v>90.152027848000003</c:v>
                </c:pt>
                <c:pt idx="7654">
                  <c:v>90.102098349000002</c:v>
                </c:pt>
                <c:pt idx="7655">
                  <c:v>90.052156202999996</c:v>
                </c:pt>
                <c:pt idx="7656">
                  <c:v>90.002202660999998</c:v>
                </c:pt>
                <c:pt idx="7657">
                  <c:v>89.952238973999997</c:v>
                </c:pt>
                <c:pt idx="7658">
                  <c:v>89.902266389999994</c:v>
                </c:pt>
                <c:pt idx="7659">
                  <c:v>89.852286160000006</c:v>
                </c:pt>
                <c:pt idx="7660">
                  <c:v>89.802299533999999</c:v>
                </c:pt>
                <c:pt idx="7661">
                  <c:v>89.752307762000001</c:v>
                </c:pt>
                <c:pt idx="7662">
                  <c:v>89.702312094000007</c:v>
                </c:pt>
                <c:pt idx="7663">
                  <c:v>89.65231378</c:v>
                </c:pt>
                <c:pt idx="7664">
                  <c:v>89.602314070000006</c:v>
                </c:pt>
                <c:pt idx="7665">
                  <c:v>89.552314069999994</c:v>
                </c:pt>
                <c:pt idx="7666">
                  <c:v>89.502314069999997</c:v>
                </c:pt>
                <c:pt idx="7667">
                  <c:v>89.45231407</c:v>
                </c:pt>
                <c:pt idx="7668">
                  <c:v>89.402314070000003</c:v>
                </c:pt>
                <c:pt idx="7669">
                  <c:v>89.352314070000006</c:v>
                </c:pt>
                <c:pt idx="7670">
                  <c:v>89.302314069999994</c:v>
                </c:pt>
                <c:pt idx="7671">
                  <c:v>89.252314069999997</c:v>
                </c:pt>
                <c:pt idx="7672">
                  <c:v>89.20231407</c:v>
                </c:pt>
                <c:pt idx="7673">
                  <c:v>89.152314070000003</c:v>
                </c:pt>
                <c:pt idx="7674">
                  <c:v>89.102314070000006</c:v>
                </c:pt>
                <c:pt idx="7675">
                  <c:v>89.052314069999994</c:v>
                </c:pt>
                <c:pt idx="7676">
                  <c:v>89.002314069999997</c:v>
                </c:pt>
                <c:pt idx="7677">
                  <c:v>88.95231407</c:v>
                </c:pt>
                <c:pt idx="7678">
                  <c:v>88.902314070000003</c:v>
                </c:pt>
                <c:pt idx="7679">
                  <c:v>88.852314070000006</c:v>
                </c:pt>
                <c:pt idx="7680">
                  <c:v>88.802314069999994</c:v>
                </c:pt>
                <c:pt idx="7681">
                  <c:v>88.752314069999997</c:v>
                </c:pt>
                <c:pt idx="7682">
                  <c:v>88.70231407</c:v>
                </c:pt>
                <c:pt idx="7683">
                  <c:v>88.652314070000003</c:v>
                </c:pt>
                <c:pt idx="7684">
                  <c:v>88.602314070000006</c:v>
                </c:pt>
                <c:pt idx="7685">
                  <c:v>88.552314069999994</c:v>
                </c:pt>
                <c:pt idx="7686">
                  <c:v>88.502314069999997</c:v>
                </c:pt>
                <c:pt idx="7687">
                  <c:v>88.45231407</c:v>
                </c:pt>
                <c:pt idx="7688">
                  <c:v>88.402314070000003</c:v>
                </c:pt>
                <c:pt idx="7689">
                  <c:v>88.352314070000006</c:v>
                </c:pt>
                <c:pt idx="7690">
                  <c:v>88.302314069999994</c:v>
                </c:pt>
                <c:pt idx="7691">
                  <c:v>88.252314069999997</c:v>
                </c:pt>
                <c:pt idx="7692">
                  <c:v>88.20231407</c:v>
                </c:pt>
                <c:pt idx="7693">
                  <c:v>88.152314070000003</c:v>
                </c:pt>
                <c:pt idx="7694">
                  <c:v>88.102314070000006</c:v>
                </c:pt>
                <c:pt idx="7695">
                  <c:v>88.052314069999994</c:v>
                </c:pt>
                <c:pt idx="7696">
                  <c:v>88.002314069999997</c:v>
                </c:pt>
                <c:pt idx="7697">
                  <c:v>87.95231407</c:v>
                </c:pt>
                <c:pt idx="7698">
                  <c:v>87.902314070000003</c:v>
                </c:pt>
                <c:pt idx="7699">
                  <c:v>87.852314070000006</c:v>
                </c:pt>
                <c:pt idx="7700">
                  <c:v>87.802314069999994</c:v>
                </c:pt>
                <c:pt idx="7701">
                  <c:v>87.752314069999997</c:v>
                </c:pt>
                <c:pt idx="7702">
                  <c:v>87.70231407</c:v>
                </c:pt>
                <c:pt idx="7703">
                  <c:v>87.652314070000003</c:v>
                </c:pt>
                <c:pt idx="7704">
                  <c:v>87.602314070000006</c:v>
                </c:pt>
                <c:pt idx="7705">
                  <c:v>87.552314069999994</c:v>
                </c:pt>
                <c:pt idx="7706">
                  <c:v>87.502314069999997</c:v>
                </c:pt>
                <c:pt idx="7707">
                  <c:v>87.45231407</c:v>
                </c:pt>
                <c:pt idx="7708">
                  <c:v>87.402314070000003</c:v>
                </c:pt>
                <c:pt idx="7709">
                  <c:v>87.352314070000006</c:v>
                </c:pt>
                <c:pt idx="7710">
                  <c:v>87.302314069999994</c:v>
                </c:pt>
                <c:pt idx="7711">
                  <c:v>87.252314069999997</c:v>
                </c:pt>
                <c:pt idx="7712">
                  <c:v>87.20231407</c:v>
                </c:pt>
                <c:pt idx="7713">
                  <c:v>87.152314070000003</c:v>
                </c:pt>
                <c:pt idx="7714">
                  <c:v>87.102314070000006</c:v>
                </c:pt>
                <c:pt idx="7715">
                  <c:v>87.052314069999994</c:v>
                </c:pt>
                <c:pt idx="7716">
                  <c:v>87.002314069999997</c:v>
                </c:pt>
                <c:pt idx="7717">
                  <c:v>86.95231407</c:v>
                </c:pt>
                <c:pt idx="7718">
                  <c:v>86.902314070000003</c:v>
                </c:pt>
                <c:pt idx="7719">
                  <c:v>86.852314070000006</c:v>
                </c:pt>
                <c:pt idx="7720">
                  <c:v>86.802314069999994</c:v>
                </c:pt>
                <c:pt idx="7721">
                  <c:v>86.752314069999997</c:v>
                </c:pt>
                <c:pt idx="7722">
                  <c:v>86.70231407</c:v>
                </c:pt>
                <c:pt idx="7723">
                  <c:v>86.652314070000003</c:v>
                </c:pt>
                <c:pt idx="7724">
                  <c:v>86.602314070000006</c:v>
                </c:pt>
                <c:pt idx="7725">
                  <c:v>86.552314069999994</c:v>
                </c:pt>
                <c:pt idx="7726">
                  <c:v>86.502314069999997</c:v>
                </c:pt>
                <c:pt idx="7727">
                  <c:v>86.45231407</c:v>
                </c:pt>
                <c:pt idx="7728">
                  <c:v>86.402314070000003</c:v>
                </c:pt>
                <c:pt idx="7729">
                  <c:v>86.352314070000006</c:v>
                </c:pt>
                <c:pt idx="7730">
                  <c:v>86.302314069999994</c:v>
                </c:pt>
                <c:pt idx="7731">
                  <c:v>86.252314069999997</c:v>
                </c:pt>
                <c:pt idx="7732">
                  <c:v>86.20231407</c:v>
                </c:pt>
                <c:pt idx="7733">
                  <c:v>86.152314070000003</c:v>
                </c:pt>
                <c:pt idx="7734">
                  <c:v>86.102314070000006</c:v>
                </c:pt>
                <c:pt idx="7735">
                  <c:v>86.052314069999994</c:v>
                </c:pt>
                <c:pt idx="7736">
                  <c:v>86.002314069999997</c:v>
                </c:pt>
                <c:pt idx="7737">
                  <c:v>85.95231407</c:v>
                </c:pt>
                <c:pt idx="7738">
                  <c:v>85.902314070000003</c:v>
                </c:pt>
                <c:pt idx="7739">
                  <c:v>85.852314070000006</c:v>
                </c:pt>
                <c:pt idx="7740">
                  <c:v>85.802314069999994</c:v>
                </c:pt>
                <c:pt idx="7741">
                  <c:v>85.752314069999997</c:v>
                </c:pt>
                <c:pt idx="7742">
                  <c:v>85.70231407</c:v>
                </c:pt>
                <c:pt idx="7743">
                  <c:v>85.652314070000003</c:v>
                </c:pt>
                <c:pt idx="7744">
                  <c:v>85.602314070000006</c:v>
                </c:pt>
                <c:pt idx="7745">
                  <c:v>85.552314069999994</c:v>
                </c:pt>
                <c:pt idx="7746">
                  <c:v>85.502314069999997</c:v>
                </c:pt>
                <c:pt idx="7747">
                  <c:v>85.45231407</c:v>
                </c:pt>
                <c:pt idx="7748">
                  <c:v>85.402314070000003</c:v>
                </c:pt>
                <c:pt idx="7749">
                  <c:v>85.352314070000006</c:v>
                </c:pt>
                <c:pt idx="7750">
                  <c:v>85.302314069999994</c:v>
                </c:pt>
                <c:pt idx="7751">
                  <c:v>85.252314069999997</c:v>
                </c:pt>
                <c:pt idx="7752">
                  <c:v>85.20231407</c:v>
                </c:pt>
                <c:pt idx="7753">
                  <c:v>85.152314070000003</c:v>
                </c:pt>
                <c:pt idx="7754">
                  <c:v>85.102314070000006</c:v>
                </c:pt>
                <c:pt idx="7755">
                  <c:v>85.052314069999994</c:v>
                </c:pt>
                <c:pt idx="7756">
                  <c:v>85.002314069999997</c:v>
                </c:pt>
                <c:pt idx="7757">
                  <c:v>84.95231407</c:v>
                </c:pt>
                <c:pt idx="7758">
                  <c:v>84.902314070000003</c:v>
                </c:pt>
                <c:pt idx="7759">
                  <c:v>84.852314070000006</c:v>
                </c:pt>
                <c:pt idx="7760">
                  <c:v>84.802314069999994</c:v>
                </c:pt>
                <c:pt idx="7761">
                  <c:v>84.752314069999997</c:v>
                </c:pt>
                <c:pt idx="7762">
                  <c:v>84.70231407</c:v>
                </c:pt>
                <c:pt idx="7763">
                  <c:v>84.652314070000003</c:v>
                </c:pt>
                <c:pt idx="7764">
                  <c:v>84.602314070000006</c:v>
                </c:pt>
                <c:pt idx="7765">
                  <c:v>84.552314069999994</c:v>
                </c:pt>
                <c:pt idx="7766">
                  <c:v>84.502314069999997</c:v>
                </c:pt>
                <c:pt idx="7767">
                  <c:v>84.45231407</c:v>
                </c:pt>
                <c:pt idx="7768">
                  <c:v>84.402314070000003</c:v>
                </c:pt>
                <c:pt idx="7769">
                  <c:v>84.352314070000006</c:v>
                </c:pt>
                <c:pt idx="7770">
                  <c:v>84.302314069999994</c:v>
                </c:pt>
                <c:pt idx="7771">
                  <c:v>84.252314069999997</c:v>
                </c:pt>
                <c:pt idx="7772">
                  <c:v>84.20231407</c:v>
                </c:pt>
                <c:pt idx="7773">
                  <c:v>84.152314070000003</c:v>
                </c:pt>
                <c:pt idx="7774">
                  <c:v>84.102314070000006</c:v>
                </c:pt>
                <c:pt idx="7775">
                  <c:v>84.052314069999994</c:v>
                </c:pt>
                <c:pt idx="7776">
                  <c:v>84.002314069999997</c:v>
                </c:pt>
                <c:pt idx="7777">
                  <c:v>83.95231407</c:v>
                </c:pt>
                <c:pt idx="7778">
                  <c:v>83.902314070000003</c:v>
                </c:pt>
                <c:pt idx="7779">
                  <c:v>83.852314070000006</c:v>
                </c:pt>
                <c:pt idx="7780">
                  <c:v>83.802314069999994</c:v>
                </c:pt>
                <c:pt idx="7781">
                  <c:v>83.752314069999997</c:v>
                </c:pt>
                <c:pt idx="7782">
                  <c:v>83.70231407</c:v>
                </c:pt>
                <c:pt idx="7783">
                  <c:v>83.652314070000003</c:v>
                </c:pt>
                <c:pt idx="7784">
                  <c:v>83.602314070000006</c:v>
                </c:pt>
                <c:pt idx="7785">
                  <c:v>83.552314069999994</c:v>
                </c:pt>
                <c:pt idx="7786">
                  <c:v>83.502314069999997</c:v>
                </c:pt>
                <c:pt idx="7787">
                  <c:v>83.45231407</c:v>
                </c:pt>
                <c:pt idx="7788">
                  <c:v>83.402314070000003</c:v>
                </c:pt>
                <c:pt idx="7789">
                  <c:v>83.352314070000006</c:v>
                </c:pt>
                <c:pt idx="7790">
                  <c:v>83.302314069999994</c:v>
                </c:pt>
                <c:pt idx="7791">
                  <c:v>83.252314069999997</c:v>
                </c:pt>
                <c:pt idx="7792">
                  <c:v>83.20231407</c:v>
                </c:pt>
                <c:pt idx="7793">
                  <c:v>83.152314070000003</c:v>
                </c:pt>
                <c:pt idx="7794">
                  <c:v>83.102314070000006</c:v>
                </c:pt>
                <c:pt idx="7795">
                  <c:v>83.052314069999994</c:v>
                </c:pt>
                <c:pt idx="7796">
                  <c:v>83.002314069999997</c:v>
                </c:pt>
                <c:pt idx="7797">
                  <c:v>82.95231407</c:v>
                </c:pt>
                <c:pt idx="7798">
                  <c:v>82.902314070000003</c:v>
                </c:pt>
                <c:pt idx="7799">
                  <c:v>82.852314070000006</c:v>
                </c:pt>
                <c:pt idx="7800">
                  <c:v>82.802314069999994</c:v>
                </c:pt>
                <c:pt idx="7801">
                  <c:v>82.752314069999997</c:v>
                </c:pt>
                <c:pt idx="7802">
                  <c:v>82.70231407</c:v>
                </c:pt>
                <c:pt idx="7803">
                  <c:v>82.652314070000003</c:v>
                </c:pt>
                <c:pt idx="7804">
                  <c:v>82.602314070000006</c:v>
                </c:pt>
                <c:pt idx="7805">
                  <c:v>82.552314069999994</c:v>
                </c:pt>
                <c:pt idx="7806">
                  <c:v>82.502314069999997</c:v>
                </c:pt>
                <c:pt idx="7807">
                  <c:v>82.45231407</c:v>
                </c:pt>
                <c:pt idx="7808">
                  <c:v>82.402314070000003</c:v>
                </c:pt>
                <c:pt idx="7809">
                  <c:v>82.352314070000006</c:v>
                </c:pt>
                <c:pt idx="7810">
                  <c:v>82.302314069999994</c:v>
                </c:pt>
                <c:pt idx="7811">
                  <c:v>82.252314069999997</c:v>
                </c:pt>
                <c:pt idx="7812">
                  <c:v>82.20231407</c:v>
                </c:pt>
                <c:pt idx="7813">
                  <c:v>82.152314070000003</c:v>
                </c:pt>
                <c:pt idx="7814">
                  <c:v>82.102314070000006</c:v>
                </c:pt>
                <c:pt idx="7815">
                  <c:v>82.052314069999994</c:v>
                </c:pt>
                <c:pt idx="7816">
                  <c:v>82.002314069999997</c:v>
                </c:pt>
                <c:pt idx="7817">
                  <c:v>81.95231407</c:v>
                </c:pt>
                <c:pt idx="7818">
                  <c:v>81.902314070000003</c:v>
                </c:pt>
                <c:pt idx="7819">
                  <c:v>81.852314070000006</c:v>
                </c:pt>
                <c:pt idx="7820">
                  <c:v>81.802314069999994</c:v>
                </c:pt>
                <c:pt idx="7821">
                  <c:v>81.752314069999997</c:v>
                </c:pt>
                <c:pt idx="7822">
                  <c:v>81.70231407</c:v>
                </c:pt>
                <c:pt idx="7823">
                  <c:v>81.652314070000003</c:v>
                </c:pt>
                <c:pt idx="7824">
                  <c:v>81.602314070000006</c:v>
                </c:pt>
                <c:pt idx="7825">
                  <c:v>81.552314069999994</c:v>
                </c:pt>
                <c:pt idx="7826">
                  <c:v>81.502314069999997</c:v>
                </c:pt>
                <c:pt idx="7827">
                  <c:v>81.45231407</c:v>
                </c:pt>
                <c:pt idx="7828">
                  <c:v>81.402314070000003</c:v>
                </c:pt>
                <c:pt idx="7829">
                  <c:v>81.352314070000006</c:v>
                </c:pt>
                <c:pt idx="7830">
                  <c:v>81.302314069999994</c:v>
                </c:pt>
                <c:pt idx="7831">
                  <c:v>81.252314069999997</c:v>
                </c:pt>
                <c:pt idx="7832">
                  <c:v>81.20231407</c:v>
                </c:pt>
                <c:pt idx="7833">
                  <c:v>81.152314070000003</c:v>
                </c:pt>
                <c:pt idx="7834">
                  <c:v>81.102314070000006</c:v>
                </c:pt>
                <c:pt idx="7835">
                  <c:v>81.052314069999994</c:v>
                </c:pt>
                <c:pt idx="7836">
                  <c:v>81.002314069999997</c:v>
                </c:pt>
                <c:pt idx="7837">
                  <c:v>80.95231407</c:v>
                </c:pt>
                <c:pt idx="7838">
                  <c:v>80.902314070000003</c:v>
                </c:pt>
                <c:pt idx="7839">
                  <c:v>80.852314070000006</c:v>
                </c:pt>
                <c:pt idx="7840">
                  <c:v>80.802314069999994</c:v>
                </c:pt>
                <c:pt idx="7841">
                  <c:v>80.752314069999997</c:v>
                </c:pt>
                <c:pt idx="7842">
                  <c:v>80.70231407</c:v>
                </c:pt>
                <c:pt idx="7843">
                  <c:v>80.652314070000003</c:v>
                </c:pt>
                <c:pt idx="7844">
                  <c:v>80.602314070000006</c:v>
                </c:pt>
                <c:pt idx="7845">
                  <c:v>80.552314069999994</c:v>
                </c:pt>
                <c:pt idx="7846">
                  <c:v>80.502314069999997</c:v>
                </c:pt>
                <c:pt idx="7847">
                  <c:v>80.45231407</c:v>
                </c:pt>
                <c:pt idx="7848">
                  <c:v>80.402314070000003</c:v>
                </c:pt>
                <c:pt idx="7849">
                  <c:v>80.352314070000006</c:v>
                </c:pt>
                <c:pt idx="7850">
                  <c:v>80.302314069999994</c:v>
                </c:pt>
                <c:pt idx="7851">
                  <c:v>80.252314069999997</c:v>
                </c:pt>
                <c:pt idx="7852">
                  <c:v>80.20231407</c:v>
                </c:pt>
                <c:pt idx="7853">
                  <c:v>80.152314070000003</c:v>
                </c:pt>
                <c:pt idx="7854">
                  <c:v>80.102314070000006</c:v>
                </c:pt>
                <c:pt idx="7855">
                  <c:v>80.052314069999994</c:v>
                </c:pt>
                <c:pt idx="7856">
                  <c:v>80.002314069999997</c:v>
                </c:pt>
                <c:pt idx="7857">
                  <c:v>79.95231407</c:v>
                </c:pt>
                <c:pt idx="7858">
                  <c:v>79.902314070000003</c:v>
                </c:pt>
                <c:pt idx="7859">
                  <c:v>79.852314070000006</c:v>
                </c:pt>
                <c:pt idx="7860">
                  <c:v>79.802314069999994</c:v>
                </c:pt>
                <c:pt idx="7861">
                  <c:v>79.752314069999997</c:v>
                </c:pt>
                <c:pt idx="7862">
                  <c:v>79.70231407</c:v>
                </c:pt>
                <c:pt idx="7863">
                  <c:v>79.652314070000003</c:v>
                </c:pt>
                <c:pt idx="7864">
                  <c:v>79.602314070000006</c:v>
                </c:pt>
                <c:pt idx="7865">
                  <c:v>79.552314069999994</c:v>
                </c:pt>
                <c:pt idx="7866">
                  <c:v>79.502314069999997</c:v>
                </c:pt>
                <c:pt idx="7867">
                  <c:v>79.45231407</c:v>
                </c:pt>
                <c:pt idx="7868">
                  <c:v>79.402314070000003</c:v>
                </c:pt>
                <c:pt idx="7869">
                  <c:v>79.352314070000006</c:v>
                </c:pt>
                <c:pt idx="7870">
                  <c:v>79.302314069999994</c:v>
                </c:pt>
                <c:pt idx="7871">
                  <c:v>79.252314069999997</c:v>
                </c:pt>
                <c:pt idx="7872">
                  <c:v>79.20231407</c:v>
                </c:pt>
                <c:pt idx="7873">
                  <c:v>79.152314070000003</c:v>
                </c:pt>
                <c:pt idx="7874">
                  <c:v>79.102314070000006</c:v>
                </c:pt>
                <c:pt idx="7875">
                  <c:v>79.052314069999994</c:v>
                </c:pt>
                <c:pt idx="7876">
                  <c:v>79.002314069999997</c:v>
                </c:pt>
                <c:pt idx="7877">
                  <c:v>78.95231407</c:v>
                </c:pt>
                <c:pt idx="7878">
                  <c:v>78.902314070000003</c:v>
                </c:pt>
                <c:pt idx="7879">
                  <c:v>78.852314070000006</c:v>
                </c:pt>
                <c:pt idx="7880">
                  <c:v>78.802314069999994</c:v>
                </c:pt>
                <c:pt idx="7881">
                  <c:v>78.752314069999997</c:v>
                </c:pt>
                <c:pt idx="7882">
                  <c:v>78.70231407</c:v>
                </c:pt>
                <c:pt idx="7883">
                  <c:v>78.652314070000003</c:v>
                </c:pt>
                <c:pt idx="7884">
                  <c:v>78.602314070000006</c:v>
                </c:pt>
                <c:pt idx="7885">
                  <c:v>78.552314069999994</c:v>
                </c:pt>
                <c:pt idx="7886">
                  <c:v>78.502314069999997</c:v>
                </c:pt>
                <c:pt idx="7887">
                  <c:v>78.45231407</c:v>
                </c:pt>
                <c:pt idx="7888">
                  <c:v>78.402314070000003</c:v>
                </c:pt>
                <c:pt idx="7889">
                  <c:v>78.352314070000006</c:v>
                </c:pt>
                <c:pt idx="7890">
                  <c:v>78.302314069999994</c:v>
                </c:pt>
                <c:pt idx="7891">
                  <c:v>78.252314069999997</c:v>
                </c:pt>
                <c:pt idx="7892">
                  <c:v>78.20231407</c:v>
                </c:pt>
                <c:pt idx="7893">
                  <c:v>78.152314070000003</c:v>
                </c:pt>
                <c:pt idx="7894">
                  <c:v>78.102314070000006</c:v>
                </c:pt>
                <c:pt idx="7895">
                  <c:v>78.052314069999994</c:v>
                </c:pt>
                <c:pt idx="7896">
                  <c:v>78.002314069999997</c:v>
                </c:pt>
                <c:pt idx="7897">
                  <c:v>77.95231407</c:v>
                </c:pt>
                <c:pt idx="7898">
                  <c:v>77.902314070000003</c:v>
                </c:pt>
                <c:pt idx="7899">
                  <c:v>77.852314070000006</c:v>
                </c:pt>
                <c:pt idx="7900">
                  <c:v>77.802314069999994</c:v>
                </c:pt>
                <c:pt idx="7901">
                  <c:v>77.752314069999997</c:v>
                </c:pt>
                <c:pt idx="7902">
                  <c:v>77.70231407</c:v>
                </c:pt>
                <c:pt idx="7903">
                  <c:v>77.652314070000003</c:v>
                </c:pt>
                <c:pt idx="7904">
                  <c:v>77.602314070000006</c:v>
                </c:pt>
                <c:pt idx="7905">
                  <c:v>77.552314069999994</c:v>
                </c:pt>
                <c:pt idx="7906">
                  <c:v>77.502314069999997</c:v>
                </c:pt>
                <c:pt idx="7907">
                  <c:v>77.45231407</c:v>
                </c:pt>
                <c:pt idx="7908">
                  <c:v>77.402314070000003</c:v>
                </c:pt>
                <c:pt idx="7909">
                  <c:v>77.352314070000006</c:v>
                </c:pt>
                <c:pt idx="7910">
                  <c:v>77.302314069999994</c:v>
                </c:pt>
                <c:pt idx="7911">
                  <c:v>77.252314069999997</c:v>
                </c:pt>
                <c:pt idx="7912">
                  <c:v>77.20231407</c:v>
                </c:pt>
                <c:pt idx="7913">
                  <c:v>77.152314070000003</c:v>
                </c:pt>
                <c:pt idx="7914">
                  <c:v>77.102314070000006</c:v>
                </c:pt>
                <c:pt idx="7915">
                  <c:v>77.052314069999994</c:v>
                </c:pt>
                <c:pt idx="7916">
                  <c:v>77.002314069999997</c:v>
                </c:pt>
                <c:pt idx="7917">
                  <c:v>76.95231407</c:v>
                </c:pt>
                <c:pt idx="7918">
                  <c:v>76.902314070000003</c:v>
                </c:pt>
                <c:pt idx="7919">
                  <c:v>76.852314070000006</c:v>
                </c:pt>
                <c:pt idx="7920">
                  <c:v>76.802314069999994</c:v>
                </c:pt>
                <c:pt idx="7921">
                  <c:v>76.752314069999997</c:v>
                </c:pt>
                <c:pt idx="7922">
                  <c:v>76.70231407</c:v>
                </c:pt>
                <c:pt idx="7923">
                  <c:v>76.652314070000003</c:v>
                </c:pt>
                <c:pt idx="7924">
                  <c:v>76.602314070000006</c:v>
                </c:pt>
                <c:pt idx="7925">
                  <c:v>76.552314069999994</c:v>
                </c:pt>
                <c:pt idx="7926">
                  <c:v>76.502314069999997</c:v>
                </c:pt>
                <c:pt idx="7927">
                  <c:v>76.45231407</c:v>
                </c:pt>
                <c:pt idx="7928">
                  <c:v>76.402314070000003</c:v>
                </c:pt>
                <c:pt idx="7929">
                  <c:v>76.352314070000006</c:v>
                </c:pt>
                <c:pt idx="7930">
                  <c:v>76.302314069999994</c:v>
                </c:pt>
                <c:pt idx="7931">
                  <c:v>76.252314069999997</c:v>
                </c:pt>
                <c:pt idx="7932">
                  <c:v>76.20231407</c:v>
                </c:pt>
                <c:pt idx="7933">
                  <c:v>76.152314070000003</c:v>
                </c:pt>
                <c:pt idx="7934">
                  <c:v>76.102314070000006</c:v>
                </c:pt>
                <c:pt idx="7935">
                  <c:v>76.052314069999994</c:v>
                </c:pt>
                <c:pt idx="7936">
                  <c:v>76.002314069999997</c:v>
                </c:pt>
                <c:pt idx="7937">
                  <c:v>75.95231407</c:v>
                </c:pt>
                <c:pt idx="7938">
                  <c:v>75.902314070000003</c:v>
                </c:pt>
                <c:pt idx="7939">
                  <c:v>75.852314070000006</c:v>
                </c:pt>
                <c:pt idx="7940">
                  <c:v>75.802314069999994</c:v>
                </c:pt>
                <c:pt idx="7941">
                  <c:v>75.752314069999997</c:v>
                </c:pt>
                <c:pt idx="7942">
                  <c:v>75.70231407</c:v>
                </c:pt>
                <c:pt idx="7943">
                  <c:v>75.652314070000003</c:v>
                </c:pt>
                <c:pt idx="7944">
                  <c:v>75.602314070000006</c:v>
                </c:pt>
                <c:pt idx="7945">
                  <c:v>75.552314069999994</c:v>
                </c:pt>
                <c:pt idx="7946">
                  <c:v>75.502314069999997</c:v>
                </c:pt>
                <c:pt idx="7947">
                  <c:v>75.45231407</c:v>
                </c:pt>
                <c:pt idx="7948">
                  <c:v>75.402314070000003</c:v>
                </c:pt>
                <c:pt idx="7949">
                  <c:v>75.352314070000006</c:v>
                </c:pt>
                <c:pt idx="7950">
                  <c:v>75.302314069999994</c:v>
                </c:pt>
                <c:pt idx="7951">
                  <c:v>75.252314069999997</c:v>
                </c:pt>
                <c:pt idx="7952">
                  <c:v>75.20231407</c:v>
                </c:pt>
                <c:pt idx="7953">
                  <c:v>75.152314070000003</c:v>
                </c:pt>
                <c:pt idx="7954">
                  <c:v>75.102314070000006</c:v>
                </c:pt>
                <c:pt idx="7955">
                  <c:v>75.052314069999994</c:v>
                </c:pt>
                <c:pt idx="7956">
                  <c:v>75.002314069999997</c:v>
                </c:pt>
                <c:pt idx="7957">
                  <c:v>74.95231407</c:v>
                </c:pt>
                <c:pt idx="7958">
                  <c:v>74.902314070000003</c:v>
                </c:pt>
                <c:pt idx="7959">
                  <c:v>74.852314070000006</c:v>
                </c:pt>
                <c:pt idx="7960">
                  <c:v>74.802314069999994</c:v>
                </c:pt>
                <c:pt idx="7961">
                  <c:v>74.752314069999997</c:v>
                </c:pt>
                <c:pt idx="7962">
                  <c:v>74.70231407</c:v>
                </c:pt>
                <c:pt idx="7963">
                  <c:v>74.652314070000003</c:v>
                </c:pt>
                <c:pt idx="7964">
                  <c:v>74.602314070000006</c:v>
                </c:pt>
                <c:pt idx="7965">
                  <c:v>74.552314069999994</c:v>
                </c:pt>
                <c:pt idx="7966">
                  <c:v>74.502314069999997</c:v>
                </c:pt>
                <c:pt idx="7967">
                  <c:v>74.45231407</c:v>
                </c:pt>
                <c:pt idx="7968">
                  <c:v>74.402314070000003</c:v>
                </c:pt>
                <c:pt idx="7969">
                  <c:v>74.352314070000006</c:v>
                </c:pt>
                <c:pt idx="7970">
                  <c:v>74.302314069999994</c:v>
                </c:pt>
                <c:pt idx="7971">
                  <c:v>74.252314069999997</c:v>
                </c:pt>
                <c:pt idx="7972">
                  <c:v>74.20231407</c:v>
                </c:pt>
                <c:pt idx="7973">
                  <c:v>74.152314070000003</c:v>
                </c:pt>
                <c:pt idx="7974">
                  <c:v>74.102314070000006</c:v>
                </c:pt>
                <c:pt idx="7975">
                  <c:v>74.052314069999994</c:v>
                </c:pt>
                <c:pt idx="7976">
                  <c:v>74.002314069999997</c:v>
                </c:pt>
                <c:pt idx="7977">
                  <c:v>73.95231407</c:v>
                </c:pt>
                <c:pt idx="7978">
                  <c:v>73.902314070000003</c:v>
                </c:pt>
                <c:pt idx="7979">
                  <c:v>73.852314070000006</c:v>
                </c:pt>
                <c:pt idx="7980">
                  <c:v>73.802314069999994</c:v>
                </c:pt>
                <c:pt idx="7981">
                  <c:v>73.752314069999997</c:v>
                </c:pt>
                <c:pt idx="7982">
                  <c:v>73.70231407</c:v>
                </c:pt>
                <c:pt idx="7983">
                  <c:v>73.652314070000003</c:v>
                </c:pt>
                <c:pt idx="7984">
                  <c:v>73.602314070000006</c:v>
                </c:pt>
                <c:pt idx="7985">
                  <c:v>73.552314069999994</c:v>
                </c:pt>
                <c:pt idx="7986">
                  <c:v>73.502314069999997</c:v>
                </c:pt>
                <c:pt idx="7987">
                  <c:v>73.45231407</c:v>
                </c:pt>
                <c:pt idx="7988">
                  <c:v>73.402314070000003</c:v>
                </c:pt>
                <c:pt idx="7989">
                  <c:v>73.352314070000006</c:v>
                </c:pt>
                <c:pt idx="7990">
                  <c:v>73.302314069999994</c:v>
                </c:pt>
                <c:pt idx="7991">
                  <c:v>73.252314069999997</c:v>
                </c:pt>
                <c:pt idx="7992">
                  <c:v>73.20231407</c:v>
                </c:pt>
                <c:pt idx="7993">
                  <c:v>73.152314070000003</c:v>
                </c:pt>
                <c:pt idx="7994">
                  <c:v>73.102314070000006</c:v>
                </c:pt>
                <c:pt idx="7995">
                  <c:v>73.052314069999994</c:v>
                </c:pt>
                <c:pt idx="7996">
                  <c:v>73.002314069999997</c:v>
                </c:pt>
                <c:pt idx="7997">
                  <c:v>72.95231407</c:v>
                </c:pt>
                <c:pt idx="7998">
                  <c:v>72.902314070000003</c:v>
                </c:pt>
                <c:pt idx="7999">
                  <c:v>72.852314070000006</c:v>
                </c:pt>
                <c:pt idx="8000">
                  <c:v>72.802314069999994</c:v>
                </c:pt>
                <c:pt idx="8001">
                  <c:v>72.752314069999997</c:v>
                </c:pt>
                <c:pt idx="8002">
                  <c:v>72.70231407</c:v>
                </c:pt>
                <c:pt idx="8003">
                  <c:v>72.652314070000003</c:v>
                </c:pt>
                <c:pt idx="8004">
                  <c:v>72.602314070000006</c:v>
                </c:pt>
                <c:pt idx="8005">
                  <c:v>72.552314069999994</c:v>
                </c:pt>
                <c:pt idx="8006">
                  <c:v>72.502314069999997</c:v>
                </c:pt>
                <c:pt idx="8007">
                  <c:v>72.45231407</c:v>
                </c:pt>
                <c:pt idx="8008">
                  <c:v>72.402314070000003</c:v>
                </c:pt>
                <c:pt idx="8009">
                  <c:v>72.352314070000006</c:v>
                </c:pt>
                <c:pt idx="8010">
                  <c:v>72.302314069999994</c:v>
                </c:pt>
                <c:pt idx="8011">
                  <c:v>72.252314069999997</c:v>
                </c:pt>
                <c:pt idx="8012">
                  <c:v>72.20231407</c:v>
                </c:pt>
                <c:pt idx="8013">
                  <c:v>72.152314070000003</c:v>
                </c:pt>
                <c:pt idx="8014">
                  <c:v>72.102314070000006</c:v>
                </c:pt>
                <c:pt idx="8015">
                  <c:v>72.052314069999994</c:v>
                </c:pt>
                <c:pt idx="8016">
                  <c:v>72.002314069999997</c:v>
                </c:pt>
                <c:pt idx="8017">
                  <c:v>71.95231407</c:v>
                </c:pt>
                <c:pt idx="8018">
                  <c:v>71.902314070000003</c:v>
                </c:pt>
                <c:pt idx="8019">
                  <c:v>71.852314070000006</c:v>
                </c:pt>
                <c:pt idx="8020">
                  <c:v>71.802314069999994</c:v>
                </c:pt>
                <c:pt idx="8021">
                  <c:v>71.752314069999997</c:v>
                </c:pt>
                <c:pt idx="8022">
                  <c:v>71.70231407</c:v>
                </c:pt>
                <c:pt idx="8023">
                  <c:v>71.652314070000003</c:v>
                </c:pt>
                <c:pt idx="8024">
                  <c:v>71.602314070000006</c:v>
                </c:pt>
                <c:pt idx="8025">
                  <c:v>71.552314069999994</c:v>
                </c:pt>
                <c:pt idx="8026">
                  <c:v>71.502314069999997</c:v>
                </c:pt>
                <c:pt idx="8027">
                  <c:v>71.45231407</c:v>
                </c:pt>
                <c:pt idx="8028">
                  <c:v>71.402314070000003</c:v>
                </c:pt>
                <c:pt idx="8029">
                  <c:v>71.352314070000006</c:v>
                </c:pt>
                <c:pt idx="8030">
                  <c:v>71.302314069999994</c:v>
                </c:pt>
                <c:pt idx="8031">
                  <c:v>71.252314069999997</c:v>
                </c:pt>
                <c:pt idx="8032">
                  <c:v>71.20231407</c:v>
                </c:pt>
                <c:pt idx="8033">
                  <c:v>71.152314070000003</c:v>
                </c:pt>
                <c:pt idx="8034">
                  <c:v>71.102314070000006</c:v>
                </c:pt>
                <c:pt idx="8035">
                  <c:v>71.052314069999994</c:v>
                </c:pt>
                <c:pt idx="8036">
                  <c:v>71.002314069999997</c:v>
                </c:pt>
                <c:pt idx="8037">
                  <c:v>70.95231407</c:v>
                </c:pt>
                <c:pt idx="8038">
                  <c:v>70.902314070000003</c:v>
                </c:pt>
                <c:pt idx="8039">
                  <c:v>70.852314070000006</c:v>
                </c:pt>
                <c:pt idx="8040">
                  <c:v>70.802314069999994</c:v>
                </c:pt>
                <c:pt idx="8041">
                  <c:v>70.752314069999997</c:v>
                </c:pt>
                <c:pt idx="8042">
                  <c:v>70.70231407</c:v>
                </c:pt>
                <c:pt idx="8043">
                  <c:v>70.652314070000003</c:v>
                </c:pt>
                <c:pt idx="8044">
                  <c:v>70.602314070000006</c:v>
                </c:pt>
                <c:pt idx="8045">
                  <c:v>70.552314069999994</c:v>
                </c:pt>
                <c:pt idx="8046">
                  <c:v>70.502314069999997</c:v>
                </c:pt>
                <c:pt idx="8047">
                  <c:v>70.45231407</c:v>
                </c:pt>
                <c:pt idx="8048">
                  <c:v>70.402314070000003</c:v>
                </c:pt>
                <c:pt idx="8049">
                  <c:v>70.352314070000006</c:v>
                </c:pt>
                <c:pt idx="8050">
                  <c:v>70.302314069999994</c:v>
                </c:pt>
                <c:pt idx="8051">
                  <c:v>70.252314069999997</c:v>
                </c:pt>
                <c:pt idx="8052">
                  <c:v>70.20231407</c:v>
                </c:pt>
                <c:pt idx="8053">
                  <c:v>70.152314070000003</c:v>
                </c:pt>
                <c:pt idx="8054">
                  <c:v>70.102314070000006</c:v>
                </c:pt>
                <c:pt idx="8055">
                  <c:v>70.052314069999994</c:v>
                </c:pt>
                <c:pt idx="8056">
                  <c:v>70.002314069999997</c:v>
                </c:pt>
                <c:pt idx="8057">
                  <c:v>69.95231407</c:v>
                </c:pt>
                <c:pt idx="8058">
                  <c:v>69.902314070000003</c:v>
                </c:pt>
                <c:pt idx="8059">
                  <c:v>69.852314070000006</c:v>
                </c:pt>
                <c:pt idx="8060">
                  <c:v>69.802314069999994</c:v>
                </c:pt>
                <c:pt idx="8061">
                  <c:v>69.752314069999997</c:v>
                </c:pt>
                <c:pt idx="8062">
                  <c:v>69.70231407</c:v>
                </c:pt>
                <c:pt idx="8063">
                  <c:v>69.652314070000003</c:v>
                </c:pt>
                <c:pt idx="8064">
                  <c:v>69.602314070000006</c:v>
                </c:pt>
                <c:pt idx="8065">
                  <c:v>69.552314069999994</c:v>
                </c:pt>
                <c:pt idx="8066">
                  <c:v>69.502314069999997</c:v>
                </c:pt>
                <c:pt idx="8067">
                  <c:v>69.45231407</c:v>
                </c:pt>
                <c:pt idx="8068">
                  <c:v>69.402314070000003</c:v>
                </c:pt>
                <c:pt idx="8069">
                  <c:v>69.352314070000006</c:v>
                </c:pt>
                <c:pt idx="8070">
                  <c:v>69.302314069999994</c:v>
                </c:pt>
                <c:pt idx="8071">
                  <c:v>69.252314069999997</c:v>
                </c:pt>
                <c:pt idx="8072">
                  <c:v>69.20231407</c:v>
                </c:pt>
                <c:pt idx="8073">
                  <c:v>69.152314070000003</c:v>
                </c:pt>
                <c:pt idx="8074">
                  <c:v>69.102314070000006</c:v>
                </c:pt>
                <c:pt idx="8075">
                  <c:v>69.052314069999994</c:v>
                </c:pt>
                <c:pt idx="8076">
                  <c:v>69.002314069999997</c:v>
                </c:pt>
                <c:pt idx="8077">
                  <c:v>68.95231407</c:v>
                </c:pt>
                <c:pt idx="8078">
                  <c:v>68.902314070000003</c:v>
                </c:pt>
                <c:pt idx="8079">
                  <c:v>68.852314070000006</c:v>
                </c:pt>
                <c:pt idx="8080">
                  <c:v>68.802314069999994</c:v>
                </c:pt>
                <c:pt idx="8081">
                  <c:v>68.752314069999997</c:v>
                </c:pt>
                <c:pt idx="8082">
                  <c:v>68.70231407</c:v>
                </c:pt>
                <c:pt idx="8083">
                  <c:v>68.652314070000003</c:v>
                </c:pt>
                <c:pt idx="8084">
                  <c:v>68.602314070000006</c:v>
                </c:pt>
                <c:pt idx="8085">
                  <c:v>68.552314069999994</c:v>
                </c:pt>
                <c:pt idx="8086">
                  <c:v>68.502314069999997</c:v>
                </c:pt>
                <c:pt idx="8087">
                  <c:v>68.45231407</c:v>
                </c:pt>
                <c:pt idx="8088">
                  <c:v>68.402314070000003</c:v>
                </c:pt>
                <c:pt idx="8089">
                  <c:v>68.352314070000006</c:v>
                </c:pt>
                <c:pt idx="8090">
                  <c:v>68.302314069999994</c:v>
                </c:pt>
                <c:pt idx="8091">
                  <c:v>68.252314069999997</c:v>
                </c:pt>
                <c:pt idx="8092">
                  <c:v>68.20231407</c:v>
                </c:pt>
                <c:pt idx="8093">
                  <c:v>68.152314070000003</c:v>
                </c:pt>
                <c:pt idx="8094">
                  <c:v>68.102314070000006</c:v>
                </c:pt>
                <c:pt idx="8095">
                  <c:v>68.052314069999994</c:v>
                </c:pt>
                <c:pt idx="8096">
                  <c:v>68.002314069999997</c:v>
                </c:pt>
                <c:pt idx="8097">
                  <c:v>67.95231407</c:v>
                </c:pt>
                <c:pt idx="8098">
                  <c:v>67.902314070000003</c:v>
                </c:pt>
                <c:pt idx="8099">
                  <c:v>67.852314070000006</c:v>
                </c:pt>
                <c:pt idx="8100">
                  <c:v>67.802314069999994</c:v>
                </c:pt>
                <c:pt idx="8101">
                  <c:v>67.752314069999997</c:v>
                </c:pt>
                <c:pt idx="8102">
                  <c:v>67.70231407</c:v>
                </c:pt>
                <c:pt idx="8103">
                  <c:v>67.652314070000003</c:v>
                </c:pt>
                <c:pt idx="8104">
                  <c:v>67.602314070000006</c:v>
                </c:pt>
                <c:pt idx="8105">
                  <c:v>67.552314069999994</c:v>
                </c:pt>
                <c:pt idx="8106">
                  <c:v>67.502314069999997</c:v>
                </c:pt>
                <c:pt idx="8107">
                  <c:v>67.45231407</c:v>
                </c:pt>
                <c:pt idx="8108">
                  <c:v>67.402314070000003</c:v>
                </c:pt>
                <c:pt idx="8109">
                  <c:v>67.352314070000006</c:v>
                </c:pt>
                <c:pt idx="8110">
                  <c:v>67.302314069999994</c:v>
                </c:pt>
                <c:pt idx="8111">
                  <c:v>67.252314069999997</c:v>
                </c:pt>
                <c:pt idx="8112">
                  <c:v>67.20231407</c:v>
                </c:pt>
                <c:pt idx="8113">
                  <c:v>67.152314070000003</c:v>
                </c:pt>
                <c:pt idx="8114">
                  <c:v>67.102314070000006</c:v>
                </c:pt>
                <c:pt idx="8115">
                  <c:v>67.052314069999994</c:v>
                </c:pt>
                <c:pt idx="8116">
                  <c:v>67.002314069999997</c:v>
                </c:pt>
                <c:pt idx="8117">
                  <c:v>66.95231407</c:v>
                </c:pt>
                <c:pt idx="8118">
                  <c:v>66.902314070000003</c:v>
                </c:pt>
                <c:pt idx="8119">
                  <c:v>66.852314070000006</c:v>
                </c:pt>
                <c:pt idx="8120">
                  <c:v>66.802314069999994</c:v>
                </c:pt>
                <c:pt idx="8121">
                  <c:v>66.752314069999997</c:v>
                </c:pt>
                <c:pt idx="8122">
                  <c:v>66.70231407</c:v>
                </c:pt>
                <c:pt idx="8123">
                  <c:v>66.652314070000003</c:v>
                </c:pt>
                <c:pt idx="8124">
                  <c:v>66.602314070000006</c:v>
                </c:pt>
                <c:pt idx="8125">
                  <c:v>66.552314069999994</c:v>
                </c:pt>
                <c:pt idx="8126">
                  <c:v>66.502314069999997</c:v>
                </c:pt>
                <c:pt idx="8127">
                  <c:v>66.45231407</c:v>
                </c:pt>
                <c:pt idx="8128">
                  <c:v>66.402314070000003</c:v>
                </c:pt>
                <c:pt idx="8129">
                  <c:v>66.352314070000006</c:v>
                </c:pt>
                <c:pt idx="8130">
                  <c:v>66.302314069999994</c:v>
                </c:pt>
                <c:pt idx="8131">
                  <c:v>66.252314069999997</c:v>
                </c:pt>
                <c:pt idx="8132">
                  <c:v>66.20231407</c:v>
                </c:pt>
                <c:pt idx="8133">
                  <c:v>66.152314070000003</c:v>
                </c:pt>
                <c:pt idx="8134">
                  <c:v>66.102314070000006</c:v>
                </c:pt>
                <c:pt idx="8135">
                  <c:v>66.052314069999994</c:v>
                </c:pt>
                <c:pt idx="8136">
                  <c:v>66.002314069999997</c:v>
                </c:pt>
                <c:pt idx="8137">
                  <c:v>65.95231407</c:v>
                </c:pt>
                <c:pt idx="8138">
                  <c:v>65.902314070000003</c:v>
                </c:pt>
                <c:pt idx="8139">
                  <c:v>65.852314070000006</c:v>
                </c:pt>
                <c:pt idx="8140">
                  <c:v>65.802314069999994</c:v>
                </c:pt>
                <c:pt idx="8141">
                  <c:v>65.752314069999997</c:v>
                </c:pt>
                <c:pt idx="8142">
                  <c:v>65.70231407</c:v>
                </c:pt>
                <c:pt idx="8143">
                  <c:v>65.652314070000003</c:v>
                </c:pt>
                <c:pt idx="8144">
                  <c:v>65.602314070000006</c:v>
                </c:pt>
                <c:pt idx="8145">
                  <c:v>65.552314069999994</c:v>
                </c:pt>
                <c:pt idx="8146">
                  <c:v>65.502314069999997</c:v>
                </c:pt>
                <c:pt idx="8147">
                  <c:v>65.45231407</c:v>
                </c:pt>
                <c:pt idx="8148">
                  <c:v>65.402314070000003</c:v>
                </c:pt>
                <c:pt idx="8149">
                  <c:v>65.352314070000006</c:v>
                </c:pt>
                <c:pt idx="8150">
                  <c:v>65.302314069999994</c:v>
                </c:pt>
                <c:pt idx="8151">
                  <c:v>65.252314069999997</c:v>
                </c:pt>
                <c:pt idx="8152">
                  <c:v>65.20231407</c:v>
                </c:pt>
                <c:pt idx="8153">
                  <c:v>65.152314070000003</c:v>
                </c:pt>
                <c:pt idx="8154">
                  <c:v>65.102314070000006</c:v>
                </c:pt>
                <c:pt idx="8155">
                  <c:v>65.052314069999994</c:v>
                </c:pt>
                <c:pt idx="8156">
                  <c:v>65.002314069999997</c:v>
                </c:pt>
                <c:pt idx="8157">
                  <c:v>64.95231407</c:v>
                </c:pt>
                <c:pt idx="8158">
                  <c:v>64.902314070000003</c:v>
                </c:pt>
                <c:pt idx="8159">
                  <c:v>64.852314070000006</c:v>
                </c:pt>
                <c:pt idx="8160">
                  <c:v>64.802314069999994</c:v>
                </c:pt>
                <c:pt idx="8161">
                  <c:v>64.752314069999997</c:v>
                </c:pt>
                <c:pt idx="8162">
                  <c:v>64.70231407</c:v>
                </c:pt>
                <c:pt idx="8163">
                  <c:v>64.652314070000003</c:v>
                </c:pt>
                <c:pt idx="8164">
                  <c:v>64.602314070000006</c:v>
                </c:pt>
                <c:pt idx="8165">
                  <c:v>64.552314069999994</c:v>
                </c:pt>
                <c:pt idx="8166">
                  <c:v>64.502314069999997</c:v>
                </c:pt>
                <c:pt idx="8167">
                  <c:v>64.45231407</c:v>
                </c:pt>
                <c:pt idx="8168">
                  <c:v>64.402314070000003</c:v>
                </c:pt>
                <c:pt idx="8169">
                  <c:v>64.352314070000006</c:v>
                </c:pt>
                <c:pt idx="8170">
                  <c:v>64.302314069999994</c:v>
                </c:pt>
                <c:pt idx="8171">
                  <c:v>64.252314069999997</c:v>
                </c:pt>
                <c:pt idx="8172">
                  <c:v>64.20231407</c:v>
                </c:pt>
                <c:pt idx="8173">
                  <c:v>64.152314070000003</c:v>
                </c:pt>
                <c:pt idx="8174">
                  <c:v>64.102314070000006</c:v>
                </c:pt>
                <c:pt idx="8175">
                  <c:v>64.052314069999994</c:v>
                </c:pt>
                <c:pt idx="8176">
                  <c:v>64.002314069999997</c:v>
                </c:pt>
                <c:pt idx="8177">
                  <c:v>63.95231407</c:v>
                </c:pt>
                <c:pt idx="8178">
                  <c:v>63.902314070000003</c:v>
                </c:pt>
                <c:pt idx="8179">
                  <c:v>63.852314069999998</c:v>
                </c:pt>
                <c:pt idx="8180">
                  <c:v>63.802314070000001</c:v>
                </c:pt>
                <c:pt idx="8181">
                  <c:v>63.752314069999997</c:v>
                </c:pt>
                <c:pt idx="8182">
                  <c:v>63.70231407</c:v>
                </c:pt>
                <c:pt idx="8183">
                  <c:v>63.652314070000003</c:v>
                </c:pt>
                <c:pt idx="8184">
                  <c:v>63.602314069999998</c:v>
                </c:pt>
                <c:pt idx="8185">
                  <c:v>63.552314070000001</c:v>
                </c:pt>
                <c:pt idx="8186">
                  <c:v>63.502314069999997</c:v>
                </c:pt>
                <c:pt idx="8187">
                  <c:v>63.45231407</c:v>
                </c:pt>
                <c:pt idx="8188">
                  <c:v>63.402314070000003</c:v>
                </c:pt>
                <c:pt idx="8189">
                  <c:v>63.352314069999998</c:v>
                </c:pt>
                <c:pt idx="8190">
                  <c:v>63.302314070000001</c:v>
                </c:pt>
                <c:pt idx="8191">
                  <c:v>63.252314069999997</c:v>
                </c:pt>
                <c:pt idx="8192">
                  <c:v>63.20231407</c:v>
                </c:pt>
                <c:pt idx="8193">
                  <c:v>63.152314070000003</c:v>
                </c:pt>
                <c:pt idx="8194">
                  <c:v>63.102314069999998</c:v>
                </c:pt>
                <c:pt idx="8195">
                  <c:v>63.052314070000001</c:v>
                </c:pt>
                <c:pt idx="8196">
                  <c:v>63.002314069999997</c:v>
                </c:pt>
                <c:pt idx="8197">
                  <c:v>62.95231407</c:v>
                </c:pt>
                <c:pt idx="8198">
                  <c:v>62.902314070000003</c:v>
                </c:pt>
                <c:pt idx="8199">
                  <c:v>62.852314069999998</c:v>
                </c:pt>
                <c:pt idx="8200">
                  <c:v>62.802314070000001</c:v>
                </c:pt>
                <c:pt idx="8201">
                  <c:v>62.752314069999997</c:v>
                </c:pt>
                <c:pt idx="8202">
                  <c:v>62.70231407</c:v>
                </c:pt>
                <c:pt idx="8203">
                  <c:v>62.652314070000003</c:v>
                </c:pt>
                <c:pt idx="8204">
                  <c:v>62.602314069999998</c:v>
                </c:pt>
                <c:pt idx="8205">
                  <c:v>62.552314070000001</c:v>
                </c:pt>
                <c:pt idx="8206">
                  <c:v>62.502314069999997</c:v>
                </c:pt>
                <c:pt idx="8207">
                  <c:v>62.45231407</c:v>
                </c:pt>
                <c:pt idx="8208">
                  <c:v>62.402314070000003</c:v>
                </c:pt>
                <c:pt idx="8209">
                  <c:v>62.352314069999998</c:v>
                </c:pt>
                <c:pt idx="8210">
                  <c:v>62.302314070000001</c:v>
                </c:pt>
                <c:pt idx="8211">
                  <c:v>62.252314069999997</c:v>
                </c:pt>
                <c:pt idx="8212">
                  <c:v>62.20231407</c:v>
                </c:pt>
                <c:pt idx="8213">
                  <c:v>62.152314070000003</c:v>
                </c:pt>
                <c:pt idx="8214">
                  <c:v>62.102314069999998</c:v>
                </c:pt>
                <c:pt idx="8215">
                  <c:v>62.052314070000001</c:v>
                </c:pt>
                <c:pt idx="8216">
                  <c:v>62.002314069999997</c:v>
                </c:pt>
                <c:pt idx="8217">
                  <c:v>61.95231407</c:v>
                </c:pt>
                <c:pt idx="8218">
                  <c:v>61.902314070000003</c:v>
                </c:pt>
                <c:pt idx="8219">
                  <c:v>61.852314069999998</c:v>
                </c:pt>
                <c:pt idx="8220">
                  <c:v>61.802314070000001</c:v>
                </c:pt>
                <c:pt idx="8221">
                  <c:v>61.752314069999997</c:v>
                </c:pt>
                <c:pt idx="8222">
                  <c:v>61.70231407</c:v>
                </c:pt>
                <c:pt idx="8223">
                  <c:v>61.652314070000003</c:v>
                </c:pt>
                <c:pt idx="8224">
                  <c:v>61.602314069999998</c:v>
                </c:pt>
                <c:pt idx="8225">
                  <c:v>61.552314070000001</c:v>
                </c:pt>
                <c:pt idx="8226">
                  <c:v>61.502314069999997</c:v>
                </c:pt>
                <c:pt idx="8227">
                  <c:v>61.45231407</c:v>
                </c:pt>
                <c:pt idx="8228">
                  <c:v>61.402314070000003</c:v>
                </c:pt>
                <c:pt idx="8229">
                  <c:v>61.352314069999998</c:v>
                </c:pt>
                <c:pt idx="8230">
                  <c:v>61.302314070000001</c:v>
                </c:pt>
                <c:pt idx="8231">
                  <c:v>61.252314069999997</c:v>
                </c:pt>
                <c:pt idx="8232">
                  <c:v>61.20231407</c:v>
                </c:pt>
                <c:pt idx="8233">
                  <c:v>61.152314070000003</c:v>
                </c:pt>
                <c:pt idx="8234">
                  <c:v>61.102314069999998</c:v>
                </c:pt>
                <c:pt idx="8235">
                  <c:v>61.052314070000001</c:v>
                </c:pt>
                <c:pt idx="8236">
                  <c:v>61.002314069999997</c:v>
                </c:pt>
                <c:pt idx="8237">
                  <c:v>60.95231407</c:v>
                </c:pt>
                <c:pt idx="8238">
                  <c:v>60.902314070000003</c:v>
                </c:pt>
                <c:pt idx="8239">
                  <c:v>60.852314069999998</c:v>
                </c:pt>
                <c:pt idx="8240">
                  <c:v>60.802314070000001</c:v>
                </c:pt>
                <c:pt idx="8241">
                  <c:v>60.752314069999997</c:v>
                </c:pt>
                <c:pt idx="8242">
                  <c:v>60.70231407</c:v>
                </c:pt>
                <c:pt idx="8243">
                  <c:v>60.652314070000003</c:v>
                </c:pt>
                <c:pt idx="8244">
                  <c:v>60.602314069999998</c:v>
                </c:pt>
                <c:pt idx="8245">
                  <c:v>60.552314070000001</c:v>
                </c:pt>
                <c:pt idx="8246">
                  <c:v>60.502314069999997</c:v>
                </c:pt>
                <c:pt idx="8247">
                  <c:v>60.45231407</c:v>
                </c:pt>
                <c:pt idx="8248">
                  <c:v>60.402314070000003</c:v>
                </c:pt>
                <c:pt idx="8249">
                  <c:v>60.352314069999998</c:v>
                </c:pt>
                <c:pt idx="8250">
                  <c:v>60.302314070000001</c:v>
                </c:pt>
                <c:pt idx="8251">
                  <c:v>60.252314069999997</c:v>
                </c:pt>
                <c:pt idx="8252">
                  <c:v>60.20231407</c:v>
                </c:pt>
                <c:pt idx="8253">
                  <c:v>60.152314070000003</c:v>
                </c:pt>
                <c:pt idx="8254">
                  <c:v>60.102314069999998</c:v>
                </c:pt>
                <c:pt idx="8255">
                  <c:v>60.052314070000001</c:v>
                </c:pt>
                <c:pt idx="8256">
                  <c:v>60.002314069999997</c:v>
                </c:pt>
                <c:pt idx="8257">
                  <c:v>59.95231407</c:v>
                </c:pt>
                <c:pt idx="8258">
                  <c:v>59.902314070000003</c:v>
                </c:pt>
                <c:pt idx="8259">
                  <c:v>59.852314069999998</c:v>
                </c:pt>
                <c:pt idx="8260">
                  <c:v>59.802314070000001</c:v>
                </c:pt>
                <c:pt idx="8261">
                  <c:v>59.752314069999997</c:v>
                </c:pt>
                <c:pt idx="8262">
                  <c:v>59.70231407</c:v>
                </c:pt>
                <c:pt idx="8263">
                  <c:v>59.652314070000003</c:v>
                </c:pt>
                <c:pt idx="8264">
                  <c:v>59.602314069999998</c:v>
                </c:pt>
                <c:pt idx="8265">
                  <c:v>59.552314070000001</c:v>
                </c:pt>
                <c:pt idx="8266">
                  <c:v>59.502314069999997</c:v>
                </c:pt>
                <c:pt idx="8267">
                  <c:v>59.45231407</c:v>
                </c:pt>
                <c:pt idx="8268">
                  <c:v>59.402314070000003</c:v>
                </c:pt>
                <c:pt idx="8269">
                  <c:v>59.352314069999998</c:v>
                </c:pt>
                <c:pt idx="8270">
                  <c:v>59.302314070000001</c:v>
                </c:pt>
                <c:pt idx="8271">
                  <c:v>59.252314069999997</c:v>
                </c:pt>
                <c:pt idx="8272">
                  <c:v>59.20231407</c:v>
                </c:pt>
                <c:pt idx="8273">
                  <c:v>59.152314070000003</c:v>
                </c:pt>
                <c:pt idx="8274">
                  <c:v>59.102314069999998</c:v>
                </c:pt>
                <c:pt idx="8275">
                  <c:v>59.052314070000001</c:v>
                </c:pt>
                <c:pt idx="8276">
                  <c:v>59.002314069999997</c:v>
                </c:pt>
                <c:pt idx="8277">
                  <c:v>58.95231407</c:v>
                </c:pt>
                <c:pt idx="8278">
                  <c:v>58.902314070000003</c:v>
                </c:pt>
                <c:pt idx="8279">
                  <c:v>58.852314069999998</c:v>
                </c:pt>
                <c:pt idx="8280">
                  <c:v>58.802314070000001</c:v>
                </c:pt>
                <c:pt idx="8281">
                  <c:v>58.752314069999997</c:v>
                </c:pt>
                <c:pt idx="8282">
                  <c:v>58.70231407</c:v>
                </c:pt>
                <c:pt idx="8283">
                  <c:v>58.652314070000003</c:v>
                </c:pt>
                <c:pt idx="8284">
                  <c:v>58.602314069999998</c:v>
                </c:pt>
                <c:pt idx="8285">
                  <c:v>58.552314070000001</c:v>
                </c:pt>
                <c:pt idx="8286">
                  <c:v>58.502314069999997</c:v>
                </c:pt>
                <c:pt idx="8287">
                  <c:v>58.45231407</c:v>
                </c:pt>
                <c:pt idx="8288">
                  <c:v>58.402314070000003</c:v>
                </c:pt>
                <c:pt idx="8289">
                  <c:v>58.352314069999998</c:v>
                </c:pt>
                <c:pt idx="8290">
                  <c:v>58.302314070000001</c:v>
                </c:pt>
                <c:pt idx="8291">
                  <c:v>58.252314069999997</c:v>
                </c:pt>
                <c:pt idx="8292">
                  <c:v>58.20231407</c:v>
                </c:pt>
                <c:pt idx="8293">
                  <c:v>58.152314070000003</c:v>
                </c:pt>
                <c:pt idx="8294">
                  <c:v>58.102314069999998</c:v>
                </c:pt>
                <c:pt idx="8295">
                  <c:v>58.052314070000001</c:v>
                </c:pt>
                <c:pt idx="8296">
                  <c:v>58.002314069999997</c:v>
                </c:pt>
                <c:pt idx="8297">
                  <c:v>57.95231407</c:v>
                </c:pt>
                <c:pt idx="8298">
                  <c:v>57.902314070000003</c:v>
                </c:pt>
                <c:pt idx="8299">
                  <c:v>57.852314069999998</c:v>
                </c:pt>
                <c:pt idx="8300">
                  <c:v>57.802314070000001</c:v>
                </c:pt>
                <c:pt idx="8301">
                  <c:v>57.752314069999997</c:v>
                </c:pt>
                <c:pt idx="8302">
                  <c:v>57.70231407</c:v>
                </c:pt>
                <c:pt idx="8303">
                  <c:v>57.652314070000003</c:v>
                </c:pt>
                <c:pt idx="8304">
                  <c:v>57.602314069999998</c:v>
                </c:pt>
                <c:pt idx="8305">
                  <c:v>57.552314070000001</c:v>
                </c:pt>
                <c:pt idx="8306">
                  <c:v>57.502314069999997</c:v>
                </c:pt>
                <c:pt idx="8307">
                  <c:v>57.45231407</c:v>
                </c:pt>
                <c:pt idx="8308">
                  <c:v>57.402314070000003</c:v>
                </c:pt>
                <c:pt idx="8309">
                  <c:v>57.352314069999998</c:v>
                </c:pt>
                <c:pt idx="8310">
                  <c:v>57.302314070000001</c:v>
                </c:pt>
                <c:pt idx="8311">
                  <c:v>57.252314069999997</c:v>
                </c:pt>
                <c:pt idx="8312">
                  <c:v>57.20231407</c:v>
                </c:pt>
                <c:pt idx="8313">
                  <c:v>57.152314070000003</c:v>
                </c:pt>
                <c:pt idx="8314">
                  <c:v>57.102314069999998</c:v>
                </c:pt>
                <c:pt idx="8315">
                  <c:v>57.052314070000001</c:v>
                </c:pt>
                <c:pt idx="8316">
                  <c:v>57.002314069999997</c:v>
                </c:pt>
                <c:pt idx="8317">
                  <c:v>56.95231407</c:v>
                </c:pt>
                <c:pt idx="8318">
                  <c:v>56.902314070000003</c:v>
                </c:pt>
                <c:pt idx="8319">
                  <c:v>56.852314069999998</c:v>
                </c:pt>
                <c:pt idx="8320">
                  <c:v>56.802314070000001</c:v>
                </c:pt>
                <c:pt idx="8321">
                  <c:v>56.752314069999997</c:v>
                </c:pt>
                <c:pt idx="8322">
                  <c:v>56.70231407</c:v>
                </c:pt>
                <c:pt idx="8323">
                  <c:v>56.652314070000003</c:v>
                </c:pt>
                <c:pt idx="8324">
                  <c:v>56.602314069999998</c:v>
                </c:pt>
                <c:pt idx="8325">
                  <c:v>56.552314070000001</c:v>
                </c:pt>
                <c:pt idx="8326">
                  <c:v>56.502314069999997</c:v>
                </c:pt>
                <c:pt idx="8327">
                  <c:v>56.45231407</c:v>
                </c:pt>
                <c:pt idx="8328">
                  <c:v>56.402314070000003</c:v>
                </c:pt>
                <c:pt idx="8329">
                  <c:v>56.352314069999998</c:v>
                </c:pt>
                <c:pt idx="8330">
                  <c:v>56.302314070000001</c:v>
                </c:pt>
                <c:pt idx="8331">
                  <c:v>56.252314069999997</c:v>
                </c:pt>
                <c:pt idx="8332">
                  <c:v>56.20231407</c:v>
                </c:pt>
                <c:pt idx="8333">
                  <c:v>56.152314070000003</c:v>
                </c:pt>
                <c:pt idx="8334">
                  <c:v>56.102314069999998</c:v>
                </c:pt>
                <c:pt idx="8335">
                  <c:v>56.052314070000001</c:v>
                </c:pt>
                <c:pt idx="8336">
                  <c:v>56.002314069999997</c:v>
                </c:pt>
                <c:pt idx="8337">
                  <c:v>55.95231407</c:v>
                </c:pt>
                <c:pt idx="8338">
                  <c:v>55.902314070000003</c:v>
                </c:pt>
                <c:pt idx="8339">
                  <c:v>55.852314069999998</c:v>
                </c:pt>
                <c:pt idx="8340">
                  <c:v>55.802314070000001</c:v>
                </c:pt>
                <c:pt idx="8341">
                  <c:v>55.752314069999997</c:v>
                </c:pt>
                <c:pt idx="8342">
                  <c:v>55.70231407</c:v>
                </c:pt>
                <c:pt idx="8343">
                  <c:v>55.652314070000003</c:v>
                </c:pt>
                <c:pt idx="8344">
                  <c:v>55.602314069999998</c:v>
                </c:pt>
                <c:pt idx="8345">
                  <c:v>55.552314070000001</c:v>
                </c:pt>
                <c:pt idx="8346">
                  <c:v>55.502314069999997</c:v>
                </c:pt>
                <c:pt idx="8347">
                  <c:v>55.45231407</c:v>
                </c:pt>
                <c:pt idx="8348">
                  <c:v>55.402314070000003</c:v>
                </c:pt>
                <c:pt idx="8349">
                  <c:v>55.352314069999998</c:v>
                </c:pt>
                <c:pt idx="8350">
                  <c:v>55.302314070000001</c:v>
                </c:pt>
                <c:pt idx="8351">
                  <c:v>55.252314069999997</c:v>
                </c:pt>
                <c:pt idx="8352">
                  <c:v>55.20231407</c:v>
                </c:pt>
                <c:pt idx="8353">
                  <c:v>55.152314070000003</c:v>
                </c:pt>
                <c:pt idx="8354">
                  <c:v>55.102314069999998</c:v>
                </c:pt>
                <c:pt idx="8355">
                  <c:v>55.052314070000001</c:v>
                </c:pt>
                <c:pt idx="8356">
                  <c:v>55.002314069999997</c:v>
                </c:pt>
                <c:pt idx="8357">
                  <c:v>54.95231407</c:v>
                </c:pt>
                <c:pt idx="8358">
                  <c:v>54.902314070000003</c:v>
                </c:pt>
                <c:pt idx="8359">
                  <c:v>54.852314069999998</c:v>
                </c:pt>
                <c:pt idx="8360">
                  <c:v>54.802314070000001</c:v>
                </c:pt>
                <c:pt idx="8361">
                  <c:v>54.752314069999997</c:v>
                </c:pt>
                <c:pt idx="8362">
                  <c:v>54.70231407</c:v>
                </c:pt>
                <c:pt idx="8363">
                  <c:v>54.652314070000003</c:v>
                </c:pt>
                <c:pt idx="8364">
                  <c:v>54.602314069999998</c:v>
                </c:pt>
                <c:pt idx="8365">
                  <c:v>54.552314070000001</c:v>
                </c:pt>
                <c:pt idx="8366">
                  <c:v>54.502314069999997</c:v>
                </c:pt>
                <c:pt idx="8367">
                  <c:v>54.45231407</c:v>
                </c:pt>
                <c:pt idx="8368">
                  <c:v>54.402314070000003</c:v>
                </c:pt>
                <c:pt idx="8369">
                  <c:v>54.352314069999998</c:v>
                </c:pt>
                <c:pt idx="8370">
                  <c:v>54.302314070000001</c:v>
                </c:pt>
                <c:pt idx="8371">
                  <c:v>54.252314069999997</c:v>
                </c:pt>
                <c:pt idx="8372">
                  <c:v>54.20231407</c:v>
                </c:pt>
                <c:pt idx="8373">
                  <c:v>54.152314070000003</c:v>
                </c:pt>
                <c:pt idx="8374">
                  <c:v>54.102314069999998</c:v>
                </c:pt>
                <c:pt idx="8375">
                  <c:v>54.052314070000001</c:v>
                </c:pt>
                <c:pt idx="8376">
                  <c:v>54.002314069999997</c:v>
                </c:pt>
                <c:pt idx="8377">
                  <c:v>53.95231407</c:v>
                </c:pt>
                <c:pt idx="8378">
                  <c:v>53.902314070000003</c:v>
                </c:pt>
                <c:pt idx="8379">
                  <c:v>53.852314069999998</c:v>
                </c:pt>
                <c:pt idx="8380">
                  <c:v>53.802314070000001</c:v>
                </c:pt>
                <c:pt idx="8381">
                  <c:v>53.752314069999997</c:v>
                </c:pt>
                <c:pt idx="8382">
                  <c:v>53.70231407</c:v>
                </c:pt>
                <c:pt idx="8383">
                  <c:v>53.652314070000003</c:v>
                </c:pt>
                <c:pt idx="8384">
                  <c:v>53.602314069999998</c:v>
                </c:pt>
                <c:pt idx="8385">
                  <c:v>53.552314070000001</c:v>
                </c:pt>
                <c:pt idx="8386">
                  <c:v>53.502314069999997</c:v>
                </c:pt>
                <c:pt idx="8387">
                  <c:v>53.45231407</c:v>
                </c:pt>
                <c:pt idx="8388">
                  <c:v>53.402314070000003</c:v>
                </c:pt>
                <c:pt idx="8389">
                  <c:v>53.352314069999998</c:v>
                </c:pt>
                <c:pt idx="8390">
                  <c:v>53.302314070000001</c:v>
                </c:pt>
                <c:pt idx="8391">
                  <c:v>53.252314069999997</c:v>
                </c:pt>
                <c:pt idx="8392">
                  <c:v>53.20231407</c:v>
                </c:pt>
                <c:pt idx="8393">
                  <c:v>53.152314070000003</c:v>
                </c:pt>
                <c:pt idx="8394">
                  <c:v>53.102314069999998</c:v>
                </c:pt>
                <c:pt idx="8395">
                  <c:v>53.052314070000001</c:v>
                </c:pt>
                <c:pt idx="8396">
                  <c:v>53.002314069999997</c:v>
                </c:pt>
                <c:pt idx="8397">
                  <c:v>52.95231407</c:v>
                </c:pt>
                <c:pt idx="8398">
                  <c:v>52.902314070000003</c:v>
                </c:pt>
                <c:pt idx="8399">
                  <c:v>52.852314069999998</c:v>
                </c:pt>
                <c:pt idx="8400">
                  <c:v>52.802314070000001</c:v>
                </c:pt>
                <c:pt idx="8401">
                  <c:v>52.752314069999997</c:v>
                </c:pt>
                <c:pt idx="8402">
                  <c:v>52.70231407</c:v>
                </c:pt>
                <c:pt idx="8403">
                  <c:v>52.652314070000003</c:v>
                </c:pt>
                <c:pt idx="8404">
                  <c:v>52.602314069999998</c:v>
                </c:pt>
                <c:pt idx="8405">
                  <c:v>52.552314070000001</c:v>
                </c:pt>
                <c:pt idx="8406">
                  <c:v>52.502314069999997</c:v>
                </c:pt>
                <c:pt idx="8407">
                  <c:v>52.45231407</c:v>
                </c:pt>
                <c:pt idx="8408">
                  <c:v>52.402314070000003</c:v>
                </c:pt>
                <c:pt idx="8409">
                  <c:v>52.352314069999998</c:v>
                </c:pt>
                <c:pt idx="8410">
                  <c:v>52.302314070000001</c:v>
                </c:pt>
                <c:pt idx="8411">
                  <c:v>52.252314069999997</c:v>
                </c:pt>
                <c:pt idx="8412">
                  <c:v>52.20231407</c:v>
                </c:pt>
                <c:pt idx="8413">
                  <c:v>52.152314070000003</c:v>
                </c:pt>
                <c:pt idx="8414">
                  <c:v>52.102314069999998</c:v>
                </c:pt>
                <c:pt idx="8415">
                  <c:v>52.052314070000001</c:v>
                </c:pt>
                <c:pt idx="8416">
                  <c:v>52.002314069999997</c:v>
                </c:pt>
                <c:pt idx="8417">
                  <c:v>51.95231407</c:v>
                </c:pt>
                <c:pt idx="8418">
                  <c:v>51.902314070000003</c:v>
                </c:pt>
                <c:pt idx="8419">
                  <c:v>51.852314069999998</c:v>
                </c:pt>
                <c:pt idx="8420">
                  <c:v>51.802314070000001</c:v>
                </c:pt>
                <c:pt idx="8421">
                  <c:v>51.752314069999997</c:v>
                </c:pt>
                <c:pt idx="8422">
                  <c:v>51.70231407</c:v>
                </c:pt>
                <c:pt idx="8423">
                  <c:v>51.652314070000003</c:v>
                </c:pt>
                <c:pt idx="8424">
                  <c:v>51.602314069999998</c:v>
                </c:pt>
                <c:pt idx="8425">
                  <c:v>51.552314070000001</c:v>
                </c:pt>
                <c:pt idx="8426">
                  <c:v>51.502314069999997</c:v>
                </c:pt>
                <c:pt idx="8427">
                  <c:v>51.45231407</c:v>
                </c:pt>
                <c:pt idx="8428">
                  <c:v>51.402314070000003</c:v>
                </c:pt>
                <c:pt idx="8429">
                  <c:v>51.352314069999998</c:v>
                </c:pt>
                <c:pt idx="8430">
                  <c:v>51.302314070000001</c:v>
                </c:pt>
                <c:pt idx="8431">
                  <c:v>51.252314069999997</c:v>
                </c:pt>
                <c:pt idx="8432">
                  <c:v>51.20231407</c:v>
                </c:pt>
                <c:pt idx="8433">
                  <c:v>51.152314070000003</c:v>
                </c:pt>
                <c:pt idx="8434">
                  <c:v>51.102314069999998</c:v>
                </c:pt>
                <c:pt idx="8435">
                  <c:v>51.052314070000001</c:v>
                </c:pt>
                <c:pt idx="8436">
                  <c:v>51.002314069999997</c:v>
                </c:pt>
                <c:pt idx="8437">
                  <c:v>50.95231407</c:v>
                </c:pt>
                <c:pt idx="8438">
                  <c:v>50.902314070000003</c:v>
                </c:pt>
                <c:pt idx="8439">
                  <c:v>50.852314069999998</c:v>
                </c:pt>
                <c:pt idx="8440">
                  <c:v>50.802314070000001</c:v>
                </c:pt>
                <c:pt idx="8441">
                  <c:v>50.752314069999997</c:v>
                </c:pt>
                <c:pt idx="8442">
                  <c:v>50.70231407</c:v>
                </c:pt>
                <c:pt idx="8443">
                  <c:v>50.652314070000003</c:v>
                </c:pt>
                <c:pt idx="8444">
                  <c:v>50.602314069999998</c:v>
                </c:pt>
                <c:pt idx="8445">
                  <c:v>50.552314070000001</c:v>
                </c:pt>
                <c:pt idx="8446">
                  <c:v>50.502314069999997</c:v>
                </c:pt>
                <c:pt idx="8447">
                  <c:v>50.45231407</c:v>
                </c:pt>
                <c:pt idx="8448">
                  <c:v>50.402314070000003</c:v>
                </c:pt>
                <c:pt idx="8449">
                  <c:v>50.352314069999998</c:v>
                </c:pt>
                <c:pt idx="8450">
                  <c:v>50.302314070000001</c:v>
                </c:pt>
                <c:pt idx="8451">
                  <c:v>50.252314069999997</c:v>
                </c:pt>
                <c:pt idx="8452">
                  <c:v>50.20231407</c:v>
                </c:pt>
                <c:pt idx="8453">
                  <c:v>50.152314070000003</c:v>
                </c:pt>
                <c:pt idx="8454">
                  <c:v>50.102314069999998</c:v>
                </c:pt>
                <c:pt idx="8455">
                  <c:v>50.052314070000001</c:v>
                </c:pt>
                <c:pt idx="8456">
                  <c:v>50.002314069999997</c:v>
                </c:pt>
                <c:pt idx="8457">
                  <c:v>49.95231407</c:v>
                </c:pt>
                <c:pt idx="8458">
                  <c:v>49.902314070000003</c:v>
                </c:pt>
                <c:pt idx="8459">
                  <c:v>49.852314069999998</c:v>
                </c:pt>
                <c:pt idx="8460">
                  <c:v>49.802314070000001</c:v>
                </c:pt>
                <c:pt idx="8461">
                  <c:v>49.752314069999997</c:v>
                </c:pt>
                <c:pt idx="8462">
                  <c:v>49.70231407</c:v>
                </c:pt>
                <c:pt idx="8463">
                  <c:v>49.652314070000003</c:v>
                </c:pt>
                <c:pt idx="8464">
                  <c:v>49.602314069999998</c:v>
                </c:pt>
                <c:pt idx="8465">
                  <c:v>49.552314070000001</c:v>
                </c:pt>
                <c:pt idx="8466">
                  <c:v>49.502314069999997</c:v>
                </c:pt>
                <c:pt idx="8467">
                  <c:v>49.45231407</c:v>
                </c:pt>
                <c:pt idx="8468">
                  <c:v>49.402314070000003</c:v>
                </c:pt>
                <c:pt idx="8469">
                  <c:v>49.352314069999998</c:v>
                </c:pt>
                <c:pt idx="8470">
                  <c:v>49.302314070000001</c:v>
                </c:pt>
                <c:pt idx="8471">
                  <c:v>49.252314069999997</c:v>
                </c:pt>
                <c:pt idx="8472">
                  <c:v>49.20231407</c:v>
                </c:pt>
                <c:pt idx="8473">
                  <c:v>49.152314070000003</c:v>
                </c:pt>
                <c:pt idx="8474">
                  <c:v>49.102314069999998</c:v>
                </c:pt>
                <c:pt idx="8475">
                  <c:v>49.052314070000001</c:v>
                </c:pt>
                <c:pt idx="8476">
                  <c:v>49.002314069999997</c:v>
                </c:pt>
                <c:pt idx="8477">
                  <c:v>48.95231407</c:v>
                </c:pt>
                <c:pt idx="8478">
                  <c:v>48.902314070000003</c:v>
                </c:pt>
                <c:pt idx="8479">
                  <c:v>48.852314069999998</c:v>
                </c:pt>
                <c:pt idx="8480">
                  <c:v>48.802314070000001</c:v>
                </c:pt>
                <c:pt idx="8481">
                  <c:v>48.752314069999997</c:v>
                </c:pt>
                <c:pt idx="8482">
                  <c:v>48.70231407</c:v>
                </c:pt>
                <c:pt idx="8483">
                  <c:v>48.652314070000003</c:v>
                </c:pt>
                <c:pt idx="8484">
                  <c:v>48.602314069999998</c:v>
                </c:pt>
                <c:pt idx="8485">
                  <c:v>48.552314070000001</c:v>
                </c:pt>
                <c:pt idx="8486">
                  <c:v>48.502314069999997</c:v>
                </c:pt>
                <c:pt idx="8487">
                  <c:v>48.45231407</c:v>
                </c:pt>
                <c:pt idx="8488">
                  <c:v>48.402314070000003</c:v>
                </c:pt>
                <c:pt idx="8489">
                  <c:v>48.352314069999998</c:v>
                </c:pt>
                <c:pt idx="8490">
                  <c:v>48.302314070000001</c:v>
                </c:pt>
                <c:pt idx="8491">
                  <c:v>48.252314069999997</c:v>
                </c:pt>
                <c:pt idx="8492">
                  <c:v>48.20231407</c:v>
                </c:pt>
                <c:pt idx="8493">
                  <c:v>48.152314070000003</c:v>
                </c:pt>
                <c:pt idx="8494">
                  <c:v>48.102314069999998</c:v>
                </c:pt>
                <c:pt idx="8495">
                  <c:v>48.052314070000001</c:v>
                </c:pt>
                <c:pt idx="8496">
                  <c:v>48.002314069999997</c:v>
                </c:pt>
                <c:pt idx="8497">
                  <c:v>47.95231407</c:v>
                </c:pt>
                <c:pt idx="8498">
                  <c:v>47.902314070000003</c:v>
                </c:pt>
                <c:pt idx="8499">
                  <c:v>47.852314069999998</c:v>
                </c:pt>
                <c:pt idx="8500">
                  <c:v>47.802314070000001</c:v>
                </c:pt>
                <c:pt idx="8501">
                  <c:v>47.752314069999997</c:v>
                </c:pt>
                <c:pt idx="8502">
                  <c:v>47.70231407</c:v>
                </c:pt>
                <c:pt idx="8503">
                  <c:v>47.652314070000003</c:v>
                </c:pt>
                <c:pt idx="8504">
                  <c:v>47.602314069999998</c:v>
                </c:pt>
                <c:pt idx="8505">
                  <c:v>47.552314070000001</c:v>
                </c:pt>
                <c:pt idx="8506">
                  <c:v>47.502314069999997</c:v>
                </c:pt>
                <c:pt idx="8507">
                  <c:v>47.45231407</c:v>
                </c:pt>
                <c:pt idx="8508">
                  <c:v>47.402314070000003</c:v>
                </c:pt>
                <c:pt idx="8509">
                  <c:v>47.352314069999998</c:v>
                </c:pt>
                <c:pt idx="8510">
                  <c:v>47.302314070000001</c:v>
                </c:pt>
                <c:pt idx="8511">
                  <c:v>47.252314069999997</c:v>
                </c:pt>
                <c:pt idx="8512">
                  <c:v>47.20231407</c:v>
                </c:pt>
                <c:pt idx="8513">
                  <c:v>47.152314070000003</c:v>
                </c:pt>
                <c:pt idx="8514">
                  <c:v>47.102314069999998</c:v>
                </c:pt>
                <c:pt idx="8515">
                  <c:v>47.052314070000001</c:v>
                </c:pt>
                <c:pt idx="8516">
                  <c:v>47.002314069999997</c:v>
                </c:pt>
                <c:pt idx="8517">
                  <c:v>46.95231407</c:v>
                </c:pt>
                <c:pt idx="8518">
                  <c:v>46.902314070000003</c:v>
                </c:pt>
                <c:pt idx="8519">
                  <c:v>46.852314069999998</c:v>
                </c:pt>
                <c:pt idx="8520">
                  <c:v>46.802314070000001</c:v>
                </c:pt>
                <c:pt idx="8521">
                  <c:v>46.752314069999997</c:v>
                </c:pt>
                <c:pt idx="8522">
                  <c:v>46.70231407</c:v>
                </c:pt>
                <c:pt idx="8523">
                  <c:v>46.652314070000003</c:v>
                </c:pt>
                <c:pt idx="8524">
                  <c:v>46.602314069999998</c:v>
                </c:pt>
                <c:pt idx="8525">
                  <c:v>46.552314070000001</c:v>
                </c:pt>
                <c:pt idx="8526">
                  <c:v>46.502314069999997</c:v>
                </c:pt>
                <c:pt idx="8527">
                  <c:v>46.45231407</c:v>
                </c:pt>
                <c:pt idx="8528">
                  <c:v>46.402314070000003</c:v>
                </c:pt>
                <c:pt idx="8529">
                  <c:v>46.352314069999998</c:v>
                </c:pt>
                <c:pt idx="8530">
                  <c:v>46.302314070000001</c:v>
                </c:pt>
                <c:pt idx="8531">
                  <c:v>46.252314069999997</c:v>
                </c:pt>
                <c:pt idx="8532">
                  <c:v>46.20231407</c:v>
                </c:pt>
                <c:pt idx="8533">
                  <c:v>46.152314070000003</c:v>
                </c:pt>
                <c:pt idx="8534">
                  <c:v>46.102314069999998</c:v>
                </c:pt>
                <c:pt idx="8535">
                  <c:v>46.052314070000001</c:v>
                </c:pt>
                <c:pt idx="8536">
                  <c:v>46.002314069999997</c:v>
                </c:pt>
                <c:pt idx="8537">
                  <c:v>45.95231407</c:v>
                </c:pt>
                <c:pt idx="8538">
                  <c:v>45.902314070000003</c:v>
                </c:pt>
                <c:pt idx="8539">
                  <c:v>45.852314069999998</c:v>
                </c:pt>
                <c:pt idx="8540">
                  <c:v>45.802314070000001</c:v>
                </c:pt>
                <c:pt idx="8541">
                  <c:v>45.752314069999997</c:v>
                </c:pt>
                <c:pt idx="8542">
                  <c:v>45.70231407</c:v>
                </c:pt>
                <c:pt idx="8543">
                  <c:v>45.652314070000003</c:v>
                </c:pt>
                <c:pt idx="8544">
                  <c:v>45.602314069999998</c:v>
                </c:pt>
                <c:pt idx="8545">
                  <c:v>45.552314070000001</c:v>
                </c:pt>
                <c:pt idx="8546">
                  <c:v>45.502314069999997</c:v>
                </c:pt>
                <c:pt idx="8547">
                  <c:v>45.45231407</c:v>
                </c:pt>
                <c:pt idx="8548">
                  <c:v>45.402314070000003</c:v>
                </c:pt>
                <c:pt idx="8549">
                  <c:v>45.352314069999998</c:v>
                </c:pt>
                <c:pt idx="8550">
                  <c:v>45.302314070000001</c:v>
                </c:pt>
                <c:pt idx="8551">
                  <c:v>45.252314069999997</c:v>
                </c:pt>
                <c:pt idx="8552">
                  <c:v>45.20231407</c:v>
                </c:pt>
                <c:pt idx="8553">
                  <c:v>45.152314070000003</c:v>
                </c:pt>
                <c:pt idx="8554">
                  <c:v>45.102314069999998</c:v>
                </c:pt>
                <c:pt idx="8555">
                  <c:v>45.052314070000001</c:v>
                </c:pt>
                <c:pt idx="8556">
                  <c:v>45.002314069999997</c:v>
                </c:pt>
                <c:pt idx="8557">
                  <c:v>44.95231407</c:v>
                </c:pt>
                <c:pt idx="8558">
                  <c:v>44.902314070000003</c:v>
                </c:pt>
                <c:pt idx="8559">
                  <c:v>44.852314069999998</c:v>
                </c:pt>
                <c:pt idx="8560">
                  <c:v>44.802314070000001</c:v>
                </c:pt>
                <c:pt idx="8561">
                  <c:v>44.752314069999997</c:v>
                </c:pt>
                <c:pt idx="8562">
                  <c:v>44.70231407</c:v>
                </c:pt>
                <c:pt idx="8563">
                  <c:v>44.652314070000003</c:v>
                </c:pt>
                <c:pt idx="8564">
                  <c:v>44.602314069999998</c:v>
                </c:pt>
                <c:pt idx="8565">
                  <c:v>44.552314070000001</c:v>
                </c:pt>
                <c:pt idx="8566">
                  <c:v>44.502314069999997</c:v>
                </c:pt>
                <c:pt idx="8567">
                  <c:v>44.45231407</c:v>
                </c:pt>
                <c:pt idx="8568">
                  <c:v>44.402314070000003</c:v>
                </c:pt>
                <c:pt idx="8569">
                  <c:v>44.352314069999998</c:v>
                </c:pt>
                <c:pt idx="8570">
                  <c:v>44.302314070000001</c:v>
                </c:pt>
                <c:pt idx="8571">
                  <c:v>44.252314069999997</c:v>
                </c:pt>
                <c:pt idx="8572">
                  <c:v>44.20231407</c:v>
                </c:pt>
                <c:pt idx="8573">
                  <c:v>44.152314070000003</c:v>
                </c:pt>
                <c:pt idx="8574">
                  <c:v>44.102314069999998</c:v>
                </c:pt>
                <c:pt idx="8575">
                  <c:v>44.052314070000001</c:v>
                </c:pt>
                <c:pt idx="8576">
                  <c:v>44.002314069999997</c:v>
                </c:pt>
                <c:pt idx="8577">
                  <c:v>43.95231407</c:v>
                </c:pt>
                <c:pt idx="8578">
                  <c:v>43.902314070000003</c:v>
                </c:pt>
                <c:pt idx="8579">
                  <c:v>43.852314069999998</c:v>
                </c:pt>
                <c:pt idx="8580">
                  <c:v>43.802314070000001</c:v>
                </c:pt>
                <c:pt idx="8581">
                  <c:v>43.752314069999997</c:v>
                </c:pt>
                <c:pt idx="8582">
                  <c:v>43.70231407</c:v>
                </c:pt>
                <c:pt idx="8583">
                  <c:v>43.652314070000003</c:v>
                </c:pt>
                <c:pt idx="8584">
                  <c:v>43.602314069999998</c:v>
                </c:pt>
                <c:pt idx="8585">
                  <c:v>43.552314070000001</c:v>
                </c:pt>
                <c:pt idx="8586">
                  <c:v>43.502314069999997</c:v>
                </c:pt>
                <c:pt idx="8587">
                  <c:v>43.45231407</c:v>
                </c:pt>
                <c:pt idx="8588">
                  <c:v>43.402314070000003</c:v>
                </c:pt>
                <c:pt idx="8589">
                  <c:v>43.352314069999998</c:v>
                </c:pt>
                <c:pt idx="8590">
                  <c:v>43.302314070000001</c:v>
                </c:pt>
                <c:pt idx="8591">
                  <c:v>43.252314069999997</c:v>
                </c:pt>
                <c:pt idx="8592">
                  <c:v>43.20231407</c:v>
                </c:pt>
                <c:pt idx="8593">
                  <c:v>43.152314070000003</c:v>
                </c:pt>
                <c:pt idx="8594">
                  <c:v>43.102314069999998</c:v>
                </c:pt>
                <c:pt idx="8595">
                  <c:v>43.052314070000001</c:v>
                </c:pt>
                <c:pt idx="8596">
                  <c:v>43.002314069999997</c:v>
                </c:pt>
                <c:pt idx="8597">
                  <c:v>42.95231407</c:v>
                </c:pt>
                <c:pt idx="8598">
                  <c:v>42.902314070000003</c:v>
                </c:pt>
                <c:pt idx="8599">
                  <c:v>42.852314069999998</c:v>
                </c:pt>
                <c:pt idx="8600">
                  <c:v>42.802314070000001</c:v>
                </c:pt>
                <c:pt idx="8601">
                  <c:v>42.752314069999997</c:v>
                </c:pt>
                <c:pt idx="8602">
                  <c:v>42.70231407</c:v>
                </c:pt>
                <c:pt idx="8603">
                  <c:v>42.652314070000003</c:v>
                </c:pt>
                <c:pt idx="8604">
                  <c:v>42.602314069999998</c:v>
                </c:pt>
                <c:pt idx="8605">
                  <c:v>42.552314070000001</c:v>
                </c:pt>
                <c:pt idx="8606">
                  <c:v>42.502314069999997</c:v>
                </c:pt>
                <c:pt idx="8607">
                  <c:v>42.45231407</c:v>
                </c:pt>
                <c:pt idx="8608">
                  <c:v>42.402314070000003</c:v>
                </c:pt>
                <c:pt idx="8609">
                  <c:v>42.352314069999998</c:v>
                </c:pt>
                <c:pt idx="8610">
                  <c:v>42.302314070000001</c:v>
                </c:pt>
                <c:pt idx="8611">
                  <c:v>42.252314069999997</c:v>
                </c:pt>
                <c:pt idx="8612">
                  <c:v>42.20231407</c:v>
                </c:pt>
                <c:pt idx="8613">
                  <c:v>42.152314070000003</c:v>
                </c:pt>
                <c:pt idx="8614">
                  <c:v>42.102314069999998</c:v>
                </c:pt>
                <c:pt idx="8615">
                  <c:v>42.052314070000001</c:v>
                </c:pt>
                <c:pt idx="8616">
                  <c:v>42.002314069999997</c:v>
                </c:pt>
                <c:pt idx="8617">
                  <c:v>41.95231407</c:v>
                </c:pt>
                <c:pt idx="8618">
                  <c:v>41.902314070000003</c:v>
                </c:pt>
                <c:pt idx="8619">
                  <c:v>41.852314069999998</c:v>
                </c:pt>
                <c:pt idx="8620">
                  <c:v>41.802314070000001</c:v>
                </c:pt>
                <c:pt idx="8621">
                  <c:v>41.752314069999997</c:v>
                </c:pt>
                <c:pt idx="8622">
                  <c:v>41.70231407</c:v>
                </c:pt>
                <c:pt idx="8623">
                  <c:v>41.652314070000003</c:v>
                </c:pt>
                <c:pt idx="8624">
                  <c:v>41.602314069999998</c:v>
                </c:pt>
                <c:pt idx="8625">
                  <c:v>41.552314070000001</c:v>
                </c:pt>
                <c:pt idx="8626">
                  <c:v>41.502314069999997</c:v>
                </c:pt>
                <c:pt idx="8627">
                  <c:v>41.45231407</c:v>
                </c:pt>
                <c:pt idx="8628">
                  <c:v>41.402314070000003</c:v>
                </c:pt>
                <c:pt idx="8629">
                  <c:v>41.352314069999998</c:v>
                </c:pt>
                <c:pt idx="8630">
                  <c:v>41.302314070000001</c:v>
                </c:pt>
                <c:pt idx="8631">
                  <c:v>41.252314069999997</c:v>
                </c:pt>
                <c:pt idx="8632">
                  <c:v>41.20231407</c:v>
                </c:pt>
                <c:pt idx="8633">
                  <c:v>41.152314070000003</c:v>
                </c:pt>
                <c:pt idx="8634">
                  <c:v>41.102314069999998</c:v>
                </c:pt>
                <c:pt idx="8635">
                  <c:v>41.052314070000001</c:v>
                </c:pt>
                <c:pt idx="8636">
                  <c:v>41.002314069999997</c:v>
                </c:pt>
                <c:pt idx="8637">
                  <c:v>40.95231407</c:v>
                </c:pt>
                <c:pt idx="8638">
                  <c:v>40.902314070000003</c:v>
                </c:pt>
                <c:pt idx="8639">
                  <c:v>40.852314069999998</c:v>
                </c:pt>
                <c:pt idx="8640">
                  <c:v>40.802314070000001</c:v>
                </c:pt>
                <c:pt idx="8641">
                  <c:v>40.752314069999997</c:v>
                </c:pt>
                <c:pt idx="8642">
                  <c:v>40.70231407</c:v>
                </c:pt>
                <c:pt idx="8643">
                  <c:v>40.652314070000003</c:v>
                </c:pt>
                <c:pt idx="8644">
                  <c:v>40.602314069999998</c:v>
                </c:pt>
                <c:pt idx="8645">
                  <c:v>40.552314070000001</c:v>
                </c:pt>
                <c:pt idx="8646">
                  <c:v>40.502314069999997</c:v>
                </c:pt>
                <c:pt idx="8647">
                  <c:v>40.45231407</c:v>
                </c:pt>
                <c:pt idx="8648">
                  <c:v>40.402314070000003</c:v>
                </c:pt>
                <c:pt idx="8649">
                  <c:v>40.352314069999998</c:v>
                </c:pt>
                <c:pt idx="8650">
                  <c:v>40.302314070000001</c:v>
                </c:pt>
                <c:pt idx="8651">
                  <c:v>40.252314069999997</c:v>
                </c:pt>
                <c:pt idx="8652">
                  <c:v>40.20231407</c:v>
                </c:pt>
                <c:pt idx="8653">
                  <c:v>40.152314070000003</c:v>
                </c:pt>
                <c:pt idx="8654">
                  <c:v>40.102314069999998</c:v>
                </c:pt>
                <c:pt idx="8655">
                  <c:v>40.052314070000001</c:v>
                </c:pt>
                <c:pt idx="8656">
                  <c:v>40.002314069999997</c:v>
                </c:pt>
                <c:pt idx="8657">
                  <c:v>39.95231407</c:v>
                </c:pt>
                <c:pt idx="8658">
                  <c:v>39.902314070000003</c:v>
                </c:pt>
                <c:pt idx="8659">
                  <c:v>39.852314069999998</c:v>
                </c:pt>
                <c:pt idx="8660">
                  <c:v>39.802314070000001</c:v>
                </c:pt>
                <c:pt idx="8661">
                  <c:v>39.752314069999997</c:v>
                </c:pt>
                <c:pt idx="8662">
                  <c:v>39.70231407</c:v>
                </c:pt>
                <c:pt idx="8663">
                  <c:v>39.652314070000003</c:v>
                </c:pt>
                <c:pt idx="8664">
                  <c:v>39.602314069999998</c:v>
                </c:pt>
                <c:pt idx="8665">
                  <c:v>39.552314070000001</c:v>
                </c:pt>
                <c:pt idx="8666">
                  <c:v>39.502314069999997</c:v>
                </c:pt>
                <c:pt idx="8667">
                  <c:v>39.45231407</c:v>
                </c:pt>
                <c:pt idx="8668">
                  <c:v>39.402314070000003</c:v>
                </c:pt>
                <c:pt idx="8669">
                  <c:v>39.352314069999998</c:v>
                </c:pt>
                <c:pt idx="8670">
                  <c:v>39.302314070000001</c:v>
                </c:pt>
                <c:pt idx="8671">
                  <c:v>39.252314069999997</c:v>
                </c:pt>
                <c:pt idx="8672">
                  <c:v>39.20231407</c:v>
                </c:pt>
                <c:pt idx="8673">
                  <c:v>39.152314070000003</c:v>
                </c:pt>
                <c:pt idx="8674">
                  <c:v>39.102314069999998</c:v>
                </c:pt>
                <c:pt idx="8675">
                  <c:v>39.052314070000001</c:v>
                </c:pt>
                <c:pt idx="8676">
                  <c:v>39.002314069999997</c:v>
                </c:pt>
                <c:pt idx="8677">
                  <c:v>38.95231407</c:v>
                </c:pt>
                <c:pt idx="8678">
                  <c:v>38.902314070000003</c:v>
                </c:pt>
                <c:pt idx="8679">
                  <c:v>38.852314069999998</c:v>
                </c:pt>
                <c:pt idx="8680">
                  <c:v>38.802314070000001</c:v>
                </c:pt>
                <c:pt idx="8681">
                  <c:v>38.752314069999997</c:v>
                </c:pt>
                <c:pt idx="8682">
                  <c:v>38.70231407</c:v>
                </c:pt>
                <c:pt idx="8683">
                  <c:v>38.652314070000003</c:v>
                </c:pt>
                <c:pt idx="8684">
                  <c:v>38.602314069999998</c:v>
                </c:pt>
                <c:pt idx="8685">
                  <c:v>38.552314070000001</c:v>
                </c:pt>
                <c:pt idx="8686">
                  <c:v>38.502314069999997</c:v>
                </c:pt>
                <c:pt idx="8687">
                  <c:v>38.45231407</c:v>
                </c:pt>
                <c:pt idx="8688">
                  <c:v>38.402314070000003</c:v>
                </c:pt>
                <c:pt idx="8689">
                  <c:v>38.352314069999998</c:v>
                </c:pt>
                <c:pt idx="8690">
                  <c:v>38.302314070000001</c:v>
                </c:pt>
                <c:pt idx="8691">
                  <c:v>38.252314069999997</c:v>
                </c:pt>
                <c:pt idx="8692">
                  <c:v>38.20231407</c:v>
                </c:pt>
                <c:pt idx="8693">
                  <c:v>38.152314070000003</c:v>
                </c:pt>
                <c:pt idx="8694">
                  <c:v>38.102314069999998</c:v>
                </c:pt>
                <c:pt idx="8695">
                  <c:v>38.052314070000001</c:v>
                </c:pt>
                <c:pt idx="8696">
                  <c:v>38.002314069999997</c:v>
                </c:pt>
                <c:pt idx="8697">
                  <c:v>37.95231407</c:v>
                </c:pt>
                <c:pt idx="8698">
                  <c:v>37.902314070000003</c:v>
                </c:pt>
                <c:pt idx="8699">
                  <c:v>37.852314069999998</c:v>
                </c:pt>
                <c:pt idx="8700">
                  <c:v>37.802314070000001</c:v>
                </c:pt>
                <c:pt idx="8701">
                  <c:v>37.752314069999997</c:v>
                </c:pt>
                <c:pt idx="8702">
                  <c:v>37.70231407</c:v>
                </c:pt>
                <c:pt idx="8703">
                  <c:v>37.652314070000003</c:v>
                </c:pt>
                <c:pt idx="8704">
                  <c:v>37.602314069999998</c:v>
                </c:pt>
                <c:pt idx="8705">
                  <c:v>37.552314070000001</c:v>
                </c:pt>
                <c:pt idx="8706">
                  <c:v>37.502314069999997</c:v>
                </c:pt>
                <c:pt idx="8707">
                  <c:v>37.45231407</c:v>
                </c:pt>
                <c:pt idx="8708">
                  <c:v>37.402314070000003</c:v>
                </c:pt>
                <c:pt idx="8709">
                  <c:v>37.352314069999998</c:v>
                </c:pt>
                <c:pt idx="8710">
                  <c:v>37.302314070000001</c:v>
                </c:pt>
                <c:pt idx="8711">
                  <c:v>37.252314069999997</c:v>
                </c:pt>
                <c:pt idx="8712">
                  <c:v>37.20231407</c:v>
                </c:pt>
                <c:pt idx="8713">
                  <c:v>37.152314070000003</c:v>
                </c:pt>
                <c:pt idx="8714">
                  <c:v>37.102314069999998</c:v>
                </c:pt>
                <c:pt idx="8715">
                  <c:v>37.052314070000001</c:v>
                </c:pt>
                <c:pt idx="8716">
                  <c:v>37.002314069999997</c:v>
                </c:pt>
                <c:pt idx="8717">
                  <c:v>36.95231407</c:v>
                </c:pt>
                <c:pt idx="8718">
                  <c:v>36.902314070000003</c:v>
                </c:pt>
                <c:pt idx="8719">
                  <c:v>36.852314069999998</c:v>
                </c:pt>
                <c:pt idx="8720">
                  <c:v>36.802314070000001</c:v>
                </c:pt>
                <c:pt idx="8721">
                  <c:v>36.752314069999997</c:v>
                </c:pt>
                <c:pt idx="8722">
                  <c:v>36.70231407</c:v>
                </c:pt>
                <c:pt idx="8723">
                  <c:v>36.652314070000003</c:v>
                </c:pt>
                <c:pt idx="8724">
                  <c:v>36.602314069999998</c:v>
                </c:pt>
                <c:pt idx="8725">
                  <c:v>36.552314070000001</c:v>
                </c:pt>
                <c:pt idx="8726">
                  <c:v>36.502314069999997</c:v>
                </c:pt>
                <c:pt idx="8727">
                  <c:v>36.45231407</c:v>
                </c:pt>
                <c:pt idx="8728">
                  <c:v>36.402314070000003</c:v>
                </c:pt>
                <c:pt idx="8729">
                  <c:v>36.352314069999998</c:v>
                </c:pt>
                <c:pt idx="8730">
                  <c:v>36.302314070000001</c:v>
                </c:pt>
                <c:pt idx="8731">
                  <c:v>36.252314069999997</c:v>
                </c:pt>
                <c:pt idx="8732">
                  <c:v>36.20231407</c:v>
                </c:pt>
                <c:pt idx="8733">
                  <c:v>36.152314070000003</c:v>
                </c:pt>
                <c:pt idx="8734">
                  <c:v>36.102314069999998</c:v>
                </c:pt>
                <c:pt idx="8735">
                  <c:v>36.052314070000001</c:v>
                </c:pt>
                <c:pt idx="8736">
                  <c:v>36.002314069999997</c:v>
                </c:pt>
                <c:pt idx="8737">
                  <c:v>35.95231407</c:v>
                </c:pt>
                <c:pt idx="8738">
                  <c:v>35.902314070000003</c:v>
                </c:pt>
                <c:pt idx="8739">
                  <c:v>35.852314069999998</c:v>
                </c:pt>
                <c:pt idx="8740">
                  <c:v>35.802314070000001</c:v>
                </c:pt>
                <c:pt idx="8741">
                  <c:v>35.752314069999997</c:v>
                </c:pt>
                <c:pt idx="8742">
                  <c:v>35.70231407</c:v>
                </c:pt>
                <c:pt idx="8743">
                  <c:v>35.652314070000003</c:v>
                </c:pt>
                <c:pt idx="8744">
                  <c:v>35.602314069999998</c:v>
                </c:pt>
                <c:pt idx="8745">
                  <c:v>35.552314070000001</c:v>
                </c:pt>
                <c:pt idx="8746">
                  <c:v>35.502314069999997</c:v>
                </c:pt>
                <c:pt idx="8747">
                  <c:v>35.45231407</c:v>
                </c:pt>
                <c:pt idx="8748">
                  <c:v>35.402314070000003</c:v>
                </c:pt>
                <c:pt idx="8749">
                  <c:v>35.352314069999998</c:v>
                </c:pt>
                <c:pt idx="8750">
                  <c:v>35.302314070000001</c:v>
                </c:pt>
                <c:pt idx="8751">
                  <c:v>35.252314069999997</c:v>
                </c:pt>
                <c:pt idx="8752">
                  <c:v>35.20231407</c:v>
                </c:pt>
                <c:pt idx="8753">
                  <c:v>35.152314070000003</c:v>
                </c:pt>
                <c:pt idx="8754">
                  <c:v>35.102314069999998</c:v>
                </c:pt>
                <c:pt idx="8755">
                  <c:v>35.052314070000001</c:v>
                </c:pt>
                <c:pt idx="8756">
                  <c:v>35.002314069999997</c:v>
                </c:pt>
                <c:pt idx="8757">
                  <c:v>34.95231407</c:v>
                </c:pt>
                <c:pt idx="8758">
                  <c:v>34.902314070000003</c:v>
                </c:pt>
                <c:pt idx="8759">
                  <c:v>34.852314069999998</c:v>
                </c:pt>
                <c:pt idx="8760">
                  <c:v>34.802314070000001</c:v>
                </c:pt>
                <c:pt idx="8761">
                  <c:v>34.752314069999997</c:v>
                </c:pt>
                <c:pt idx="8762">
                  <c:v>34.70231407</c:v>
                </c:pt>
                <c:pt idx="8763">
                  <c:v>34.652314070000003</c:v>
                </c:pt>
                <c:pt idx="8764">
                  <c:v>34.602314069999998</c:v>
                </c:pt>
                <c:pt idx="8765">
                  <c:v>34.552314070000001</c:v>
                </c:pt>
                <c:pt idx="8766">
                  <c:v>34.502314069999997</c:v>
                </c:pt>
                <c:pt idx="8767">
                  <c:v>34.45231407</c:v>
                </c:pt>
                <c:pt idx="8768">
                  <c:v>34.402314070000003</c:v>
                </c:pt>
                <c:pt idx="8769">
                  <c:v>34.352314069999998</c:v>
                </c:pt>
                <c:pt idx="8770">
                  <c:v>34.302314070000001</c:v>
                </c:pt>
                <c:pt idx="8771">
                  <c:v>34.252314069999997</c:v>
                </c:pt>
                <c:pt idx="8772">
                  <c:v>34.20231407</c:v>
                </c:pt>
                <c:pt idx="8773">
                  <c:v>34.152314070000003</c:v>
                </c:pt>
                <c:pt idx="8774">
                  <c:v>34.102314069999998</c:v>
                </c:pt>
                <c:pt idx="8775">
                  <c:v>34.052314070000001</c:v>
                </c:pt>
                <c:pt idx="8776">
                  <c:v>34.002314069999997</c:v>
                </c:pt>
                <c:pt idx="8777">
                  <c:v>33.95231407</c:v>
                </c:pt>
                <c:pt idx="8778">
                  <c:v>33.902314070000003</c:v>
                </c:pt>
                <c:pt idx="8779">
                  <c:v>33.852314069999998</c:v>
                </c:pt>
                <c:pt idx="8780">
                  <c:v>33.802314070000001</c:v>
                </c:pt>
                <c:pt idx="8781">
                  <c:v>33.752314069999997</c:v>
                </c:pt>
                <c:pt idx="8782">
                  <c:v>33.70231407</c:v>
                </c:pt>
                <c:pt idx="8783">
                  <c:v>33.652314070000003</c:v>
                </c:pt>
                <c:pt idx="8784">
                  <c:v>33.602314069999998</c:v>
                </c:pt>
                <c:pt idx="8785">
                  <c:v>33.552314070000001</c:v>
                </c:pt>
                <c:pt idx="8786">
                  <c:v>33.502314069999997</c:v>
                </c:pt>
                <c:pt idx="8787">
                  <c:v>33.45231407</c:v>
                </c:pt>
                <c:pt idx="8788">
                  <c:v>33.402314070000003</c:v>
                </c:pt>
                <c:pt idx="8789">
                  <c:v>33.352314069999998</c:v>
                </c:pt>
                <c:pt idx="8790">
                  <c:v>33.302314070000001</c:v>
                </c:pt>
                <c:pt idx="8791">
                  <c:v>33.252314069999997</c:v>
                </c:pt>
                <c:pt idx="8792">
                  <c:v>33.20231407</c:v>
                </c:pt>
                <c:pt idx="8793">
                  <c:v>33.152314070000003</c:v>
                </c:pt>
                <c:pt idx="8794">
                  <c:v>33.102314069999998</c:v>
                </c:pt>
                <c:pt idx="8795">
                  <c:v>33.052314070000001</c:v>
                </c:pt>
                <c:pt idx="8796">
                  <c:v>33.002314069999997</c:v>
                </c:pt>
                <c:pt idx="8797">
                  <c:v>32.95231407</c:v>
                </c:pt>
                <c:pt idx="8798">
                  <c:v>32.902314070000003</c:v>
                </c:pt>
                <c:pt idx="8799">
                  <c:v>32.852314069999998</c:v>
                </c:pt>
                <c:pt idx="8800">
                  <c:v>32.802314070000001</c:v>
                </c:pt>
                <c:pt idx="8801">
                  <c:v>32.752314069999997</c:v>
                </c:pt>
                <c:pt idx="8802">
                  <c:v>32.70231407</c:v>
                </c:pt>
                <c:pt idx="8803">
                  <c:v>32.652314070000003</c:v>
                </c:pt>
                <c:pt idx="8804">
                  <c:v>32.602314069999998</c:v>
                </c:pt>
                <c:pt idx="8805">
                  <c:v>32.552314070000001</c:v>
                </c:pt>
                <c:pt idx="8806">
                  <c:v>32.502314069999997</c:v>
                </c:pt>
                <c:pt idx="8807">
                  <c:v>32.45231407</c:v>
                </c:pt>
                <c:pt idx="8808">
                  <c:v>32.402314070000003</c:v>
                </c:pt>
                <c:pt idx="8809">
                  <c:v>32.352314069999998</c:v>
                </c:pt>
                <c:pt idx="8810">
                  <c:v>32.302314070000001</c:v>
                </c:pt>
                <c:pt idx="8811">
                  <c:v>32.252314069999997</c:v>
                </c:pt>
                <c:pt idx="8812">
                  <c:v>32.20231407</c:v>
                </c:pt>
                <c:pt idx="8813">
                  <c:v>32.152314070000003</c:v>
                </c:pt>
                <c:pt idx="8814">
                  <c:v>32.102314069999998</c:v>
                </c:pt>
                <c:pt idx="8815">
                  <c:v>32.052314070000001</c:v>
                </c:pt>
                <c:pt idx="8816">
                  <c:v>32.002314069999997</c:v>
                </c:pt>
                <c:pt idx="8817">
                  <c:v>31.95231407</c:v>
                </c:pt>
                <c:pt idx="8818">
                  <c:v>31.902314069999999</c:v>
                </c:pt>
                <c:pt idx="8819">
                  <c:v>31.852314069999998</c:v>
                </c:pt>
                <c:pt idx="8820">
                  <c:v>31.802314070000001</c:v>
                </c:pt>
                <c:pt idx="8821">
                  <c:v>31.752314070000001</c:v>
                </c:pt>
                <c:pt idx="8822">
                  <c:v>31.70231407</c:v>
                </c:pt>
                <c:pt idx="8823">
                  <c:v>31.652314069999999</c:v>
                </c:pt>
                <c:pt idx="8824">
                  <c:v>31.602314069999998</c:v>
                </c:pt>
                <c:pt idx="8825">
                  <c:v>31.552314070000001</c:v>
                </c:pt>
                <c:pt idx="8826">
                  <c:v>31.502314070000001</c:v>
                </c:pt>
                <c:pt idx="8827">
                  <c:v>31.45231407</c:v>
                </c:pt>
                <c:pt idx="8828">
                  <c:v>31.402314069999999</c:v>
                </c:pt>
                <c:pt idx="8829">
                  <c:v>31.352314069999998</c:v>
                </c:pt>
                <c:pt idx="8830">
                  <c:v>31.302314070000001</c:v>
                </c:pt>
                <c:pt idx="8831">
                  <c:v>31.252314070000001</c:v>
                </c:pt>
                <c:pt idx="8832">
                  <c:v>31.20231407</c:v>
                </c:pt>
                <c:pt idx="8833">
                  <c:v>31.152314069999999</c:v>
                </c:pt>
                <c:pt idx="8834">
                  <c:v>31.102314069999998</c:v>
                </c:pt>
                <c:pt idx="8835">
                  <c:v>31.052314070000001</c:v>
                </c:pt>
                <c:pt idx="8836">
                  <c:v>31.002314070000001</c:v>
                </c:pt>
                <c:pt idx="8837">
                  <c:v>30.95231407</c:v>
                </c:pt>
                <c:pt idx="8838">
                  <c:v>30.902314069999999</c:v>
                </c:pt>
                <c:pt idx="8839">
                  <c:v>30.852314069999998</c:v>
                </c:pt>
                <c:pt idx="8840">
                  <c:v>30.802314070000001</c:v>
                </c:pt>
                <c:pt idx="8841">
                  <c:v>30.752314070000001</c:v>
                </c:pt>
                <c:pt idx="8842">
                  <c:v>30.70231407</c:v>
                </c:pt>
                <c:pt idx="8843">
                  <c:v>30.652314069999999</c:v>
                </c:pt>
                <c:pt idx="8844">
                  <c:v>30.602314069999998</c:v>
                </c:pt>
                <c:pt idx="8845">
                  <c:v>30.552314070000001</c:v>
                </c:pt>
                <c:pt idx="8846">
                  <c:v>30.502314070000001</c:v>
                </c:pt>
                <c:pt idx="8847">
                  <c:v>30.45231407</c:v>
                </c:pt>
                <c:pt idx="8848">
                  <c:v>30.402314069999999</c:v>
                </c:pt>
                <c:pt idx="8849">
                  <c:v>30.352314069999998</c:v>
                </c:pt>
                <c:pt idx="8850">
                  <c:v>30.302314070000001</c:v>
                </c:pt>
                <c:pt idx="8851">
                  <c:v>30.252314070000001</c:v>
                </c:pt>
                <c:pt idx="8852">
                  <c:v>30.20231407</c:v>
                </c:pt>
                <c:pt idx="8853">
                  <c:v>30.152314069999999</c:v>
                </c:pt>
                <c:pt idx="8854">
                  <c:v>30.102314069999998</c:v>
                </c:pt>
                <c:pt idx="8855">
                  <c:v>30.052314070000001</c:v>
                </c:pt>
                <c:pt idx="8856">
                  <c:v>30.002314070000001</c:v>
                </c:pt>
                <c:pt idx="8857">
                  <c:v>29.95231407</c:v>
                </c:pt>
                <c:pt idx="8858">
                  <c:v>29.902314069999999</c:v>
                </c:pt>
                <c:pt idx="8859">
                  <c:v>29.852314069999998</c:v>
                </c:pt>
                <c:pt idx="8860">
                  <c:v>29.802314070000001</c:v>
                </c:pt>
                <c:pt idx="8861">
                  <c:v>29.752314070000001</c:v>
                </c:pt>
                <c:pt idx="8862">
                  <c:v>29.70231407</c:v>
                </c:pt>
                <c:pt idx="8863">
                  <c:v>29.652314069999999</c:v>
                </c:pt>
                <c:pt idx="8864">
                  <c:v>29.602314069999998</c:v>
                </c:pt>
                <c:pt idx="8865">
                  <c:v>29.552314070000001</c:v>
                </c:pt>
                <c:pt idx="8866">
                  <c:v>29.502314070000001</c:v>
                </c:pt>
                <c:pt idx="8867">
                  <c:v>29.45231407</c:v>
                </c:pt>
                <c:pt idx="8868">
                  <c:v>29.402314069999999</c:v>
                </c:pt>
                <c:pt idx="8869">
                  <c:v>29.352314069999998</c:v>
                </c:pt>
                <c:pt idx="8870">
                  <c:v>29.302314070000001</c:v>
                </c:pt>
                <c:pt idx="8871">
                  <c:v>29.252314070000001</c:v>
                </c:pt>
                <c:pt idx="8872">
                  <c:v>29.20231407</c:v>
                </c:pt>
                <c:pt idx="8873">
                  <c:v>29.152314069999999</c:v>
                </c:pt>
                <c:pt idx="8874">
                  <c:v>29.102314069999998</c:v>
                </c:pt>
                <c:pt idx="8875">
                  <c:v>29.052314070000001</c:v>
                </c:pt>
                <c:pt idx="8876">
                  <c:v>29.002314070000001</c:v>
                </c:pt>
                <c:pt idx="8877">
                  <c:v>28.95231407</c:v>
                </c:pt>
                <c:pt idx="8878">
                  <c:v>28.902314069999999</c:v>
                </c:pt>
                <c:pt idx="8879">
                  <c:v>28.852314069999998</c:v>
                </c:pt>
                <c:pt idx="8880">
                  <c:v>28.802314070000001</c:v>
                </c:pt>
                <c:pt idx="8881">
                  <c:v>28.752314070000001</c:v>
                </c:pt>
                <c:pt idx="8882">
                  <c:v>28.70231407</c:v>
                </c:pt>
                <c:pt idx="8883">
                  <c:v>28.652314069999999</c:v>
                </c:pt>
                <c:pt idx="8884">
                  <c:v>28.602314069999998</c:v>
                </c:pt>
                <c:pt idx="8885">
                  <c:v>28.552314070000001</c:v>
                </c:pt>
                <c:pt idx="8886">
                  <c:v>28.502314070000001</c:v>
                </c:pt>
                <c:pt idx="8887">
                  <c:v>28.45231407</c:v>
                </c:pt>
                <c:pt idx="8888">
                  <c:v>28.402314069999999</c:v>
                </c:pt>
                <c:pt idx="8889">
                  <c:v>28.352314069999998</c:v>
                </c:pt>
                <c:pt idx="8890">
                  <c:v>28.302314070000001</c:v>
                </c:pt>
                <c:pt idx="8891">
                  <c:v>28.252314070000001</c:v>
                </c:pt>
                <c:pt idx="8892">
                  <c:v>28.20231407</c:v>
                </c:pt>
                <c:pt idx="8893">
                  <c:v>28.152314069999999</c:v>
                </c:pt>
                <c:pt idx="8894">
                  <c:v>28.102314069999998</c:v>
                </c:pt>
                <c:pt idx="8895">
                  <c:v>28.052314070000001</c:v>
                </c:pt>
                <c:pt idx="8896">
                  <c:v>28.002314070000001</c:v>
                </c:pt>
                <c:pt idx="8897">
                  <c:v>27.95231407</c:v>
                </c:pt>
                <c:pt idx="8898">
                  <c:v>27.902314069999999</c:v>
                </c:pt>
                <c:pt idx="8899">
                  <c:v>27.852314069999998</c:v>
                </c:pt>
                <c:pt idx="8900">
                  <c:v>27.802314070000001</c:v>
                </c:pt>
                <c:pt idx="8901">
                  <c:v>27.752314070000001</c:v>
                </c:pt>
                <c:pt idx="8902">
                  <c:v>27.70231407</c:v>
                </c:pt>
                <c:pt idx="8903">
                  <c:v>27.652314069999999</c:v>
                </c:pt>
                <c:pt idx="8904">
                  <c:v>27.602314069999998</c:v>
                </c:pt>
                <c:pt idx="8905">
                  <c:v>27.552314070000001</c:v>
                </c:pt>
                <c:pt idx="8906">
                  <c:v>27.502314070000001</c:v>
                </c:pt>
                <c:pt idx="8907">
                  <c:v>27.45231407</c:v>
                </c:pt>
                <c:pt idx="8908">
                  <c:v>27.402314069999999</c:v>
                </c:pt>
                <c:pt idx="8909">
                  <c:v>27.352314069999998</c:v>
                </c:pt>
                <c:pt idx="8910">
                  <c:v>27.302314070000001</c:v>
                </c:pt>
                <c:pt idx="8911">
                  <c:v>27.252314070000001</c:v>
                </c:pt>
                <c:pt idx="8912">
                  <c:v>27.20231407</c:v>
                </c:pt>
                <c:pt idx="8913">
                  <c:v>27.152314069999999</c:v>
                </c:pt>
                <c:pt idx="8914">
                  <c:v>27.102314069999998</c:v>
                </c:pt>
                <c:pt idx="8915">
                  <c:v>27.052314070000001</c:v>
                </c:pt>
                <c:pt idx="8916">
                  <c:v>27.002314070000001</c:v>
                </c:pt>
                <c:pt idx="8917">
                  <c:v>26.95231407</c:v>
                </c:pt>
                <c:pt idx="8918">
                  <c:v>26.902314069999999</c:v>
                </c:pt>
                <c:pt idx="8919">
                  <c:v>26.852314069999998</c:v>
                </c:pt>
                <c:pt idx="8920">
                  <c:v>26.802314070000001</c:v>
                </c:pt>
                <c:pt idx="8921">
                  <c:v>26.752314070000001</c:v>
                </c:pt>
                <c:pt idx="8922">
                  <c:v>26.70231407</c:v>
                </c:pt>
                <c:pt idx="8923">
                  <c:v>26.652314069999999</c:v>
                </c:pt>
                <c:pt idx="8924">
                  <c:v>26.602314069999998</c:v>
                </c:pt>
                <c:pt idx="8925">
                  <c:v>26.552314070000001</c:v>
                </c:pt>
                <c:pt idx="8926">
                  <c:v>26.502314070000001</c:v>
                </c:pt>
                <c:pt idx="8927">
                  <c:v>26.45231407</c:v>
                </c:pt>
                <c:pt idx="8928">
                  <c:v>26.402314069999999</c:v>
                </c:pt>
                <c:pt idx="8929">
                  <c:v>26.352314069999998</c:v>
                </c:pt>
                <c:pt idx="8930">
                  <c:v>26.302314070000001</c:v>
                </c:pt>
                <c:pt idx="8931">
                  <c:v>26.252314070000001</c:v>
                </c:pt>
                <c:pt idx="8932">
                  <c:v>26.20231407</c:v>
                </c:pt>
                <c:pt idx="8933">
                  <c:v>26.152314069999999</c:v>
                </c:pt>
                <c:pt idx="8934">
                  <c:v>26.102314069999998</c:v>
                </c:pt>
                <c:pt idx="8935">
                  <c:v>26.052314070000001</c:v>
                </c:pt>
                <c:pt idx="8936">
                  <c:v>26.002314070000001</c:v>
                </c:pt>
                <c:pt idx="8937">
                  <c:v>25.95231407</c:v>
                </c:pt>
                <c:pt idx="8938">
                  <c:v>25.902314069999999</c:v>
                </c:pt>
                <c:pt idx="8939">
                  <c:v>25.852314069999998</c:v>
                </c:pt>
                <c:pt idx="8940">
                  <c:v>25.802314070000001</c:v>
                </c:pt>
                <c:pt idx="8941">
                  <c:v>25.752314070000001</c:v>
                </c:pt>
                <c:pt idx="8942">
                  <c:v>25.70231407</c:v>
                </c:pt>
                <c:pt idx="8943">
                  <c:v>25.652314069999999</c:v>
                </c:pt>
                <c:pt idx="8944">
                  <c:v>25.602314069999998</c:v>
                </c:pt>
                <c:pt idx="8945">
                  <c:v>25.552314070000001</c:v>
                </c:pt>
                <c:pt idx="8946">
                  <c:v>25.502314070000001</c:v>
                </c:pt>
                <c:pt idx="8947">
                  <c:v>25.45231407</c:v>
                </c:pt>
                <c:pt idx="8948">
                  <c:v>25.402314069999999</c:v>
                </c:pt>
                <c:pt idx="8949">
                  <c:v>25.352314069999998</c:v>
                </c:pt>
                <c:pt idx="8950">
                  <c:v>25.302314070000001</c:v>
                </c:pt>
                <c:pt idx="8951">
                  <c:v>25.252314070000001</c:v>
                </c:pt>
                <c:pt idx="8952">
                  <c:v>25.20231407</c:v>
                </c:pt>
                <c:pt idx="8953">
                  <c:v>25.152314069999999</c:v>
                </c:pt>
                <c:pt idx="8954">
                  <c:v>25.102314069999998</c:v>
                </c:pt>
                <c:pt idx="8955">
                  <c:v>25.052314070000001</c:v>
                </c:pt>
                <c:pt idx="8956">
                  <c:v>25.002314070000001</c:v>
                </c:pt>
                <c:pt idx="8957">
                  <c:v>24.95231407</c:v>
                </c:pt>
                <c:pt idx="8958">
                  <c:v>24.902314069999999</c:v>
                </c:pt>
                <c:pt idx="8959">
                  <c:v>24.852314069999998</c:v>
                </c:pt>
                <c:pt idx="8960">
                  <c:v>24.802314070000001</c:v>
                </c:pt>
                <c:pt idx="8961">
                  <c:v>24.752314070000001</c:v>
                </c:pt>
                <c:pt idx="8962">
                  <c:v>24.70231407</c:v>
                </c:pt>
                <c:pt idx="8963">
                  <c:v>24.652314069999999</c:v>
                </c:pt>
                <c:pt idx="8964">
                  <c:v>24.602314069999998</c:v>
                </c:pt>
                <c:pt idx="8965">
                  <c:v>24.552314070000001</c:v>
                </c:pt>
                <c:pt idx="8966">
                  <c:v>24.502314070000001</c:v>
                </c:pt>
                <c:pt idx="8967">
                  <c:v>24.45231407</c:v>
                </c:pt>
                <c:pt idx="8968">
                  <c:v>24.402314069999999</c:v>
                </c:pt>
                <c:pt idx="8969">
                  <c:v>24.352314069999998</c:v>
                </c:pt>
                <c:pt idx="8970">
                  <c:v>24.302314070000001</c:v>
                </c:pt>
                <c:pt idx="8971">
                  <c:v>24.252314070000001</c:v>
                </c:pt>
                <c:pt idx="8972">
                  <c:v>24.20231407</c:v>
                </c:pt>
                <c:pt idx="8973">
                  <c:v>24.152314069999999</c:v>
                </c:pt>
                <c:pt idx="8974">
                  <c:v>24.102314069999998</c:v>
                </c:pt>
                <c:pt idx="8975">
                  <c:v>24.052314070000001</c:v>
                </c:pt>
                <c:pt idx="8976">
                  <c:v>24.002314070000001</c:v>
                </c:pt>
                <c:pt idx="8977">
                  <c:v>23.95231407</c:v>
                </c:pt>
                <c:pt idx="8978">
                  <c:v>23.902314069999999</c:v>
                </c:pt>
                <c:pt idx="8979">
                  <c:v>23.852314069999998</c:v>
                </c:pt>
                <c:pt idx="8980">
                  <c:v>23.802314070000001</c:v>
                </c:pt>
                <c:pt idx="8981">
                  <c:v>23.752314070000001</c:v>
                </c:pt>
                <c:pt idx="8982">
                  <c:v>23.70231407</c:v>
                </c:pt>
                <c:pt idx="8983">
                  <c:v>23.652314069999999</c:v>
                </c:pt>
                <c:pt idx="8984">
                  <c:v>23.602314069999998</c:v>
                </c:pt>
                <c:pt idx="8985">
                  <c:v>23.552314070000001</c:v>
                </c:pt>
                <c:pt idx="8986">
                  <c:v>23.502314070000001</c:v>
                </c:pt>
                <c:pt idx="8987">
                  <c:v>23.45231407</c:v>
                </c:pt>
                <c:pt idx="8988">
                  <c:v>23.402314069999999</c:v>
                </c:pt>
                <c:pt idx="8989">
                  <c:v>23.352314069999998</c:v>
                </c:pt>
                <c:pt idx="8990">
                  <c:v>23.302314070000001</c:v>
                </c:pt>
                <c:pt idx="8991">
                  <c:v>23.252314070000001</c:v>
                </c:pt>
                <c:pt idx="8992">
                  <c:v>23.20231407</c:v>
                </c:pt>
                <c:pt idx="8993">
                  <c:v>23.152314069999999</c:v>
                </c:pt>
                <c:pt idx="8994">
                  <c:v>23.102314069999998</c:v>
                </c:pt>
                <c:pt idx="8995">
                  <c:v>23.052314070000001</c:v>
                </c:pt>
                <c:pt idx="8996">
                  <c:v>23.002314070000001</c:v>
                </c:pt>
                <c:pt idx="8997">
                  <c:v>22.95231407</c:v>
                </c:pt>
                <c:pt idx="8998">
                  <c:v>22.902314069999999</c:v>
                </c:pt>
                <c:pt idx="8999">
                  <c:v>22.852314069999998</c:v>
                </c:pt>
                <c:pt idx="9000">
                  <c:v>22.802314070000001</c:v>
                </c:pt>
                <c:pt idx="9001">
                  <c:v>22.752314070000001</c:v>
                </c:pt>
                <c:pt idx="9002">
                  <c:v>22.70231407</c:v>
                </c:pt>
                <c:pt idx="9003">
                  <c:v>22.652314069999999</c:v>
                </c:pt>
                <c:pt idx="9004">
                  <c:v>22.602314069999998</c:v>
                </c:pt>
                <c:pt idx="9005">
                  <c:v>22.552314070000001</c:v>
                </c:pt>
                <c:pt idx="9006">
                  <c:v>22.502314070000001</c:v>
                </c:pt>
                <c:pt idx="9007">
                  <c:v>22.45231407</c:v>
                </c:pt>
                <c:pt idx="9008">
                  <c:v>22.402314069999999</c:v>
                </c:pt>
                <c:pt idx="9009">
                  <c:v>22.352314069999998</c:v>
                </c:pt>
                <c:pt idx="9010">
                  <c:v>22.302314070000001</c:v>
                </c:pt>
                <c:pt idx="9011">
                  <c:v>22.252314070000001</c:v>
                </c:pt>
                <c:pt idx="9012">
                  <c:v>22.20231407</c:v>
                </c:pt>
                <c:pt idx="9013">
                  <c:v>22.152314069999999</c:v>
                </c:pt>
                <c:pt idx="9014">
                  <c:v>22.102314069999998</c:v>
                </c:pt>
                <c:pt idx="9015">
                  <c:v>22.052314070000001</c:v>
                </c:pt>
                <c:pt idx="9016">
                  <c:v>22.002314070000001</c:v>
                </c:pt>
                <c:pt idx="9017">
                  <c:v>21.95231407</c:v>
                </c:pt>
                <c:pt idx="9018">
                  <c:v>21.902314069999999</c:v>
                </c:pt>
                <c:pt idx="9019">
                  <c:v>21.852314069999998</c:v>
                </c:pt>
                <c:pt idx="9020">
                  <c:v>21.802314070000001</c:v>
                </c:pt>
                <c:pt idx="9021">
                  <c:v>21.752314070000001</c:v>
                </c:pt>
                <c:pt idx="9022">
                  <c:v>21.70231407</c:v>
                </c:pt>
                <c:pt idx="9023">
                  <c:v>21.652314069999999</c:v>
                </c:pt>
                <c:pt idx="9024">
                  <c:v>21.602314069999998</c:v>
                </c:pt>
                <c:pt idx="9025">
                  <c:v>21.552314070000001</c:v>
                </c:pt>
                <c:pt idx="9026">
                  <c:v>21.502314070000001</c:v>
                </c:pt>
                <c:pt idx="9027">
                  <c:v>21.45231407</c:v>
                </c:pt>
                <c:pt idx="9028">
                  <c:v>21.402314069999999</c:v>
                </c:pt>
                <c:pt idx="9029">
                  <c:v>21.352314069999998</c:v>
                </c:pt>
                <c:pt idx="9030">
                  <c:v>21.302314070000001</c:v>
                </c:pt>
                <c:pt idx="9031">
                  <c:v>21.252314070000001</c:v>
                </c:pt>
                <c:pt idx="9032">
                  <c:v>21.20231407</c:v>
                </c:pt>
                <c:pt idx="9033">
                  <c:v>21.152314069999999</c:v>
                </c:pt>
                <c:pt idx="9034">
                  <c:v>21.102314069999998</c:v>
                </c:pt>
                <c:pt idx="9035">
                  <c:v>21.052314070000001</c:v>
                </c:pt>
                <c:pt idx="9036">
                  <c:v>21.002314070000001</c:v>
                </c:pt>
                <c:pt idx="9037">
                  <c:v>20.95231407</c:v>
                </c:pt>
                <c:pt idx="9038">
                  <c:v>20.902314069999999</c:v>
                </c:pt>
                <c:pt idx="9039">
                  <c:v>20.852314069999998</c:v>
                </c:pt>
                <c:pt idx="9040">
                  <c:v>20.802314070000001</c:v>
                </c:pt>
                <c:pt idx="9041">
                  <c:v>20.752314070000001</c:v>
                </c:pt>
                <c:pt idx="9042">
                  <c:v>20.70231407</c:v>
                </c:pt>
                <c:pt idx="9043">
                  <c:v>20.652314069999999</c:v>
                </c:pt>
                <c:pt idx="9044">
                  <c:v>20.602314069999998</c:v>
                </c:pt>
                <c:pt idx="9045">
                  <c:v>20.552314070000001</c:v>
                </c:pt>
                <c:pt idx="9046">
                  <c:v>20.502314070000001</c:v>
                </c:pt>
                <c:pt idx="9047">
                  <c:v>20.45231407</c:v>
                </c:pt>
                <c:pt idx="9048">
                  <c:v>20.402314069999999</c:v>
                </c:pt>
                <c:pt idx="9049">
                  <c:v>20.352314069999998</c:v>
                </c:pt>
                <c:pt idx="9050">
                  <c:v>20.302314070000001</c:v>
                </c:pt>
                <c:pt idx="9051">
                  <c:v>20.252314070000001</c:v>
                </c:pt>
                <c:pt idx="9052">
                  <c:v>20.20231407</c:v>
                </c:pt>
                <c:pt idx="9053">
                  <c:v>20.152314069999999</c:v>
                </c:pt>
                <c:pt idx="9054">
                  <c:v>20.102314069999998</c:v>
                </c:pt>
                <c:pt idx="9055">
                  <c:v>20.052314070000001</c:v>
                </c:pt>
                <c:pt idx="9056">
                  <c:v>20.002314070000001</c:v>
                </c:pt>
                <c:pt idx="9057">
                  <c:v>19.95231407</c:v>
                </c:pt>
                <c:pt idx="9058">
                  <c:v>19.902314069999999</c:v>
                </c:pt>
                <c:pt idx="9059">
                  <c:v>19.852314069999998</c:v>
                </c:pt>
                <c:pt idx="9060">
                  <c:v>19.802314070000001</c:v>
                </c:pt>
                <c:pt idx="9061">
                  <c:v>19.752314070000001</c:v>
                </c:pt>
                <c:pt idx="9062">
                  <c:v>19.70231407</c:v>
                </c:pt>
                <c:pt idx="9063">
                  <c:v>19.652314069999999</c:v>
                </c:pt>
                <c:pt idx="9064">
                  <c:v>19.602314069999998</c:v>
                </c:pt>
                <c:pt idx="9065">
                  <c:v>19.552314070000001</c:v>
                </c:pt>
                <c:pt idx="9066">
                  <c:v>19.502314070000001</c:v>
                </c:pt>
                <c:pt idx="9067">
                  <c:v>19.45231407</c:v>
                </c:pt>
                <c:pt idx="9068">
                  <c:v>19.402314069999999</c:v>
                </c:pt>
                <c:pt idx="9069">
                  <c:v>19.352314069999998</c:v>
                </c:pt>
                <c:pt idx="9070">
                  <c:v>19.302314070000001</c:v>
                </c:pt>
                <c:pt idx="9071">
                  <c:v>19.252314070000001</c:v>
                </c:pt>
                <c:pt idx="9072">
                  <c:v>19.20231407</c:v>
                </c:pt>
                <c:pt idx="9073">
                  <c:v>19.152314069999999</c:v>
                </c:pt>
                <c:pt idx="9074">
                  <c:v>19.102314069999998</c:v>
                </c:pt>
                <c:pt idx="9075">
                  <c:v>19.052314070000001</c:v>
                </c:pt>
                <c:pt idx="9076">
                  <c:v>19.002314070000001</c:v>
                </c:pt>
                <c:pt idx="9077">
                  <c:v>18.95231407</c:v>
                </c:pt>
                <c:pt idx="9078">
                  <c:v>18.902314069999999</c:v>
                </c:pt>
                <c:pt idx="9079">
                  <c:v>18.852314069999998</c:v>
                </c:pt>
                <c:pt idx="9080">
                  <c:v>18.802314070000001</c:v>
                </c:pt>
                <c:pt idx="9081">
                  <c:v>18.752314070000001</c:v>
                </c:pt>
                <c:pt idx="9082">
                  <c:v>18.70231407</c:v>
                </c:pt>
                <c:pt idx="9083">
                  <c:v>18.652314069999999</c:v>
                </c:pt>
                <c:pt idx="9084">
                  <c:v>18.602314069999998</c:v>
                </c:pt>
                <c:pt idx="9085">
                  <c:v>18.552314070000001</c:v>
                </c:pt>
                <c:pt idx="9086">
                  <c:v>18.502314070000001</c:v>
                </c:pt>
                <c:pt idx="9087">
                  <c:v>18.45231407</c:v>
                </c:pt>
                <c:pt idx="9088">
                  <c:v>18.402314069999999</c:v>
                </c:pt>
                <c:pt idx="9089">
                  <c:v>18.352314069999998</c:v>
                </c:pt>
                <c:pt idx="9090">
                  <c:v>18.302314070000001</c:v>
                </c:pt>
                <c:pt idx="9091">
                  <c:v>18.252314070000001</c:v>
                </c:pt>
                <c:pt idx="9092">
                  <c:v>18.20231407</c:v>
                </c:pt>
                <c:pt idx="9093">
                  <c:v>18.152314069999999</c:v>
                </c:pt>
                <c:pt idx="9094">
                  <c:v>18.102314069999998</c:v>
                </c:pt>
                <c:pt idx="9095">
                  <c:v>18.052314070000001</c:v>
                </c:pt>
                <c:pt idx="9096">
                  <c:v>18.002314070000001</c:v>
                </c:pt>
                <c:pt idx="9097">
                  <c:v>17.95231407</c:v>
                </c:pt>
                <c:pt idx="9098">
                  <c:v>17.902314069999999</c:v>
                </c:pt>
                <c:pt idx="9099">
                  <c:v>17.852314069999998</c:v>
                </c:pt>
                <c:pt idx="9100">
                  <c:v>17.802314070000001</c:v>
                </c:pt>
                <c:pt idx="9101">
                  <c:v>17.752314070000001</c:v>
                </c:pt>
                <c:pt idx="9102">
                  <c:v>17.70231407</c:v>
                </c:pt>
                <c:pt idx="9103">
                  <c:v>17.652314069999999</c:v>
                </c:pt>
                <c:pt idx="9104">
                  <c:v>17.602314069999998</c:v>
                </c:pt>
                <c:pt idx="9105">
                  <c:v>17.552314070000001</c:v>
                </c:pt>
                <c:pt idx="9106">
                  <c:v>17.502314070000001</c:v>
                </c:pt>
                <c:pt idx="9107">
                  <c:v>17.45231407</c:v>
                </c:pt>
                <c:pt idx="9108">
                  <c:v>17.402314069999999</c:v>
                </c:pt>
                <c:pt idx="9109">
                  <c:v>17.352314069999998</c:v>
                </c:pt>
                <c:pt idx="9110">
                  <c:v>17.302314070000001</c:v>
                </c:pt>
                <c:pt idx="9111">
                  <c:v>17.252314070000001</c:v>
                </c:pt>
                <c:pt idx="9112">
                  <c:v>17.20231407</c:v>
                </c:pt>
                <c:pt idx="9113">
                  <c:v>17.152314069999999</c:v>
                </c:pt>
                <c:pt idx="9114">
                  <c:v>17.102314069999998</c:v>
                </c:pt>
                <c:pt idx="9115">
                  <c:v>17.052314070000001</c:v>
                </c:pt>
                <c:pt idx="9116">
                  <c:v>17.002314070000001</c:v>
                </c:pt>
                <c:pt idx="9117">
                  <c:v>16.95231407</c:v>
                </c:pt>
                <c:pt idx="9118">
                  <c:v>16.902314069999999</c:v>
                </c:pt>
                <c:pt idx="9119">
                  <c:v>16.852314069999998</c:v>
                </c:pt>
                <c:pt idx="9120">
                  <c:v>16.802314070000001</c:v>
                </c:pt>
                <c:pt idx="9121">
                  <c:v>16.752314070000001</c:v>
                </c:pt>
                <c:pt idx="9122">
                  <c:v>16.70231407</c:v>
                </c:pt>
                <c:pt idx="9123">
                  <c:v>16.652314069999999</c:v>
                </c:pt>
                <c:pt idx="9124">
                  <c:v>16.602314069999998</c:v>
                </c:pt>
                <c:pt idx="9125">
                  <c:v>16.552314070000001</c:v>
                </c:pt>
                <c:pt idx="9126">
                  <c:v>16.502314070000001</c:v>
                </c:pt>
                <c:pt idx="9127">
                  <c:v>16.45231407</c:v>
                </c:pt>
                <c:pt idx="9128">
                  <c:v>16.402314069999999</c:v>
                </c:pt>
                <c:pt idx="9129">
                  <c:v>16.352314069999998</c:v>
                </c:pt>
                <c:pt idx="9130">
                  <c:v>16.302314070000001</c:v>
                </c:pt>
                <c:pt idx="9131">
                  <c:v>16.252314070000001</c:v>
                </c:pt>
                <c:pt idx="9132">
                  <c:v>16.20231407</c:v>
                </c:pt>
                <c:pt idx="9133">
                  <c:v>16.152314069999999</c:v>
                </c:pt>
                <c:pt idx="9134">
                  <c:v>16.102314069999998</c:v>
                </c:pt>
                <c:pt idx="9135">
                  <c:v>16.052314070000001</c:v>
                </c:pt>
                <c:pt idx="9136">
                  <c:v>16.002314070000001</c:v>
                </c:pt>
                <c:pt idx="9137">
                  <c:v>15.95231407</c:v>
                </c:pt>
                <c:pt idx="9138">
                  <c:v>15.902314069999999</c:v>
                </c:pt>
                <c:pt idx="9139">
                  <c:v>15.85231407</c:v>
                </c:pt>
                <c:pt idx="9140">
                  <c:v>15.80231407</c:v>
                </c:pt>
                <c:pt idx="9141">
                  <c:v>15.752314070000001</c:v>
                </c:pt>
                <c:pt idx="9142">
                  <c:v>15.70231407</c:v>
                </c:pt>
                <c:pt idx="9143">
                  <c:v>15.652314069999999</c:v>
                </c:pt>
                <c:pt idx="9144">
                  <c:v>15.60231407</c:v>
                </c:pt>
                <c:pt idx="9145">
                  <c:v>15.55231407</c:v>
                </c:pt>
                <c:pt idx="9146">
                  <c:v>15.502314070000001</c:v>
                </c:pt>
                <c:pt idx="9147">
                  <c:v>15.45231407</c:v>
                </c:pt>
                <c:pt idx="9148">
                  <c:v>15.402314069999999</c:v>
                </c:pt>
                <c:pt idx="9149">
                  <c:v>15.35231407</c:v>
                </c:pt>
                <c:pt idx="9150">
                  <c:v>15.30231407</c:v>
                </c:pt>
                <c:pt idx="9151">
                  <c:v>15.252314070000001</c:v>
                </c:pt>
                <c:pt idx="9152">
                  <c:v>15.20231407</c:v>
                </c:pt>
                <c:pt idx="9153">
                  <c:v>15.152314069999999</c:v>
                </c:pt>
                <c:pt idx="9154">
                  <c:v>15.10231407</c:v>
                </c:pt>
                <c:pt idx="9155">
                  <c:v>15.05231407</c:v>
                </c:pt>
                <c:pt idx="9156">
                  <c:v>15.002314070000001</c:v>
                </c:pt>
                <c:pt idx="9157">
                  <c:v>14.95231407</c:v>
                </c:pt>
                <c:pt idx="9158">
                  <c:v>14.902314069999999</c:v>
                </c:pt>
                <c:pt idx="9159">
                  <c:v>14.85231407</c:v>
                </c:pt>
                <c:pt idx="9160">
                  <c:v>14.80231407</c:v>
                </c:pt>
                <c:pt idx="9161">
                  <c:v>14.752314070000001</c:v>
                </c:pt>
                <c:pt idx="9162">
                  <c:v>14.70231407</c:v>
                </c:pt>
                <c:pt idx="9163">
                  <c:v>14.652314069999999</c:v>
                </c:pt>
                <c:pt idx="9164">
                  <c:v>14.60231407</c:v>
                </c:pt>
                <c:pt idx="9165">
                  <c:v>14.55231407</c:v>
                </c:pt>
                <c:pt idx="9166">
                  <c:v>14.502314070000001</c:v>
                </c:pt>
                <c:pt idx="9167">
                  <c:v>14.45231407</c:v>
                </c:pt>
                <c:pt idx="9168">
                  <c:v>14.402314069999999</c:v>
                </c:pt>
                <c:pt idx="9169">
                  <c:v>14.35231407</c:v>
                </c:pt>
                <c:pt idx="9170">
                  <c:v>14.30231407</c:v>
                </c:pt>
                <c:pt idx="9171">
                  <c:v>14.252314070000001</c:v>
                </c:pt>
                <c:pt idx="9172">
                  <c:v>14.20231407</c:v>
                </c:pt>
                <c:pt idx="9173">
                  <c:v>14.152314069999999</c:v>
                </c:pt>
                <c:pt idx="9174">
                  <c:v>14.10231407</c:v>
                </c:pt>
                <c:pt idx="9175">
                  <c:v>14.05231407</c:v>
                </c:pt>
                <c:pt idx="9176">
                  <c:v>14.002314070000001</c:v>
                </c:pt>
                <c:pt idx="9177">
                  <c:v>13.95231407</c:v>
                </c:pt>
                <c:pt idx="9178">
                  <c:v>13.902314069999999</c:v>
                </c:pt>
                <c:pt idx="9179">
                  <c:v>13.85231407</c:v>
                </c:pt>
                <c:pt idx="9180">
                  <c:v>13.80231407</c:v>
                </c:pt>
                <c:pt idx="9181">
                  <c:v>13.752314070000001</c:v>
                </c:pt>
                <c:pt idx="9182">
                  <c:v>13.70231407</c:v>
                </c:pt>
                <c:pt idx="9183">
                  <c:v>13.652314069999999</c:v>
                </c:pt>
                <c:pt idx="9184">
                  <c:v>13.60231407</c:v>
                </c:pt>
                <c:pt idx="9185">
                  <c:v>13.55231407</c:v>
                </c:pt>
                <c:pt idx="9186">
                  <c:v>13.502314070000001</c:v>
                </c:pt>
                <c:pt idx="9187">
                  <c:v>13.45231407</c:v>
                </c:pt>
                <c:pt idx="9188">
                  <c:v>13.402314069999999</c:v>
                </c:pt>
                <c:pt idx="9189">
                  <c:v>13.35231407</c:v>
                </c:pt>
                <c:pt idx="9190">
                  <c:v>13.30231407</c:v>
                </c:pt>
                <c:pt idx="9191">
                  <c:v>13.252314070000001</c:v>
                </c:pt>
                <c:pt idx="9192">
                  <c:v>13.20231407</c:v>
                </c:pt>
                <c:pt idx="9193">
                  <c:v>13.152314069999999</c:v>
                </c:pt>
                <c:pt idx="9194">
                  <c:v>13.10231407</c:v>
                </c:pt>
                <c:pt idx="9195">
                  <c:v>13.05231407</c:v>
                </c:pt>
                <c:pt idx="9196">
                  <c:v>13.002314070000001</c:v>
                </c:pt>
                <c:pt idx="9197">
                  <c:v>12.95231407</c:v>
                </c:pt>
                <c:pt idx="9198">
                  <c:v>12.902314069999999</c:v>
                </c:pt>
                <c:pt idx="9199">
                  <c:v>12.85231407</c:v>
                </c:pt>
                <c:pt idx="9200">
                  <c:v>12.80231407</c:v>
                </c:pt>
                <c:pt idx="9201">
                  <c:v>12.752314070000001</c:v>
                </c:pt>
                <c:pt idx="9202">
                  <c:v>12.70231407</c:v>
                </c:pt>
                <c:pt idx="9203">
                  <c:v>12.652314069999999</c:v>
                </c:pt>
                <c:pt idx="9204">
                  <c:v>12.60231407</c:v>
                </c:pt>
                <c:pt idx="9205">
                  <c:v>12.55231407</c:v>
                </c:pt>
                <c:pt idx="9206">
                  <c:v>12.502314070000001</c:v>
                </c:pt>
                <c:pt idx="9207">
                  <c:v>12.45231407</c:v>
                </c:pt>
                <c:pt idx="9208">
                  <c:v>12.402314069999999</c:v>
                </c:pt>
                <c:pt idx="9209">
                  <c:v>12.35231407</c:v>
                </c:pt>
                <c:pt idx="9210">
                  <c:v>12.30231407</c:v>
                </c:pt>
                <c:pt idx="9211">
                  <c:v>12.252314070000001</c:v>
                </c:pt>
                <c:pt idx="9212">
                  <c:v>12.20231407</c:v>
                </c:pt>
                <c:pt idx="9213">
                  <c:v>12.152314069999999</c:v>
                </c:pt>
                <c:pt idx="9214">
                  <c:v>12.10231407</c:v>
                </c:pt>
                <c:pt idx="9215">
                  <c:v>12.05231407</c:v>
                </c:pt>
                <c:pt idx="9216">
                  <c:v>12.002314070000001</c:v>
                </c:pt>
                <c:pt idx="9217">
                  <c:v>11.95231407</c:v>
                </c:pt>
                <c:pt idx="9218">
                  <c:v>11.902314069999999</c:v>
                </c:pt>
                <c:pt idx="9219">
                  <c:v>11.85231407</c:v>
                </c:pt>
                <c:pt idx="9220">
                  <c:v>11.80231407</c:v>
                </c:pt>
                <c:pt idx="9221">
                  <c:v>11.752314070000001</c:v>
                </c:pt>
                <c:pt idx="9222">
                  <c:v>11.70231407</c:v>
                </c:pt>
                <c:pt idx="9223">
                  <c:v>11.652314069999999</c:v>
                </c:pt>
                <c:pt idx="9224">
                  <c:v>11.60231407</c:v>
                </c:pt>
                <c:pt idx="9225">
                  <c:v>11.55231407</c:v>
                </c:pt>
                <c:pt idx="9226">
                  <c:v>11.502314070000001</c:v>
                </c:pt>
                <c:pt idx="9227">
                  <c:v>11.45231407</c:v>
                </c:pt>
                <c:pt idx="9228">
                  <c:v>11.402314069999999</c:v>
                </c:pt>
                <c:pt idx="9229">
                  <c:v>11.35231407</c:v>
                </c:pt>
                <c:pt idx="9230">
                  <c:v>11.30231407</c:v>
                </c:pt>
                <c:pt idx="9231">
                  <c:v>11.252314070000001</c:v>
                </c:pt>
                <c:pt idx="9232">
                  <c:v>11.20231407</c:v>
                </c:pt>
                <c:pt idx="9233">
                  <c:v>11.152314069999999</c:v>
                </c:pt>
                <c:pt idx="9234">
                  <c:v>11.10231407</c:v>
                </c:pt>
                <c:pt idx="9235">
                  <c:v>11.05231407</c:v>
                </c:pt>
                <c:pt idx="9236">
                  <c:v>11.002314070000001</c:v>
                </c:pt>
                <c:pt idx="9237">
                  <c:v>10.95231407</c:v>
                </c:pt>
                <c:pt idx="9238">
                  <c:v>10.902314069999999</c:v>
                </c:pt>
                <c:pt idx="9239">
                  <c:v>10.85231407</c:v>
                </c:pt>
                <c:pt idx="9240">
                  <c:v>10.80231407</c:v>
                </c:pt>
                <c:pt idx="9241">
                  <c:v>10.752314070000001</c:v>
                </c:pt>
                <c:pt idx="9242">
                  <c:v>10.70231407</c:v>
                </c:pt>
                <c:pt idx="9243">
                  <c:v>10.652314069999999</c:v>
                </c:pt>
                <c:pt idx="9244">
                  <c:v>10.60231407</c:v>
                </c:pt>
                <c:pt idx="9245">
                  <c:v>10.55231407</c:v>
                </c:pt>
                <c:pt idx="9246">
                  <c:v>10.502314070000001</c:v>
                </c:pt>
                <c:pt idx="9247">
                  <c:v>10.45231407</c:v>
                </c:pt>
                <c:pt idx="9248">
                  <c:v>10.402314069999999</c:v>
                </c:pt>
                <c:pt idx="9249">
                  <c:v>10.35231407</c:v>
                </c:pt>
                <c:pt idx="9250">
                  <c:v>10.30231407</c:v>
                </c:pt>
                <c:pt idx="9251">
                  <c:v>10.252314070000001</c:v>
                </c:pt>
                <c:pt idx="9252">
                  <c:v>10.20231407</c:v>
                </c:pt>
                <c:pt idx="9253">
                  <c:v>10.152314069999999</c:v>
                </c:pt>
                <c:pt idx="9254">
                  <c:v>10.10231407</c:v>
                </c:pt>
                <c:pt idx="9255">
                  <c:v>10.05231407</c:v>
                </c:pt>
                <c:pt idx="9256">
                  <c:v>10.002314070000001</c:v>
                </c:pt>
                <c:pt idx="9257">
                  <c:v>9.9523142510000007</c:v>
                </c:pt>
                <c:pt idx="9258">
                  <c:v>9.9023156239999999</c:v>
                </c:pt>
                <c:pt idx="9259">
                  <c:v>9.8523194390000004</c:v>
                </c:pt>
                <c:pt idx="9260">
                  <c:v>9.8023269460000009</c:v>
                </c:pt>
                <c:pt idx="9261">
                  <c:v>9.7523393949999999</c:v>
                </c:pt>
                <c:pt idx="9262">
                  <c:v>9.7023580369999998</c:v>
                </c:pt>
                <c:pt idx="9263">
                  <c:v>9.6523841210000008</c:v>
                </c:pt>
                <c:pt idx="9264">
                  <c:v>9.6024188959999996</c:v>
                </c:pt>
                <c:pt idx="9265">
                  <c:v>9.5524636140000005</c:v>
                </c:pt>
                <c:pt idx="9266">
                  <c:v>9.5025195240000002</c:v>
                </c:pt>
                <c:pt idx="9267">
                  <c:v>9.4525878769999991</c:v>
                </c:pt>
                <c:pt idx="9268">
                  <c:v>9.4026699209999993</c:v>
                </c:pt>
                <c:pt idx="9269">
                  <c:v>9.3527669069999995</c:v>
                </c:pt>
                <c:pt idx="9270">
                  <c:v>9.302880086</c:v>
                </c:pt>
                <c:pt idx="9271">
                  <c:v>9.2530107069999996</c:v>
                </c:pt>
                <c:pt idx="9272">
                  <c:v>9.2031600200000003</c:v>
                </c:pt>
                <c:pt idx="9273">
                  <c:v>9.1533292750000008</c:v>
                </c:pt>
                <c:pt idx="9274">
                  <c:v>9.1035197219999997</c:v>
                </c:pt>
                <c:pt idx="9275">
                  <c:v>9.0537326119999992</c:v>
                </c:pt>
                <c:pt idx="9276">
                  <c:v>9.0039691929999996</c:v>
                </c:pt>
                <c:pt idx="9277">
                  <c:v>8.9542307169999997</c:v>
                </c:pt>
                <c:pt idx="9278">
                  <c:v>8.9045184329999998</c:v>
                </c:pt>
                <c:pt idx="9279">
                  <c:v>8.8548335910000002</c:v>
                </c:pt>
                <c:pt idx="9280">
                  <c:v>8.8051774409999997</c:v>
                </c:pt>
                <c:pt idx="9281">
                  <c:v>8.7555512330000003</c:v>
                </c:pt>
                <c:pt idx="9282">
                  <c:v>8.7059562180000007</c:v>
                </c:pt>
                <c:pt idx="9283">
                  <c:v>8.6563936439999996</c:v>
                </c:pt>
                <c:pt idx="9284">
                  <c:v>8.6068647630000008</c:v>
                </c:pt>
                <c:pt idx="9285">
                  <c:v>8.5573708239999995</c:v>
                </c:pt>
                <c:pt idx="9286">
                  <c:v>8.5079130769999995</c:v>
                </c:pt>
                <c:pt idx="9287">
                  <c:v>8.4584927719999996</c:v>
                </c:pt>
                <c:pt idx="9288">
                  <c:v>8.4091111600000001</c:v>
                </c:pt>
                <c:pt idx="9289">
                  <c:v>8.3597694889999996</c:v>
                </c:pt>
                <c:pt idx="9290">
                  <c:v>8.3104690110000004</c:v>
                </c:pt>
                <c:pt idx="9291">
                  <c:v>8.2612109749999991</c:v>
                </c:pt>
                <c:pt idx="9292">
                  <c:v>8.2119966299999998</c:v>
                </c:pt>
                <c:pt idx="9293">
                  <c:v>8.1628272289999995</c:v>
                </c:pt>
                <c:pt idx="9294">
                  <c:v>8.113704019</c:v>
                </c:pt>
                <c:pt idx="9295">
                  <c:v>8.0646282510000002</c:v>
                </c:pt>
                <c:pt idx="9296">
                  <c:v>8.0156011760000005</c:v>
                </c:pt>
                <c:pt idx="9297">
                  <c:v>7.9666240420000003</c:v>
                </c:pt>
                <c:pt idx="9298">
                  <c:v>7.917698101</c:v>
                </c:pt>
                <c:pt idx="9299">
                  <c:v>7.8688246020000001</c:v>
                </c:pt>
                <c:pt idx="9300">
                  <c:v>7.820004795</c:v>
                </c:pt>
                <c:pt idx="9301">
                  <c:v>7.7712399310000002</c:v>
                </c:pt>
                <c:pt idx="9302">
                  <c:v>7.7225312580000001</c:v>
                </c:pt>
                <c:pt idx="9303">
                  <c:v>7.6738800280000001</c:v>
                </c:pt>
                <c:pt idx="9304">
                  <c:v>7.6252874889999998</c:v>
                </c:pt>
                <c:pt idx="9305">
                  <c:v>7.5767548930000004</c:v>
                </c:pt>
                <c:pt idx="9306">
                  <c:v>7.5282834889999997</c:v>
                </c:pt>
                <c:pt idx="9307">
                  <c:v>7.4798745269999998</c:v>
                </c:pt>
                <c:pt idx="9308">
                  <c:v>7.4315292580000003</c:v>
                </c:pt>
                <c:pt idx="9309">
                  <c:v>7.3832489299999997</c:v>
                </c:pt>
                <c:pt idx="9310">
                  <c:v>7.3350347950000003</c:v>
                </c:pt>
                <c:pt idx="9311">
                  <c:v>7.2868881009999997</c:v>
                </c:pt>
                <c:pt idx="9312">
                  <c:v>7.2388101000000002</c:v>
                </c:pt>
                <c:pt idx="9313">
                  <c:v>7.1908020410000004</c:v>
                </c:pt>
                <c:pt idx="9314">
                  <c:v>7.1428651749999998</c:v>
                </c:pt>
                <c:pt idx="9315">
                  <c:v>7.0950007499999996</c:v>
                </c:pt>
                <c:pt idx="9316">
                  <c:v>7.0472100170000003</c:v>
                </c:pt>
                <c:pt idx="9317">
                  <c:v>6.9994942269999996</c:v>
                </c:pt>
                <c:pt idx="9318">
                  <c:v>6.9518546289999996</c:v>
                </c:pt>
                <c:pt idx="9319">
                  <c:v>6.9042924729999999</c:v>
                </c:pt>
                <c:pt idx="9320">
                  <c:v>6.856809009</c:v>
                </c:pt>
                <c:pt idx="9321">
                  <c:v>6.8094054870000003</c:v>
                </c:pt>
                <c:pt idx="9322">
                  <c:v>6.7620831570000002</c:v>
                </c:pt>
                <c:pt idx="9323">
                  <c:v>6.7148432700000003</c:v>
                </c:pt>
                <c:pt idx="9324">
                  <c:v>6.6676870749999999</c:v>
                </c:pt>
                <c:pt idx="9325">
                  <c:v>6.6206158210000003</c:v>
                </c:pt>
                <c:pt idx="9326">
                  <c:v>6.5736307600000004</c:v>
                </c:pt>
                <c:pt idx="9327">
                  <c:v>6.5267331420000003</c:v>
                </c:pt>
                <c:pt idx="9328">
                  <c:v>6.4799242149999996</c:v>
                </c:pt>
                <c:pt idx="9329">
                  <c:v>6.4332052300000004</c:v>
                </c:pt>
                <c:pt idx="9330">
                  <c:v>6.3865774379999998</c:v>
                </c:pt>
                <c:pt idx="9331">
                  <c:v>6.3400420879999997</c:v>
                </c:pt>
                <c:pt idx="9332">
                  <c:v>6.2936004289999996</c:v>
                </c:pt>
                <c:pt idx="9333">
                  <c:v>6.2472537130000001</c:v>
                </c:pt>
                <c:pt idx="9334">
                  <c:v>6.2010031899999998</c:v>
                </c:pt>
                <c:pt idx="9335">
                  <c:v>6.1548501079999998</c:v>
                </c:pt>
                <c:pt idx="9336">
                  <c:v>6.1087957179999997</c:v>
                </c:pt>
                <c:pt idx="9337">
                  <c:v>6.0628412709999999</c:v>
                </c:pt>
                <c:pt idx="9338">
                  <c:v>6.016988016</c:v>
                </c:pt>
                <c:pt idx="9339">
                  <c:v>5.9712372030000003</c:v>
                </c:pt>
                <c:pt idx="9340">
                  <c:v>5.9255900820000003</c:v>
                </c:pt>
                <c:pt idx="9341">
                  <c:v>5.8800479030000004</c:v>
                </c:pt>
                <c:pt idx="9342">
                  <c:v>5.8346119160000001</c:v>
                </c:pt>
                <c:pt idx="9343">
                  <c:v>5.7892833719999999</c:v>
                </c:pt>
                <c:pt idx="9344">
                  <c:v>5.744063519</c:v>
                </c:pt>
                <c:pt idx="9345">
                  <c:v>5.6989536090000001</c:v>
                </c:pt>
                <c:pt idx="9346">
                  <c:v>5.6539548909999997</c:v>
                </c:pt>
                <c:pt idx="9347">
                  <c:v>5.609068615</c:v>
                </c:pt>
                <c:pt idx="9348">
                  <c:v>5.5642960309999996</c:v>
                </c:pt>
                <c:pt idx="9349">
                  <c:v>5.5196383899999999</c:v>
                </c:pt>
                <c:pt idx="9350">
                  <c:v>5.4750969400000002</c:v>
                </c:pt>
                <c:pt idx="9351">
                  <c:v>5.4306729330000003</c:v>
                </c:pt>
                <c:pt idx="9352">
                  <c:v>5.3863676180000004</c:v>
                </c:pt>
                <c:pt idx="9353">
                  <c:v>5.3421822450000001</c:v>
                </c:pt>
                <c:pt idx="9354">
                  <c:v>5.2981180639999996</c:v>
                </c:pt>
                <c:pt idx="9355">
                  <c:v>5.2541763250000004</c:v>
                </c:pt>
                <c:pt idx="9356">
                  <c:v>5.2103582790000003</c:v>
                </c:pt>
                <c:pt idx="9357">
                  <c:v>5.1666651740000002</c:v>
                </c:pt>
                <c:pt idx="9358">
                  <c:v>5.1230982620000001</c:v>
                </c:pt>
                <c:pt idx="9359">
                  <c:v>5.079658792</c:v>
                </c:pt>
                <c:pt idx="9360">
                  <c:v>5.0363480139999997</c:v>
                </c:pt>
                <c:pt idx="9361">
                  <c:v>4.9931671780000002</c:v>
                </c:pt>
                <c:pt idx="9362">
                  <c:v>4.9501175340000003</c:v>
                </c:pt>
                <c:pt idx="9363">
                  <c:v>4.9072003329999996</c:v>
                </c:pt>
                <c:pt idx="9364">
                  <c:v>4.864416823</c:v>
                </c:pt>
                <c:pt idx="9365">
                  <c:v>4.8217682560000004</c:v>
                </c:pt>
                <c:pt idx="9366">
                  <c:v>4.7792558810000001</c:v>
                </c:pt>
                <c:pt idx="9367">
                  <c:v>4.7368809479999996</c:v>
                </c:pt>
                <c:pt idx="9368">
                  <c:v>4.6946447070000001</c:v>
                </c:pt>
                <c:pt idx="9369">
                  <c:v>4.6525484090000004</c:v>
                </c:pt>
                <c:pt idx="9370">
                  <c:v>4.6105933019999998</c:v>
                </c:pt>
                <c:pt idx="9371">
                  <c:v>4.5687806379999998</c:v>
                </c:pt>
                <c:pt idx="9372">
                  <c:v>4.5271116659999997</c:v>
                </c:pt>
                <c:pt idx="9373">
                  <c:v>4.4855876349999999</c:v>
                </c:pt>
                <c:pt idx="9374">
                  <c:v>4.4442097980000002</c:v>
                </c:pt>
                <c:pt idx="9375">
                  <c:v>4.4029794019999997</c:v>
                </c:pt>
                <c:pt idx="9376">
                  <c:v>4.3618976979999999</c:v>
                </c:pt>
                <c:pt idx="9377">
                  <c:v>4.3209659370000004</c:v>
                </c:pt>
                <c:pt idx="9378">
                  <c:v>4.2801853669999996</c:v>
                </c:pt>
                <c:pt idx="9379">
                  <c:v>4.2395572399999999</c:v>
                </c:pt>
                <c:pt idx="9380">
                  <c:v>4.1990828049999998</c:v>
                </c:pt>
                <c:pt idx="9381">
                  <c:v>4.1587633119999996</c:v>
                </c:pt>
                <c:pt idx="9382">
                  <c:v>4.1186000119999999</c:v>
                </c:pt>
                <c:pt idx="9383">
                  <c:v>4.0785941530000001</c:v>
                </c:pt>
                <c:pt idx="9384">
                  <c:v>4.0387469869999997</c:v>
                </c:pt>
                <c:pt idx="9385">
                  <c:v>3.9990597619999999</c:v>
                </c:pt>
                <c:pt idx="9386">
                  <c:v>3.95953373</c:v>
                </c:pt>
                <c:pt idx="9387">
                  <c:v>3.9201701400000002</c:v>
                </c:pt>
                <c:pt idx="9388">
                  <c:v>3.8809702420000001</c:v>
                </c:pt>
                <c:pt idx="9389">
                  <c:v>3.8419352870000001</c:v>
                </c:pt>
                <c:pt idx="9390">
                  <c:v>3.803066523</c:v>
                </c:pt>
                <c:pt idx="9391">
                  <c:v>3.764365202</c:v>
                </c:pt>
                <c:pt idx="9392">
                  <c:v>3.7258325729999999</c:v>
                </c:pt>
                <c:pt idx="9393">
                  <c:v>3.6874698850000001</c:v>
                </c:pt>
                <c:pt idx="9394">
                  <c:v>3.6492783910000002</c:v>
                </c:pt>
                <c:pt idx="9395">
                  <c:v>3.611259338</c:v>
                </c:pt>
                <c:pt idx="9396">
                  <c:v>3.573413977</c:v>
                </c:pt>
                <c:pt idx="9397">
                  <c:v>3.5357435590000001</c:v>
                </c:pt>
                <c:pt idx="9398">
                  <c:v>3.4982493319999999</c:v>
                </c:pt>
                <c:pt idx="9399">
                  <c:v>3.4609325480000002</c:v>
                </c:pt>
                <c:pt idx="9400">
                  <c:v>3.423794456</c:v>
                </c:pt>
                <c:pt idx="9401">
                  <c:v>3.3868363060000002</c:v>
                </c:pt>
                <c:pt idx="9402">
                  <c:v>3.3500593479999998</c:v>
                </c:pt>
                <c:pt idx="9403">
                  <c:v>3.3134648329999998</c:v>
                </c:pt>
                <c:pt idx="9404">
                  <c:v>3.277054009</c:v>
                </c:pt>
                <c:pt idx="9405">
                  <c:v>3.240828128</c:v>
                </c:pt>
                <c:pt idx="9406">
                  <c:v>3.2047884390000001</c:v>
                </c:pt>
                <c:pt idx="9407">
                  <c:v>3.1689361919999999</c:v>
                </c:pt>
                <c:pt idx="9408">
                  <c:v>3.1332726370000001</c:v>
                </c:pt>
                <c:pt idx="9409">
                  <c:v>3.097799024</c:v>
                </c:pt>
                <c:pt idx="9410">
                  <c:v>3.0625166039999998</c:v>
                </c:pt>
                <c:pt idx="9411">
                  <c:v>3.0274266249999999</c:v>
                </c:pt>
                <c:pt idx="9412">
                  <c:v>2.992530339</c:v>
                </c:pt>
                <c:pt idx="9413">
                  <c:v>2.9578289949999998</c:v>
                </c:pt>
                <c:pt idx="9414">
                  <c:v>2.9233238429999999</c:v>
                </c:pt>
                <c:pt idx="9415">
                  <c:v>2.8890161330000002</c:v>
                </c:pt>
                <c:pt idx="9416">
                  <c:v>2.8549071150000001</c:v>
                </c:pt>
                <c:pt idx="9417">
                  <c:v>2.8209980400000001</c:v>
                </c:pt>
                <c:pt idx="9418">
                  <c:v>2.7872901560000001</c:v>
                </c:pt>
                <c:pt idx="9419">
                  <c:v>2.7537847150000001</c:v>
                </c:pt>
                <c:pt idx="9420">
                  <c:v>2.7204829660000001</c:v>
                </c:pt>
                <c:pt idx="9421">
                  <c:v>2.6873861589999999</c:v>
                </c:pt>
                <c:pt idx="9422">
                  <c:v>2.654495544</c:v>
                </c:pt>
                <c:pt idx="9423">
                  <c:v>2.6218123719999999</c:v>
                </c:pt>
                <c:pt idx="9424">
                  <c:v>2.589337891</c:v>
                </c:pt>
                <c:pt idx="9425">
                  <c:v>2.5570733529999998</c:v>
                </c:pt>
                <c:pt idx="9426">
                  <c:v>2.5250200070000002</c:v>
                </c:pt>
                <c:pt idx="9427">
                  <c:v>2.4931791030000001</c:v>
                </c:pt>
                <c:pt idx="9428">
                  <c:v>2.461551891</c:v>
                </c:pt>
                <c:pt idx="9429">
                  <c:v>2.4301396209999999</c:v>
                </c:pt>
                <c:pt idx="9430">
                  <c:v>2.3989435430000001</c:v>
                </c:pt>
                <c:pt idx="9431">
                  <c:v>2.3679649079999998</c:v>
                </c:pt>
                <c:pt idx="9432">
                  <c:v>2.3372049640000001</c:v>
                </c:pt>
                <c:pt idx="9433">
                  <c:v>2.3066649629999998</c:v>
                </c:pt>
                <c:pt idx="9434">
                  <c:v>2.2763461540000001</c:v>
                </c:pt>
                <c:pt idx="9435">
                  <c:v>2.246249787</c:v>
                </c:pt>
                <c:pt idx="9436">
                  <c:v>2.2163771130000001</c:v>
                </c:pt>
                <c:pt idx="9437">
                  <c:v>2.1867293800000001</c:v>
                </c:pt>
                <c:pt idx="9438">
                  <c:v>2.1573078400000001</c:v>
                </c:pt>
                <c:pt idx="9439">
                  <c:v>2.1281137409999999</c:v>
                </c:pt>
                <c:pt idx="9440">
                  <c:v>2.0991483350000002</c:v>
                </c:pt>
                <c:pt idx="9441">
                  <c:v>2.0704128709999998</c:v>
                </c:pt>
                <c:pt idx="9442">
                  <c:v>2.0419086000000002</c:v>
                </c:pt>
                <c:pt idx="9443">
                  <c:v>2.0136367700000002</c:v>
                </c:pt>
                <c:pt idx="9444">
                  <c:v>1.9855986320000001</c:v>
                </c:pt>
                <c:pt idx="9445">
                  <c:v>1.9577954369999999</c:v>
                </c:pt>
                <c:pt idx="9446">
                  <c:v>1.930228434</c:v>
                </c:pt>
                <c:pt idx="9447">
                  <c:v>1.902898873</c:v>
                </c:pt>
                <c:pt idx="9448">
                  <c:v>1.875808004</c:v>
                </c:pt>
                <c:pt idx="9449">
                  <c:v>1.8489570769999999</c:v>
                </c:pt>
                <c:pt idx="9450">
                  <c:v>1.822347342</c:v>
                </c:pt>
                <c:pt idx="9451">
                  <c:v>1.7959800500000001</c:v>
                </c:pt>
                <c:pt idx="9452">
                  <c:v>1.7698564489999999</c:v>
                </c:pt>
                <c:pt idx="9453">
                  <c:v>1.7439777910000001</c:v>
                </c:pt>
                <c:pt idx="9454">
                  <c:v>1.718345325</c:v>
                </c:pt>
                <c:pt idx="9455">
                  <c:v>1.6929603010000001</c:v>
                </c:pt>
                <c:pt idx="9456">
                  <c:v>1.6678239690000001</c:v>
                </c:pt>
                <c:pt idx="9457">
                  <c:v>1.6429372179999999</c:v>
                </c:pt>
                <c:pt idx="9458">
                  <c:v>1.618299275</c:v>
                </c:pt>
                <c:pt idx="9459">
                  <c:v>1.59390889</c:v>
                </c:pt>
                <c:pt idx="9460">
                  <c:v>1.5697648120000001</c:v>
                </c:pt>
                <c:pt idx="9461">
                  <c:v>1.5458657929999999</c:v>
                </c:pt>
                <c:pt idx="9462">
                  <c:v>1.522210581</c:v>
                </c:pt>
                <c:pt idx="9463">
                  <c:v>1.498797927</c:v>
                </c:pt>
                <c:pt idx="9464">
                  <c:v>1.475626581</c:v>
                </c:pt>
                <c:pt idx="9465">
                  <c:v>1.452695292</c:v>
                </c:pt>
                <c:pt idx="9466">
                  <c:v>1.4300028119999999</c:v>
                </c:pt>
                <c:pt idx="9467">
                  <c:v>1.4075478889999999</c:v>
                </c:pt>
                <c:pt idx="9468">
                  <c:v>1.3853292749999999</c:v>
                </c:pt>
                <c:pt idx="9469">
                  <c:v>1.3633457179999999</c:v>
                </c:pt>
                <c:pt idx="9470">
                  <c:v>1.3415959690000001</c:v>
                </c:pt>
                <c:pt idx="9471">
                  <c:v>1.3200787780000001</c:v>
                </c:pt>
                <c:pt idx="9472">
                  <c:v>1.298792894</c:v>
                </c:pt>
                <c:pt idx="9473">
                  <c:v>1.2777370690000001</c:v>
                </c:pt>
                <c:pt idx="9474">
                  <c:v>1.256910051</c:v>
                </c:pt>
                <c:pt idx="9475">
                  <c:v>1.2363105910000001</c:v>
                </c:pt>
                <c:pt idx="9476">
                  <c:v>1.215937439</c:v>
                </c:pt>
                <c:pt idx="9477">
                  <c:v>1.1957893449999999</c:v>
                </c:pt>
                <c:pt idx="9478">
                  <c:v>1.1758650589999999</c:v>
                </c:pt>
                <c:pt idx="9479">
                  <c:v>1.1561633309999999</c:v>
                </c:pt>
                <c:pt idx="9480">
                  <c:v>1.13668291</c:v>
                </c:pt>
                <c:pt idx="9481">
                  <c:v>1.117422548</c:v>
                </c:pt>
                <c:pt idx="9482">
                  <c:v>1.0983809929999999</c:v>
                </c:pt>
                <c:pt idx="9483">
                  <c:v>1.079556996</c:v>
                </c:pt>
                <c:pt idx="9484">
                  <c:v>1.060949307</c:v>
                </c:pt>
                <c:pt idx="9485">
                  <c:v>1.042556676</c:v>
                </c:pt>
                <c:pt idx="9486">
                  <c:v>1.024377852</c:v>
                </c:pt>
                <c:pt idx="9487">
                  <c:v>1.0064115870000001</c:v>
                </c:pt>
                <c:pt idx="9488">
                  <c:v>0.98865662899999995</c:v>
                </c:pt>
                <c:pt idx="9489">
                  <c:v>0.97111172899999998</c:v>
                </c:pt>
                <c:pt idx="9490">
                  <c:v>0.95377563700000001</c:v>
                </c:pt>
                <c:pt idx="9491">
                  <c:v>0.93664710299999998</c:v>
                </c:pt>
                <c:pt idx="9492">
                  <c:v>0.91972487700000005</c:v>
                </c:pt>
                <c:pt idx="9493">
                  <c:v>0.90300770799999996</c:v>
                </c:pt>
                <c:pt idx="9494">
                  <c:v>0.88649434800000004</c:v>
                </c:pt>
                <c:pt idx="9495">
                  <c:v>0.87018354499999995</c:v>
                </c:pt>
                <c:pt idx="9496">
                  <c:v>0.85407405000000003</c:v>
                </c:pt>
                <c:pt idx="9497">
                  <c:v>0.838164613</c:v>
                </c:pt>
                <c:pt idx="9498">
                  <c:v>0.82245398400000003</c:v>
                </c:pt>
                <c:pt idx="9499">
                  <c:v>0.80694091199999995</c:v>
                </c:pt>
                <c:pt idx="9500">
                  <c:v>0.791624149</c:v>
                </c:pt>
                <c:pt idx="9501">
                  <c:v>0.77650244300000004</c:v>
                </c:pt>
                <c:pt idx="9502">
                  <c:v>0.76157454599999996</c:v>
                </c:pt>
                <c:pt idx="9503">
                  <c:v>0.74683920599999998</c:v>
                </c:pt>
                <c:pt idx="9504">
                  <c:v>0.73229517399999999</c:v>
                </c:pt>
                <c:pt idx="9505">
                  <c:v>0.71794119899999997</c:v>
                </c:pt>
                <c:pt idx="9506">
                  <c:v>0.70377603300000002</c:v>
                </c:pt>
                <c:pt idx="9507">
                  <c:v>0.68979842499999999</c:v>
                </c:pt>
                <c:pt idx="9508">
                  <c:v>0.67600712399999996</c:v>
                </c:pt>
                <c:pt idx="9509">
                  <c:v>0.66240088100000005</c:v>
                </c:pt>
                <c:pt idx="9510">
                  <c:v>0.64897844599999999</c:v>
                </c:pt>
                <c:pt idx="9511">
                  <c:v>0.63573856900000003</c:v>
                </c:pt>
                <c:pt idx="9512">
                  <c:v>0.62268000000000001</c:v>
                </c:pt>
                <c:pt idx="9513">
                  <c:v>0.609801488</c:v>
                </c:pt>
                <c:pt idx="9514">
                  <c:v>0.597101785</c:v>
                </c:pt>
                <c:pt idx="9515">
                  <c:v>0.58457963899999998</c:v>
                </c:pt>
                <c:pt idx="9516">
                  <c:v>0.57223380099999999</c:v>
                </c:pt>
                <c:pt idx="9517">
                  <c:v>0.56006302100000005</c:v>
                </c:pt>
                <c:pt idx="9518">
                  <c:v>0.548066049</c:v>
                </c:pt>
                <c:pt idx="9519">
                  <c:v>0.53624163499999999</c:v>
                </c:pt>
                <c:pt idx="9520">
                  <c:v>0.524588528</c:v>
                </c:pt>
                <c:pt idx="9521">
                  <c:v>0.51310548</c:v>
                </c:pt>
                <c:pt idx="9522">
                  <c:v>0.501791239</c:v>
                </c:pt>
                <c:pt idx="9523">
                  <c:v>0.49064455600000001</c:v>
                </c:pt>
                <c:pt idx="9524">
                  <c:v>0.47966418100000002</c:v>
                </c:pt>
                <c:pt idx="9525">
                  <c:v>0.46884886399999998</c:v>
                </c:pt>
                <c:pt idx="9526">
                  <c:v>0.45819735499999997</c:v>
                </c:pt>
                <c:pt idx="9527">
                  <c:v>0.44770840299999998</c:v>
                </c:pt>
                <c:pt idx="9528">
                  <c:v>0.43738075999999998</c:v>
                </c:pt>
                <c:pt idx="9529">
                  <c:v>0.42721317399999997</c:v>
                </c:pt>
                <c:pt idx="9530">
                  <c:v>0.41720439599999998</c:v>
                </c:pt>
                <c:pt idx="9531">
                  <c:v>0.40735317599999998</c:v>
                </c:pt>
                <c:pt idx="9532">
                  <c:v>0.39765826399999998</c:v>
                </c:pt>
                <c:pt idx="9533">
                  <c:v>0.388118409</c:v>
                </c:pt>
                <c:pt idx="9534">
                  <c:v>0.37873236300000002</c:v>
                </c:pt>
                <c:pt idx="9535">
                  <c:v>0.36949887399999998</c:v>
                </c:pt>
                <c:pt idx="9536">
                  <c:v>0.36041669300000001</c:v>
                </c:pt>
                <c:pt idx="9537">
                  <c:v>0.35148457</c:v>
                </c:pt>
                <c:pt idx="9538">
                  <c:v>0.34270125499999998</c:v>
                </c:pt>
                <c:pt idx="9539">
                  <c:v>0.33406549800000002</c:v>
                </c:pt>
                <c:pt idx="9540">
                  <c:v>0.32557604899999998</c:v>
                </c:pt>
                <c:pt idx="9541">
                  <c:v>0.317231657</c:v>
                </c:pt>
                <c:pt idx="9542">
                  <c:v>0.30903107299999999</c:v>
                </c:pt>
                <c:pt idx="9543">
                  <c:v>0.30097304699999999</c:v>
                </c:pt>
                <c:pt idx="9544">
                  <c:v>0.29305632999999998</c:v>
                </c:pt>
                <c:pt idx="9545">
                  <c:v>0.28527966900000001</c:v>
                </c:pt>
                <c:pt idx="9546">
                  <c:v>0.27764181700000001</c:v>
                </c:pt>
                <c:pt idx="9547">
                  <c:v>0.27014152299999999</c:v>
                </c:pt>
                <c:pt idx="9548">
                  <c:v>0.26277753599999998</c:v>
                </c:pt>
                <c:pt idx="9549">
                  <c:v>0.25554860699999998</c:v>
                </c:pt>
                <c:pt idx="9550">
                  <c:v>0.248453486</c:v>
                </c:pt>
                <c:pt idx="9551">
                  <c:v>0.241490923</c:v>
                </c:pt>
                <c:pt idx="9552">
                  <c:v>0.23465966799999999</c:v>
                </c:pt>
                <c:pt idx="9553">
                  <c:v>0.227958471</c:v>
                </c:pt>
                <c:pt idx="9554">
                  <c:v>0.22138608100000001</c:v>
                </c:pt>
                <c:pt idx="9555">
                  <c:v>0.21494125</c:v>
                </c:pt>
                <c:pt idx="9556">
                  <c:v>0.20862272600000001</c:v>
                </c:pt>
                <c:pt idx="9557">
                  <c:v>0.20242926</c:v>
                </c:pt>
                <c:pt idx="9558">
                  <c:v>0.19635960199999999</c:v>
                </c:pt>
                <c:pt idx="9559">
                  <c:v>0.19041250200000001</c:v>
                </c:pt>
                <c:pt idx="9560">
                  <c:v>0.18458670899999999</c:v>
                </c:pt>
                <c:pt idx="9561">
                  <c:v>0.178880975</c:v>
                </c:pt>
                <c:pt idx="9562">
                  <c:v>0.17329404800000001</c:v>
                </c:pt>
                <c:pt idx="9563">
                  <c:v>0.167824679</c:v>
                </c:pt>
                <c:pt idx="9564">
                  <c:v>0.16247161800000001</c:v>
                </c:pt>
                <c:pt idx="9565">
                  <c:v>0.15723361499999999</c:v>
                </c:pt>
                <c:pt idx="9566">
                  <c:v>0.15210942</c:v>
                </c:pt>
                <c:pt idx="9567">
                  <c:v>0.14709778300000001</c:v>
                </c:pt>
                <c:pt idx="9568">
                  <c:v>0.142197453</c:v>
                </c:pt>
                <c:pt idx="9569">
                  <c:v>0.13740718099999999</c:v>
                </c:pt>
                <c:pt idx="9570">
                  <c:v>0.13272571799999999</c:v>
                </c:pt>
                <c:pt idx="9571">
                  <c:v>0.128151812</c:v>
                </c:pt>
                <c:pt idx="9572">
                  <c:v>0.123684213</c:v>
                </c:pt>
                <c:pt idx="9573">
                  <c:v>0.119321673</c:v>
                </c:pt>
                <c:pt idx="9574">
                  <c:v>0.115062941</c:v>
                </c:pt>
                <c:pt idx="9575">
                  <c:v>0.110906766</c:v>
                </c:pt>
                <c:pt idx="9576">
                  <c:v>0.106851899</c:v>
                </c:pt>
                <c:pt idx="9577">
                  <c:v>0.102897091</c:v>
                </c:pt>
                <c:pt idx="9578">
                  <c:v>9.9041088999999999E-2</c:v>
                </c:pt>
                <c:pt idx="9579">
                  <c:v>9.5282645999999999E-2</c:v>
                </c:pt>
                <c:pt idx="9580">
                  <c:v>9.1620511000000002E-2</c:v>
                </c:pt>
                <c:pt idx="9581">
                  <c:v>8.8053433E-2</c:v>
                </c:pt>
                <c:pt idx="9582">
                  <c:v>8.4580163999999999E-2</c:v>
                </c:pt>
                <c:pt idx="9583">
                  <c:v>8.1199452000000005E-2</c:v>
                </c:pt>
                <c:pt idx="9584">
                  <c:v>7.7910047999999996E-2</c:v>
                </c:pt>
                <c:pt idx="9585">
                  <c:v>7.4710702000000004E-2</c:v>
                </c:pt>
                <c:pt idx="9586">
                  <c:v>7.1600163999999994E-2</c:v>
                </c:pt>
                <c:pt idx="9587">
                  <c:v>6.8577183E-2</c:v>
                </c:pt>
                <c:pt idx="9588">
                  <c:v>6.5640510999999999E-2</c:v>
                </c:pt>
                <c:pt idx="9589">
                  <c:v>6.2788895999999997E-2</c:v>
                </c:pt>
                <c:pt idx="9590">
                  <c:v>6.0021089E-2</c:v>
                </c:pt>
                <c:pt idx="9591">
                  <c:v>5.7335840999999999E-2</c:v>
                </c:pt>
                <c:pt idx="9592">
                  <c:v>5.4731899000000001E-2</c:v>
                </c:pt>
                <c:pt idx="9593">
                  <c:v>5.2208016000000003E-2</c:v>
                </c:pt>
                <c:pt idx="9594">
                  <c:v>4.9762940999999998E-2</c:v>
                </c:pt>
                <c:pt idx="9595">
                  <c:v>4.7395422999999999E-2</c:v>
                </c:pt>
                <c:pt idx="9596">
                  <c:v>4.5104213999999997E-2</c:v>
                </c:pt>
                <c:pt idx="9597">
                  <c:v>4.2888061999999998E-2</c:v>
                </c:pt>
                <c:pt idx="9598">
                  <c:v>4.0745718E-2</c:v>
                </c:pt>
                <c:pt idx="9599">
                  <c:v>3.8675932000000003E-2</c:v>
                </c:pt>
                <c:pt idx="9600">
                  <c:v>3.6677452999999999E-2</c:v>
                </c:pt>
                <c:pt idx="9601">
                  <c:v>3.4749032999999999E-2</c:v>
                </c:pt>
                <c:pt idx="9602">
                  <c:v>3.2889420000000003E-2</c:v>
                </c:pt>
                <c:pt idx="9603">
                  <c:v>3.1097364999999998E-2</c:v>
                </c:pt>
                <c:pt idx="9604">
                  <c:v>2.9371619000000002E-2</c:v>
                </c:pt>
                <c:pt idx="9605">
                  <c:v>2.7710930000000002E-2</c:v>
                </c:pt>
                <c:pt idx="9606">
                  <c:v>2.6114048000000001E-2</c:v>
                </c:pt>
                <c:pt idx="9607">
                  <c:v>2.4579725E-2</c:v>
                </c:pt>
                <c:pt idx="9608">
                  <c:v>2.3106709999999999E-2</c:v>
                </c:pt>
                <c:pt idx="9609">
                  <c:v>2.1693752E-2</c:v>
                </c:pt>
                <c:pt idx="9610">
                  <c:v>2.0339601999999998E-2</c:v>
                </c:pt>
                <c:pt idx="9611">
                  <c:v>1.9043009999999999E-2</c:v>
                </c:pt>
                <c:pt idx="9612">
                  <c:v>1.7802726000000001E-2</c:v>
                </c:pt>
                <c:pt idx="9613">
                  <c:v>1.66175E-2</c:v>
                </c:pt>
                <c:pt idx="9614">
                  <c:v>1.5486081E-2</c:v>
                </c:pt>
                <c:pt idx="9615">
                  <c:v>1.4407221E-2</c:v>
                </c:pt>
                <c:pt idx="9616">
                  <c:v>1.3379668000000001E-2</c:v>
                </c:pt>
                <c:pt idx="9617">
                  <c:v>1.2402173000000001E-2</c:v>
                </c:pt>
                <c:pt idx="9618">
                  <c:v>1.1473486999999999E-2</c:v>
                </c:pt>
                <c:pt idx="9619">
                  <c:v>1.0592357E-2</c:v>
                </c:pt>
                <c:pt idx="9620">
                  <c:v>9.7575360000000007E-3</c:v>
                </c:pt>
                <c:pt idx="9621">
                  <c:v>8.9677730000000001E-3</c:v>
                </c:pt>
                <c:pt idx="9622">
                  <c:v>8.2218169999999993E-3</c:v>
                </c:pt>
                <c:pt idx="9623">
                  <c:v>7.5184190000000001E-3</c:v>
                </c:pt>
                <c:pt idx="9624">
                  <c:v>6.8563299999999999E-3</c:v>
                </c:pt>
                <c:pt idx="9625">
                  <c:v>6.2342980000000001E-3</c:v>
                </c:pt>
                <c:pt idx="9626">
                  <c:v>5.6510730000000004E-3</c:v>
                </c:pt>
                <c:pt idx="9627">
                  <c:v>5.1054070000000002E-3</c:v>
                </c:pt>
                <c:pt idx="9628">
                  <c:v>4.5960489999999996E-3</c:v>
                </c:pt>
                <c:pt idx="9629">
                  <c:v>4.1217479999999997E-3</c:v>
                </c:pt>
                <c:pt idx="9630">
                  <c:v>3.681255E-3</c:v>
                </c:pt>
                <c:pt idx="9631">
                  <c:v>3.2733200000000001E-3</c:v>
                </c:pt>
                <c:pt idx="9632">
                  <c:v>2.8966930000000001E-3</c:v>
                </c:pt>
                <c:pt idx="9633">
                  <c:v>2.550124E-3</c:v>
                </c:pt>
                <c:pt idx="9634">
                  <c:v>2.2323629999999998E-3</c:v>
                </c:pt>
                <c:pt idx="9635">
                  <c:v>1.9421589999999999E-3</c:v>
                </c:pt>
                <c:pt idx="9636">
                  <c:v>1.6782640000000001E-3</c:v>
                </c:pt>
                <c:pt idx="9637">
                  <c:v>1.4394259999999999E-3</c:v>
                </c:pt>
                <c:pt idx="9638">
                  <c:v>1.224396E-3</c:v>
                </c:pt>
                <c:pt idx="9639">
                  <c:v>1.031924E-3</c:v>
                </c:pt>
                <c:pt idx="9640">
                  <c:v>8.6076000000000002E-4</c:v>
                </c:pt>
                <c:pt idx="9641">
                  <c:v>7.0965299999999998E-4</c:v>
                </c:pt>
                <c:pt idx="9642">
                  <c:v>5.7735499999999999E-4</c:v>
                </c:pt>
                <c:pt idx="9643">
                  <c:v>4.6261400000000003E-4</c:v>
                </c:pt>
                <c:pt idx="9644">
                  <c:v>3.6418099999999999E-4</c:v>
                </c:pt>
                <c:pt idx="9645">
                  <c:v>2.8080599999999998E-4</c:v>
                </c:pt>
                <c:pt idx="9646">
                  <c:v>2.11239E-4</c:v>
                </c:pt>
                <c:pt idx="9647">
                  <c:v>1.5422999999999999E-4</c:v>
                </c:pt>
                <c:pt idx="9648">
                  <c:v>1.08529E-4</c:v>
                </c:pt>
                <c:pt idx="9649">
                  <c:v>7.2885000000000004E-5</c:v>
                </c:pt>
                <c:pt idx="9650">
                  <c:v>4.6048999999999999E-5</c:v>
                </c:pt>
                <c:pt idx="9651">
                  <c:v>2.6772E-5</c:v>
                </c:pt>
                <c:pt idx="9652">
                  <c:v>1.3801999999999999E-5</c:v>
                </c:pt>
                <c:pt idx="9653">
                  <c:v>5.8889999999999999E-6</c:v>
                </c:pt>
                <c:pt idx="9654">
                  <c:v>1.7850000000000001E-6</c:v>
                </c:pt>
                <c:pt idx="9655">
                  <c:v>2.3900000000000001E-7</c:v>
                </c:pt>
                <c:pt idx="965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43C-45C2-95B4-562A6807D6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8554368"/>
        <c:axId val="718553408"/>
      </c:scatterChart>
      <c:valAx>
        <c:axId val="718554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8553408"/>
        <c:crosses val="autoZero"/>
        <c:crossBetween val="midCat"/>
      </c:valAx>
      <c:valAx>
        <c:axId val="718553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85543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538976</xdr:colOff>
      <xdr:row>6</xdr:row>
      <xdr:rowOff>40888</xdr:rowOff>
    </xdr:from>
    <xdr:to>
      <xdr:col>25</xdr:col>
      <xdr:colOff>446049</xdr:colOff>
      <xdr:row>29</xdr:row>
      <xdr:rowOff>130098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A93EC0-53BE-61EB-1195-689075516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544285</xdr:colOff>
      <xdr:row>30</xdr:row>
      <xdr:rowOff>87085</xdr:rowOff>
    </xdr:from>
    <xdr:to>
      <xdr:col>25</xdr:col>
      <xdr:colOff>478971</xdr:colOff>
      <xdr:row>53</xdr:row>
      <xdr:rowOff>-1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96F6959-A8B5-32F8-F571-BF89C42DA0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BC82F-C4A2-4236-88C0-EAE9DF0D1861}">
  <dimension ref="A1:M9658"/>
  <sheetViews>
    <sheetView tabSelected="1" topLeftCell="J3" zoomScale="78" workbookViewId="0">
      <selection activeCell="R55" sqref="R55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100</v>
      </c>
      <c r="J2">
        <v>99.945584468999996</v>
      </c>
      <c r="K2">
        <v>1</v>
      </c>
      <c r="L2">
        <v>0</v>
      </c>
      <c r="M2">
        <v>0</v>
      </c>
    </row>
    <row r="3" spans="1:13" x14ac:dyDescent="0.3">
      <c r="A3">
        <v>1</v>
      </c>
      <c r="B3">
        <v>5.0000000000000001E-4</v>
      </c>
      <c r="C3">
        <v>5</v>
      </c>
      <c r="D3">
        <v>1.25E-3</v>
      </c>
      <c r="E3">
        <v>2.0800000000000001E-7</v>
      </c>
      <c r="F3">
        <v>2.0800000000000001E-7</v>
      </c>
      <c r="G3">
        <v>0</v>
      </c>
      <c r="H3">
        <v>0</v>
      </c>
      <c r="I3">
        <v>100</v>
      </c>
      <c r="J3">
        <v>99.945584468999996</v>
      </c>
      <c r="K3">
        <v>1</v>
      </c>
      <c r="L3">
        <v>0</v>
      </c>
      <c r="M3">
        <v>0</v>
      </c>
    </row>
    <row r="4" spans="1:13" x14ac:dyDescent="0.3">
      <c r="A4">
        <v>2</v>
      </c>
      <c r="B4">
        <v>1E-3</v>
      </c>
      <c r="C4">
        <v>10</v>
      </c>
      <c r="D4">
        <v>5.0000000000000001E-3</v>
      </c>
      <c r="E4">
        <v>1.6670000000000001E-6</v>
      </c>
      <c r="F4">
        <v>1.6670000000000001E-6</v>
      </c>
      <c r="G4">
        <v>0</v>
      </c>
      <c r="H4">
        <v>0</v>
      </c>
      <c r="I4">
        <v>100</v>
      </c>
      <c r="J4">
        <v>99.945584468999996</v>
      </c>
      <c r="K4">
        <v>1</v>
      </c>
      <c r="L4">
        <v>0</v>
      </c>
      <c r="M4">
        <v>0</v>
      </c>
    </row>
    <row r="5" spans="1:13" x14ac:dyDescent="0.3">
      <c r="A5">
        <v>3</v>
      </c>
      <c r="B5">
        <v>1.5E-3</v>
      </c>
      <c r="C5">
        <v>15</v>
      </c>
      <c r="D5">
        <v>1.125E-2</v>
      </c>
      <c r="E5">
        <v>5.6250000000000004E-6</v>
      </c>
      <c r="F5">
        <v>5.6250000000000004E-6</v>
      </c>
      <c r="G5">
        <v>0</v>
      </c>
      <c r="H5">
        <v>0</v>
      </c>
      <c r="I5">
        <v>100</v>
      </c>
      <c r="J5">
        <v>99.945584468999996</v>
      </c>
      <c r="K5">
        <v>1</v>
      </c>
      <c r="L5">
        <v>0</v>
      </c>
      <c r="M5">
        <v>0</v>
      </c>
    </row>
    <row r="6" spans="1:13" x14ac:dyDescent="0.3">
      <c r="A6">
        <v>4</v>
      </c>
      <c r="B6">
        <v>2E-3</v>
      </c>
      <c r="C6">
        <v>20</v>
      </c>
      <c r="D6">
        <v>0.02</v>
      </c>
      <c r="E6">
        <v>1.3332999999999999E-5</v>
      </c>
      <c r="F6">
        <v>1.3332999999999999E-5</v>
      </c>
      <c r="G6">
        <v>0</v>
      </c>
      <c r="H6">
        <v>0</v>
      </c>
      <c r="I6">
        <v>100</v>
      </c>
      <c r="J6">
        <v>99.945584468999996</v>
      </c>
      <c r="K6">
        <v>1</v>
      </c>
      <c r="L6">
        <v>0</v>
      </c>
      <c r="M6">
        <v>0</v>
      </c>
    </row>
    <row r="7" spans="1:13" x14ac:dyDescent="0.3">
      <c r="A7">
        <v>5</v>
      </c>
      <c r="B7">
        <v>2.5000000000000001E-3</v>
      </c>
      <c r="C7">
        <v>25</v>
      </c>
      <c r="D7">
        <v>3.125E-2</v>
      </c>
      <c r="E7">
        <v>2.6041999999999999E-5</v>
      </c>
      <c r="F7">
        <v>2.6041999999999999E-5</v>
      </c>
      <c r="G7">
        <v>0</v>
      </c>
      <c r="H7">
        <v>0</v>
      </c>
      <c r="I7">
        <v>100</v>
      </c>
      <c r="J7">
        <v>99.945584468999996</v>
      </c>
      <c r="K7">
        <v>1</v>
      </c>
      <c r="L7">
        <v>0</v>
      </c>
      <c r="M7">
        <v>0</v>
      </c>
    </row>
    <row r="8" spans="1:13" x14ac:dyDescent="0.3">
      <c r="A8">
        <v>6</v>
      </c>
      <c r="B8">
        <v>3.0000000000000001E-3</v>
      </c>
      <c r="C8">
        <v>30</v>
      </c>
      <c r="D8">
        <v>4.4999999999999998E-2</v>
      </c>
      <c r="E8">
        <v>4.5000000000000003E-5</v>
      </c>
      <c r="F8">
        <v>4.5000000000000003E-5</v>
      </c>
      <c r="G8">
        <v>0</v>
      </c>
      <c r="H8">
        <v>0</v>
      </c>
      <c r="I8">
        <v>100</v>
      </c>
      <c r="J8">
        <v>99.945584468999996</v>
      </c>
      <c r="K8">
        <v>1</v>
      </c>
      <c r="L8">
        <v>0</v>
      </c>
      <c r="M8">
        <v>0</v>
      </c>
    </row>
    <row r="9" spans="1:13" x14ac:dyDescent="0.3">
      <c r="A9">
        <v>7</v>
      </c>
      <c r="B9">
        <v>3.5000000000000001E-3</v>
      </c>
      <c r="C9">
        <v>35</v>
      </c>
      <c r="D9">
        <v>6.1249999999999999E-2</v>
      </c>
      <c r="E9">
        <v>7.1458000000000006E-5</v>
      </c>
      <c r="F9">
        <v>7.1458000000000006E-5</v>
      </c>
      <c r="G9">
        <v>0</v>
      </c>
      <c r="H9">
        <v>0</v>
      </c>
      <c r="I9">
        <v>100</v>
      </c>
      <c r="J9">
        <v>99.945584468999996</v>
      </c>
      <c r="K9">
        <v>1</v>
      </c>
      <c r="L9">
        <v>0</v>
      </c>
      <c r="M9">
        <v>0</v>
      </c>
    </row>
    <row r="10" spans="1:13" x14ac:dyDescent="0.3">
      <c r="A10">
        <v>8</v>
      </c>
      <c r="B10">
        <v>4.0000000000000001E-3</v>
      </c>
      <c r="C10">
        <v>40</v>
      </c>
      <c r="D10">
        <v>0.08</v>
      </c>
      <c r="E10">
        <v>1.06667E-4</v>
      </c>
      <c r="F10">
        <v>1.06667E-4</v>
      </c>
      <c r="G10">
        <v>0</v>
      </c>
      <c r="H10">
        <v>0</v>
      </c>
      <c r="I10">
        <v>100</v>
      </c>
      <c r="J10">
        <v>99.945584468999996</v>
      </c>
      <c r="K10">
        <v>1</v>
      </c>
      <c r="L10">
        <v>0</v>
      </c>
      <c r="M10">
        <v>0</v>
      </c>
    </row>
    <row r="11" spans="1:13" x14ac:dyDescent="0.3">
      <c r="A11">
        <v>9</v>
      </c>
      <c r="B11">
        <v>4.4999999999999997E-3</v>
      </c>
      <c r="C11">
        <v>45</v>
      </c>
      <c r="D11">
        <v>0.10125000000000001</v>
      </c>
      <c r="E11">
        <v>1.5187499999999999E-4</v>
      </c>
      <c r="F11">
        <v>1.5187499999999999E-4</v>
      </c>
      <c r="G11">
        <v>0</v>
      </c>
      <c r="H11">
        <v>0</v>
      </c>
      <c r="I11">
        <v>100</v>
      </c>
      <c r="J11">
        <v>99.945584468999996</v>
      </c>
      <c r="K11">
        <v>1</v>
      </c>
      <c r="L11">
        <v>0</v>
      </c>
      <c r="M11">
        <v>0</v>
      </c>
    </row>
    <row r="12" spans="1:13" x14ac:dyDescent="0.3">
      <c r="A12">
        <v>10</v>
      </c>
      <c r="B12">
        <v>5.0000000000000001E-3</v>
      </c>
      <c r="C12">
        <v>50</v>
      </c>
      <c r="D12">
        <v>0.125</v>
      </c>
      <c r="E12">
        <v>2.08333E-4</v>
      </c>
      <c r="F12">
        <v>2.08333E-4</v>
      </c>
      <c r="G12">
        <v>0</v>
      </c>
      <c r="H12">
        <v>0</v>
      </c>
      <c r="I12">
        <v>100</v>
      </c>
      <c r="J12">
        <v>99.945584468999996</v>
      </c>
      <c r="K12">
        <v>1</v>
      </c>
      <c r="L12">
        <v>0</v>
      </c>
      <c r="M12">
        <v>0</v>
      </c>
    </row>
    <row r="13" spans="1:13" x14ac:dyDescent="0.3">
      <c r="A13">
        <v>11</v>
      </c>
      <c r="B13">
        <v>5.4999999999999997E-3</v>
      </c>
      <c r="C13">
        <v>55</v>
      </c>
      <c r="D13">
        <v>0.15125</v>
      </c>
      <c r="E13">
        <v>2.77292E-4</v>
      </c>
      <c r="F13">
        <v>2.77292E-4</v>
      </c>
      <c r="G13">
        <v>0</v>
      </c>
      <c r="H13">
        <v>0</v>
      </c>
      <c r="I13">
        <v>100</v>
      </c>
      <c r="J13">
        <v>99.945584468999996</v>
      </c>
      <c r="K13">
        <v>1</v>
      </c>
      <c r="L13">
        <v>0</v>
      </c>
      <c r="M13">
        <v>0</v>
      </c>
    </row>
    <row r="14" spans="1:13" x14ac:dyDescent="0.3">
      <c r="A14">
        <v>12</v>
      </c>
      <c r="B14">
        <v>6.0000000000000001E-3</v>
      </c>
      <c r="C14">
        <v>60</v>
      </c>
      <c r="D14">
        <v>0.18</v>
      </c>
      <c r="E14">
        <v>3.6000000000000002E-4</v>
      </c>
      <c r="F14">
        <v>3.6000000000000002E-4</v>
      </c>
      <c r="G14">
        <v>0</v>
      </c>
      <c r="H14">
        <v>0</v>
      </c>
      <c r="I14">
        <v>100</v>
      </c>
      <c r="J14">
        <v>99.945584468999996</v>
      </c>
      <c r="K14">
        <v>1</v>
      </c>
      <c r="L14">
        <v>0</v>
      </c>
      <c r="M14">
        <v>0</v>
      </c>
    </row>
    <row r="15" spans="1:13" x14ac:dyDescent="0.3">
      <c r="A15">
        <v>13</v>
      </c>
      <c r="B15">
        <v>6.4999999999999997E-3</v>
      </c>
      <c r="C15">
        <v>65</v>
      </c>
      <c r="D15">
        <v>0.21124999999999999</v>
      </c>
      <c r="E15">
        <v>4.5770799999999998E-4</v>
      </c>
      <c r="F15">
        <v>4.5770799999999998E-4</v>
      </c>
      <c r="G15">
        <v>0</v>
      </c>
      <c r="H15">
        <v>0</v>
      </c>
      <c r="I15">
        <v>100</v>
      </c>
      <c r="J15">
        <v>99.945584468999996</v>
      </c>
      <c r="K15">
        <v>1</v>
      </c>
      <c r="L15">
        <v>0</v>
      </c>
      <c r="M15">
        <v>0</v>
      </c>
    </row>
    <row r="16" spans="1:13" x14ac:dyDescent="0.3">
      <c r="A16">
        <v>14</v>
      </c>
      <c r="B16">
        <v>7.0000000000000001E-3</v>
      </c>
      <c r="C16">
        <v>70</v>
      </c>
      <c r="D16">
        <v>0.245</v>
      </c>
      <c r="E16">
        <v>5.7166699999999999E-4</v>
      </c>
      <c r="F16">
        <v>5.7166699999999999E-4</v>
      </c>
      <c r="G16">
        <v>0</v>
      </c>
      <c r="H16">
        <v>0</v>
      </c>
      <c r="I16">
        <v>100</v>
      </c>
      <c r="J16">
        <v>99.945584468999996</v>
      </c>
      <c r="K16">
        <v>1</v>
      </c>
      <c r="L16">
        <v>0</v>
      </c>
      <c r="M16">
        <v>0</v>
      </c>
    </row>
    <row r="17" spans="1:13" x14ac:dyDescent="0.3">
      <c r="A17">
        <v>15</v>
      </c>
      <c r="B17">
        <v>7.4999999999999997E-3</v>
      </c>
      <c r="C17">
        <v>75</v>
      </c>
      <c r="D17">
        <v>0.28125</v>
      </c>
      <c r="E17">
        <v>7.0312499999999997E-4</v>
      </c>
      <c r="F17">
        <v>7.0312499999999997E-4</v>
      </c>
      <c r="G17">
        <v>0</v>
      </c>
      <c r="H17">
        <v>0</v>
      </c>
      <c r="I17">
        <v>100</v>
      </c>
      <c r="J17">
        <v>99.945584468999996</v>
      </c>
      <c r="K17">
        <v>1</v>
      </c>
      <c r="L17">
        <v>0</v>
      </c>
      <c r="M17">
        <v>0</v>
      </c>
    </row>
    <row r="18" spans="1:13" x14ac:dyDescent="0.3">
      <c r="A18">
        <v>16</v>
      </c>
      <c r="B18">
        <v>8.0000000000000002E-3</v>
      </c>
      <c r="C18">
        <v>80</v>
      </c>
      <c r="D18">
        <v>0.32</v>
      </c>
      <c r="E18">
        <v>8.5333299999999996E-4</v>
      </c>
      <c r="F18">
        <v>8.5333299999999996E-4</v>
      </c>
      <c r="G18">
        <v>0</v>
      </c>
      <c r="H18">
        <v>0</v>
      </c>
      <c r="I18">
        <v>100</v>
      </c>
      <c r="J18">
        <v>99.945584468999996</v>
      </c>
      <c r="K18">
        <v>1</v>
      </c>
      <c r="L18">
        <v>0</v>
      </c>
      <c r="M18">
        <v>0</v>
      </c>
    </row>
    <row r="19" spans="1:13" x14ac:dyDescent="0.3">
      <c r="A19">
        <v>17</v>
      </c>
      <c r="B19">
        <v>8.5000000000000006E-3</v>
      </c>
      <c r="C19">
        <v>85</v>
      </c>
      <c r="D19">
        <v>0.36125000000000002</v>
      </c>
      <c r="E19">
        <v>1.0235419999999999E-3</v>
      </c>
      <c r="F19">
        <v>1.0235419999999999E-3</v>
      </c>
      <c r="G19">
        <v>0</v>
      </c>
      <c r="H19">
        <v>0</v>
      </c>
      <c r="I19">
        <v>100</v>
      </c>
      <c r="J19">
        <v>99.945584468999996</v>
      </c>
      <c r="K19">
        <v>1</v>
      </c>
      <c r="L19">
        <v>0</v>
      </c>
      <c r="M19">
        <v>0</v>
      </c>
    </row>
    <row r="20" spans="1:13" x14ac:dyDescent="0.3">
      <c r="A20">
        <v>18</v>
      </c>
      <c r="B20">
        <v>8.9999999999999993E-3</v>
      </c>
      <c r="C20">
        <v>90</v>
      </c>
      <c r="D20">
        <v>0.40500000000000003</v>
      </c>
      <c r="E20">
        <v>1.2149999999999999E-3</v>
      </c>
      <c r="F20">
        <v>1.2149999999999999E-3</v>
      </c>
      <c r="G20">
        <v>0</v>
      </c>
      <c r="H20">
        <v>0</v>
      </c>
      <c r="I20">
        <v>100</v>
      </c>
      <c r="J20">
        <v>99.945584468999996</v>
      </c>
      <c r="K20">
        <v>1</v>
      </c>
      <c r="L20">
        <v>0</v>
      </c>
      <c r="M20">
        <v>0</v>
      </c>
    </row>
    <row r="21" spans="1:13" x14ac:dyDescent="0.3">
      <c r="A21">
        <v>19</v>
      </c>
      <c r="B21">
        <v>9.4999999999999998E-3</v>
      </c>
      <c r="C21">
        <v>95</v>
      </c>
      <c r="D21">
        <v>0.45124999999999998</v>
      </c>
      <c r="E21">
        <v>1.4289579999999999E-3</v>
      </c>
      <c r="F21">
        <v>1.4289579999999999E-3</v>
      </c>
      <c r="G21">
        <v>0</v>
      </c>
      <c r="H21">
        <v>0</v>
      </c>
      <c r="I21">
        <v>100</v>
      </c>
      <c r="J21">
        <v>99.945584468999996</v>
      </c>
      <c r="K21">
        <v>1</v>
      </c>
      <c r="L21">
        <v>0</v>
      </c>
      <c r="M21">
        <v>0</v>
      </c>
    </row>
    <row r="22" spans="1:13" x14ac:dyDescent="0.3">
      <c r="A22">
        <v>20</v>
      </c>
      <c r="B22">
        <v>0.01</v>
      </c>
      <c r="C22">
        <v>100</v>
      </c>
      <c r="D22">
        <v>0.5</v>
      </c>
      <c r="E22">
        <v>1.6666669999999999E-3</v>
      </c>
      <c r="F22">
        <v>1.6666669999999999E-3</v>
      </c>
      <c r="G22">
        <v>0</v>
      </c>
      <c r="H22">
        <v>0</v>
      </c>
      <c r="I22">
        <v>100</v>
      </c>
      <c r="J22">
        <v>99.945584468999996</v>
      </c>
      <c r="K22">
        <v>1</v>
      </c>
      <c r="L22">
        <v>0</v>
      </c>
      <c r="M22">
        <v>0</v>
      </c>
    </row>
    <row r="23" spans="1:13" x14ac:dyDescent="0.3">
      <c r="A23">
        <v>21</v>
      </c>
      <c r="B23">
        <v>1.0500000000000001E-2</v>
      </c>
      <c r="C23">
        <v>105</v>
      </c>
      <c r="D23">
        <v>0.55125000000000002</v>
      </c>
      <c r="E23">
        <v>1.9293750000000001E-3</v>
      </c>
      <c r="F23">
        <v>1.9293750000000001E-3</v>
      </c>
      <c r="G23">
        <v>0</v>
      </c>
      <c r="H23">
        <v>0</v>
      </c>
      <c r="I23">
        <v>100</v>
      </c>
      <c r="J23">
        <v>99.945584468999996</v>
      </c>
      <c r="K23">
        <v>1</v>
      </c>
      <c r="L23">
        <v>0</v>
      </c>
      <c r="M23">
        <v>0</v>
      </c>
    </row>
    <row r="24" spans="1:13" x14ac:dyDescent="0.3">
      <c r="A24">
        <v>22</v>
      </c>
      <c r="B24">
        <v>1.0999999999999999E-2</v>
      </c>
      <c r="C24">
        <v>110</v>
      </c>
      <c r="D24">
        <v>0.60499999999999998</v>
      </c>
      <c r="E24">
        <v>2.2183329999999999E-3</v>
      </c>
      <c r="F24">
        <v>2.2183329999999999E-3</v>
      </c>
      <c r="G24">
        <v>0</v>
      </c>
      <c r="H24">
        <v>0</v>
      </c>
      <c r="I24">
        <v>100</v>
      </c>
      <c r="J24">
        <v>99.945584468999996</v>
      </c>
      <c r="K24">
        <v>1</v>
      </c>
      <c r="L24">
        <v>0</v>
      </c>
      <c r="M24">
        <v>0</v>
      </c>
    </row>
    <row r="25" spans="1:13" x14ac:dyDescent="0.3">
      <c r="A25">
        <v>23</v>
      </c>
      <c r="B25">
        <v>1.15E-2</v>
      </c>
      <c r="C25">
        <v>115</v>
      </c>
      <c r="D25">
        <v>0.66125</v>
      </c>
      <c r="E25">
        <v>2.5347920000000001E-3</v>
      </c>
      <c r="F25">
        <v>2.5347920000000001E-3</v>
      </c>
      <c r="G25">
        <v>0</v>
      </c>
      <c r="H25">
        <v>0</v>
      </c>
      <c r="I25">
        <v>100</v>
      </c>
      <c r="J25">
        <v>99.945584468999996</v>
      </c>
      <c r="K25">
        <v>1</v>
      </c>
      <c r="L25">
        <v>0</v>
      </c>
      <c r="M25">
        <v>0</v>
      </c>
    </row>
    <row r="26" spans="1:13" x14ac:dyDescent="0.3">
      <c r="A26">
        <v>24</v>
      </c>
      <c r="B26">
        <v>1.2E-2</v>
      </c>
      <c r="C26">
        <v>120</v>
      </c>
      <c r="D26">
        <v>0.72</v>
      </c>
      <c r="E26">
        <v>2.8800000000000002E-3</v>
      </c>
      <c r="F26">
        <v>2.8800000000000002E-3</v>
      </c>
      <c r="G26">
        <v>0</v>
      </c>
      <c r="H26">
        <v>0</v>
      </c>
      <c r="I26">
        <v>100</v>
      </c>
      <c r="J26">
        <v>99.945584468999996</v>
      </c>
      <c r="K26">
        <v>1</v>
      </c>
      <c r="L26">
        <v>0</v>
      </c>
      <c r="M26">
        <v>0</v>
      </c>
    </row>
    <row r="27" spans="1:13" x14ac:dyDescent="0.3">
      <c r="A27">
        <v>25</v>
      </c>
      <c r="B27">
        <v>1.2500000000000001E-2</v>
      </c>
      <c r="C27">
        <v>125</v>
      </c>
      <c r="D27">
        <v>0.78125</v>
      </c>
      <c r="E27">
        <v>3.2552079999999999E-3</v>
      </c>
      <c r="F27">
        <v>3.2552079999999999E-3</v>
      </c>
      <c r="G27">
        <v>0</v>
      </c>
      <c r="H27">
        <v>0</v>
      </c>
      <c r="I27">
        <v>100</v>
      </c>
      <c r="J27">
        <v>99.945584468999996</v>
      </c>
      <c r="K27">
        <v>1</v>
      </c>
      <c r="L27">
        <v>0</v>
      </c>
      <c r="M27">
        <v>0</v>
      </c>
    </row>
    <row r="28" spans="1:13" x14ac:dyDescent="0.3">
      <c r="A28">
        <v>26</v>
      </c>
      <c r="B28">
        <v>1.2999999999999999E-2</v>
      </c>
      <c r="C28">
        <v>130</v>
      </c>
      <c r="D28">
        <v>0.84499999999999997</v>
      </c>
      <c r="E28">
        <v>3.661667E-3</v>
      </c>
      <c r="F28">
        <v>3.661667E-3</v>
      </c>
      <c r="G28">
        <v>0</v>
      </c>
      <c r="H28">
        <v>0</v>
      </c>
      <c r="I28">
        <v>100</v>
      </c>
      <c r="J28">
        <v>99.945584468999996</v>
      </c>
      <c r="K28">
        <v>1</v>
      </c>
      <c r="L28">
        <v>0</v>
      </c>
      <c r="M28">
        <v>0</v>
      </c>
    </row>
    <row r="29" spans="1:13" x14ac:dyDescent="0.3">
      <c r="A29">
        <v>27</v>
      </c>
      <c r="B29">
        <v>1.35E-2</v>
      </c>
      <c r="C29">
        <v>135</v>
      </c>
      <c r="D29">
        <v>0.91125</v>
      </c>
      <c r="E29">
        <v>4.1006250000000001E-3</v>
      </c>
      <c r="F29">
        <v>4.1006250000000001E-3</v>
      </c>
      <c r="G29">
        <v>0</v>
      </c>
      <c r="H29">
        <v>0</v>
      </c>
      <c r="I29">
        <v>100</v>
      </c>
      <c r="J29">
        <v>99.945584468999996</v>
      </c>
      <c r="K29">
        <v>1</v>
      </c>
      <c r="L29">
        <v>0</v>
      </c>
      <c r="M29">
        <v>0</v>
      </c>
    </row>
    <row r="30" spans="1:13" x14ac:dyDescent="0.3">
      <c r="A30">
        <v>28</v>
      </c>
      <c r="B30">
        <v>1.4E-2</v>
      </c>
      <c r="C30">
        <v>140</v>
      </c>
      <c r="D30">
        <v>0.98</v>
      </c>
      <c r="E30">
        <v>4.5733329999999997E-3</v>
      </c>
      <c r="F30">
        <v>4.5733329999999997E-3</v>
      </c>
      <c r="G30">
        <v>0</v>
      </c>
      <c r="H30">
        <v>0</v>
      </c>
      <c r="I30">
        <v>100</v>
      </c>
      <c r="J30">
        <v>99.945584468999996</v>
      </c>
      <c r="K30">
        <v>1</v>
      </c>
      <c r="L30">
        <v>0</v>
      </c>
      <c r="M30">
        <v>0</v>
      </c>
    </row>
    <row r="31" spans="1:13" x14ac:dyDescent="0.3">
      <c r="A31">
        <v>29</v>
      </c>
      <c r="B31">
        <v>1.4500000000000001E-2</v>
      </c>
      <c r="C31">
        <v>145</v>
      </c>
      <c r="D31">
        <v>1.05125</v>
      </c>
      <c r="E31">
        <v>5.081042E-3</v>
      </c>
      <c r="F31">
        <v>5.081042E-3</v>
      </c>
      <c r="G31">
        <v>0</v>
      </c>
      <c r="H31">
        <v>0</v>
      </c>
      <c r="I31">
        <v>100</v>
      </c>
      <c r="J31">
        <v>99.945584468999996</v>
      </c>
      <c r="K31">
        <v>1</v>
      </c>
      <c r="L31">
        <v>0</v>
      </c>
      <c r="M31">
        <v>0</v>
      </c>
    </row>
    <row r="32" spans="1:13" x14ac:dyDescent="0.3">
      <c r="A32">
        <v>30</v>
      </c>
      <c r="B32">
        <v>1.4999999999999999E-2</v>
      </c>
      <c r="C32">
        <v>150</v>
      </c>
      <c r="D32">
        <v>1.125</v>
      </c>
      <c r="E32">
        <v>5.6249999999999998E-3</v>
      </c>
      <c r="F32">
        <v>5.6249999999999998E-3</v>
      </c>
      <c r="G32">
        <v>0</v>
      </c>
      <c r="H32">
        <v>0</v>
      </c>
      <c r="I32">
        <v>100</v>
      </c>
      <c r="J32">
        <v>99.945584468999996</v>
      </c>
      <c r="K32">
        <v>1</v>
      </c>
      <c r="L32">
        <v>0</v>
      </c>
      <c r="M32">
        <v>0</v>
      </c>
    </row>
    <row r="33" spans="1:13" x14ac:dyDescent="0.3">
      <c r="A33">
        <v>31</v>
      </c>
      <c r="B33">
        <v>1.55E-2</v>
      </c>
      <c r="C33">
        <v>155</v>
      </c>
      <c r="D33">
        <v>1.2012499999999999</v>
      </c>
      <c r="E33">
        <v>6.2064579999999998E-3</v>
      </c>
      <c r="F33">
        <v>6.2064579999999998E-3</v>
      </c>
      <c r="G33">
        <v>0</v>
      </c>
      <c r="H33">
        <v>0</v>
      </c>
      <c r="I33">
        <v>100</v>
      </c>
      <c r="J33">
        <v>99.945584468999996</v>
      </c>
      <c r="K33">
        <v>1</v>
      </c>
      <c r="L33">
        <v>0</v>
      </c>
      <c r="M33">
        <v>0</v>
      </c>
    </row>
    <row r="34" spans="1:13" x14ac:dyDescent="0.3">
      <c r="A34">
        <v>32</v>
      </c>
      <c r="B34">
        <v>1.6E-2</v>
      </c>
      <c r="C34">
        <v>160</v>
      </c>
      <c r="D34">
        <v>1.28</v>
      </c>
      <c r="E34">
        <v>6.8266669999999998E-3</v>
      </c>
      <c r="F34">
        <v>6.8266669999999998E-3</v>
      </c>
      <c r="G34">
        <v>0</v>
      </c>
      <c r="H34">
        <v>0</v>
      </c>
      <c r="I34">
        <v>100</v>
      </c>
      <c r="J34">
        <v>99.945584468999996</v>
      </c>
      <c r="K34">
        <v>1</v>
      </c>
      <c r="L34">
        <v>0</v>
      </c>
      <c r="M34">
        <v>0</v>
      </c>
    </row>
    <row r="35" spans="1:13" x14ac:dyDescent="0.3">
      <c r="A35">
        <v>33</v>
      </c>
      <c r="B35">
        <v>1.6500000000000001E-2</v>
      </c>
      <c r="C35">
        <v>165</v>
      </c>
      <c r="D35">
        <v>1.3612500000000001</v>
      </c>
      <c r="E35">
        <v>7.4868749999999996E-3</v>
      </c>
      <c r="F35">
        <v>7.4868749999999996E-3</v>
      </c>
      <c r="G35">
        <v>0</v>
      </c>
      <c r="H35">
        <v>0</v>
      </c>
      <c r="I35">
        <v>100</v>
      </c>
      <c r="J35">
        <v>99.945584468999996</v>
      </c>
      <c r="K35">
        <v>1</v>
      </c>
      <c r="L35">
        <v>0</v>
      </c>
      <c r="M35">
        <v>0</v>
      </c>
    </row>
    <row r="36" spans="1:13" x14ac:dyDescent="0.3">
      <c r="A36">
        <v>34</v>
      </c>
      <c r="B36">
        <v>1.7000000000000001E-2</v>
      </c>
      <c r="C36">
        <v>170</v>
      </c>
      <c r="D36">
        <v>1.4450000000000001</v>
      </c>
      <c r="E36">
        <v>8.1883330000000008E-3</v>
      </c>
      <c r="F36">
        <v>8.1883330000000008E-3</v>
      </c>
      <c r="G36">
        <v>0</v>
      </c>
      <c r="H36">
        <v>0</v>
      </c>
      <c r="I36">
        <v>100</v>
      </c>
      <c r="J36">
        <v>99.945584468999996</v>
      </c>
      <c r="K36">
        <v>1</v>
      </c>
      <c r="L36">
        <v>0</v>
      </c>
      <c r="M36">
        <v>0</v>
      </c>
    </row>
    <row r="37" spans="1:13" x14ac:dyDescent="0.3">
      <c r="A37">
        <v>35</v>
      </c>
      <c r="B37">
        <v>1.7500000000000002E-2</v>
      </c>
      <c r="C37">
        <v>175</v>
      </c>
      <c r="D37">
        <v>1.53125</v>
      </c>
      <c r="E37">
        <v>8.9322919999999997E-3</v>
      </c>
      <c r="F37">
        <v>8.9322919999999997E-3</v>
      </c>
      <c r="G37">
        <v>0</v>
      </c>
      <c r="H37">
        <v>0</v>
      </c>
      <c r="I37">
        <v>100</v>
      </c>
      <c r="J37">
        <v>99.945584468999996</v>
      </c>
      <c r="K37">
        <v>1</v>
      </c>
      <c r="L37">
        <v>0</v>
      </c>
      <c r="M37">
        <v>0</v>
      </c>
    </row>
    <row r="38" spans="1:13" x14ac:dyDescent="0.3">
      <c r="A38">
        <v>36</v>
      </c>
      <c r="B38">
        <v>1.7999999999999999E-2</v>
      </c>
      <c r="C38">
        <v>180</v>
      </c>
      <c r="D38">
        <v>1.62</v>
      </c>
      <c r="E38">
        <v>9.7199999999999995E-3</v>
      </c>
      <c r="F38">
        <v>9.7199999999999995E-3</v>
      </c>
      <c r="G38">
        <v>0</v>
      </c>
      <c r="H38">
        <v>0</v>
      </c>
      <c r="I38">
        <v>100</v>
      </c>
      <c r="J38">
        <v>99.945584468999996</v>
      </c>
      <c r="K38">
        <v>1</v>
      </c>
      <c r="L38">
        <v>0</v>
      </c>
      <c r="M38">
        <v>0</v>
      </c>
    </row>
    <row r="39" spans="1:13" x14ac:dyDescent="0.3">
      <c r="A39">
        <v>37</v>
      </c>
      <c r="B39">
        <v>1.8499999999999999E-2</v>
      </c>
      <c r="C39">
        <v>185</v>
      </c>
      <c r="D39">
        <v>1.7112499999999999</v>
      </c>
      <c r="E39">
        <v>1.0552707999999999E-2</v>
      </c>
      <c r="F39">
        <v>1.0552707999999999E-2</v>
      </c>
      <c r="G39">
        <v>0</v>
      </c>
      <c r="H39">
        <v>0</v>
      </c>
      <c r="I39">
        <v>100</v>
      </c>
      <c r="J39">
        <v>99.945584468999996</v>
      </c>
      <c r="K39">
        <v>1</v>
      </c>
      <c r="L39">
        <v>0</v>
      </c>
      <c r="M39">
        <v>0</v>
      </c>
    </row>
    <row r="40" spans="1:13" x14ac:dyDescent="0.3">
      <c r="A40">
        <v>38</v>
      </c>
      <c r="B40">
        <v>1.9E-2</v>
      </c>
      <c r="C40">
        <v>190</v>
      </c>
      <c r="D40">
        <v>1.8049999999999999</v>
      </c>
      <c r="E40">
        <v>1.1431667E-2</v>
      </c>
      <c r="F40">
        <v>1.1431667E-2</v>
      </c>
      <c r="G40">
        <v>0</v>
      </c>
      <c r="H40">
        <v>0</v>
      </c>
      <c r="I40">
        <v>100</v>
      </c>
      <c r="J40">
        <v>99.945584468999996</v>
      </c>
      <c r="K40">
        <v>1</v>
      </c>
      <c r="L40">
        <v>0</v>
      </c>
      <c r="M40">
        <v>0</v>
      </c>
    </row>
    <row r="41" spans="1:13" x14ac:dyDescent="0.3">
      <c r="A41">
        <v>39</v>
      </c>
      <c r="B41">
        <v>1.95E-2</v>
      </c>
      <c r="C41">
        <v>195</v>
      </c>
      <c r="D41">
        <v>1.9012500000000001</v>
      </c>
      <c r="E41">
        <v>1.2358124999999999E-2</v>
      </c>
      <c r="F41">
        <v>1.2358124999999999E-2</v>
      </c>
      <c r="G41">
        <v>0</v>
      </c>
      <c r="H41">
        <v>0</v>
      </c>
      <c r="I41">
        <v>100</v>
      </c>
      <c r="J41">
        <v>99.945584468999996</v>
      </c>
      <c r="K41">
        <v>1</v>
      </c>
      <c r="L41">
        <v>0</v>
      </c>
      <c r="M41">
        <v>0</v>
      </c>
    </row>
    <row r="42" spans="1:13" x14ac:dyDescent="0.3">
      <c r="A42">
        <v>40</v>
      </c>
      <c r="B42">
        <v>0.02</v>
      </c>
      <c r="C42">
        <v>200</v>
      </c>
      <c r="D42">
        <v>2</v>
      </c>
      <c r="E42">
        <v>1.3333332999999999E-2</v>
      </c>
      <c r="F42">
        <v>1.3333332999999999E-2</v>
      </c>
      <c r="G42">
        <v>0</v>
      </c>
      <c r="H42">
        <v>0</v>
      </c>
      <c r="I42">
        <v>100</v>
      </c>
      <c r="J42">
        <v>99.945584468999996</v>
      </c>
      <c r="K42">
        <v>1</v>
      </c>
      <c r="L42">
        <v>0</v>
      </c>
      <c r="M42">
        <v>0</v>
      </c>
    </row>
    <row r="43" spans="1:13" x14ac:dyDescent="0.3">
      <c r="A43">
        <v>41</v>
      </c>
      <c r="B43">
        <v>2.0500000000000001E-2</v>
      </c>
      <c r="C43">
        <v>205</v>
      </c>
      <c r="D43">
        <v>2.1012499999999998</v>
      </c>
      <c r="E43">
        <v>1.4358542E-2</v>
      </c>
      <c r="F43">
        <v>1.4358542E-2</v>
      </c>
      <c r="G43">
        <v>0</v>
      </c>
      <c r="H43">
        <v>0</v>
      </c>
      <c r="I43">
        <v>100</v>
      </c>
      <c r="J43">
        <v>99.945584468999996</v>
      </c>
      <c r="K43">
        <v>1</v>
      </c>
      <c r="L43">
        <v>0</v>
      </c>
      <c r="M43">
        <v>0</v>
      </c>
    </row>
    <row r="44" spans="1:13" x14ac:dyDescent="0.3">
      <c r="A44">
        <v>42</v>
      </c>
      <c r="B44">
        <v>2.1000000000000001E-2</v>
      </c>
      <c r="C44">
        <v>210</v>
      </c>
      <c r="D44">
        <v>2.2050000000000001</v>
      </c>
      <c r="E44">
        <v>1.5435000000000001E-2</v>
      </c>
      <c r="F44">
        <v>1.5435000000000001E-2</v>
      </c>
      <c r="G44">
        <v>0</v>
      </c>
      <c r="H44">
        <v>0</v>
      </c>
      <c r="I44">
        <v>100</v>
      </c>
      <c r="J44">
        <v>99.945584468999996</v>
      </c>
      <c r="K44">
        <v>1</v>
      </c>
      <c r="L44">
        <v>0</v>
      </c>
      <c r="M44">
        <v>0</v>
      </c>
    </row>
    <row r="45" spans="1:13" x14ac:dyDescent="0.3">
      <c r="A45">
        <v>43</v>
      </c>
      <c r="B45">
        <v>2.1499999999999998E-2</v>
      </c>
      <c r="C45">
        <v>215</v>
      </c>
      <c r="D45">
        <v>2.3112499999999998</v>
      </c>
      <c r="E45">
        <v>1.6563958E-2</v>
      </c>
      <c r="F45">
        <v>1.6563958E-2</v>
      </c>
      <c r="G45">
        <v>0</v>
      </c>
      <c r="H45">
        <v>0</v>
      </c>
      <c r="I45">
        <v>100</v>
      </c>
      <c r="J45">
        <v>99.945584468999996</v>
      </c>
      <c r="K45">
        <v>1</v>
      </c>
      <c r="L45">
        <v>0</v>
      </c>
      <c r="M45">
        <v>0</v>
      </c>
    </row>
    <row r="46" spans="1:13" x14ac:dyDescent="0.3">
      <c r="A46">
        <v>44</v>
      </c>
      <c r="B46">
        <v>2.1999999999999999E-2</v>
      </c>
      <c r="C46">
        <v>220</v>
      </c>
      <c r="D46">
        <v>2.42</v>
      </c>
      <c r="E46">
        <v>1.7746667000000001E-2</v>
      </c>
      <c r="F46">
        <v>1.7746667000000001E-2</v>
      </c>
      <c r="G46">
        <v>0</v>
      </c>
      <c r="H46">
        <v>0</v>
      </c>
      <c r="I46">
        <v>100</v>
      </c>
      <c r="J46">
        <v>99.945584468999996</v>
      </c>
      <c r="K46">
        <v>1</v>
      </c>
      <c r="L46">
        <v>0</v>
      </c>
      <c r="M46">
        <v>0</v>
      </c>
    </row>
    <row r="47" spans="1:13" x14ac:dyDescent="0.3">
      <c r="A47">
        <v>45</v>
      </c>
      <c r="B47">
        <v>2.2499999999999999E-2</v>
      </c>
      <c r="C47">
        <v>225</v>
      </c>
      <c r="D47">
        <v>2.53125</v>
      </c>
      <c r="E47">
        <v>1.8984375000000001E-2</v>
      </c>
      <c r="F47">
        <v>1.8984375000000001E-2</v>
      </c>
      <c r="G47">
        <v>0</v>
      </c>
      <c r="H47">
        <v>0</v>
      </c>
      <c r="I47">
        <v>100</v>
      </c>
      <c r="J47">
        <v>99.945584468999996</v>
      </c>
      <c r="K47">
        <v>1</v>
      </c>
      <c r="L47">
        <v>0</v>
      </c>
      <c r="M47">
        <v>0</v>
      </c>
    </row>
    <row r="48" spans="1:13" x14ac:dyDescent="0.3">
      <c r="A48">
        <v>46</v>
      </c>
      <c r="B48">
        <v>2.3E-2</v>
      </c>
      <c r="C48">
        <v>230</v>
      </c>
      <c r="D48">
        <v>2.645</v>
      </c>
      <c r="E48">
        <v>2.0278332999999999E-2</v>
      </c>
      <c r="F48">
        <v>2.0278332999999999E-2</v>
      </c>
      <c r="G48">
        <v>0</v>
      </c>
      <c r="H48">
        <v>0</v>
      </c>
      <c r="I48">
        <v>100</v>
      </c>
      <c r="J48">
        <v>99.945584468999996</v>
      </c>
      <c r="K48">
        <v>1</v>
      </c>
      <c r="L48">
        <v>0</v>
      </c>
      <c r="M48">
        <v>0</v>
      </c>
    </row>
    <row r="49" spans="1:13" x14ac:dyDescent="0.3">
      <c r="A49">
        <v>47</v>
      </c>
      <c r="B49">
        <v>2.35E-2</v>
      </c>
      <c r="C49">
        <v>235</v>
      </c>
      <c r="D49">
        <v>2.76125</v>
      </c>
      <c r="E49">
        <v>2.1629791999999998E-2</v>
      </c>
      <c r="F49">
        <v>2.1629791999999998E-2</v>
      </c>
      <c r="G49">
        <v>0</v>
      </c>
      <c r="H49">
        <v>0</v>
      </c>
      <c r="I49">
        <v>100</v>
      </c>
      <c r="J49">
        <v>99.945584468999996</v>
      </c>
      <c r="K49">
        <v>1</v>
      </c>
      <c r="L49">
        <v>0</v>
      </c>
      <c r="M49">
        <v>0</v>
      </c>
    </row>
    <row r="50" spans="1:13" x14ac:dyDescent="0.3">
      <c r="A50">
        <v>48</v>
      </c>
      <c r="B50">
        <v>2.4E-2</v>
      </c>
      <c r="C50">
        <v>240</v>
      </c>
      <c r="D50">
        <v>2.88</v>
      </c>
      <c r="E50">
        <v>2.3040000000000001E-2</v>
      </c>
      <c r="F50">
        <v>2.3040000000000001E-2</v>
      </c>
      <c r="G50">
        <v>0</v>
      </c>
      <c r="H50">
        <v>0</v>
      </c>
      <c r="I50">
        <v>100</v>
      </c>
      <c r="J50">
        <v>99.945584468999996</v>
      </c>
      <c r="K50">
        <v>1</v>
      </c>
      <c r="L50">
        <v>0</v>
      </c>
      <c r="M50">
        <v>0</v>
      </c>
    </row>
    <row r="51" spans="1:13" x14ac:dyDescent="0.3">
      <c r="A51">
        <v>49</v>
      </c>
      <c r="B51">
        <v>2.4500000000000001E-2</v>
      </c>
      <c r="C51">
        <v>245</v>
      </c>
      <c r="D51">
        <v>3.0012500000000002</v>
      </c>
      <c r="E51">
        <v>2.4510207999999999E-2</v>
      </c>
      <c r="F51">
        <v>2.4510207999999999E-2</v>
      </c>
      <c r="G51">
        <v>0</v>
      </c>
      <c r="H51">
        <v>0</v>
      </c>
      <c r="I51">
        <v>100</v>
      </c>
      <c r="J51">
        <v>99.945584468999996</v>
      </c>
      <c r="K51">
        <v>1</v>
      </c>
      <c r="L51">
        <v>0</v>
      </c>
      <c r="M51">
        <v>0</v>
      </c>
    </row>
    <row r="52" spans="1:13" x14ac:dyDescent="0.3">
      <c r="A52">
        <v>50</v>
      </c>
      <c r="B52">
        <v>2.5000000000000001E-2</v>
      </c>
      <c r="C52">
        <v>250</v>
      </c>
      <c r="D52">
        <v>3.125</v>
      </c>
      <c r="E52">
        <v>2.6041667000000001E-2</v>
      </c>
      <c r="F52">
        <v>2.6041667000000001E-2</v>
      </c>
      <c r="G52">
        <v>0</v>
      </c>
      <c r="H52">
        <v>0</v>
      </c>
      <c r="I52">
        <v>100</v>
      </c>
      <c r="J52">
        <v>99.945584468999996</v>
      </c>
      <c r="K52">
        <v>1</v>
      </c>
      <c r="L52">
        <v>0</v>
      </c>
      <c r="M52">
        <v>0</v>
      </c>
    </row>
    <row r="53" spans="1:13" x14ac:dyDescent="0.3">
      <c r="A53">
        <v>51</v>
      </c>
      <c r="B53">
        <v>2.5499999999999998E-2</v>
      </c>
      <c r="C53">
        <v>255</v>
      </c>
      <c r="D53">
        <v>3.2512500000000002</v>
      </c>
      <c r="E53">
        <v>2.7635625E-2</v>
      </c>
      <c r="F53">
        <v>2.7635625E-2</v>
      </c>
      <c r="G53">
        <v>0</v>
      </c>
      <c r="H53">
        <v>0</v>
      </c>
      <c r="I53">
        <v>100</v>
      </c>
      <c r="J53">
        <v>99.945584468999996</v>
      </c>
      <c r="K53">
        <v>1</v>
      </c>
      <c r="L53">
        <v>0</v>
      </c>
      <c r="M53">
        <v>0</v>
      </c>
    </row>
    <row r="54" spans="1:13" x14ac:dyDescent="0.3">
      <c r="A54">
        <v>52</v>
      </c>
      <c r="B54">
        <v>2.5999999999999999E-2</v>
      </c>
      <c r="C54">
        <v>260</v>
      </c>
      <c r="D54">
        <v>3.38</v>
      </c>
      <c r="E54">
        <v>2.9293333000000001E-2</v>
      </c>
      <c r="F54">
        <v>2.9293333000000001E-2</v>
      </c>
      <c r="G54">
        <v>0</v>
      </c>
      <c r="H54">
        <v>0</v>
      </c>
      <c r="I54">
        <v>100</v>
      </c>
      <c r="J54">
        <v>99.945584468999996</v>
      </c>
      <c r="K54">
        <v>1</v>
      </c>
      <c r="L54">
        <v>0</v>
      </c>
      <c r="M54">
        <v>0</v>
      </c>
    </row>
    <row r="55" spans="1:13" x14ac:dyDescent="0.3">
      <c r="A55">
        <v>53</v>
      </c>
      <c r="B55">
        <v>2.6499999999999999E-2</v>
      </c>
      <c r="C55">
        <v>265</v>
      </c>
      <c r="D55">
        <v>3.51125</v>
      </c>
      <c r="E55">
        <v>3.1016042000000001E-2</v>
      </c>
      <c r="F55">
        <v>3.1016042000000001E-2</v>
      </c>
      <c r="G55">
        <v>0</v>
      </c>
      <c r="H55">
        <v>0</v>
      </c>
      <c r="I55">
        <v>100</v>
      </c>
      <c r="J55">
        <v>99.945584468999996</v>
      </c>
      <c r="K55">
        <v>1</v>
      </c>
      <c r="L55">
        <v>0</v>
      </c>
      <c r="M55">
        <v>0</v>
      </c>
    </row>
    <row r="56" spans="1:13" x14ac:dyDescent="0.3">
      <c r="A56">
        <v>54</v>
      </c>
      <c r="B56">
        <v>2.7E-2</v>
      </c>
      <c r="C56">
        <v>270</v>
      </c>
      <c r="D56">
        <v>3.645</v>
      </c>
      <c r="E56">
        <v>3.2805000000000001E-2</v>
      </c>
      <c r="F56">
        <v>3.2805000000000001E-2</v>
      </c>
      <c r="G56">
        <v>0</v>
      </c>
      <c r="H56">
        <v>0</v>
      </c>
      <c r="I56">
        <v>100</v>
      </c>
      <c r="J56">
        <v>99.945584468999996</v>
      </c>
      <c r="K56">
        <v>1</v>
      </c>
      <c r="L56">
        <v>0</v>
      </c>
      <c r="M56">
        <v>0</v>
      </c>
    </row>
    <row r="57" spans="1:13" x14ac:dyDescent="0.3">
      <c r="A57">
        <v>55</v>
      </c>
      <c r="B57">
        <v>2.75E-2</v>
      </c>
      <c r="C57">
        <v>275</v>
      </c>
      <c r="D57">
        <v>3.78125</v>
      </c>
      <c r="E57">
        <v>3.4661457999999999E-2</v>
      </c>
      <c r="F57">
        <v>3.4661457999999999E-2</v>
      </c>
      <c r="G57">
        <v>0</v>
      </c>
      <c r="H57">
        <v>0</v>
      </c>
      <c r="I57">
        <v>100</v>
      </c>
      <c r="J57">
        <v>99.945584468999996</v>
      </c>
      <c r="K57">
        <v>1</v>
      </c>
      <c r="L57">
        <v>0</v>
      </c>
      <c r="M57">
        <v>0</v>
      </c>
    </row>
    <row r="58" spans="1:13" x14ac:dyDescent="0.3">
      <c r="A58">
        <v>56</v>
      </c>
      <c r="B58">
        <v>2.8000000000000001E-2</v>
      </c>
      <c r="C58">
        <v>280</v>
      </c>
      <c r="D58">
        <v>3.92</v>
      </c>
      <c r="E58">
        <v>3.6586667000000003E-2</v>
      </c>
      <c r="F58">
        <v>3.6586667000000003E-2</v>
      </c>
      <c r="G58">
        <v>0</v>
      </c>
      <c r="H58">
        <v>0</v>
      </c>
      <c r="I58">
        <v>100</v>
      </c>
      <c r="J58">
        <v>99.945584468999996</v>
      </c>
      <c r="K58">
        <v>1</v>
      </c>
      <c r="L58">
        <v>0</v>
      </c>
      <c r="M58">
        <v>0</v>
      </c>
    </row>
    <row r="59" spans="1:13" x14ac:dyDescent="0.3">
      <c r="A59">
        <v>57</v>
      </c>
      <c r="B59">
        <v>2.8500000000000001E-2</v>
      </c>
      <c r="C59">
        <v>285</v>
      </c>
      <c r="D59">
        <v>4.0612500000000002</v>
      </c>
      <c r="E59">
        <v>3.8581875000000002E-2</v>
      </c>
      <c r="F59">
        <v>3.8581875000000002E-2</v>
      </c>
      <c r="G59">
        <v>0</v>
      </c>
      <c r="H59">
        <v>0</v>
      </c>
      <c r="I59">
        <v>100</v>
      </c>
      <c r="J59">
        <v>99.945584468999996</v>
      </c>
      <c r="K59">
        <v>1</v>
      </c>
      <c r="L59">
        <v>0</v>
      </c>
      <c r="M59">
        <v>0</v>
      </c>
    </row>
    <row r="60" spans="1:13" x14ac:dyDescent="0.3">
      <c r="A60">
        <v>58</v>
      </c>
      <c r="B60">
        <v>2.9000000000000001E-2</v>
      </c>
      <c r="C60">
        <v>290</v>
      </c>
      <c r="D60">
        <v>4.2050000000000001</v>
      </c>
      <c r="E60">
        <v>4.0648333000000002E-2</v>
      </c>
      <c r="F60">
        <v>4.0648333000000002E-2</v>
      </c>
      <c r="G60">
        <v>0</v>
      </c>
      <c r="H60">
        <v>0</v>
      </c>
      <c r="I60">
        <v>100</v>
      </c>
      <c r="J60">
        <v>99.945584468999996</v>
      </c>
      <c r="K60">
        <v>1</v>
      </c>
      <c r="L60">
        <v>0</v>
      </c>
      <c r="M60">
        <v>0</v>
      </c>
    </row>
    <row r="61" spans="1:13" x14ac:dyDescent="0.3">
      <c r="A61">
        <v>59</v>
      </c>
      <c r="B61">
        <v>2.9499999999999998E-2</v>
      </c>
      <c r="C61">
        <v>295</v>
      </c>
      <c r="D61">
        <v>4.3512500000000003</v>
      </c>
      <c r="E61">
        <v>4.2787291999999998E-2</v>
      </c>
      <c r="F61">
        <v>4.2787291999999998E-2</v>
      </c>
      <c r="G61">
        <v>0</v>
      </c>
      <c r="H61">
        <v>0</v>
      </c>
      <c r="I61">
        <v>100</v>
      </c>
      <c r="J61">
        <v>99.945584468999996</v>
      </c>
      <c r="K61">
        <v>1</v>
      </c>
      <c r="L61">
        <v>0</v>
      </c>
      <c r="M61">
        <v>0</v>
      </c>
    </row>
    <row r="62" spans="1:13" x14ac:dyDescent="0.3">
      <c r="A62">
        <v>60</v>
      </c>
      <c r="B62">
        <v>0.03</v>
      </c>
      <c r="C62">
        <v>300</v>
      </c>
      <c r="D62">
        <v>4.5</v>
      </c>
      <c r="E62">
        <v>4.4999999999999998E-2</v>
      </c>
      <c r="F62">
        <v>4.4999999999999998E-2</v>
      </c>
      <c r="G62">
        <v>0</v>
      </c>
      <c r="H62">
        <v>0</v>
      </c>
      <c r="I62">
        <v>100</v>
      </c>
      <c r="J62">
        <v>99.945584468999996</v>
      </c>
      <c r="K62">
        <v>1</v>
      </c>
      <c r="L62">
        <v>0</v>
      </c>
      <c r="M62">
        <v>0</v>
      </c>
    </row>
    <row r="63" spans="1:13" x14ac:dyDescent="0.3">
      <c r="A63">
        <v>61</v>
      </c>
      <c r="B63">
        <v>3.0499999999999999E-2</v>
      </c>
      <c r="C63">
        <v>305</v>
      </c>
      <c r="D63">
        <v>4.6512500000000001</v>
      </c>
      <c r="E63">
        <v>4.7287707999999998E-2</v>
      </c>
      <c r="F63">
        <v>4.7287707999999998E-2</v>
      </c>
      <c r="G63">
        <v>0</v>
      </c>
      <c r="H63">
        <v>0</v>
      </c>
      <c r="I63">
        <v>100</v>
      </c>
      <c r="J63">
        <v>99.945584468999996</v>
      </c>
      <c r="K63">
        <v>1</v>
      </c>
      <c r="L63">
        <v>0</v>
      </c>
      <c r="M63">
        <v>0</v>
      </c>
    </row>
    <row r="64" spans="1:13" x14ac:dyDescent="0.3">
      <c r="A64">
        <v>62</v>
      </c>
      <c r="B64">
        <v>3.1E-2</v>
      </c>
      <c r="C64">
        <v>310</v>
      </c>
      <c r="D64">
        <v>4.8049999999999997</v>
      </c>
      <c r="E64">
        <v>4.9651666999999997E-2</v>
      </c>
      <c r="F64">
        <v>4.9651666999999997E-2</v>
      </c>
      <c r="G64">
        <v>0</v>
      </c>
      <c r="H64">
        <v>0</v>
      </c>
      <c r="I64">
        <v>100</v>
      </c>
      <c r="J64">
        <v>99.945584468999996</v>
      </c>
      <c r="K64">
        <v>1</v>
      </c>
      <c r="L64">
        <v>0</v>
      </c>
      <c r="M64">
        <v>0</v>
      </c>
    </row>
    <row r="65" spans="1:13" x14ac:dyDescent="0.3">
      <c r="A65">
        <v>63</v>
      </c>
      <c r="B65">
        <v>3.15E-2</v>
      </c>
      <c r="C65">
        <v>315</v>
      </c>
      <c r="D65">
        <v>4.9612499999999997</v>
      </c>
      <c r="E65">
        <v>5.2093124999999997E-2</v>
      </c>
      <c r="F65">
        <v>5.2093124999999997E-2</v>
      </c>
      <c r="G65">
        <v>0</v>
      </c>
      <c r="H65">
        <v>0</v>
      </c>
      <c r="I65">
        <v>100</v>
      </c>
      <c r="J65">
        <v>99.945584468999996</v>
      </c>
      <c r="K65">
        <v>1</v>
      </c>
      <c r="L65">
        <v>0</v>
      </c>
      <c r="M65">
        <v>0</v>
      </c>
    </row>
    <row r="66" spans="1:13" x14ac:dyDescent="0.3">
      <c r="A66">
        <v>64</v>
      </c>
      <c r="B66">
        <v>3.2000000000000001E-2</v>
      </c>
      <c r="C66">
        <v>320</v>
      </c>
      <c r="D66">
        <v>5.12</v>
      </c>
      <c r="E66">
        <v>5.4613333E-2</v>
      </c>
      <c r="F66">
        <v>5.4613333E-2</v>
      </c>
      <c r="G66">
        <v>0</v>
      </c>
      <c r="H66">
        <v>0</v>
      </c>
      <c r="I66">
        <v>100</v>
      </c>
      <c r="J66">
        <v>99.945584468999996</v>
      </c>
      <c r="K66">
        <v>1</v>
      </c>
      <c r="L66">
        <v>0</v>
      </c>
      <c r="M66">
        <v>0</v>
      </c>
    </row>
    <row r="67" spans="1:13" x14ac:dyDescent="0.3">
      <c r="A67">
        <v>65</v>
      </c>
      <c r="B67">
        <v>3.2500000000000001E-2</v>
      </c>
      <c r="C67">
        <v>325</v>
      </c>
      <c r="D67">
        <v>5.28125</v>
      </c>
      <c r="E67">
        <v>5.7213541999999999E-2</v>
      </c>
      <c r="F67">
        <v>5.7213541999999999E-2</v>
      </c>
      <c r="G67">
        <v>0</v>
      </c>
      <c r="H67">
        <v>0</v>
      </c>
      <c r="I67">
        <v>100</v>
      </c>
      <c r="J67">
        <v>99.945584468999996</v>
      </c>
      <c r="K67">
        <v>1</v>
      </c>
      <c r="L67">
        <v>0</v>
      </c>
      <c r="M67">
        <v>0</v>
      </c>
    </row>
    <row r="68" spans="1:13" x14ac:dyDescent="0.3">
      <c r="A68">
        <v>66</v>
      </c>
      <c r="B68">
        <v>3.3000000000000002E-2</v>
      </c>
      <c r="C68">
        <v>330</v>
      </c>
      <c r="D68">
        <v>5.4450000000000003</v>
      </c>
      <c r="E68">
        <v>5.9894999999999997E-2</v>
      </c>
      <c r="F68">
        <v>5.9894999999999997E-2</v>
      </c>
      <c r="G68">
        <v>0</v>
      </c>
      <c r="H68">
        <v>0</v>
      </c>
      <c r="I68">
        <v>100</v>
      </c>
      <c r="J68">
        <v>99.945584468999996</v>
      </c>
      <c r="K68">
        <v>1</v>
      </c>
      <c r="L68">
        <v>0</v>
      </c>
      <c r="M68">
        <v>0</v>
      </c>
    </row>
    <row r="69" spans="1:13" x14ac:dyDescent="0.3">
      <c r="A69">
        <v>67</v>
      </c>
      <c r="B69">
        <v>3.3500000000000002E-2</v>
      </c>
      <c r="C69">
        <v>335</v>
      </c>
      <c r="D69">
        <v>5.6112500000000001</v>
      </c>
      <c r="E69">
        <v>6.2658958000000001E-2</v>
      </c>
      <c r="F69">
        <v>6.2658958000000001E-2</v>
      </c>
      <c r="G69">
        <v>0</v>
      </c>
      <c r="H69">
        <v>0</v>
      </c>
      <c r="I69">
        <v>100</v>
      </c>
      <c r="J69">
        <v>99.945584468999996</v>
      </c>
      <c r="K69">
        <v>1</v>
      </c>
      <c r="L69">
        <v>0</v>
      </c>
      <c r="M69">
        <v>0</v>
      </c>
    </row>
    <row r="70" spans="1:13" x14ac:dyDescent="0.3">
      <c r="A70">
        <v>68</v>
      </c>
      <c r="B70">
        <v>3.4000000000000002E-2</v>
      </c>
      <c r="C70">
        <v>340</v>
      </c>
      <c r="D70">
        <v>5.78</v>
      </c>
      <c r="E70">
        <v>6.5506667000000005E-2</v>
      </c>
      <c r="F70">
        <v>6.5506667000000005E-2</v>
      </c>
      <c r="G70">
        <v>0</v>
      </c>
      <c r="H70">
        <v>0</v>
      </c>
      <c r="I70">
        <v>100</v>
      </c>
      <c r="J70">
        <v>99.945584468999996</v>
      </c>
      <c r="K70">
        <v>1</v>
      </c>
      <c r="L70">
        <v>0</v>
      </c>
      <c r="M70">
        <v>0</v>
      </c>
    </row>
    <row r="71" spans="1:13" x14ac:dyDescent="0.3">
      <c r="A71">
        <v>69</v>
      </c>
      <c r="B71">
        <v>3.4500000000000003E-2</v>
      </c>
      <c r="C71">
        <v>345</v>
      </c>
      <c r="D71">
        <v>5.9512499999999999</v>
      </c>
      <c r="E71">
        <v>6.8439374999999997E-2</v>
      </c>
      <c r="F71">
        <v>6.8439374999999997E-2</v>
      </c>
      <c r="G71">
        <v>0</v>
      </c>
      <c r="H71">
        <v>0</v>
      </c>
      <c r="I71">
        <v>100</v>
      </c>
      <c r="J71">
        <v>99.945584468999996</v>
      </c>
      <c r="K71">
        <v>1</v>
      </c>
      <c r="L71">
        <v>0</v>
      </c>
      <c r="M71">
        <v>0</v>
      </c>
    </row>
    <row r="72" spans="1:13" x14ac:dyDescent="0.3">
      <c r="A72">
        <v>70</v>
      </c>
      <c r="B72">
        <v>3.5000000000000003E-2</v>
      </c>
      <c r="C72">
        <v>350</v>
      </c>
      <c r="D72">
        <v>6.125</v>
      </c>
      <c r="E72">
        <v>7.1458332999999999E-2</v>
      </c>
      <c r="F72">
        <v>7.1458332999999999E-2</v>
      </c>
      <c r="G72">
        <v>0</v>
      </c>
      <c r="H72">
        <v>0</v>
      </c>
      <c r="I72">
        <v>100</v>
      </c>
      <c r="J72">
        <v>99.945584468999996</v>
      </c>
      <c r="K72">
        <v>1</v>
      </c>
      <c r="L72">
        <v>0</v>
      </c>
      <c r="M72">
        <v>0</v>
      </c>
    </row>
    <row r="73" spans="1:13" x14ac:dyDescent="0.3">
      <c r="A73">
        <v>71</v>
      </c>
      <c r="B73">
        <v>3.5499999999999997E-2</v>
      </c>
      <c r="C73">
        <v>355</v>
      </c>
      <c r="D73">
        <v>6.3012499999999996</v>
      </c>
      <c r="E73">
        <v>7.4564792000000005E-2</v>
      </c>
      <c r="F73">
        <v>7.4564792000000005E-2</v>
      </c>
      <c r="G73">
        <v>0</v>
      </c>
      <c r="H73">
        <v>0</v>
      </c>
      <c r="I73">
        <v>100</v>
      </c>
      <c r="J73">
        <v>99.945584468999996</v>
      </c>
      <c r="K73">
        <v>1</v>
      </c>
      <c r="L73">
        <v>0</v>
      </c>
      <c r="M73">
        <v>0</v>
      </c>
    </row>
    <row r="74" spans="1:13" x14ac:dyDescent="0.3">
      <c r="A74">
        <v>72</v>
      </c>
      <c r="B74">
        <v>3.5999999999999997E-2</v>
      </c>
      <c r="C74">
        <v>360</v>
      </c>
      <c r="D74">
        <v>6.48</v>
      </c>
      <c r="E74">
        <v>7.7759999999999996E-2</v>
      </c>
      <c r="F74">
        <v>7.7759999999999996E-2</v>
      </c>
      <c r="G74">
        <v>0</v>
      </c>
      <c r="H74">
        <v>0</v>
      </c>
      <c r="I74">
        <v>100</v>
      </c>
      <c r="J74">
        <v>99.945584468999996</v>
      </c>
      <c r="K74">
        <v>1</v>
      </c>
      <c r="L74">
        <v>0</v>
      </c>
      <c r="M74">
        <v>0</v>
      </c>
    </row>
    <row r="75" spans="1:13" x14ac:dyDescent="0.3">
      <c r="A75">
        <v>73</v>
      </c>
      <c r="B75">
        <v>3.6499999999999998E-2</v>
      </c>
      <c r="C75">
        <v>365</v>
      </c>
      <c r="D75">
        <v>6.6612499999999999</v>
      </c>
      <c r="E75">
        <v>8.1045207999999994E-2</v>
      </c>
      <c r="F75">
        <v>8.1045207999999994E-2</v>
      </c>
      <c r="G75">
        <v>0</v>
      </c>
      <c r="H75">
        <v>0</v>
      </c>
      <c r="I75">
        <v>100</v>
      </c>
      <c r="J75">
        <v>99.945584468999996</v>
      </c>
      <c r="K75">
        <v>1</v>
      </c>
      <c r="L75">
        <v>0</v>
      </c>
      <c r="M75">
        <v>0</v>
      </c>
    </row>
    <row r="76" spans="1:13" x14ac:dyDescent="0.3">
      <c r="A76">
        <v>74</v>
      </c>
      <c r="B76">
        <v>3.6999999999999998E-2</v>
      </c>
      <c r="C76">
        <v>370</v>
      </c>
      <c r="D76">
        <v>6.8449999999999998</v>
      </c>
      <c r="E76">
        <v>8.4421667000000006E-2</v>
      </c>
      <c r="F76">
        <v>8.4421667000000006E-2</v>
      </c>
      <c r="G76">
        <v>0</v>
      </c>
      <c r="H76">
        <v>0</v>
      </c>
      <c r="I76">
        <v>100</v>
      </c>
      <c r="J76">
        <v>99.945584468999996</v>
      </c>
      <c r="K76">
        <v>1</v>
      </c>
      <c r="L76">
        <v>0</v>
      </c>
      <c r="M76">
        <v>0</v>
      </c>
    </row>
    <row r="77" spans="1:13" x14ac:dyDescent="0.3">
      <c r="A77">
        <v>75</v>
      </c>
      <c r="B77">
        <v>3.7499999999999999E-2</v>
      </c>
      <c r="C77">
        <v>375</v>
      </c>
      <c r="D77">
        <v>7.03125</v>
      </c>
      <c r="E77">
        <v>8.7890625E-2</v>
      </c>
      <c r="F77">
        <v>8.7890625E-2</v>
      </c>
      <c r="G77">
        <v>0</v>
      </c>
      <c r="H77">
        <v>0</v>
      </c>
      <c r="I77">
        <v>100</v>
      </c>
      <c r="J77">
        <v>99.945584468999996</v>
      </c>
      <c r="K77">
        <v>1</v>
      </c>
      <c r="L77">
        <v>0</v>
      </c>
      <c r="M77">
        <v>0</v>
      </c>
    </row>
    <row r="78" spans="1:13" x14ac:dyDescent="0.3">
      <c r="A78">
        <v>76</v>
      </c>
      <c r="B78">
        <v>3.7999999999999999E-2</v>
      </c>
      <c r="C78">
        <v>380</v>
      </c>
      <c r="D78">
        <v>7.22</v>
      </c>
      <c r="E78">
        <v>9.1453332999999998E-2</v>
      </c>
      <c r="F78">
        <v>9.1453332999999998E-2</v>
      </c>
      <c r="G78">
        <v>0</v>
      </c>
      <c r="H78">
        <v>0</v>
      </c>
      <c r="I78">
        <v>100</v>
      </c>
      <c r="J78">
        <v>99.945584468999996</v>
      </c>
      <c r="K78">
        <v>1</v>
      </c>
      <c r="L78">
        <v>0</v>
      </c>
      <c r="M78">
        <v>0</v>
      </c>
    </row>
    <row r="79" spans="1:13" x14ac:dyDescent="0.3">
      <c r="A79">
        <v>77</v>
      </c>
      <c r="B79">
        <v>3.85E-2</v>
      </c>
      <c r="C79">
        <v>385</v>
      </c>
      <c r="D79">
        <v>7.4112499999999999</v>
      </c>
      <c r="E79">
        <v>9.5111042000000007E-2</v>
      </c>
      <c r="F79">
        <v>9.5111042000000007E-2</v>
      </c>
      <c r="G79">
        <v>0</v>
      </c>
      <c r="H79">
        <v>0</v>
      </c>
      <c r="I79">
        <v>100</v>
      </c>
      <c r="J79">
        <v>99.945584468999996</v>
      </c>
      <c r="K79">
        <v>1</v>
      </c>
      <c r="L79">
        <v>0</v>
      </c>
      <c r="M79">
        <v>0</v>
      </c>
    </row>
    <row r="80" spans="1:13" x14ac:dyDescent="0.3">
      <c r="A80">
        <v>78</v>
      </c>
      <c r="B80">
        <v>3.9E-2</v>
      </c>
      <c r="C80">
        <v>390</v>
      </c>
      <c r="D80">
        <v>7.6050000000000004</v>
      </c>
      <c r="E80">
        <v>9.8864999999999995E-2</v>
      </c>
      <c r="F80">
        <v>9.8864999999999995E-2</v>
      </c>
      <c r="G80">
        <v>0</v>
      </c>
      <c r="H80">
        <v>0</v>
      </c>
      <c r="I80">
        <v>100</v>
      </c>
      <c r="J80">
        <v>99.945584468999996</v>
      </c>
      <c r="K80">
        <v>1</v>
      </c>
      <c r="L80">
        <v>0</v>
      </c>
      <c r="M80">
        <v>0</v>
      </c>
    </row>
    <row r="81" spans="1:13" x14ac:dyDescent="0.3">
      <c r="A81">
        <v>79</v>
      </c>
      <c r="B81">
        <v>3.95E-2</v>
      </c>
      <c r="C81">
        <v>395</v>
      </c>
      <c r="D81">
        <v>7.8012499999999996</v>
      </c>
      <c r="E81">
        <v>0.102716458</v>
      </c>
      <c r="F81">
        <v>0.102716458</v>
      </c>
      <c r="G81">
        <v>0</v>
      </c>
      <c r="H81">
        <v>0</v>
      </c>
      <c r="I81">
        <v>100</v>
      </c>
      <c r="J81">
        <v>99.945584468999996</v>
      </c>
      <c r="K81">
        <v>1</v>
      </c>
      <c r="L81">
        <v>0</v>
      </c>
      <c r="M81">
        <v>0</v>
      </c>
    </row>
    <row r="82" spans="1:13" x14ac:dyDescent="0.3">
      <c r="A82">
        <v>80</v>
      </c>
      <c r="B82">
        <v>0.04</v>
      </c>
      <c r="C82">
        <v>400</v>
      </c>
      <c r="D82">
        <v>8</v>
      </c>
      <c r="E82">
        <v>0.10666666700000001</v>
      </c>
      <c r="F82">
        <v>0.10666666700000001</v>
      </c>
      <c r="G82">
        <v>0</v>
      </c>
      <c r="H82">
        <v>0</v>
      </c>
      <c r="I82">
        <v>100</v>
      </c>
      <c r="J82">
        <v>99.945584468999996</v>
      </c>
      <c r="K82">
        <v>1</v>
      </c>
      <c r="L82">
        <v>0</v>
      </c>
      <c r="M82">
        <v>0</v>
      </c>
    </row>
    <row r="83" spans="1:13" x14ac:dyDescent="0.3">
      <c r="A83">
        <v>81</v>
      </c>
      <c r="B83">
        <v>4.0500000000000001E-2</v>
      </c>
      <c r="C83">
        <v>405</v>
      </c>
      <c r="D83">
        <v>8.2012499999999999</v>
      </c>
      <c r="E83">
        <v>0.11071687500000001</v>
      </c>
      <c r="F83">
        <v>0.11071687500000001</v>
      </c>
      <c r="G83">
        <v>0</v>
      </c>
      <c r="H83">
        <v>0</v>
      </c>
      <c r="I83">
        <v>100</v>
      </c>
      <c r="J83">
        <v>99.945584468999996</v>
      </c>
      <c r="K83">
        <v>1</v>
      </c>
      <c r="L83">
        <v>0</v>
      </c>
      <c r="M83">
        <v>0</v>
      </c>
    </row>
    <row r="84" spans="1:13" x14ac:dyDescent="0.3">
      <c r="A84">
        <v>82</v>
      </c>
      <c r="B84">
        <v>4.1000000000000002E-2</v>
      </c>
      <c r="C84">
        <v>410</v>
      </c>
      <c r="D84">
        <v>8.4049999999999994</v>
      </c>
      <c r="E84">
        <v>0.114868333</v>
      </c>
      <c r="F84">
        <v>0.114868333</v>
      </c>
      <c r="G84">
        <v>0</v>
      </c>
      <c r="H84">
        <v>0</v>
      </c>
      <c r="I84">
        <v>100</v>
      </c>
      <c r="J84">
        <v>99.945584468999996</v>
      </c>
      <c r="K84">
        <v>1</v>
      </c>
      <c r="L84">
        <v>0</v>
      </c>
      <c r="M84">
        <v>0</v>
      </c>
    </row>
    <row r="85" spans="1:13" x14ac:dyDescent="0.3">
      <c r="A85">
        <v>83</v>
      </c>
      <c r="B85">
        <v>4.1500000000000002E-2</v>
      </c>
      <c r="C85">
        <v>415</v>
      </c>
      <c r="D85">
        <v>8.6112500000000001</v>
      </c>
      <c r="E85">
        <v>0.119122292</v>
      </c>
      <c r="F85">
        <v>0.119122292</v>
      </c>
      <c r="G85">
        <v>0</v>
      </c>
      <c r="H85">
        <v>0</v>
      </c>
      <c r="I85">
        <v>100</v>
      </c>
      <c r="J85">
        <v>99.945584468999996</v>
      </c>
      <c r="K85">
        <v>1</v>
      </c>
      <c r="L85">
        <v>0</v>
      </c>
      <c r="M85">
        <v>0</v>
      </c>
    </row>
    <row r="86" spans="1:13" x14ac:dyDescent="0.3">
      <c r="A86">
        <v>84</v>
      </c>
      <c r="B86">
        <v>4.2000000000000003E-2</v>
      </c>
      <c r="C86">
        <v>420</v>
      </c>
      <c r="D86">
        <v>8.82</v>
      </c>
      <c r="E86">
        <v>0.12348000000000001</v>
      </c>
      <c r="F86">
        <v>0.12348000000000001</v>
      </c>
      <c r="G86">
        <v>0</v>
      </c>
      <c r="H86">
        <v>0</v>
      </c>
      <c r="I86">
        <v>100</v>
      </c>
      <c r="J86">
        <v>99.945584468999996</v>
      </c>
      <c r="K86">
        <v>1</v>
      </c>
      <c r="L86">
        <v>0</v>
      </c>
      <c r="M86">
        <v>0</v>
      </c>
    </row>
    <row r="87" spans="1:13" x14ac:dyDescent="0.3">
      <c r="A87">
        <v>85</v>
      </c>
      <c r="B87">
        <v>4.2500000000000003E-2</v>
      </c>
      <c r="C87">
        <v>425</v>
      </c>
      <c r="D87">
        <v>9.03125</v>
      </c>
      <c r="E87">
        <v>0.12794270799999999</v>
      </c>
      <c r="F87">
        <v>0.12794270799999999</v>
      </c>
      <c r="G87">
        <v>0</v>
      </c>
      <c r="H87">
        <v>0</v>
      </c>
      <c r="I87">
        <v>100</v>
      </c>
      <c r="J87">
        <v>99.945584468999996</v>
      </c>
      <c r="K87">
        <v>1</v>
      </c>
      <c r="L87">
        <v>0</v>
      </c>
      <c r="M87">
        <v>0</v>
      </c>
    </row>
    <row r="88" spans="1:13" x14ac:dyDescent="0.3">
      <c r="A88">
        <v>86</v>
      </c>
      <c r="B88">
        <v>4.2999999999999997E-2</v>
      </c>
      <c r="C88">
        <v>430</v>
      </c>
      <c r="D88">
        <v>9.2449999999999992</v>
      </c>
      <c r="E88">
        <v>0.132511667</v>
      </c>
      <c r="F88">
        <v>0.132511667</v>
      </c>
      <c r="G88">
        <v>0</v>
      </c>
      <c r="H88">
        <v>0</v>
      </c>
      <c r="I88">
        <v>100</v>
      </c>
      <c r="J88">
        <v>99.945584468999996</v>
      </c>
      <c r="K88">
        <v>1</v>
      </c>
      <c r="L88">
        <v>0</v>
      </c>
      <c r="M88">
        <v>0</v>
      </c>
    </row>
    <row r="89" spans="1:13" x14ac:dyDescent="0.3">
      <c r="A89">
        <v>87</v>
      </c>
      <c r="B89">
        <v>4.3499999999999997E-2</v>
      </c>
      <c r="C89">
        <v>435</v>
      </c>
      <c r="D89">
        <v>9.4612499999999997</v>
      </c>
      <c r="E89">
        <v>0.13718812499999999</v>
      </c>
      <c r="F89">
        <v>0.13718812499999999</v>
      </c>
      <c r="G89">
        <v>0</v>
      </c>
      <c r="H89">
        <v>0</v>
      </c>
      <c r="I89">
        <v>100</v>
      </c>
      <c r="J89">
        <v>99.945584468999996</v>
      </c>
      <c r="K89">
        <v>1</v>
      </c>
      <c r="L89">
        <v>0</v>
      </c>
      <c r="M89">
        <v>0</v>
      </c>
    </row>
    <row r="90" spans="1:13" x14ac:dyDescent="0.3">
      <c r="A90">
        <v>88</v>
      </c>
      <c r="B90">
        <v>4.3999999999999997E-2</v>
      </c>
      <c r="C90">
        <v>440</v>
      </c>
      <c r="D90">
        <v>9.68</v>
      </c>
      <c r="E90">
        <v>0.14197333300000001</v>
      </c>
      <c r="F90">
        <v>0.14197333300000001</v>
      </c>
      <c r="G90">
        <v>0</v>
      </c>
      <c r="H90">
        <v>0</v>
      </c>
      <c r="I90">
        <v>100</v>
      </c>
      <c r="J90">
        <v>99.945584468999996</v>
      </c>
      <c r="K90">
        <v>1</v>
      </c>
      <c r="L90">
        <v>0</v>
      </c>
      <c r="M90">
        <v>0</v>
      </c>
    </row>
    <row r="91" spans="1:13" x14ac:dyDescent="0.3">
      <c r="A91">
        <v>89</v>
      </c>
      <c r="B91">
        <v>4.4499999999999998E-2</v>
      </c>
      <c r="C91">
        <v>445</v>
      </c>
      <c r="D91">
        <v>9.9012499999999992</v>
      </c>
      <c r="E91">
        <v>0.14686854199999999</v>
      </c>
      <c r="F91">
        <v>0.14686854199999999</v>
      </c>
      <c r="G91">
        <v>0</v>
      </c>
      <c r="H91">
        <v>0</v>
      </c>
      <c r="I91">
        <v>100</v>
      </c>
      <c r="J91">
        <v>99.945584468999996</v>
      </c>
      <c r="K91">
        <v>1</v>
      </c>
      <c r="L91">
        <v>0</v>
      </c>
      <c r="M91">
        <v>0</v>
      </c>
    </row>
    <row r="92" spans="1:13" x14ac:dyDescent="0.3">
      <c r="A92">
        <v>90</v>
      </c>
      <c r="B92">
        <v>4.4999999999999998E-2</v>
      </c>
      <c r="C92">
        <v>450</v>
      </c>
      <c r="D92">
        <v>10.125</v>
      </c>
      <c r="E92">
        <v>0.15187500000000001</v>
      </c>
      <c r="F92">
        <v>0.15187500000000001</v>
      </c>
      <c r="G92">
        <v>0</v>
      </c>
      <c r="H92">
        <v>0</v>
      </c>
      <c r="I92">
        <v>100</v>
      </c>
      <c r="J92">
        <v>99.945584468999996</v>
      </c>
      <c r="K92">
        <v>1</v>
      </c>
      <c r="L92">
        <v>0</v>
      </c>
      <c r="M92">
        <v>0</v>
      </c>
    </row>
    <row r="93" spans="1:13" x14ac:dyDescent="0.3">
      <c r="A93">
        <v>91</v>
      </c>
      <c r="B93">
        <v>4.5499999999999999E-2</v>
      </c>
      <c r="C93">
        <v>455</v>
      </c>
      <c r="D93">
        <v>10.35125</v>
      </c>
      <c r="E93">
        <v>0.15699395799999999</v>
      </c>
      <c r="F93">
        <v>0.15699395799999999</v>
      </c>
      <c r="G93">
        <v>0</v>
      </c>
      <c r="H93">
        <v>0</v>
      </c>
      <c r="I93">
        <v>100</v>
      </c>
      <c r="J93">
        <v>99.945584468999996</v>
      </c>
      <c r="K93">
        <v>1</v>
      </c>
      <c r="L93">
        <v>0</v>
      </c>
      <c r="M93">
        <v>0</v>
      </c>
    </row>
    <row r="94" spans="1:13" x14ac:dyDescent="0.3">
      <c r="A94">
        <v>92</v>
      </c>
      <c r="B94">
        <v>4.5999999999999999E-2</v>
      </c>
      <c r="C94">
        <v>460</v>
      </c>
      <c r="D94">
        <v>10.58</v>
      </c>
      <c r="E94">
        <v>0.16222666699999999</v>
      </c>
      <c r="F94">
        <v>0.16222666699999999</v>
      </c>
      <c r="G94">
        <v>0</v>
      </c>
      <c r="H94">
        <v>0</v>
      </c>
      <c r="I94">
        <v>100</v>
      </c>
      <c r="J94">
        <v>99.945584468999996</v>
      </c>
      <c r="K94">
        <v>1</v>
      </c>
      <c r="L94">
        <v>0</v>
      </c>
      <c r="M94">
        <v>0</v>
      </c>
    </row>
    <row r="95" spans="1:13" x14ac:dyDescent="0.3">
      <c r="A95">
        <v>93</v>
      </c>
      <c r="B95">
        <v>4.65E-2</v>
      </c>
      <c r="C95">
        <v>465</v>
      </c>
      <c r="D95">
        <v>10.811249999999999</v>
      </c>
      <c r="E95">
        <v>0.167574375</v>
      </c>
      <c r="F95">
        <v>0.167574375</v>
      </c>
      <c r="G95">
        <v>0</v>
      </c>
      <c r="H95">
        <v>0</v>
      </c>
      <c r="I95">
        <v>100</v>
      </c>
      <c r="J95">
        <v>99.945584468999996</v>
      </c>
      <c r="K95">
        <v>1</v>
      </c>
      <c r="L95">
        <v>0</v>
      </c>
      <c r="M95">
        <v>0</v>
      </c>
    </row>
    <row r="96" spans="1:13" x14ac:dyDescent="0.3">
      <c r="A96">
        <v>94</v>
      </c>
      <c r="B96">
        <v>4.7E-2</v>
      </c>
      <c r="C96">
        <v>470</v>
      </c>
      <c r="D96">
        <v>11.045</v>
      </c>
      <c r="E96">
        <v>0.17303833299999999</v>
      </c>
      <c r="F96">
        <v>0.17303833299999999</v>
      </c>
      <c r="G96">
        <v>0</v>
      </c>
      <c r="H96">
        <v>0</v>
      </c>
      <c r="I96">
        <v>100</v>
      </c>
      <c r="J96">
        <v>99.945584468999996</v>
      </c>
      <c r="K96">
        <v>1</v>
      </c>
      <c r="L96">
        <v>0</v>
      </c>
      <c r="M96">
        <v>0</v>
      </c>
    </row>
    <row r="97" spans="1:13" x14ac:dyDescent="0.3">
      <c r="A97">
        <v>95</v>
      </c>
      <c r="B97">
        <v>4.7500000000000001E-2</v>
      </c>
      <c r="C97">
        <v>475</v>
      </c>
      <c r="D97">
        <v>11.28125</v>
      </c>
      <c r="E97">
        <v>0.178619792</v>
      </c>
      <c r="F97">
        <v>0.178619792</v>
      </c>
      <c r="G97">
        <v>0</v>
      </c>
      <c r="H97">
        <v>0</v>
      </c>
      <c r="I97">
        <v>100</v>
      </c>
      <c r="J97">
        <v>99.945584468999996</v>
      </c>
      <c r="K97">
        <v>1</v>
      </c>
      <c r="L97">
        <v>0</v>
      </c>
      <c r="M97">
        <v>0</v>
      </c>
    </row>
    <row r="98" spans="1:13" x14ac:dyDescent="0.3">
      <c r="A98">
        <v>96</v>
      </c>
      <c r="B98">
        <v>4.8000000000000001E-2</v>
      </c>
      <c r="C98">
        <v>480</v>
      </c>
      <c r="D98">
        <v>11.52</v>
      </c>
      <c r="E98">
        <v>0.18432000000000001</v>
      </c>
      <c r="F98">
        <v>0.18432000000000001</v>
      </c>
      <c r="G98">
        <v>0</v>
      </c>
      <c r="H98">
        <v>0</v>
      </c>
      <c r="I98">
        <v>100</v>
      </c>
      <c r="J98">
        <v>99.945584468999996</v>
      </c>
      <c r="K98">
        <v>1</v>
      </c>
      <c r="L98">
        <v>0</v>
      </c>
      <c r="M98">
        <v>0</v>
      </c>
    </row>
    <row r="99" spans="1:13" x14ac:dyDescent="0.3">
      <c r="A99">
        <v>97</v>
      </c>
      <c r="B99">
        <v>4.8500000000000001E-2</v>
      </c>
      <c r="C99">
        <v>485</v>
      </c>
      <c r="D99">
        <v>11.76125</v>
      </c>
      <c r="E99">
        <v>0.190140208</v>
      </c>
      <c r="F99">
        <v>0.190140208</v>
      </c>
      <c r="G99">
        <v>0</v>
      </c>
      <c r="H99">
        <v>0</v>
      </c>
      <c r="I99">
        <v>100</v>
      </c>
      <c r="J99">
        <v>99.945584468999996</v>
      </c>
      <c r="K99">
        <v>1</v>
      </c>
      <c r="L99">
        <v>0</v>
      </c>
      <c r="M99">
        <v>0</v>
      </c>
    </row>
    <row r="100" spans="1:13" x14ac:dyDescent="0.3">
      <c r="A100">
        <v>98</v>
      </c>
      <c r="B100">
        <v>4.9000000000000002E-2</v>
      </c>
      <c r="C100">
        <v>490</v>
      </c>
      <c r="D100">
        <v>12.005000000000001</v>
      </c>
      <c r="E100">
        <v>0.19608166699999999</v>
      </c>
      <c r="F100">
        <v>0.19608166699999999</v>
      </c>
      <c r="G100">
        <v>0</v>
      </c>
      <c r="H100">
        <v>0</v>
      </c>
      <c r="I100">
        <v>100</v>
      </c>
      <c r="J100">
        <v>99.945584468999996</v>
      </c>
      <c r="K100">
        <v>1</v>
      </c>
      <c r="L100">
        <v>0</v>
      </c>
      <c r="M100">
        <v>0</v>
      </c>
    </row>
    <row r="101" spans="1:13" x14ac:dyDescent="0.3">
      <c r="A101">
        <v>99</v>
      </c>
      <c r="B101">
        <v>4.9500000000000002E-2</v>
      </c>
      <c r="C101">
        <v>495</v>
      </c>
      <c r="D101">
        <v>12.251250000000001</v>
      </c>
      <c r="E101">
        <v>0.202145625</v>
      </c>
      <c r="F101">
        <v>0.202145625</v>
      </c>
      <c r="G101">
        <v>0</v>
      </c>
      <c r="H101">
        <v>0</v>
      </c>
      <c r="I101">
        <v>100</v>
      </c>
      <c r="J101">
        <v>99.945584468999996</v>
      </c>
      <c r="K101">
        <v>1</v>
      </c>
      <c r="L101">
        <v>0</v>
      </c>
      <c r="M101">
        <v>0</v>
      </c>
    </row>
    <row r="102" spans="1:13" x14ac:dyDescent="0.3">
      <c r="A102">
        <v>100</v>
      </c>
      <c r="B102">
        <v>0.05</v>
      </c>
      <c r="C102">
        <v>500</v>
      </c>
      <c r="D102">
        <v>12.5</v>
      </c>
      <c r="E102">
        <v>0.20833333300000001</v>
      </c>
      <c r="F102">
        <v>0.20833333300000001</v>
      </c>
      <c r="G102">
        <v>0</v>
      </c>
      <c r="H102">
        <v>0</v>
      </c>
      <c r="I102">
        <v>100</v>
      </c>
      <c r="J102">
        <v>99.945584468999996</v>
      </c>
      <c r="K102">
        <v>1</v>
      </c>
      <c r="L102">
        <v>0</v>
      </c>
      <c r="M102">
        <v>0</v>
      </c>
    </row>
    <row r="103" spans="1:13" x14ac:dyDescent="0.3">
      <c r="A103">
        <v>101</v>
      </c>
      <c r="B103">
        <v>5.0500000000000003E-2</v>
      </c>
      <c r="C103">
        <v>505</v>
      </c>
      <c r="D103">
        <v>12.751250000000001</v>
      </c>
      <c r="E103">
        <v>0.21464604200000001</v>
      </c>
      <c r="F103">
        <v>0.21464604200000001</v>
      </c>
      <c r="G103">
        <v>0</v>
      </c>
      <c r="H103">
        <v>0</v>
      </c>
      <c r="I103">
        <v>100</v>
      </c>
      <c r="J103">
        <v>99.945584468999996</v>
      </c>
      <c r="K103">
        <v>1</v>
      </c>
      <c r="L103">
        <v>0</v>
      </c>
      <c r="M103">
        <v>0</v>
      </c>
    </row>
    <row r="104" spans="1:13" x14ac:dyDescent="0.3">
      <c r="A104">
        <v>102</v>
      </c>
      <c r="B104">
        <v>5.0999999999999997E-2</v>
      </c>
      <c r="C104">
        <v>510</v>
      </c>
      <c r="D104">
        <v>13.005000000000001</v>
      </c>
      <c r="E104">
        <v>0.221085</v>
      </c>
      <c r="F104">
        <v>0.221085</v>
      </c>
      <c r="G104">
        <v>0</v>
      </c>
      <c r="H104">
        <v>0</v>
      </c>
      <c r="I104">
        <v>100</v>
      </c>
      <c r="J104">
        <v>99.945584468999996</v>
      </c>
      <c r="K104">
        <v>1</v>
      </c>
      <c r="L104">
        <v>0</v>
      </c>
      <c r="M104">
        <v>0</v>
      </c>
    </row>
    <row r="105" spans="1:13" x14ac:dyDescent="0.3">
      <c r="A105">
        <v>103</v>
      </c>
      <c r="B105">
        <v>5.1499999999999997E-2</v>
      </c>
      <c r="C105">
        <v>515</v>
      </c>
      <c r="D105">
        <v>13.26125</v>
      </c>
      <c r="E105">
        <v>0.227651458</v>
      </c>
      <c r="F105">
        <v>0.227651458</v>
      </c>
      <c r="G105">
        <v>0</v>
      </c>
      <c r="H105">
        <v>0</v>
      </c>
      <c r="I105">
        <v>100</v>
      </c>
      <c r="J105">
        <v>99.945584468999996</v>
      </c>
      <c r="K105">
        <v>1</v>
      </c>
      <c r="L105">
        <v>0</v>
      </c>
      <c r="M105">
        <v>0</v>
      </c>
    </row>
    <row r="106" spans="1:13" x14ac:dyDescent="0.3">
      <c r="A106">
        <v>104</v>
      </c>
      <c r="B106">
        <v>5.1999999999999998E-2</v>
      </c>
      <c r="C106">
        <v>520</v>
      </c>
      <c r="D106">
        <v>13.52</v>
      </c>
      <c r="E106">
        <v>0.23434666700000001</v>
      </c>
      <c r="F106">
        <v>0.23434666700000001</v>
      </c>
      <c r="G106">
        <v>0</v>
      </c>
      <c r="H106">
        <v>0</v>
      </c>
      <c r="I106">
        <v>100</v>
      </c>
      <c r="J106">
        <v>99.945584468999996</v>
      </c>
      <c r="K106">
        <v>1</v>
      </c>
      <c r="L106">
        <v>0</v>
      </c>
      <c r="M106">
        <v>0</v>
      </c>
    </row>
    <row r="107" spans="1:13" x14ac:dyDescent="0.3">
      <c r="A107">
        <v>105</v>
      </c>
      <c r="B107">
        <v>5.2499999999999998E-2</v>
      </c>
      <c r="C107">
        <v>525</v>
      </c>
      <c r="D107">
        <v>13.78125</v>
      </c>
      <c r="E107">
        <v>0.24117187500000001</v>
      </c>
      <c r="F107">
        <v>0.24117187500000001</v>
      </c>
      <c r="G107">
        <v>0</v>
      </c>
      <c r="H107">
        <v>0</v>
      </c>
      <c r="I107">
        <v>100</v>
      </c>
      <c r="J107">
        <v>99.945584468999996</v>
      </c>
      <c r="K107">
        <v>1</v>
      </c>
      <c r="L107">
        <v>0</v>
      </c>
      <c r="M107">
        <v>0</v>
      </c>
    </row>
    <row r="108" spans="1:13" x14ac:dyDescent="0.3">
      <c r="A108">
        <v>106</v>
      </c>
      <c r="B108">
        <v>5.2999999999999999E-2</v>
      </c>
      <c r="C108">
        <v>530</v>
      </c>
      <c r="D108">
        <v>14.045</v>
      </c>
      <c r="E108">
        <v>0.24812833300000001</v>
      </c>
      <c r="F108">
        <v>0.24812833300000001</v>
      </c>
      <c r="G108">
        <v>0</v>
      </c>
      <c r="H108">
        <v>0</v>
      </c>
      <c r="I108">
        <v>100</v>
      </c>
      <c r="J108">
        <v>99.945584468999996</v>
      </c>
      <c r="K108">
        <v>1</v>
      </c>
      <c r="L108">
        <v>0</v>
      </c>
      <c r="M108">
        <v>0</v>
      </c>
    </row>
    <row r="109" spans="1:13" x14ac:dyDescent="0.3">
      <c r="A109">
        <v>107</v>
      </c>
      <c r="B109">
        <v>5.3499999999999999E-2</v>
      </c>
      <c r="C109">
        <v>535</v>
      </c>
      <c r="D109">
        <v>14.311249999999999</v>
      </c>
      <c r="E109">
        <v>0.25521729199999998</v>
      </c>
      <c r="F109">
        <v>0.25521729199999998</v>
      </c>
      <c r="G109">
        <v>0</v>
      </c>
      <c r="H109">
        <v>0</v>
      </c>
      <c r="I109">
        <v>100</v>
      </c>
      <c r="J109">
        <v>99.945584468999996</v>
      </c>
      <c r="K109">
        <v>1</v>
      </c>
      <c r="L109">
        <v>0</v>
      </c>
      <c r="M109">
        <v>0</v>
      </c>
    </row>
    <row r="110" spans="1:13" x14ac:dyDescent="0.3">
      <c r="A110">
        <v>108</v>
      </c>
      <c r="B110">
        <v>5.3999999999999999E-2</v>
      </c>
      <c r="C110">
        <v>540</v>
      </c>
      <c r="D110">
        <v>14.58</v>
      </c>
      <c r="E110">
        <v>0.26244000000000001</v>
      </c>
      <c r="F110">
        <v>0.26244000000000001</v>
      </c>
      <c r="G110">
        <v>0</v>
      </c>
      <c r="H110">
        <v>0</v>
      </c>
      <c r="I110">
        <v>100</v>
      </c>
      <c r="J110">
        <v>99.945584468999996</v>
      </c>
      <c r="K110">
        <v>1</v>
      </c>
      <c r="L110">
        <v>0</v>
      </c>
      <c r="M110">
        <v>0</v>
      </c>
    </row>
    <row r="111" spans="1:13" x14ac:dyDescent="0.3">
      <c r="A111">
        <v>109</v>
      </c>
      <c r="B111">
        <v>5.45E-2</v>
      </c>
      <c r="C111">
        <v>545</v>
      </c>
      <c r="D111">
        <v>14.85125</v>
      </c>
      <c r="E111">
        <v>0.26979770800000002</v>
      </c>
      <c r="F111">
        <v>0.26979770800000002</v>
      </c>
      <c r="G111">
        <v>0</v>
      </c>
      <c r="H111">
        <v>0</v>
      </c>
      <c r="I111">
        <v>100</v>
      </c>
      <c r="J111">
        <v>99.945584468999996</v>
      </c>
      <c r="K111">
        <v>1</v>
      </c>
      <c r="L111">
        <v>0</v>
      </c>
      <c r="M111">
        <v>0</v>
      </c>
    </row>
    <row r="112" spans="1:13" x14ac:dyDescent="0.3">
      <c r="A112">
        <v>110</v>
      </c>
      <c r="B112">
        <v>5.5E-2</v>
      </c>
      <c r="C112">
        <v>550</v>
      </c>
      <c r="D112">
        <v>15.125</v>
      </c>
      <c r="E112">
        <v>0.27729166700000002</v>
      </c>
      <c r="F112">
        <v>0.27729166700000002</v>
      </c>
      <c r="G112">
        <v>0</v>
      </c>
      <c r="H112">
        <v>0</v>
      </c>
      <c r="I112">
        <v>100</v>
      </c>
      <c r="J112">
        <v>99.945584468999996</v>
      </c>
      <c r="K112">
        <v>1</v>
      </c>
      <c r="L112">
        <v>0</v>
      </c>
      <c r="M112">
        <v>0</v>
      </c>
    </row>
    <row r="113" spans="1:13" x14ac:dyDescent="0.3">
      <c r="A113">
        <v>111</v>
      </c>
      <c r="B113">
        <v>5.5500000000000001E-2</v>
      </c>
      <c r="C113">
        <v>555</v>
      </c>
      <c r="D113">
        <v>15.401249999999999</v>
      </c>
      <c r="E113">
        <v>0.284923125</v>
      </c>
      <c r="F113">
        <v>0.284923125</v>
      </c>
      <c r="G113">
        <v>0</v>
      </c>
      <c r="H113">
        <v>0</v>
      </c>
      <c r="I113">
        <v>100</v>
      </c>
      <c r="J113">
        <v>99.945584468999996</v>
      </c>
      <c r="K113">
        <v>1</v>
      </c>
      <c r="L113">
        <v>0</v>
      </c>
      <c r="M113">
        <v>0</v>
      </c>
    </row>
    <row r="114" spans="1:13" x14ac:dyDescent="0.3">
      <c r="A114">
        <v>112</v>
      </c>
      <c r="B114">
        <v>5.6000000000000001E-2</v>
      </c>
      <c r="C114">
        <v>560</v>
      </c>
      <c r="D114">
        <v>15.68</v>
      </c>
      <c r="E114">
        <v>0.292693333</v>
      </c>
      <c r="F114">
        <v>0.292693333</v>
      </c>
      <c r="G114">
        <v>0</v>
      </c>
      <c r="H114">
        <v>0</v>
      </c>
      <c r="I114">
        <v>100</v>
      </c>
      <c r="J114">
        <v>99.945584468999996</v>
      </c>
      <c r="K114">
        <v>1</v>
      </c>
      <c r="L114">
        <v>0</v>
      </c>
      <c r="M114">
        <v>0</v>
      </c>
    </row>
    <row r="115" spans="1:13" x14ac:dyDescent="0.3">
      <c r="A115">
        <v>113</v>
      </c>
      <c r="B115">
        <v>5.6500000000000002E-2</v>
      </c>
      <c r="C115">
        <v>565</v>
      </c>
      <c r="D115">
        <v>15.96125</v>
      </c>
      <c r="E115">
        <v>0.300603542</v>
      </c>
      <c r="F115">
        <v>0.300603542</v>
      </c>
      <c r="G115">
        <v>0</v>
      </c>
      <c r="H115">
        <v>0</v>
      </c>
      <c r="I115">
        <v>100</v>
      </c>
      <c r="J115">
        <v>99.945584468999996</v>
      </c>
      <c r="K115">
        <v>1</v>
      </c>
      <c r="L115">
        <v>0</v>
      </c>
      <c r="M115">
        <v>0</v>
      </c>
    </row>
    <row r="116" spans="1:13" x14ac:dyDescent="0.3">
      <c r="A116">
        <v>114</v>
      </c>
      <c r="B116">
        <v>5.7000000000000002E-2</v>
      </c>
      <c r="C116">
        <v>570</v>
      </c>
      <c r="D116">
        <v>16.245000000000001</v>
      </c>
      <c r="E116">
        <v>0.30865500000000001</v>
      </c>
      <c r="F116">
        <v>0.30865500000000001</v>
      </c>
      <c r="G116">
        <v>0</v>
      </c>
      <c r="H116">
        <v>0</v>
      </c>
      <c r="I116">
        <v>100</v>
      </c>
      <c r="J116">
        <v>99.945584468999996</v>
      </c>
      <c r="K116">
        <v>1</v>
      </c>
      <c r="L116">
        <v>0</v>
      </c>
      <c r="M116">
        <v>0</v>
      </c>
    </row>
    <row r="117" spans="1:13" x14ac:dyDescent="0.3">
      <c r="A117">
        <v>115</v>
      </c>
      <c r="B117">
        <v>5.7500000000000002E-2</v>
      </c>
      <c r="C117">
        <v>575</v>
      </c>
      <c r="D117">
        <v>16.53125</v>
      </c>
      <c r="E117">
        <v>0.31684895800000001</v>
      </c>
      <c r="F117">
        <v>0.31684895800000001</v>
      </c>
      <c r="G117">
        <v>0</v>
      </c>
      <c r="H117">
        <v>0</v>
      </c>
      <c r="I117">
        <v>100</v>
      </c>
      <c r="J117">
        <v>99.945584468999996</v>
      </c>
      <c r="K117">
        <v>1</v>
      </c>
      <c r="L117">
        <v>0</v>
      </c>
      <c r="M117">
        <v>0</v>
      </c>
    </row>
    <row r="118" spans="1:13" x14ac:dyDescent="0.3">
      <c r="A118">
        <v>116</v>
      </c>
      <c r="B118">
        <v>5.8000000000000003E-2</v>
      </c>
      <c r="C118">
        <v>580</v>
      </c>
      <c r="D118">
        <v>16.82</v>
      </c>
      <c r="E118">
        <v>0.32518666699999998</v>
      </c>
      <c r="F118">
        <v>0.32518666699999998</v>
      </c>
      <c r="G118">
        <v>0</v>
      </c>
      <c r="H118">
        <v>0</v>
      </c>
      <c r="I118">
        <v>100</v>
      </c>
      <c r="J118">
        <v>99.945584468999996</v>
      </c>
      <c r="K118">
        <v>1</v>
      </c>
      <c r="L118">
        <v>0</v>
      </c>
      <c r="M118">
        <v>0</v>
      </c>
    </row>
    <row r="119" spans="1:13" x14ac:dyDescent="0.3">
      <c r="A119">
        <v>117</v>
      </c>
      <c r="B119">
        <v>5.8500000000000003E-2</v>
      </c>
      <c r="C119">
        <v>585</v>
      </c>
      <c r="D119">
        <v>17.111249999999998</v>
      </c>
      <c r="E119">
        <v>0.33366937499999999</v>
      </c>
      <c r="F119">
        <v>0.33366937499999999</v>
      </c>
      <c r="G119">
        <v>0</v>
      </c>
      <c r="H119">
        <v>0</v>
      </c>
      <c r="I119">
        <v>100</v>
      </c>
      <c r="J119">
        <v>99.945584468999996</v>
      </c>
      <c r="K119">
        <v>1</v>
      </c>
      <c r="L119">
        <v>0</v>
      </c>
      <c r="M119">
        <v>0</v>
      </c>
    </row>
    <row r="120" spans="1:13" x14ac:dyDescent="0.3">
      <c r="A120">
        <v>118</v>
      </c>
      <c r="B120">
        <v>5.8999999999999997E-2</v>
      </c>
      <c r="C120">
        <v>590</v>
      </c>
      <c r="D120">
        <v>17.405000000000001</v>
      </c>
      <c r="E120">
        <v>0.34229833300000001</v>
      </c>
      <c r="F120">
        <v>0.34229833300000001</v>
      </c>
      <c r="G120">
        <v>0</v>
      </c>
      <c r="H120">
        <v>0</v>
      </c>
      <c r="I120">
        <v>100</v>
      </c>
      <c r="J120">
        <v>99.945584468999996</v>
      </c>
      <c r="K120">
        <v>1</v>
      </c>
      <c r="L120">
        <v>0</v>
      </c>
      <c r="M120">
        <v>0</v>
      </c>
    </row>
    <row r="121" spans="1:13" x14ac:dyDescent="0.3">
      <c r="A121">
        <v>119</v>
      </c>
      <c r="B121">
        <v>5.9499999999999997E-2</v>
      </c>
      <c r="C121">
        <v>595</v>
      </c>
      <c r="D121">
        <v>17.701250000000002</v>
      </c>
      <c r="E121">
        <v>0.35107479200000002</v>
      </c>
      <c r="F121">
        <v>0.35107479200000002</v>
      </c>
      <c r="G121">
        <v>0</v>
      </c>
      <c r="H121">
        <v>0</v>
      </c>
      <c r="I121">
        <v>100</v>
      </c>
      <c r="J121">
        <v>99.945584468999996</v>
      </c>
      <c r="K121">
        <v>1</v>
      </c>
      <c r="L121">
        <v>0</v>
      </c>
      <c r="M121">
        <v>0</v>
      </c>
    </row>
    <row r="122" spans="1:13" x14ac:dyDescent="0.3">
      <c r="A122">
        <v>120</v>
      </c>
      <c r="B122">
        <v>0.06</v>
      </c>
      <c r="C122">
        <v>600</v>
      </c>
      <c r="D122">
        <v>18</v>
      </c>
      <c r="E122">
        <v>0.36</v>
      </c>
      <c r="F122">
        <v>0.36</v>
      </c>
      <c r="G122">
        <v>0</v>
      </c>
      <c r="H122">
        <v>0</v>
      </c>
      <c r="I122">
        <v>100</v>
      </c>
      <c r="J122">
        <v>99.945584468999996</v>
      </c>
      <c r="K122">
        <v>1</v>
      </c>
      <c r="L122">
        <v>0</v>
      </c>
      <c r="M122">
        <v>0</v>
      </c>
    </row>
    <row r="123" spans="1:13" x14ac:dyDescent="0.3">
      <c r="A123">
        <v>121</v>
      </c>
      <c r="B123">
        <v>6.0499999999999998E-2</v>
      </c>
      <c r="C123">
        <v>605</v>
      </c>
      <c r="D123">
        <v>18.30125</v>
      </c>
      <c r="E123">
        <v>0.36907520799999999</v>
      </c>
      <c r="F123">
        <v>0.36907520799999999</v>
      </c>
      <c r="G123">
        <v>0</v>
      </c>
      <c r="H123">
        <v>0</v>
      </c>
      <c r="I123">
        <v>100</v>
      </c>
      <c r="J123">
        <v>99.945584468999996</v>
      </c>
      <c r="K123">
        <v>1</v>
      </c>
      <c r="L123">
        <v>0</v>
      </c>
      <c r="M123">
        <v>0</v>
      </c>
    </row>
    <row r="124" spans="1:13" x14ac:dyDescent="0.3">
      <c r="A124">
        <v>122</v>
      </c>
      <c r="B124">
        <v>6.0999999999999999E-2</v>
      </c>
      <c r="C124">
        <v>610</v>
      </c>
      <c r="D124">
        <v>18.605</v>
      </c>
      <c r="E124">
        <v>0.37830166700000001</v>
      </c>
      <c r="F124">
        <v>0.37830166700000001</v>
      </c>
      <c r="G124">
        <v>0</v>
      </c>
      <c r="H124">
        <v>0</v>
      </c>
      <c r="I124">
        <v>100</v>
      </c>
      <c r="J124">
        <v>99.945584468999996</v>
      </c>
      <c r="K124">
        <v>1</v>
      </c>
      <c r="L124">
        <v>0</v>
      </c>
      <c r="M124">
        <v>0</v>
      </c>
    </row>
    <row r="125" spans="1:13" x14ac:dyDescent="0.3">
      <c r="A125">
        <v>123</v>
      </c>
      <c r="B125">
        <v>6.1499999999999999E-2</v>
      </c>
      <c r="C125">
        <v>615</v>
      </c>
      <c r="D125">
        <v>18.911249999999999</v>
      </c>
      <c r="E125">
        <v>0.387680625</v>
      </c>
      <c r="F125">
        <v>0.387680625</v>
      </c>
      <c r="G125">
        <v>0</v>
      </c>
      <c r="H125">
        <v>0</v>
      </c>
      <c r="I125">
        <v>100</v>
      </c>
      <c r="J125">
        <v>99.945584468999996</v>
      </c>
      <c r="K125">
        <v>1</v>
      </c>
      <c r="L125">
        <v>0</v>
      </c>
      <c r="M125">
        <v>0</v>
      </c>
    </row>
    <row r="126" spans="1:13" x14ac:dyDescent="0.3">
      <c r="A126">
        <v>124</v>
      </c>
      <c r="B126">
        <v>6.2E-2</v>
      </c>
      <c r="C126">
        <v>620</v>
      </c>
      <c r="D126">
        <v>19.22</v>
      </c>
      <c r="E126">
        <v>0.397213333</v>
      </c>
      <c r="F126">
        <v>0.397213333</v>
      </c>
      <c r="G126">
        <v>0</v>
      </c>
      <c r="H126">
        <v>0</v>
      </c>
      <c r="I126">
        <v>100</v>
      </c>
      <c r="J126">
        <v>99.945584468999996</v>
      </c>
      <c r="K126">
        <v>1</v>
      </c>
      <c r="L126">
        <v>0</v>
      </c>
      <c r="M126">
        <v>0</v>
      </c>
    </row>
    <row r="127" spans="1:13" x14ac:dyDescent="0.3">
      <c r="A127">
        <v>125</v>
      </c>
      <c r="B127">
        <v>6.25E-2</v>
      </c>
      <c r="C127">
        <v>625</v>
      </c>
      <c r="D127">
        <v>19.53125</v>
      </c>
      <c r="E127">
        <v>0.40690104199999999</v>
      </c>
      <c r="F127">
        <v>0.40690104199999999</v>
      </c>
      <c r="G127">
        <v>0</v>
      </c>
      <c r="H127">
        <v>0</v>
      </c>
      <c r="I127">
        <v>100</v>
      </c>
      <c r="J127">
        <v>99.945584468999996</v>
      </c>
      <c r="K127">
        <v>1</v>
      </c>
      <c r="L127">
        <v>0</v>
      </c>
      <c r="M127">
        <v>0</v>
      </c>
    </row>
    <row r="128" spans="1:13" x14ac:dyDescent="0.3">
      <c r="A128">
        <v>126</v>
      </c>
      <c r="B128">
        <v>6.3E-2</v>
      </c>
      <c r="C128">
        <v>630</v>
      </c>
      <c r="D128">
        <v>19.844999999999999</v>
      </c>
      <c r="E128">
        <v>0.41674499999999998</v>
      </c>
      <c r="F128">
        <v>0.41674499999999998</v>
      </c>
      <c r="G128">
        <v>0</v>
      </c>
      <c r="H128">
        <v>0</v>
      </c>
      <c r="I128">
        <v>100</v>
      </c>
      <c r="J128">
        <v>99.945584468999996</v>
      </c>
      <c r="K128">
        <v>1</v>
      </c>
      <c r="L128">
        <v>0</v>
      </c>
      <c r="M128">
        <v>0</v>
      </c>
    </row>
    <row r="129" spans="1:13" x14ac:dyDescent="0.3">
      <c r="A129">
        <v>127</v>
      </c>
      <c r="B129">
        <v>6.3500000000000001E-2</v>
      </c>
      <c r="C129">
        <v>635</v>
      </c>
      <c r="D129">
        <v>20.161249999999999</v>
      </c>
      <c r="E129">
        <v>0.426746458</v>
      </c>
      <c r="F129">
        <v>0.426746458</v>
      </c>
      <c r="G129">
        <v>0</v>
      </c>
      <c r="H129">
        <v>0</v>
      </c>
      <c r="I129">
        <v>100</v>
      </c>
      <c r="J129">
        <v>99.945584468999996</v>
      </c>
      <c r="K129">
        <v>1</v>
      </c>
      <c r="L129">
        <v>0</v>
      </c>
      <c r="M129">
        <v>0</v>
      </c>
    </row>
    <row r="130" spans="1:13" x14ac:dyDescent="0.3">
      <c r="A130">
        <v>128</v>
      </c>
      <c r="B130">
        <v>6.4000000000000001E-2</v>
      </c>
      <c r="C130">
        <v>640</v>
      </c>
      <c r="D130">
        <v>20.48</v>
      </c>
      <c r="E130">
        <v>0.43690666700000003</v>
      </c>
      <c r="F130">
        <v>0.43690666700000003</v>
      </c>
      <c r="G130">
        <v>0</v>
      </c>
      <c r="H130">
        <v>0</v>
      </c>
      <c r="I130">
        <v>100</v>
      </c>
      <c r="J130">
        <v>99.945584468999996</v>
      </c>
      <c r="K130">
        <v>1</v>
      </c>
      <c r="L130">
        <v>0</v>
      </c>
      <c r="M130">
        <v>0</v>
      </c>
    </row>
    <row r="131" spans="1:13" x14ac:dyDescent="0.3">
      <c r="A131">
        <v>129</v>
      </c>
      <c r="B131">
        <v>6.4500000000000002E-2</v>
      </c>
      <c r="C131">
        <v>645</v>
      </c>
      <c r="D131">
        <v>20.80125</v>
      </c>
      <c r="E131">
        <v>0.44722687500000002</v>
      </c>
      <c r="F131">
        <v>0.44722687500000002</v>
      </c>
      <c r="G131">
        <v>0</v>
      </c>
      <c r="H131">
        <v>0</v>
      </c>
      <c r="I131">
        <v>100</v>
      </c>
      <c r="J131">
        <v>99.945584468999996</v>
      </c>
      <c r="K131">
        <v>1</v>
      </c>
      <c r="L131">
        <v>0</v>
      </c>
      <c r="M131">
        <v>0</v>
      </c>
    </row>
    <row r="132" spans="1:13" x14ac:dyDescent="0.3">
      <c r="A132">
        <v>130</v>
      </c>
      <c r="B132">
        <v>6.5000000000000002E-2</v>
      </c>
      <c r="C132">
        <v>650</v>
      </c>
      <c r="D132">
        <v>21.125</v>
      </c>
      <c r="E132">
        <v>0.45770833300000002</v>
      </c>
      <c r="F132">
        <v>0.45770833300000002</v>
      </c>
      <c r="G132">
        <v>0</v>
      </c>
      <c r="H132">
        <v>0</v>
      </c>
      <c r="I132">
        <v>100</v>
      </c>
      <c r="J132">
        <v>99.945584468999996</v>
      </c>
      <c r="K132">
        <v>1</v>
      </c>
      <c r="L132">
        <v>0</v>
      </c>
      <c r="M132">
        <v>0</v>
      </c>
    </row>
    <row r="133" spans="1:13" x14ac:dyDescent="0.3">
      <c r="A133">
        <v>131</v>
      </c>
      <c r="B133">
        <v>6.5500000000000003E-2</v>
      </c>
      <c r="C133">
        <v>655</v>
      </c>
      <c r="D133">
        <v>21.451250000000002</v>
      </c>
      <c r="E133">
        <v>0.468352292</v>
      </c>
      <c r="F133">
        <v>0.468352292</v>
      </c>
      <c r="G133">
        <v>0</v>
      </c>
      <c r="H133">
        <v>0</v>
      </c>
      <c r="I133">
        <v>100</v>
      </c>
      <c r="J133">
        <v>99.945584468999996</v>
      </c>
      <c r="K133">
        <v>1</v>
      </c>
      <c r="L133">
        <v>0</v>
      </c>
      <c r="M133">
        <v>0</v>
      </c>
    </row>
    <row r="134" spans="1:13" x14ac:dyDescent="0.3">
      <c r="A134">
        <v>132</v>
      </c>
      <c r="B134">
        <v>6.6000000000000003E-2</v>
      </c>
      <c r="C134">
        <v>660</v>
      </c>
      <c r="D134">
        <v>21.78</v>
      </c>
      <c r="E134">
        <v>0.47915999999999997</v>
      </c>
      <c r="F134">
        <v>0.47915999999999997</v>
      </c>
      <c r="G134">
        <v>0</v>
      </c>
      <c r="H134">
        <v>0</v>
      </c>
      <c r="I134">
        <v>100</v>
      </c>
      <c r="J134">
        <v>99.945584468999996</v>
      </c>
      <c r="K134">
        <v>1</v>
      </c>
      <c r="L134">
        <v>0</v>
      </c>
      <c r="M134">
        <v>0</v>
      </c>
    </row>
    <row r="135" spans="1:13" x14ac:dyDescent="0.3">
      <c r="A135">
        <v>133</v>
      </c>
      <c r="B135">
        <v>6.6500000000000004E-2</v>
      </c>
      <c r="C135">
        <v>665</v>
      </c>
      <c r="D135">
        <v>22.111249999999998</v>
      </c>
      <c r="E135">
        <v>0.49013270799999997</v>
      </c>
      <c r="F135">
        <v>0.49013270799999997</v>
      </c>
      <c r="G135">
        <v>0</v>
      </c>
      <c r="H135">
        <v>0</v>
      </c>
      <c r="I135">
        <v>100</v>
      </c>
      <c r="J135">
        <v>99.945584468999996</v>
      </c>
      <c r="K135">
        <v>1</v>
      </c>
      <c r="L135">
        <v>0</v>
      </c>
      <c r="M135">
        <v>0</v>
      </c>
    </row>
    <row r="136" spans="1:13" x14ac:dyDescent="0.3">
      <c r="A136">
        <v>134</v>
      </c>
      <c r="B136">
        <v>6.7000000000000004E-2</v>
      </c>
      <c r="C136">
        <v>670</v>
      </c>
      <c r="D136">
        <v>22.445</v>
      </c>
      <c r="E136">
        <v>0.50127166700000003</v>
      </c>
      <c r="F136">
        <v>0.50127166700000003</v>
      </c>
      <c r="G136">
        <v>0</v>
      </c>
      <c r="H136">
        <v>0</v>
      </c>
      <c r="I136">
        <v>100</v>
      </c>
      <c r="J136">
        <v>99.945584468999996</v>
      </c>
      <c r="K136">
        <v>1</v>
      </c>
      <c r="L136">
        <v>0</v>
      </c>
      <c r="M136">
        <v>0</v>
      </c>
    </row>
    <row r="137" spans="1:13" x14ac:dyDescent="0.3">
      <c r="A137">
        <v>135</v>
      </c>
      <c r="B137">
        <v>6.7500000000000004E-2</v>
      </c>
      <c r="C137">
        <v>675</v>
      </c>
      <c r="D137">
        <v>22.78125</v>
      </c>
      <c r="E137">
        <v>0.512578125</v>
      </c>
      <c r="F137">
        <v>0.512578125</v>
      </c>
      <c r="G137">
        <v>0</v>
      </c>
      <c r="H137">
        <v>0</v>
      </c>
      <c r="I137">
        <v>100</v>
      </c>
      <c r="J137">
        <v>99.945584468999996</v>
      </c>
      <c r="K137">
        <v>1</v>
      </c>
      <c r="L137">
        <v>0</v>
      </c>
      <c r="M137">
        <v>0</v>
      </c>
    </row>
    <row r="138" spans="1:13" x14ac:dyDescent="0.3">
      <c r="A138">
        <v>136</v>
      </c>
      <c r="B138">
        <v>6.8000000000000005E-2</v>
      </c>
      <c r="C138">
        <v>680</v>
      </c>
      <c r="D138">
        <v>23.12</v>
      </c>
      <c r="E138">
        <v>0.52405333300000001</v>
      </c>
      <c r="F138">
        <v>0.52405333300000001</v>
      </c>
      <c r="G138">
        <v>0</v>
      </c>
      <c r="H138">
        <v>0</v>
      </c>
      <c r="I138">
        <v>100</v>
      </c>
      <c r="J138">
        <v>99.945584468999996</v>
      </c>
      <c r="K138">
        <v>1</v>
      </c>
      <c r="L138">
        <v>0</v>
      </c>
      <c r="M138">
        <v>0</v>
      </c>
    </row>
    <row r="139" spans="1:13" x14ac:dyDescent="0.3">
      <c r="A139">
        <v>137</v>
      </c>
      <c r="B139">
        <v>6.8500000000000005E-2</v>
      </c>
      <c r="C139">
        <v>685</v>
      </c>
      <c r="D139">
        <v>23.46125</v>
      </c>
      <c r="E139">
        <v>0.535698542</v>
      </c>
      <c r="F139">
        <v>0.535698542</v>
      </c>
      <c r="G139">
        <v>0</v>
      </c>
      <c r="H139">
        <v>0</v>
      </c>
      <c r="I139">
        <v>100</v>
      </c>
      <c r="J139">
        <v>99.945584468999996</v>
      </c>
      <c r="K139">
        <v>1</v>
      </c>
      <c r="L139">
        <v>0</v>
      </c>
      <c r="M139">
        <v>0</v>
      </c>
    </row>
    <row r="140" spans="1:13" x14ac:dyDescent="0.3">
      <c r="A140">
        <v>138</v>
      </c>
      <c r="B140">
        <v>6.9000000000000006E-2</v>
      </c>
      <c r="C140">
        <v>690</v>
      </c>
      <c r="D140">
        <v>23.805</v>
      </c>
      <c r="E140">
        <v>0.54751499999999997</v>
      </c>
      <c r="F140">
        <v>0.54751499999999997</v>
      </c>
      <c r="G140">
        <v>0</v>
      </c>
      <c r="H140">
        <v>0</v>
      </c>
      <c r="I140">
        <v>100</v>
      </c>
      <c r="J140">
        <v>99.945584468999996</v>
      </c>
      <c r="K140">
        <v>1</v>
      </c>
      <c r="L140">
        <v>0</v>
      </c>
      <c r="M140">
        <v>0</v>
      </c>
    </row>
    <row r="141" spans="1:13" x14ac:dyDescent="0.3">
      <c r="A141">
        <v>139</v>
      </c>
      <c r="B141">
        <v>6.9500000000000006E-2</v>
      </c>
      <c r="C141">
        <v>695</v>
      </c>
      <c r="D141">
        <v>24.151250000000001</v>
      </c>
      <c r="E141">
        <v>0.55950395799999997</v>
      </c>
      <c r="F141">
        <v>0.55950395799999997</v>
      </c>
      <c r="G141">
        <v>0</v>
      </c>
      <c r="H141">
        <v>0</v>
      </c>
      <c r="I141">
        <v>100</v>
      </c>
      <c r="J141">
        <v>99.945584468999996</v>
      </c>
      <c r="K141">
        <v>1</v>
      </c>
      <c r="L141">
        <v>0</v>
      </c>
      <c r="M141">
        <v>0</v>
      </c>
    </row>
    <row r="142" spans="1:13" x14ac:dyDescent="0.3">
      <c r="A142">
        <v>140</v>
      </c>
      <c r="B142">
        <v>7.0000000000000007E-2</v>
      </c>
      <c r="C142">
        <v>700</v>
      </c>
      <c r="D142">
        <v>24.5</v>
      </c>
      <c r="E142">
        <v>0.57166666700000002</v>
      </c>
      <c r="F142">
        <v>0.57166666700000002</v>
      </c>
      <c r="G142">
        <v>0</v>
      </c>
      <c r="H142">
        <v>0</v>
      </c>
      <c r="I142">
        <v>100</v>
      </c>
      <c r="J142">
        <v>99.945584468999996</v>
      </c>
      <c r="K142">
        <v>1</v>
      </c>
      <c r="L142">
        <v>0</v>
      </c>
      <c r="M142">
        <v>0</v>
      </c>
    </row>
    <row r="143" spans="1:13" x14ac:dyDescent="0.3">
      <c r="A143">
        <v>141</v>
      </c>
      <c r="B143">
        <v>7.0499999999999993E-2</v>
      </c>
      <c r="C143">
        <v>705</v>
      </c>
      <c r="D143">
        <v>24.85125</v>
      </c>
      <c r="E143">
        <v>0.58400437500000002</v>
      </c>
      <c r="F143">
        <v>0.58400437500000002</v>
      </c>
      <c r="G143">
        <v>0</v>
      </c>
      <c r="H143">
        <v>0</v>
      </c>
      <c r="I143">
        <v>100</v>
      </c>
      <c r="J143">
        <v>99.945584468999996</v>
      </c>
      <c r="K143">
        <v>1</v>
      </c>
      <c r="L143">
        <v>0</v>
      </c>
      <c r="M143">
        <v>0</v>
      </c>
    </row>
    <row r="144" spans="1:13" x14ac:dyDescent="0.3">
      <c r="A144">
        <v>142</v>
      </c>
      <c r="B144">
        <v>7.0999999999999994E-2</v>
      </c>
      <c r="C144">
        <v>710</v>
      </c>
      <c r="D144">
        <v>25.204999999999998</v>
      </c>
      <c r="E144">
        <v>0.59651833300000001</v>
      </c>
      <c r="F144">
        <v>0.59651833300000001</v>
      </c>
      <c r="G144">
        <v>0</v>
      </c>
      <c r="H144">
        <v>0</v>
      </c>
      <c r="I144">
        <v>100</v>
      </c>
      <c r="J144">
        <v>99.945584468999996</v>
      </c>
      <c r="K144">
        <v>1</v>
      </c>
      <c r="L144">
        <v>0</v>
      </c>
      <c r="M144">
        <v>0</v>
      </c>
    </row>
    <row r="145" spans="1:13" x14ac:dyDescent="0.3">
      <c r="A145">
        <v>143</v>
      </c>
      <c r="B145">
        <v>7.1499999999999994E-2</v>
      </c>
      <c r="C145">
        <v>715</v>
      </c>
      <c r="D145">
        <v>25.561250000000001</v>
      </c>
      <c r="E145">
        <v>0.60920979200000003</v>
      </c>
      <c r="F145">
        <v>0.60920979200000003</v>
      </c>
      <c r="G145">
        <v>0</v>
      </c>
      <c r="H145">
        <v>0</v>
      </c>
      <c r="I145">
        <v>100</v>
      </c>
      <c r="J145">
        <v>99.945584468999996</v>
      </c>
      <c r="K145">
        <v>1</v>
      </c>
      <c r="L145">
        <v>0</v>
      </c>
      <c r="M145">
        <v>0</v>
      </c>
    </row>
    <row r="146" spans="1:13" x14ac:dyDescent="0.3">
      <c r="A146">
        <v>144</v>
      </c>
      <c r="B146">
        <v>7.1999999999999995E-2</v>
      </c>
      <c r="C146">
        <v>720</v>
      </c>
      <c r="D146">
        <v>25.92</v>
      </c>
      <c r="E146">
        <v>0.62207999999999997</v>
      </c>
      <c r="F146">
        <v>0.62207999999999997</v>
      </c>
      <c r="G146">
        <v>0</v>
      </c>
      <c r="H146">
        <v>0</v>
      </c>
      <c r="I146">
        <v>100</v>
      </c>
      <c r="J146">
        <v>99.945584468999996</v>
      </c>
      <c r="K146">
        <v>1</v>
      </c>
      <c r="L146">
        <v>0</v>
      </c>
      <c r="M146">
        <v>0</v>
      </c>
    </row>
    <row r="147" spans="1:13" x14ac:dyDescent="0.3">
      <c r="A147">
        <v>145</v>
      </c>
      <c r="B147">
        <v>7.2499999999999995E-2</v>
      </c>
      <c r="C147">
        <v>725</v>
      </c>
      <c r="D147">
        <v>26.28125</v>
      </c>
      <c r="E147">
        <v>0.63513020799999997</v>
      </c>
      <c r="F147">
        <v>0.63513020799999997</v>
      </c>
      <c r="G147">
        <v>0</v>
      </c>
      <c r="H147">
        <v>0</v>
      </c>
      <c r="I147">
        <v>100</v>
      </c>
      <c r="J147">
        <v>99.945584468999996</v>
      </c>
      <c r="K147">
        <v>1</v>
      </c>
      <c r="L147">
        <v>0</v>
      </c>
      <c r="M147">
        <v>0</v>
      </c>
    </row>
    <row r="148" spans="1:13" x14ac:dyDescent="0.3">
      <c r="A148">
        <v>146</v>
      </c>
      <c r="B148">
        <v>7.2999999999999995E-2</v>
      </c>
      <c r="C148">
        <v>730</v>
      </c>
      <c r="D148">
        <v>26.645</v>
      </c>
      <c r="E148">
        <v>0.64836166699999997</v>
      </c>
      <c r="F148">
        <v>0.64836166699999997</v>
      </c>
      <c r="G148">
        <v>0</v>
      </c>
      <c r="H148">
        <v>0</v>
      </c>
      <c r="I148">
        <v>100</v>
      </c>
      <c r="J148">
        <v>99.945584468999996</v>
      </c>
      <c r="K148">
        <v>1</v>
      </c>
      <c r="L148">
        <v>0</v>
      </c>
      <c r="M148">
        <v>0</v>
      </c>
    </row>
    <row r="149" spans="1:13" x14ac:dyDescent="0.3">
      <c r="A149">
        <v>147</v>
      </c>
      <c r="B149">
        <v>7.3499999999999996E-2</v>
      </c>
      <c r="C149">
        <v>735</v>
      </c>
      <c r="D149">
        <v>27.01125</v>
      </c>
      <c r="E149">
        <v>0.66177562499999998</v>
      </c>
      <c r="F149">
        <v>0.66177562499999998</v>
      </c>
      <c r="G149">
        <v>0</v>
      </c>
      <c r="H149">
        <v>0</v>
      </c>
      <c r="I149">
        <v>100</v>
      </c>
      <c r="J149">
        <v>99.945584468999996</v>
      </c>
      <c r="K149">
        <v>1</v>
      </c>
      <c r="L149">
        <v>0</v>
      </c>
      <c r="M149">
        <v>0</v>
      </c>
    </row>
    <row r="150" spans="1:13" x14ac:dyDescent="0.3">
      <c r="A150">
        <v>148</v>
      </c>
      <c r="B150">
        <v>7.3999999999999996E-2</v>
      </c>
      <c r="C150">
        <v>740</v>
      </c>
      <c r="D150">
        <v>27.38</v>
      </c>
      <c r="E150">
        <v>0.67537333300000002</v>
      </c>
      <c r="F150">
        <v>0.67537333300000002</v>
      </c>
      <c r="G150">
        <v>0</v>
      </c>
      <c r="H150">
        <v>0</v>
      </c>
      <c r="I150">
        <v>100</v>
      </c>
      <c r="J150">
        <v>99.945584468999996</v>
      </c>
      <c r="K150">
        <v>1</v>
      </c>
      <c r="L150">
        <v>0</v>
      </c>
      <c r="M150">
        <v>0</v>
      </c>
    </row>
    <row r="151" spans="1:13" x14ac:dyDescent="0.3">
      <c r="A151">
        <v>149</v>
      </c>
      <c r="B151">
        <v>7.4499999999999997E-2</v>
      </c>
      <c r="C151">
        <v>745</v>
      </c>
      <c r="D151">
        <v>27.751249999999999</v>
      </c>
      <c r="E151">
        <v>0.68915604200000002</v>
      </c>
      <c r="F151">
        <v>0.68915604200000002</v>
      </c>
      <c r="G151">
        <v>0</v>
      </c>
      <c r="H151">
        <v>0</v>
      </c>
      <c r="I151">
        <v>100</v>
      </c>
      <c r="J151">
        <v>99.945584468999996</v>
      </c>
      <c r="K151">
        <v>1</v>
      </c>
      <c r="L151">
        <v>0</v>
      </c>
      <c r="M151">
        <v>0</v>
      </c>
    </row>
    <row r="152" spans="1:13" x14ac:dyDescent="0.3">
      <c r="A152">
        <v>150</v>
      </c>
      <c r="B152">
        <v>7.4999999999999997E-2</v>
      </c>
      <c r="C152">
        <v>750</v>
      </c>
      <c r="D152">
        <v>28.125</v>
      </c>
      <c r="E152">
        <v>0.703125</v>
      </c>
      <c r="F152">
        <v>0.703125</v>
      </c>
      <c r="G152">
        <v>0</v>
      </c>
      <c r="H152">
        <v>0</v>
      </c>
      <c r="I152">
        <v>100</v>
      </c>
      <c r="J152">
        <v>99.945584468999996</v>
      </c>
      <c r="K152">
        <v>1</v>
      </c>
      <c r="L152">
        <v>0</v>
      </c>
      <c r="M152">
        <v>0</v>
      </c>
    </row>
    <row r="153" spans="1:13" x14ac:dyDescent="0.3">
      <c r="A153">
        <v>151</v>
      </c>
      <c r="B153">
        <v>7.5499999999999998E-2</v>
      </c>
      <c r="C153">
        <v>755</v>
      </c>
      <c r="D153">
        <v>28.501249999999999</v>
      </c>
      <c r="E153">
        <v>0.71728145799999998</v>
      </c>
      <c r="F153">
        <v>0.71728145799999998</v>
      </c>
      <c r="G153">
        <v>0</v>
      </c>
      <c r="H153">
        <v>0</v>
      </c>
      <c r="I153">
        <v>100</v>
      </c>
      <c r="J153">
        <v>99.945584468999996</v>
      </c>
      <c r="K153">
        <v>1</v>
      </c>
      <c r="L153">
        <v>0</v>
      </c>
      <c r="M153">
        <v>0</v>
      </c>
    </row>
    <row r="154" spans="1:13" x14ac:dyDescent="0.3">
      <c r="A154">
        <v>152</v>
      </c>
      <c r="B154">
        <v>7.5999999999999998E-2</v>
      </c>
      <c r="C154">
        <v>760</v>
      </c>
      <c r="D154">
        <v>28.88</v>
      </c>
      <c r="E154">
        <v>0.73162666700000001</v>
      </c>
      <c r="F154">
        <v>0.73162666700000001</v>
      </c>
      <c r="G154">
        <v>0</v>
      </c>
      <c r="H154">
        <v>0</v>
      </c>
      <c r="I154">
        <v>100</v>
      </c>
      <c r="J154">
        <v>99.945584468999996</v>
      </c>
      <c r="K154">
        <v>1</v>
      </c>
      <c r="L154">
        <v>0</v>
      </c>
      <c r="M154">
        <v>0</v>
      </c>
    </row>
    <row r="155" spans="1:13" x14ac:dyDescent="0.3">
      <c r="A155">
        <v>153</v>
      </c>
      <c r="B155">
        <v>7.6499999999999999E-2</v>
      </c>
      <c r="C155">
        <v>765</v>
      </c>
      <c r="D155">
        <v>29.26125</v>
      </c>
      <c r="E155">
        <v>0.74616187499999997</v>
      </c>
      <c r="F155">
        <v>0.74616187499999997</v>
      </c>
      <c r="G155">
        <v>0</v>
      </c>
      <c r="H155">
        <v>0</v>
      </c>
      <c r="I155">
        <v>100</v>
      </c>
      <c r="J155">
        <v>99.945584468999996</v>
      </c>
      <c r="K155">
        <v>1</v>
      </c>
      <c r="L155">
        <v>0</v>
      </c>
      <c r="M155">
        <v>0</v>
      </c>
    </row>
    <row r="156" spans="1:13" x14ac:dyDescent="0.3">
      <c r="A156">
        <v>154</v>
      </c>
      <c r="B156">
        <v>7.6999999999999999E-2</v>
      </c>
      <c r="C156">
        <v>770</v>
      </c>
      <c r="D156">
        <v>29.645</v>
      </c>
      <c r="E156">
        <v>0.76088833300000003</v>
      </c>
      <c r="F156">
        <v>0.76088833300000003</v>
      </c>
      <c r="G156">
        <v>0</v>
      </c>
      <c r="H156">
        <v>0</v>
      </c>
      <c r="I156">
        <v>100</v>
      </c>
      <c r="J156">
        <v>99.945584468999996</v>
      </c>
      <c r="K156">
        <v>1</v>
      </c>
      <c r="L156">
        <v>0</v>
      </c>
      <c r="M156">
        <v>0</v>
      </c>
    </row>
    <row r="157" spans="1:13" x14ac:dyDescent="0.3">
      <c r="A157">
        <v>155</v>
      </c>
      <c r="B157">
        <v>7.7499999999999999E-2</v>
      </c>
      <c r="C157">
        <v>775</v>
      </c>
      <c r="D157">
        <v>30.03125</v>
      </c>
      <c r="E157">
        <v>0.77580729199999998</v>
      </c>
      <c r="F157">
        <v>0.77580729199999998</v>
      </c>
      <c r="G157">
        <v>0</v>
      </c>
      <c r="H157">
        <v>0</v>
      </c>
      <c r="I157">
        <v>100</v>
      </c>
      <c r="J157">
        <v>99.945584468999996</v>
      </c>
      <c r="K157">
        <v>1</v>
      </c>
      <c r="L157">
        <v>0</v>
      </c>
      <c r="M157">
        <v>0</v>
      </c>
    </row>
    <row r="158" spans="1:13" x14ac:dyDescent="0.3">
      <c r="A158">
        <v>156</v>
      </c>
      <c r="B158">
        <v>7.8E-2</v>
      </c>
      <c r="C158">
        <v>780</v>
      </c>
      <c r="D158">
        <v>30.42</v>
      </c>
      <c r="E158">
        <v>0.79091999999999996</v>
      </c>
      <c r="F158">
        <v>0.79091999999999996</v>
      </c>
      <c r="G158">
        <v>0</v>
      </c>
      <c r="H158">
        <v>0</v>
      </c>
      <c r="I158">
        <v>100</v>
      </c>
      <c r="J158">
        <v>99.945584468999996</v>
      </c>
      <c r="K158">
        <v>1</v>
      </c>
      <c r="L158">
        <v>0</v>
      </c>
      <c r="M158">
        <v>0</v>
      </c>
    </row>
    <row r="159" spans="1:13" x14ac:dyDescent="0.3">
      <c r="A159">
        <v>157</v>
      </c>
      <c r="B159">
        <v>7.85E-2</v>
      </c>
      <c r="C159">
        <v>785</v>
      </c>
      <c r="D159">
        <v>30.811250000000001</v>
      </c>
      <c r="E159">
        <v>0.80622770799999999</v>
      </c>
      <c r="F159">
        <v>0.80622770799999999</v>
      </c>
      <c r="G159">
        <v>0</v>
      </c>
      <c r="H159">
        <v>0</v>
      </c>
      <c r="I159">
        <v>100</v>
      </c>
      <c r="J159">
        <v>99.945584468999996</v>
      </c>
      <c r="K159">
        <v>1</v>
      </c>
      <c r="L159">
        <v>0</v>
      </c>
      <c r="M159">
        <v>0</v>
      </c>
    </row>
    <row r="160" spans="1:13" x14ac:dyDescent="0.3">
      <c r="A160">
        <v>158</v>
      </c>
      <c r="B160">
        <v>7.9000000000000001E-2</v>
      </c>
      <c r="C160">
        <v>790</v>
      </c>
      <c r="D160">
        <v>31.204999999999998</v>
      </c>
      <c r="E160">
        <v>0.821731667</v>
      </c>
      <c r="F160">
        <v>0.821731667</v>
      </c>
      <c r="G160">
        <v>0</v>
      </c>
      <c r="H160">
        <v>0</v>
      </c>
      <c r="I160">
        <v>100</v>
      </c>
      <c r="J160">
        <v>99.945584468999996</v>
      </c>
      <c r="K160">
        <v>1</v>
      </c>
      <c r="L160">
        <v>0</v>
      </c>
      <c r="M160">
        <v>0</v>
      </c>
    </row>
    <row r="161" spans="1:13" x14ac:dyDescent="0.3">
      <c r="A161">
        <v>159</v>
      </c>
      <c r="B161">
        <v>7.9500000000000001E-2</v>
      </c>
      <c r="C161">
        <v>795</v>
      </c>
      <c r="D161">
        <v>31.60125</v>
      </c>
      <c r="E161">
        <v>0.837433125</v>
      </c>
      <c r="F161">
        <v>0.837433125</v>
      </c>
      <c r="G161">
        <v>0</v>
      </c>
      <c r="H161">
        <v>0</v>
      </c>
      <c r="I161">
        <v>100</v>
      </c>
      <c r="J161">
        <v>99.945584468999996</v>
      </c>
      <c r="K161">
        <v>1</v>
      </c>
      <c r="L161">
        <v>0</v>
      </c>
      <c r="M161">
        <v>0</v>
      </c>
    </row>
    <row r="162" spans="1:13" x14ac:dyDescent="0.3">
      <c r="A162">
        <v>160</v>
      </c>
      <c r="B162">
        <v>0.08</v>
      </c>
      <c r="C162">
        <v>800</v>
      </c>
      <c r="D162">
        <v>32</v>
      </c>
      <c r="E162">
        <v>0.85333333300000003</v>
      </c>
      <c r="F162">
        <v>0.85333333300000003</v>
      </c>
      <c r="G162">
        <v>0</v>
      </c>
      <c r="H162">
        <v>0</v>
      </c>
      <c r="I162">
        <v>100</v>
      </c>
      <c r="J162">
        <v>99.945584468999996</v>
      </c>
      <c r="K162">
        <v>1</v>
      </c>
      <c r="L162">
        <v>0</v>
      </c>
      <c r="M162">
        <v>0</v>
      </c>
    </row>
    <row r="163" spans="1:13" x14ac:dyDescent="0.3">
      <c r="A163">
        <v>161</v>
      </c>
      <c r="B163">
        <v>8.0500000000000002E-2</v>
      </c>
      <c r="C163">
        <v>805</v>
      </c>
      <c r="D163">
        <v>32.401249999999997</v>
      </c>
      <c r="E163">
        <v>0.869433542</v>
      </c>
      <c r="F163">
        <v>0.869433542</v>
      </c>
      <c r="G163">
        <v>0</v>
      </c>
      <c r="H163">
        <v>0</v>
      </c>
      <c r="I163">
        <v>100</v>
      </c>
      <c r="J163">
        <v>99.945584468999996</v>
      </c>
      <c r="K163">
        <v>1</v>
      </c>
      <c r="L163">
        <v>0</v>
      </c>
      <c r="M163">
        <v>0</v>
      </c>
    </row>
    <row r="164" spans="1:13" x14ac:dyDescent="0.3">
      <c r="A164">
        <v>162</v>
      </c>
      <c r="B164">
        <v>8.1000000000000003E-2</v>
      </c>
      <c r="C164">
        <v>810</v>
      </c>
      <c r="D164">
        <v>32.805</v>
      </c>
      <c r="E164">
        <v>0.88573500000000005</v>
      </c>
      <c r="F164">
        <v>0.88573500000000005</v>
      </c>
      <c r="G164">
        <v>0</v>
      </c>
      <c r="H164">
        <v>0</v>
      </c>
      <c r="I164">
        <v>100</v>
      </c>
      <c r="J164">
        <v>99.945584468999996</v>
      </c>
      <c r="K164">
        <v>1</v>
      </c>
      <c r="L164">
        <v>0</v>
      </c>
      <c r="M164">
        <v>0</v>
      </c>
    </row>
    <row r="165" spans="1:13" x14ac:dyDescent="0.3">
      <c r="A165">
        <v>163</v>
      </c>
      <c r="B165">
        <v>8.1500000000000003E-2</v>
      </c>
      <c r="C165">
        <v>815</v>
      </c>
      <c r="D165">
        <v>33.21125</v>
      </c>
      <c r="E165">
        <v>0.90223895799999998</v>
      </c>
      <c r="F165">
        <v>0.90223895799999998</v>
      </c>
      <c r="G165">
        <v>0</v>
      </c>
      <c r="H165">
        <v>0</v>
      </c>
      <c r="I165">
        <v>100</v>
      </c>
      <c r="J165">
        <v>99.945584468999996</v>
      </c>
      <c r="K165">
        <v>1</v>
      </c>
      <c r="L165">
        <v>0</v>
      </c>
      <c r="M165">
        <v>0</v>
      </c>
    </row>
    <row r="166" spans="1:13" x14ac:dyDescent="0.3">
      <c r="A166">
        <v>164</v>
      </c>
      <c r="B166">
        <v>8.2000000000000003E-2</v>
      </c>
      <c r="C166">
        <v>820</v>
      </c>
      <c r="D166">
        <v>33.619999999999997</v>
      </c>
      <c r="E166">
        <v>0.91894666700000005</v>
      </c>
      <c r="F166">
        <v>0.91894666700000005</v>
      </c>
      <c r="G166">
        <v>0</v>
      </c>
      <c r="H166">
        <v>0</v>
      </c>
      <c r="I166">
        <v>100</v>
      </c>
      <c r="J166">
        <v>99.945584468999996</v>
      </c>
      <c r="K166">
        <v>1</v>
      </c>
      <c r="L166">
        <v>0</v>
      </c>
      <c r="M166">
        <v>0</v>
      </c>
    </row>
    <row r="167" spans="1:13" x14ac:dyDescent="0.3">
      <c r="A167">
        <v>165</v>
      </c>
      <c r="B167">
        <v>8.2500000000000004E-2</v>
      </c>
      <c r="C167">
        <v>825</v>
      </c>
      <c r="D167">
        <v>34.03125</v>
      </c>
      <c r="E167">
        <v>0.93585937500000005</v>
      </c>
      <c r="F167">
        <v>0.93585937500000005</v>
      </c>
      <c r="G167">
        <v>0</v>
      </c>
      <c r="H167">
        <v>0</v>
      </c>
      <c r="I167">
        <v>100</v>
      </c>
      <c r="J167">
        <v>99.945584468999996</v>
      </c>
      <c r="K167">
        <v>1</v>
      </c>
      <c r="L167">
        <v>0</v>
      </c>
      <c r="M167">
        <v>0</v>
      </c>
    </row>
    <row r="168" spans="1:13" x14ac:dyDescent="0.3">
      <c r="A168">
        <v>166</v>
      </c>
      <c r="B168">
        <v>8.3000000000000004E-2</v>
      </c>
      <c r="C168">
        <v>830</v>
      </c>
      <c r="D168">
        <v>34.445</v>
      </c>
      <c r="E168">
        <v>0.95297833300000001</v>
      </c>
      <c r="F168">
        <v>0.95297833300000001</v>
      </c>
      <c r="G168">
        <v>0</v>
      </c>
      <c r="H168">
        <v>0</v>
      </c>
      <c r="I168">
        <v>100</v>
      </c>
      <c r="J168">
        <v>99.945584468999996</v>
      </c>
      <c r="K168">
        <v>1</v>
      </c>
      <c r="L168">
        <v>0</v>
      </c>
      <c r="M168">
        <v>0</v>
      </c>
    </row>
    <row r="169" spans="1:13" x14ac:dyDescent="0.3">
      <c r="A169">
        <v>167</v>
      </c>
      <c r="B169">
        <v>8.3500000000000005E-2</v>
      </c>
      <c r="C169">
        <v>835</v>
      </c>
      <c r="D169">
        <v>34.861249999999998</v>
      </c>
      <c r="E169">
        <v>0.97030479199999997</v>
      </c>
      <c r="F169">
        <v>0.97030479199999997</v>
      </c>
      <c r="G169">
        <v>0</v>
      </c>
      <c r="H169">
        <v>0</v>
      </c>
      <c r="I169">
        <v>100</v>
      </c>
      <c r="J169">
        <v>99.945584468999996</v>
      </c>
      <c r="K169">
        <v>1</v>
      </c>
      <c r="L169">
        <v>0</v>
      </c>
      <c r="M169">
        <v>0</v>
      </c>
    </row>
    <row r="170" spans="1:13" x14ac:dyDescent="0.3">
      <c r="A170">
        <v>168</v>
      </c>
      <c r="B170">
        <v>8.4000000000000005E-2</v>
      </c>
      <c r="C170">
        <v>840</v>
      </c>
      <c r="D170">
        <v>35.28</v>
      </c>
      <c r="E170">
        <v>0.98784000000000005</v>
      </c>
      <c r="F170">
        <v>0.98784000000000005</v>
      </c>
      <c r="G170">
        <v>0</v>
      </c>
      <c r="H170">
        <v>0</v>
      </c>
      <c r="I170">
        <v>100</v>
      </c>
      <c r="J170">
        <v>99.945584468999996</v>
      </c>
      <c r="K170">
        <v>1</v>
      </c>
      <c r="L170">
        <v>0</v>
      </c>
      <c r="M170">
        <v>0</v>
      </c>
    </row>
    <row r="171" spans="1:13" x14ac:dyDescent="0.3">
      <c r="A171">
        <v>169</v>
      </c>
      <c r="B171">
        <v>8.4500000000000006E-2</v>
      </c>
      <c r="C171">
        <v>845</v>
      </c>
      <c r="D171">
        <v>35.701250000000002</v>
      </c>
      <c r="E171">
        <v>1.0055852080000001</v>
      </c>
      <c r="F171">
        <v>1.0055852080000001</v>
      </c>
      <c r="G171">
        <v>0</v>
      </c>
      <c r="H171">
        <v>0</v>
      </c>
      <c r="I171">
        <v>100</v>
      </c>
      <c r="J171">
        <v>99.945584468999996</v>
      </c>
      <c r="K171">
        <v>1</v>
      </c>
      <c r="L171">
        <v>0</v>
      </c>
      <c r="M171">
        <v>0</v>
      </c>
    </row>
    <row r="172" spans="1:13" x14ac:dyDescent="0.3">
      <c r="A172">
        <v>170</v>
      </c>
      <c r="B172">
        <v>8.5000000000000006E-2</v>
      </c>
      <c r="C172">
        <v>850</v>
      </c>
      <c r="D172">
        <v>36.125</v>
      </c>
      <c r="E172">
        <v>1.0235416669999999</v>
      </c>
      <c r="F172">
        <v>1.0235416669999999</v>
      </c>
      <c r="G172">
        <v>0</v>
      </c>
      <c r="H172">
        <v>0</v>
      </c>
      <c r="I172">
        <v>100</v>
      </c>
      <c r="J172">
        <v>99.945584468999996</v>
      </c>
      <c r="K172">
        <v>1</v>
      </c>
      <c r="L172">
        <v>0</v>
      </c>
      <c r="M172">
        <v>0</v>
      </c>
    </row>
    <row r="173" spans="1:13" x14ac:dyDescent="0.3">
      <c r="A173">
        <v>171</v>
      </c>
      <c r="B173">
        <v>8.5500000000000007E-2</v>
      </c>
      <c r="C173">
        <v>855</v>
      </c>
      <c r="D173">
        <v>36.551250000000003</v>
      </c>
      <c r="E173">
        <v>1.0417106249999999</v>
      </c>
      <c r="F173">
        <v>1.0417106249999999</v>
      </c>
      <c r="G173">
        <v>0</v>
      </c>
      <c r="H173">
        <v>0</v>
      </c>
      <c r="I173">
        <v>100</v>
      </c>
      <c r="J173">
        <v>99.945584468999996</v>
      </c>
      <c r="K173">
        <v>1</v>
      </c>
      <c r="L173">
        <v>0</v>
      </c>
      <c r="M173">
        <v>0</v>
      </c>
    </row>
    <row r="174" spans="1:13" x14ac:dyDescent="0.3">
      <c r="A174">
        <v>172</v>
      </c>
      <c r="B174">
        <v>8.5999999999999993E-2</v>
      </c>
      <c r="C174">
        <v>860</v>
      </c>
      <c r="D174">
        <v>36.979999999999997</v>
      </c>
      <c r="E174">
        <v>1.060093333</v>
      </c>
      <c r="F174">
        <v>1.060093333</v>
      </c>
      <c r="G174">
        <v>0</v>
      </c>
      <c r="H174">
        <v>0</v>
      </c>
      <c r="I174">
        <v>100</v>
      </c>
      <c r="J174">
        <v>99.945584468999996</v>
      </c>
      <c r="K174">
        <v>1</v>
      </c>
      <c r="L174">
        <v>0</v>
      </c>
      <c r="M174">
        <v>0</v>
      </c>
    </row>
    <row r="175" spans="1:13" x14ac:dyDescent="0.3">
      <c r="A175">
        <v>173</v>
      </c>
      <c r="B175">
        <v>8.6499999999999994E-2</v>
      </c>
      <c r="C175">
        <v>865</v>
      </c>
      <c r="D175">
        <v>37.411250000000003</v>
      </c>
      <c r="E175">
        <v>1.078691042</v>
      </c>
      <c r="F175">
        <v>1.078691042</v>
      </c>
      <c r="G175">
        <v>0</v>
      </c>
      <c r="H175">
        <v>0</v>
      </c>
      <c r="I175">
        <v>100</v>
      </c>
      <c r="J175">
        <v>99.945584468999996</v>
      </c>
      <c r="K175">
        <v>1</v>
      </c>
      <c r="L175">
        <v>0</v>
      </c>
      <c r="M175">
        <v>0</v>
      </c>
    </row>
    <row r="176" spans="1:13" x14ac:dyDescent="0.3">
      <c r="A176">
        <v>174</v>
      </c>
      <c r="B176">
        <v>8.6999999999999994E-2</v>
      </c>
      <c r="C176">
        <v>870</v>
      </c>
      <c r="D176">
        <v>37.844999999999999</v>
      </c>
      <c r="E176">
        <v>1.097505</v>
      </c>
      <c r="F176">
        <v>1.097505</v>
      </c>
      <c r="G176">
        <v>0</v>
      </c>
      <c r="H176">
        <v>0</v>
      </c>
      <c r="I176">
        <v>100</v>
      </c>
      <c r="J176">
        <v>99.945584468999996</v>
      </c>
      <c r="K176">
        <v>1</v>
      </c>
      <c r="L176">
        <v>0</v>
      </c>
      <c r="M176">
        <v>0</v>
      </c>
    </row>
    <row r="177" spans="1:13" x14ac:dyDescent="0.3">
      <c r="A177">
        <v>175</v>
      </c>
      <c r="B177">
        <v>8.7499999999999994E-2</v>
      </c>
      <c r="C177">
        <v>875</v>
      </c>
      <c r="D177">
        <v>38.28125</v>
      </c>
      <c r="E177">
        <v>1.1165364579999999</v>
      </c>
      <c r="F177">
        <v>1.1165364579999999</v>
      </c>
      <c r="G177">
        <v>0</v>
      </c>
      <c r="H177">
        <v>0</v>
      </c>
      <c r="I177">
        <v>100</v>
      </c>
      <c r="J177">
        <v>99.945584468999996</v>
      </c>
      <c r="K177">
        <v>1</v>
      </c>
      <c r="L177">
        <v>0</v>
      </c>
      <c r="M177">
        <v>0</v>
      </c>
    </row>
    <row r="178" spans="1:13" x14ac:dyDescent="0.3">
      <c r="A178">
        <v>176</v>
      </c>
      <c r="B178">
        <v>8.7999999999999995E-2</v>
      </c>
      <c r="C178">
        <v>880</v>
      </c>
      <c r="D178">
        <v>38.72</v>
      </c>
      <c r="E178">
        <v>1.1357866670000001</v>
      </c>
      <c r="F178">
        <v>1.1357866670000001</v>
      </c>
      <c r="G178">
        <v>0</v>
      </c>
      <c r="H178">
        <v>0</v>
      </c>
      <c r="I178">
        <v>100</v>
      </c>
      <c r="J178">
        <v>99.945584468999996</v>
      </c>
      <c r="K178">
        <v>1</v>
      </c>
      <c r="L178">
        <v>0</v>
      </c>
      <c r="M178">
        <v>0</v>
      </c>
    </row>
    <row r="179" spans="1:13" x14ac:dyDescent="0.3">
      <c r="A179">
        <v>177</v>
      </c>
      <c r="B179">
        <v>8.8499999999999995E-2</v>
      </c>
      <c r="C179">
        <v>885</v>
      </c>
      <c r="D179">
        <v>39.161250000000003</v>
      </c>
      <c r="E179">
        <v>1.1552568750000001</v>
      </c>
      <c r="F179">
        <v>1.1552568750000001</v>
      </c>
      <c r="G179">
        <v>0</v>
      </c>
      <c r="H179">
        <v>0</v>
      </c>
      <c r="I179">
        <v>100</v>
      </c>
      <c r="J179">
        <v>99.945584468999996</v>
      </c>
      <c r="K179">
        <v>1</v>
      </c>
      <c r="L179">
        <v>0</v>
      </c>
      <c r="M179">
        <v>0</v>
      </c>
    </row>
    <row r="180" spans="1:13" x14ac:dyDescent="0.3">
      <c r="A180">
        <v>178</v>
      </c>
      <c r="B180">
        <v>8.8999999999999996E-2</v>
      </c>
      <c r="C180">
        <v>890</v>
      </c>
      <c r="D180">
        <v>39.604999999999997</v>
      </c>
      <c r="E180">
        <v>1.1749483329999999</v>
      </c>
      <c r="F180">
        <v>1.1749483329999999</v>
      </c>
      <c r="G180">
        <v>0</v>
      </c>
      <c r="H180">
        <v>0</v>
      </c>
      <c r="I180">
        <v>100</v>
      </c>
      <c r="J180">
        <v>99.945584468999996</v>
      </c>
      <c r="K180">
        <v>1</v>
      </c>
      <c r="L180">
        <v>0</v>
      </c>
      <c r="M180">
        <v>0</v>
      </c>
    </row>
    <row r="181" spans="1:13" x14ac:dyDescent="0.3">
      <c r="A181">
        <v>179</v>
      </c>
      <c r="B181">
        <v>8.9499999999999996E-2</v>
      </c>
      <c r="C181">
        <v>895</v>
      </c>
      <c r="D181">
        <v>40.051250000000003</v>
      </c>
      <c r="E181">
        <v>1.194862292</v>
      </c>
      <c r="F181">
        <v>1.194862292</v>
      </c>
      <c r="G181">
        <v>0</v>
      </c>
      <c r="H181">
        <v>0</v>
      </c>
      <c r="I181">
        <v>100</v>
      </c>
      <c r="J181">
        <v>99.945584468999996</v>
      </c>
      <c r="K181">
        <v>1</v>
      </c>
      <c r="L181">
        <v>0</v>
      </c>
      <c r="M181">
        <v>0</v>
      </c>
    </row>
    <row r="182" spans="1:13" x14ac:dyDescent="0.3">
      <c r="A182">
        <v>180</v>
      </c>
      <c r="B182">
        <v>0.09</v>
      </c>
      <c r="C182">
        <v>900</v>
      </c>
      <c r="D182">
        <v>40.5</v>
      </c>
      <c r="E182">
        <v>1.2150000000000001</v>
      </c>
      <c r="F182">
        <v>1.2150000000000001</v>
      </c>
      <c r="G182">
        <v>0</v>
      </c>
      <c r="H182">
        <v>0</v>
      </c>
      <c r="I182">
        <v>100</v>
      </c>
      <c r="J182">
        <v>99.945584468999996</v>
      </c>
      <c r="K182">
        <v>1</v>
      </c>
      <c r="L182">
        <v>0</v>
      </c>
      <c r="M182">
        <v>0</v>
      </c>
    </row>
    <row r="183" spans="1:13" x14ac:dyDescent="0.3">
      <c r="A183">
        <v>181</v>
      </c>
      <c r="B183">
        <v>9.0499999999999997E-2</v>
      </c>
      <c r="C183">
        <v>905</v>
      </c>
      <c r="D183">
        <v>40.951250000000002</v>
      </c>
      <c r="E183">
        <v>1.235362708</v>
      </c>
      <c r="F183">
        <v>1.235362708</v>
      </c>
      <c r="G183">
        <v>0</v>
      </c>
      <c r="H183">
        <v>0</v>
      </c>
      <c r="I183">
        <v>100</v>
      </c>
      <c r="J183">
        <v>99.945584468999996</v>
      </c>
      <c r="K183">
        <v>1</v>
      </c>
      <c r="L183">
        <v>0</v>
      </c>
      <c r="M183">
        <v>0</v>
      </c>
    </row>
    <row r="184" spans="1:13" x14ac:dyDescent="0.3">
      <c r="A184">
        <v>182</v>
      </c>
      <c r="B184">
        <v>9.0999999999999998E-2</v>
      </c>
      <c r="C184">
        <v>910</v>
      </c>
      <c r="D184">
        <v>41.405000000000001</v>
      </c>
      <c r="E184">
        <v>1.2559516669999999</v>
      </c>
      <c r="F184">
        <v>1.2559516669999999</v>
      </c>
      <c r="G184">
        <v>0</v>
      </c>
      <c r="H184">
        <v>0</v>
      </c>
      <c r="I184">
        <v>100</v>
      </c>
      <c r="J184">
        <v>99.945584468999996</v>
      </c>
      <c r="K184">
        <v>1</v>
      </c>
      <c r="L184">
        <v>0</v>
      </c>
      <c r="M184">
        <v>0</v>
      </c>
    </row>
    <row r="185" spans="1:13" x14ac:dyDescent="0.3">
      <c r="A185">
        <v>183</v>
      </c>
      <c r="B185">
        <v>9.1499999999999998E-2</v>
      </c>
      <c r="C185">
        <v>915</v>
      </c>
      <c r="D185">
        <v>41.861249999999998</v>
      </c>
      <c r="E185">
        <v>1.276768125</v>
      </c>
      <c r="F185">
        <v>1.276768125</v>
      </c>
      <c r="G185">
        <v>0</v>
      </c>
      <c r="H185">
        <v>0</v>
      </c>
      <c r="I185">
        <v>100</v>
      </c>
      <c r="J185">
        <v>99.945584468999996</v>
      </c>
      <c r="K185">
        <v>1</v>
      </c>
      <c r="L185">
        <v>0</v>
      </c>
      <c r="M185">
        <v>0</v>
      </c>
    </row>
    <row r="186" spans="1:13" x14ac:dyDescent="0.3">
      <c r="A186">
        <v>184</v>
      </c>
      <c r="B186">
        <v>9.1999999999999998E-2</v>
      </c>
      <c r="C186">
        <v>920</v>
      </c>
      <c r="D186">
        <v>42.32</v>
      </c>
      <c r="E186">
        <v>1.2978133329999999</v>
      </c>
      <c r="F186">
        <v>1.2978133329999999</v>
      </c>
      <c r="G186">
        <v>0</v>
      </c>
      <c r="H186">
        <v>0</v>
      </c>
      <c r="I186">
        <v>100</v>
      </c>
      <c r="J186">
        <v>99.945584468999996</v>
      </c>
      <c r="K186">
        <v>1</v>
      </c>
      <c r="L186">
        <v>0</v>
      </c>
      <c r="M186">
        <v>0</v>
      </c>
    </row>
    <row r="187" spans="1:13" x14ac:dyDescent="0.3">
      <c r="A187">
        <v>185</v>
      </c>
      <c r="B187">
        <v>9.2499999999999999E-2</v>
      </c>
      <c r="C187">
        <v>925</v>
      </c>
      <c r="D187">
        <v>42.78125</v>
      </c>
      <c r="E187">
        <v>1.319088542</v>
      </c>
      <c r="F187">
        <v>1.319088542</v>
      </c>
      <c r="G187">
        <v>0</v>
      </c>
      <c r="H187">
        <v>0</v>
      </c>
      <c r="I187">
        <v>100</v>
      </c>
      <c r="J187">
        <v>99.945584468999996</v>
      </c>
      <c r="K187">
        <v>1</v>
      </c>
      <c r="L187">
        <v>0</v>
      </c>
      <c r="M187">
        <v>0</v>
      </c>
    </row>
    <row r="188" spans="1:13" x14ac:dyDescent="0.3">
      <c r="A188">
        <v>186</v>
      </c>
      <c r="B188">
        <v>9.2999999999999999E-2</v>
      </c>
      <c r="C188">
        <v>930</v>
      </c>
      <c r="D188">
        <v>43.244999999999997</v>
      </c>
      <c r="E188">
        <v>1.340595</v>
      </c>
      <c r="F188">
        <v>1.340595</v>
      </c>
      <c r="G188">
        <v>0</v>
      </c>
      <c r="H188">
        <v>0</v>
      </c>
      <c r="I188">
        <v>100</v>
      </c>
      <c r="J188">
        <v>99.945584468999996</v>
      </c>
      <c r="K188">
        <v>1</v>
      </c>
      <c r="L188">
        <v>0</v>
      </c>
      <c r="M188">
        <v>0</v>
      </c>
    </row>
    <row r="189" spans="1:13" x14ac:dyDescent="0.3">
      <c r="A189">
        <v>187</v>
      </c>
      <c r="B189">
        <v>9.35E-2</v>
      </c>
      <c r="C189">
        <v>935</v>
      </c>
      <c r="D189">
        <v>43.71125</v>
      </c>
      <c r="E189">
        <v>1.362333958</v>
      </c>
      <c r="F189">
        <v>1.362333958</v>
      </c>
      <c r="G189">
        <v>0</v>
      </c>
      <c r="H189">
        <v>0</v>
      </c>
      <c r="I189">
        <v>100</v>
      </c>
      <c r="J189">
        <v>99.945584468999996</v>
      </c>
      <c r="K189">
        <v>1</v>
      </c>
      <c r="L189">
        <v>0</v>
      </c>
      <c r="M189">
        <v>0</v>
      </c>
    </row>
    <row r="190" spans="1:13" x14ac:dyDescent="0.3">
      <c r="A190">
        <v>188</v>
      </c>
      <c r="B190">
        <v>9.4E-2</v>
      </c>
      <c r="C190">
        <v>940</v>
      </c>
      <c r="D190">
        <v>44.18</v>
      </c>
      <c r="E190">
        <v>1.3843066669999999</v>
      </c>
      <c r="F190">
        <v>1.3843066669999999</v>
      </c>
      <c r="G190">
        <v>0</v>
      </c>
      <c r="H190">
        <v>0</v>
      </c>
      <c r="I190">
        <v>100</v>
      </c>
      <c r="J190">
        <v>99.945584468999996</v>
      </c>
      <c r="K190">
        <v>1</v>
      </c>
      <c r="L190">
        <v>0</v>
      </c>
      <c r="M190">
        <v>0</v>
      </c>
    </row>
    <row r="191" spans="1:13" x14ac:dyDescent="0.3">
      <c r="A191">
        <v>189</v>
      </c>
      <c r="B191">
        <v>9.4500000000000001E-2</v>
      </c>
      <c r="C191">
        <v>945</v>
      </c>
      <c r="D191">
        <v>44.651249999999997</v>
      </c>
      <c r="E191">
        <v>1.406514375</v>
      </c>
      <c r="F191">
        <v>1.406514375</v>
      </c>
      <c r="G191">
        <v>0</v>
      </c>
      <c r="H191">
        <v>0</v>
      </c>
      <c r="I191">
        <v>100</v>
      </c>
      <c r="J191">
        <v>99.945584468999996</v>
      </c>
      <c r="K191">
        <v>1</v>
      </c>
      <c r="L191">
        <v>0</v>
      </c>
      <c r="M191">
        <v>0</v>
      </c>
    </row>
    <row r="192" spans="1:13" x14ac:dyDescent="0.3">
      <c r="A192">
        <v>190</v>
      </c>
      <c r="B192">
        <v>9.5000000000000001E-2</v>
      </c>
      <c r="C192">
        <v>950</v>
      </c>
      <c r="D192">
        <v>45.125</v>
      </c>
      <c r="E192">
        <v>1.428958333</v>
      </c>
      <c r="F192">
        <v>1.428958333</v>
      </c>
      <c r="G192">
        <v>0</v>
      </c>
      <c r="H192">
        <v>0</v>
      </c>
      <c r="I192">
        <v>100</v>
      </c>
      <c r="J192">
        <v>99.945584468999996</v>
      </c>
      <c r="K192">
        <v>1</v>
      </c>
      <c r="L192">
        <v>0</v>
      </c>
      <c r="M192">
        <v>0</v>
      </c>
    </row>
    <row r="193" spans="1:13" x14ac:dyDescent="0.3">
      <c r="A193">
        <v>191</v>
      </c>
      <c r="B193">
        <v>9.5500000000000002E-2</v>
      </c>
      <c r="C193">
        <v>955</v>
      </c>
      <c r="D193">
        <v>45.60125</v>
      </c>
      <c r="E193">
        <v>1.4516397919999999</v>
      </c>
      <c r="F193">
        <v>1.4516397919999999</v>
      </c>
      <c r="G193">
        <v>0</v>
      </c>
      <c r="H193">
        <v>0</v>
      </c>
      <c r="I193">
        <v>100</v>
      </c>
      <c r="J193">
        <v>99.945584468999996</v>
      </c>
      <c r="K193">
        <v>1</v>
      </c>
      <c r="L193">
        <v>0</v>
      </c>
      <c r="M193">
        <v>0</v>
      </c>
    </row>
    <row r="194" spans="1:13" x14ac:dyDescent="0.3">
      <c r="A194">
        <v>192</v>
      </c>
      <c r="B194">
        <v>9.6000000000000002E-2</v>
      </c>
      <c r="C194">
        <v>960</v>
      </c>
      <c r="D194">
        <v>46.08</v>
      </c>
      <c r="E194">
        <v>1.4745600000000001</v>
      </c>
      <c r="F194">
        <v>1.4745600000000001</v>
      </c>
      <c r="G194">
        <v>0</v>
      </c>
      <c r="H194">
        <v>0</v>
      </c>
      <c r="I194">
        <v>100</v>
      </c>
      <c r="J194">
        <v>99.945584468999996</v>
      </c>
      <c r="K194">
        <v>1</v>
      </c>
      <c r="L194">
        <v>0</v>
      </c>
      <c r="M194">
        <v>0</v>
      </c>
    </row>
    <row r="195" spans="1:13" x14ac:dyDescent="0.3">
      <c r="A195">
        <v>193</v>
      </c>
      <c r="B195">
        <v>9.6500000000000002E-2</v>
      </c>
      <c r="C195">
        <v>965</v>
      </c>
      <c r="D195">
        <v>46.561250000000001</v>
      </c>
      <c r="E195">
        <v>1.4977202080000001</v>
      </c>
      <c r="F195">
        <v>1.4977202080000001</v>
      </c>
      <c r="G195">
        <v>0</v>
      </c>
      <c r="H195">
        <v>0</v>
      </c>
      <c r="I195">
        <v>100</v>
      </c>
      <c r="J195">
        <v>99.945584468999996</v>
      </c>
      <c r="K195">
        <v>1</v>
      </c>
      <c r="L195">
        <v>0</v>
      </c>
      <c r="M195">
        <v>0</v>
      </c>
    </row>
    <row r="196" spans="1:13" x14ac:dyDescent="0.3">
      <c r="A196">
        <v>194</v>
      </c>
      <c r="B196">
        <v>9.7000000000000003E-2</v>
      </c>
      <c r="C196">
        <v>970</v>
      </c>
      <c r="D196">
        <v>47.045000000000002</v>
      </c>
      <c r="E196">
        <v>1.5211216670000001</v>
      </c>
      <c r="F196">
        <v>1.5211216670000001</v>
      </c>
      <c r="G196">
        <v>0</v>
      </c>
      <c r="H196">
        <v>0</v>
      </c>
      <c r="I196">
        <v>100</v>
      </c>
      <c r="J196">
        <v>99.945584468999996</v>
      </c>
      <c r="K196">
        <v>1</v>
      </c>
      <c r="L196">
        <v>0</v>
      </c>
      <c r="M196">
        <v>0</v>
      </c>
    </row>
    <row r="197" spans="1:13" x14ac:dyDescent="0.3">
      <c r="A197">
        <v>195</v>
      </c>
      <c r="B197">
        <v>9.7500000000000003E-2</v>
      </c>
      <c r="C197">
        <v>975</v>
      </c>
      <c r="D197">
        <v>47.53125</v>
      </c>
      <c r="E197">
        <v>1.5447656249999999</v>
      </c>
      <c r="F197">
        <v>1.5447656249999999</v>
      </c>
      <c r="G197">
        <v>0</v>
      </c>
      <c r="H197">
        <v>0</v>
      </c>
      <c r="I197">
        <v>100</v>
      </c>
      <c r="J197">
        <v>99.945584468999996</v>
      </c>
      <c r="K197">
        <v>1</v>
      </c>
      <c r="L197">
        <v>0</v>
      </c>
      <c r="M197">
        <v>0</v>
      </c>
    </row>
    <row r="198" spans="1:13" x14ac:dyDescent="0.3">
      <c r="A198">
        <v>196</v>
      </c>
      <c r="B198">
        <v>9.8000000000000004E-2</v>
      </c>
      <c r="C198">
        <v>980</v>
      </c>
      <c r="D198">
        <v>48.02</v>
      </c>
      <c r="E198">
        <v>1.5686533330000001</v>
      </c>
      <c r="F198">
        <v>1.5686533330000001</v>
      </c>
      <c r="G198">
        <v>0</v>
      </c>
      <c r="H198">
        <v>0</v>
      </c>
      <c r="I198">
        <v>100</v>
      </c>
      <c r="J198">
        <v>99.945584468999996</v>
      </c>
      <c r="K198">
        <v>1</v>
      </c>
      <c r="L198">
        <v>0</v>
      </c>
      <c r="M198">
        <v>0</v>
      </c>
    </row>
    <row r="199" spans="1:13" x14ac:dyDescent="0.3">
      <c r="A199">
        <v>197</v>
      </c>
      <c r="B199">
        <v>9.8500000000000004E-2</v>
      </c>
      <c r="C199">
        <v>985</v>
      </c>
      <c r="D199">
        <v>48.511249999999997</v>
      </c>
      <c r="E199">
        <v>1.592786042</v>
      </c>
      <c r="F199">
        <v>1.592786042</v>
      </c>
      <c r="G199">
        <v>0</v>
      </c>
      <c r="H199">
        <v>0</v>
      </c>
      <c r="I199">
        <v>100</v>
      </c>
      <c r="J199">
        <v>99.945584468999996</v>
      </c>
      <c r="K199">
        <v>1</v>
      </c>
      <c r="L199">
        <v>0</v>
      </c>
      <c r="M199">
        <v>0</v>
      </c>
    </row>
    <row r="200" spans="1:13" x14ac:dyDescent="0.3">
      <c r="A200">
        <v>198</v>
      </c>
      <c r="B200">
        <v>9.9000000000000005E-2</v>
      </c>
      <c r="C200">
        <v>990</v>
      </c>
      <c r="D200">
        <v>49.005000000000003</v>
      </c>
      <c r="E200">
        <v>1.617165</v>
      </c>
      <c r="F200">
        <v>1.617165</v>
      </c>
      <c r="G200">
        <v>0</v>
      </c>
      <c r="H200">
        <v>0</v>
      </c>
      <c r="I200">
        <v>100</v>
      </c>
      <c r="J200">
        <v>99.945584468999996</v>
      </c>
      <c r="K200">
        <v>1</v>
      </c>
      <c r="L200">
        <v>0</v>
      </c>
      <c r="M200">
        <v>0</v>
      </c>
    </row>
    <row r="201" spans="1:13" x14ac:dyDescent="0.3">
      <c r="A201">
        <v>199</v>
      </c>
      <c r="B201">
        <v>9.9500000000000005E-2</v>
      </c>
      <c r="C201">
        <v>995</v>
      </c>
      <c r="D201">
        <v>49.501249999999999</v>
      </c>
      <c r="E201">
        <v>1.6417914579999999</v>
      </c>
      <c r="F201">
        <v>1.6417914579999999</v>
      </c>
      <c r="G201">
        <v>0</v>
      </c>
      <c r="H201">
        <v>0</v>
      </c>
      <c r="I201">
        <v>100</v>
      </c>
      <c r="J201">
        <v>99.945584468999996</v>
      </c>
      <c r="K201">
        <v>1</v>
      </c>
      <c r="L201">
        <v>0</v>
      </c>
      <c r="M201">
        <v>0</v>
      </c>
    </row>
    <row r="202" spans="1:13" x14ac:dyDescent="0.3">
      <c r="A202">
        <v>200</v>
      </c>
      <c r="B202">
        <v>0.1</v>
      </c>
      <c r="C202">
        <v>1000</v>
      </c>
      <c r="D202">
        <v>50</v>
      </c>
      <c r="E202">
        <v>1.6666666670000001</v>
      </c>
      <c r="F202">
        <v>1.6666666670000001</v>
      </c>
      <c r="G202">
        <v>0</v>
      </c>
      <c r="H202">
        <v>0</v>
      </c>
      <c r="I202">
        <v>100</v>
      </c>
      <c r="J202">
        <v>99.945584468999996</v>
      </c>
      <c r="K202">
        <v>1</v>
      </c>
      <c r="L202">
        <v>0</v>
      </c>
      <c r="M202">
        <v>0</v>
      </c>
    </row>
    <row r="203" spans="1:13" x14ac:dyDescent="0.3">
      <c r="A203">
        <v>201</v>
      </c>
      <c r="B203">
        <v>0.10050000000000001</v>
      </c>
      <c r="C203">
        <v>995</v>
      </c>
      <c r="D203">
        <v>50.498750000000001</v>
      </c>
      <c r="E203">
        <v>1.691791458</v>
      </c>
      <c r="F203">
        <v>1.691791458</v>
      </c>
      <c r="G203">
        <v>0</v>
      </c>
      <c r="H203">
        <v>0</v>
      </c>
      <c r="I203">
        <v>100</v>
      </c>
      <c r="J203">
        <v>99.945584468999996</v>
      </c>
      <c r="K203">
        <v>1</v>
      </c>
      <c r="L203">
        <v>0</v>
      </c>
      <c r="M203">
        <v>0</v>
      </c>
    </row>
    <row r="204" spans="1:13" x14ac:dyDescent="0.3">
      <c r="A204">
        <v>202</v>
      </c>
      <c r="B204">
        <v>0.10100000000000001</v>
      </c>
      <c r="C204">
        <v>990</v>
      </c>
      <c r="D204">
        <v>50.994999999999997</v>
      </c>
      <c r="E204">
        <v>1.7171650000000001</v>
      </c>
      <c r="F204">
        <v>1.7171650000000001</v>
      </c>
      <c r="G204">
        <v>0</v>
      </c>
      <c r="H204">
        <v>0</v>
      </c>
      <c r="I204">
        <v>100</v>
      </c>
      <c r="J204">
        <v>99.945584468999996</v>
      </c>
      <c r="K204">
        <v>1</v>
      </c>
      <c r="L204">
        <v>0</v>
      </c>
      <c r="M204">
        <v>0</v>
      </c>
    </row>
    <row r="205" spans="1:13" x14ac:dyDescent="0.3">
      <c r="A205">
        <v>203</v>
      </c>
      <c r="B205">
        <v>0.10150000000000001</v>
      </c>
      <c r="C205">
        <v>985</v>
      </c>
      <c r="D205">
        <v>51.488750000000003</v>
      </c>
      <c r="E205">
        <v>1.7427860420000001</v>
      </c>
      <c r="F205">
        <v>1.7427860420000001</v>
      </c>
      <c r="G205">
        <v>0</v>
      </c>
      <c r="H205">
        <v>0</v>
      </c>
      <c r="I205">
        <v>100</v>
      </c>
      <c r="J205">
        <v>99.945584468999996</v>
      </c>
      <c r="K205">
        <v>1</v>
      </c>
      <c r="L205">
        <v>0</v>
      </c>
      <c r="M205">
        <v>0</v>
      </c>
    </row>
    <row r="206" spans="1:13" x14ac:dyDescent="0.3">
      <c r="A206">
        <v>204</v>
      </c>
      <c r="B206">
        <v>0.10199999999999999</v>
      </c>
      <c r="C206">
        <v>980</v>
      </c>
      <c r="D206">
        <v>51.98</v>
      </c>
      <c r="E206">
        <v>1.768653333</v>
      </c>
      <c r="F206">
        <v>1.768653333</v>
      </c>
      <c r="G206">
        <v>0</v>
      </c>
      <c r="H206">
        <v>0</v>
      </c>
      <c r="I206">
        <v>100</v>
      </c>
      <c r="J206">
        <v>99.945584468999996</v>
      </c>
      <c r="K206">
        <v>1</v>
      </c>
      <c r="L206">
        <v>0</v>
      </c>
      <c r="M206">
        <v>0</v>
      </c>
    </row>
    <row r="207" spans="1:13" x14ac:dyDescent="0.3">
      <c r="A207">
        <v>205</v>
      </c>
      <c r="B207">
        <v>0.10249999999999999</v>
      </c>
      <c r="C207">
        <v>975</v>
      </c>
      <c r="D207">
        <v>52.46875</v>
      </c>
      <c r="E207">
        <v>1.7947656249999999</v>
      </c>
      <c r="F207">
        <v>1.7947656249999999</v>
      </c>
      <c r="G207">
        <v>0</v>
      </c>
      <c r="H207">
        <v>0</v>
      </c>
      <c r="I207">
        <v>100</v>
      </c>
      <c r="J207">
        <v>99.945584468999996</v>
      </c>
      <c r="K207">
        <v>1</v>
      </c>
      <c r="L207">
        <v>0</v>
      </c>
      <c r="M207">
        <v>0</v>
      </c>
    </row>
    <row r="208" spans="1:13" x14ac:dyDescent="0.3">
      <c r="A208">
        <v>206</v>
      </c>
      <c r="B208">
        <v>0.10299999999999999</v>
      </c>
      <c r="C208">
        <v>970</v>
      </c>
      <c r="D208">
        <v>52.954999999999998</v>
      </c>
      <c r="E208">
        <v>1.8211216670000001</v>
      </c>
      <c r="F208">
        <v>1.8211216670000001</v>
      </c>
      <c r="G208">
        <v>0</v>
      </c>
      <c r="H208">
        <v>0</v>
      </c>
      <c r="I208">
        <v>100</v>
      </c>
      <c r="J208">
        <v>99.945584468999996</v>
      </c>
      <c r="K208">
        <v>1</v>
      </c>
      <c r="L208">
        <v>0</v>
      </c>
      <c r="M208">
        <v>0</v>
      </c>
    </row>
    <row r="209" spans="1:13" x14ac:dyDescent="0.3">
      <c r="A209">
        <v>207</v>
      </c>
      <c r="B209">
        <v>0.10349999999999999</v>
      </c>
      <c r="C209">
        <v>965</v>
      </c>
      <c r="D209">
        <v>53.438749999999999</v>
      </c>
      <c r="E209">
        <v>1.8477202079999999</v>
      </c>
      <c r="F209">
        <v>1.8477202079999999</v>
      </c>
      <c r="G209">
        <v>0</v>
      </c>
      <c r="H209">
        <v>0</v>
      </c>
      <c r="I209">
        <v>100</v>
      </c>
      <c r="J209">
        <v>99.945584468999996</v>
      </c>
      <c r="K209">
        <v>1</v>
      </c>
      <c r="L209">
        <v>0</v>
      </c>
      <c r="M209">
        <v>0</v>
      </c>
    </row>
    <row r="210" spans="1:13" x14ac:dyDescent="0.3">
      <c r="A210">
        <v>208</v>
      </c>
      <c r="B210">
        <v>0.104</v>
      </c>
      <c r="C210">
        <v>960</v>
      </c>
      <c r="D210">
        <v>53.92</v>
      </c>
      <c r="E210">
        <v>1.87456</v>
      </c>
      <c r="F210">
        <v>1.87456</v>
      </c>
      <c r="G210">
        <v>0</v>
      </c>
      <c r="H210">
        <v>0</v>
      </c>
      <c r="I210">
        <v>100</v>
      </c>
      <c r="J210">
        <v>99.945584468999996</v>
      </c>
      <c r="K210">
        <v>1</v>
      </c>
      <c r="L210">
        <v>0</v>
      </c>
      <c r="M210">
        <v>0</v>
      </c>
    </row>
    <row r="211" spans="1:13" x14ac:dyDescent="0.3">
      <c r="A211">
        <v>209</v>
      </c>
      <c r="B211">
        <v>0.1045</v>
      </c>
      <c r="C211">
        <v>955</v>
      </c>
      <c r="D211">
        <v>54.39875</v>
      </c>
      <c r="E211">
        <v>1.9016397920000001</v>
      </c>
      <c r="F211">
        <v>1.9016397920000001</v>
      </c>
      <c r="G211">
        <v>0</v>
      </c>
      <c r="H211">
        <v>0</v>
      </c>
      <c r="I211">
        <v>100</v>
      </c>
      <c r="J211">
        <v>99.945584468999996</v>
      </c>
      <c r="K211">
        <v>1</v>
      </c>
      <c r="L211">
        <v>0</v>
      </c>
      <c r="M211">
        <v>0</v>
      </c>
    </row>
    <row r="212" spans="1:13" x14ac:dyDescent="0.3">
      <c r="A212">
        <v>210</v>
      </c>
      <c r="B212">
        <v>0.105</v>
      </c>
      <c r="C212">
        <v>950</v>
      </c>
      <c r="D212">
        <v>54.875</v>
      </c>
      <c r="E212">
        <v>1.928958333</v>
      </c>
      <c r="F212">
        <v>1.928958333</v>
      </c>
      <c r="G212">
        <v>0</v>
      </c>
      <c r="H212">
        <v>0</v>
      </c>
      <c r="I212">
        <v>100</v>
      </c>
      <c r="J212">
        <v>99.945584468999996</v>
      </c>
      <c r="K212">
        <v>1</v>
      </c>
      <c r="L212">
        <v>0</v>
      </c>
      <c r="M212">
        <v>0</v>
      </c>
    </row>
    <row r="213" spans="1:13" x14ac:dyDescent="0.3">
      <c r="A213">
        <v>211</v>
      </c>
      <c r="B213">
        <v>0.1055</v>
      </c>
      <c r="C213">
        <v>945</v>
      </c>
      <c r="D213">
        <v>55.348750000000003</v>
      </c>
      <c r="E213">
        <v>1.956514375</v>
      </c>
      <c r="F213">
        <v>1.956514375</v>
      </c>
      <c r="G213">
        <v>0</v>
      </c>
      <c r="H213">
        <v>0</v>
      </c>
      <c r="I213">
        <v>100</v>
      </c>
      <c r="J213">
        <v>99.945584468999996</v>
      </c>
      <c r="K213">
        <v>1</v>
      </c>
      <c r="L213">
        <v>0</v>
      </c>
      <c r="M213">
        <v>0</v>
      </c>
    </row>
    <row r="214" spans="1:13" x14ac:dyDescent="0.3">
      <c r="A214">
        <v>212</v>
      </c>
      <c r="B214">
        <v>0.106</v>
      </c>
      <c r="C214">
        <v>940</v>
      </c>
      <c r="D214">
        <v>55.82</v>
      </c>
      <c r="E214">
        <v>1.984306667</v>
      </c>
      <c r="F214">
        <v>1.984306667</v>
      </c>
      <c r="G214">
        <v>0</v>
      </c>
      <c r="H214">
        <v>0</v>
      </c>
      <c r="I214">
        <v>100</v>
      </c>
      <c r="J214">
        <v>99.945584468999996</v>
      </c>
      <c r="K214">
        <v>1</v>
      </c>
      <c r="L214">
        <v>0</v>
      </c>
      <c r="M214">
        <v>0</v>
      </c>
    </row>
    <row r="215" spans="1:13" x14ac:dyDescent="0.3">
      <c r="A215">
        <v>213</v>
      </c>
      <c r="B215">
        <v>0.1065</v>
      </c>
      <c r="C215">
        <v>935</v>
      </c>
      <c r="D215">
        <v>56.28875</v>
      </c>
      <c r="E215">
        <v>2.0123339580000001</v>
      </c>
      <c r="F215">
        <v>2.0123339580000001</v>
      </c>
      <c r="G215">
        <v>0</v>
      </c>
      <c r="H215">
        <v>0</v>
      </c>
      <c r="I215">
        <v>100</v>
      </c>
      <c r="J215">
        <v>99.945584468999996</v>
      </c>
      <c r="K215">
        <v>1</v>
      </c>
      <c r="L215">
        <v>0</v>
      </c>
      <c r="M215">
        <v>0</v>
      </c>
    </row>
    <row r="216" spans="1:13" x14ac:dyDescent="0.3">
      <c r="A216">
        <v>214</v>
      </c>
      <c r="B216">
        <v>0.107</v>
      </c>
      <c r="C216">
        <v>930</v>
      </c>
      <c r="D216">
        <v>56.755000000000003</v>
      </c>
      <c r="E216">
        <v>2.0405950000000002</v>
      </c>
      <c r="F216">
        <v>2.0405950000000002</v>
      </c>
      <c r="G216">
        <v>0</v>
      </c>
      <c r="H216">
        <v>0</v>
      </c>
      <c r="I216">
        <v>100</v>
      </c>
      <c r="J216">
        <v>99.945584468999996</v>
      </c>
      <c r="K216">
        <v>1</v>
      </c>
      <c r="L216">
        <v>0</v>
      </c>
      <c r="M216">
        <v>0</v>
      </c>
    </row>
    <row r="217" spans="1:13" x14ac:dyDescent="0.3">
      <c r="A217">
        <v>215</v>
      </c>
      <c r="B217">
        <v>0.1075</v>
      </c>
      <c r="C217">
        <v>925</v>
      </c>
      <c r="D217">
        <v>57.21875</v>
      </c>
      <c r="E217">
        <v>2.0690885419999998</v>
      </c>
      <c r="F217">
        <v>2.0690885419999998</v>
      </c>
      <c r="G217">
        <v>0</v>
      </c>
      <c r="H217">
        <v>0</v>
      </c>
      <c r="I217">
        <v>100</v>
      </c>
      <c r="J217">
        <v>99.945584468999996</v>
      </c>
      <c r="K217">
        <v>1</v>
      </c>
      <c r="L217">
        <v>0</v>
      </c>
      <c r="M217">
        <v>0</v>
      </c>
    </row>
    <row r="218" spans="1:13" x14ac:dyDescent="0.3">
      <c r="A218">
        <v>216</v>
      </c>
      <c r="B218">
        <v>0.108</v>
      </c>
      <c r="C218">
        <v>920</v>
      </c>
      <c r="D218">
        <v>57.68</v>
      </c>
      <c r="E218">
        <v>2.0978133329999999</v>
      </c>
      <c r="F218">
        <v>2.0978133329999999</v>
      </c>
      <c r="G218">
        <v>0</v>
      </c>
      <c r="H218">
        <v>0</v>
      </c>
      <c r="I218">
        <v>100</v>
      </c>
      <c r="J218">
        <v>99.945584468999996</v>
      </c>
      <c r="K218">
        <v>1</v>
      </c>
      <c r="L218">
        <v>0</v>
      </c>
      <c r="M218">
        <v>0</v>
      </c>
    </row>
    <row r="219" spans="1:13" x14ac:dyDescent="0.3">
      <c r="A219">
        <v>217</v>
      </c>
      <c r="B219">
        <v>0.1085</v>
      </c>
      <c r="C219">
        <v>915</v>
      </c>
      <c r="D219">
        <v>58.138750000000002</v>
      </c>
      <c r="E219">
        <v>2.1267681249999999</v>
      </c>
      <c r="F219">
        <v>2.1267681249999999</v>
      </c>
      <c r="G219">
        <v>0</v>
      </c>
      <c r="H219">
        <v>0</v>
      </c>
      <c r="I219">
        <v>100</v>
      </c>
      <c r="J219">
        <v>99.945584468999996</v>
      </c>
      <c r="K219">
        <v>1</v>
      </c>
      <c r="L219">
        <v>0</v>
      </c>
      <c r="M219">
        <v>0</v>
      </c>
    </row>
    <row r="220" spans="1:13" x14ac:dyDescent="0.3">
      <c r="A220">
        <v>218</v>
      </c>
      <c r="B220">
        <v>0.109</v>
      </c>
      <c r="C220">
        <v>910</v>
      </c>
      <c r="D220">
        <v>58.594999999999999</v>
      </c>
      <c r="E220">
        <v>2.1559516670000001</v>
      </c>
      <c r="F220">
        <v>2.1559516670000001</v>
      </c>
      <c r="G220">
        <v>0</v>
      </c>
      <c r="H220">
        <v>0</v>
      </c>
      <c r="I220">
        <v>100</v>
      </c>
      <c r="J220">
        <v>99.945584468999996</v>
      </c>
      <c r="K220">
        <v>1</v>
      </c>
      <c r="L220">
        <v>0</v>
      </c>
      <c r="M220">
        <v>0</v>
      </c>
    </row>
    <row r="221" spans="1:13" x14ac:dyDescent="0.3">
      <c r="A221">
        <v>219</v>
      </c>
      <c r="B221">
        <v>0.1095</v>
      </c>
      <c r="C221">
        <v>905</v>
      </c>
      <c r="D221">
        <v>59.048749999999998</v>
      </c>
      <c r="E221">
        <v>2.185362708</v>
      </c>
      <c r="F221">
        <v>2.185362708</v>
      </c>
      <c r="G221">
        <v>0</v>
      </c>
      <c r="H221">
        <v>0</v>
      </c>
      <c r="I221">
        <v>100</v>
      </c>
      <c r="J221">
        <v>99.945584468999996</v>
      </c>
      <c r="K221">
        <v>1</v>
      </c>
      <c r="L221">
        <v>0</v>
      </c>
      <c r="M221">
        <v>0</v>
      </c>
    </row>
    <row r="222" spans="1:13" x14ac:dyDescent="0.3">
      <c r="A222">
        <v>220</v>
      </c>
      <c r="B222">
        <v>0.11</v>
      </c>
      <c r="C222">
        <v>900</v>
      </c>
      <c r="D222">
        <v>59.5</v>
      </c>
      <c r="E222">
        <v>2.2149999999999999</v>
      </c>
      <c r="F222">
        <v>2.2149999999999999</v>
      </c>
      <c r="G222">
        <v>0</v>
      </c>
      <c r="H222">
        <v>0</v>
      </c>
      <c r="I222">
        <v>100</v>
      </c>
      <c r="J222">
        <v>99.945584468999996</v>
      </c>
      <c r="K222">
        <v>1</v>
      </c>
      <c r="L222">
        <v>0</v>
      </c>
      <c r="M222">
        <v>0</v>
      </c>
    </row>
    <row r="223" spans="1:13" x14ac:dyDescent="0.3">
      <c r="A223">
        <v>221</v>
      </c>
      <c r="B223">
        <v>0.1105</v>
      </c>
      <c r="C223">
        <v>895</v>
      </c>
      <c r="D223">
        <v>59.948749999999997</v>
      </c>
      <c r="E223">
        <v>2.2448622920000001</v>
      </c>
      <c r="F223">
        <v>2.2448622920000001</v>
      </c>
      <c r="G223">
        <v>0</v>
      </c>
      <c r="H223">
        <v>0</v>
      </c>
      <c r="I223">
        <v>100</v>
      </c>
      <c r="J223">
        <v>99.945584468999996</v>
      </c>
      <c r="K223">
        <v>1</v>
      </c>
      <c r="L223">
        <v>0</v>
      </c>
      <c r="M223">
        <v>0</v>
      </c>
    </row>
    <row r="224" spans="1:13" x14ac:dyDescent="0.3">
      <c r="A224">
        <v>222</v>
      </c>
      <c r="B224">
        <v>0.111</v>
      </c>
      <c r="C224">
        <v>890</v>
      </c>
      <c r="D224">
        <v>60.395000000000003</v>
      </c>
      <c r="E224">
        <v>2.2749483330000002</v>
      </c>
      <c r="F224">
        <v>2.2749483330000002</v>
      </c>
      <c r="G224">
        <v>0</v>
      </c>
      <c r="H224">
        <v>0</v>
      </c>
      <c r="I224">
        <v>100</v>
      </c>
      <c r="J224">
        <v>99.945584468999996</v>
      </c>
      <c r="K224">
        <v>1</v>
      </c>
      <c r="L224">
        <v>0</v>
      </c>
      <c r="M224">
        <v>0</v>
      </c>
    </row>
    <row r="225" spans="1:13" x14ac:dyDescent="0.3">
      <c r="A225">
        <v>223</v>
      </c>
      <c r="B225">
        <v>0.1115</v>
      </c>
      <c r="C225">
        <v>885</v>
      </c>
      <c r="D225">
        <v>60.838749999999997</v>
      </c>
      <c r="E225">
        <v>2.305256875</v>
      </c>
      <c r="F225">
        <v>2.305256875</v>
      </c>
      <c r="G225">
        <v>0</v>
      </c>
      <c r="H225">
        <v>0</v>
      </c>
      <c r="I225">
        <v>100</v>
      </c>
      <c r="J225">
        <v>99.945584468999996</v>
      </c>
      <c r="K225">
        <v>1</v>
      </c>
      <c r="L225">
        <v>0</v>
      </c>
      <c r="M225">
        <v>0</v>
      </c>
    </row>
    <row r="226" spans="1:13" x14ac:dyDescent="0.3">
      <c r="A226">
        <v>224</v>
      </c>
      <c r="B226">
        <v>0.112</v>
      </c>
      <c r="C226">
        <v>880</v>
      </c>
      <c r="D226">
        <v>61.28</v>
      </c>
      <c r="E226">
        <v>2.3357866669999998</v>
      </c>
      <c r="F226">
        <v>2.3357866669999998</v>
      </c>
      <c r="G226">
        <v>0</v>
      </c>
      <c r="H226">
        <v>0</v>
      </c>
      <c r="I226">
        <v>100</v>
      </c>
      <c r="J226">
        <v>99.945584468999996</v>
      </c>
      <c r="K226">
        <v>1</v>
      </c>
      <c r="L226">
        <v>0</v>
      </c>
      <c r="M226">
        <v>0</v>
      </c>
    </row>
    <row r="227" spans="1:13" x14ac:dyDescent="0.3">
      <c r="A227">
        <v>225</v>
      </c>
      <c r="B227">
        <v>0.1125</v>
      </c>
      <c r="C227">
        <v>875</v>
      </c>
      <c r="D227">
        <v>61.71875</v>
      </c>
      <c r="E227">
        <v>2.3665364580000001</v>
      </c>
      <c r="F227">
        <v>2.3665364580000001</v>
      </c>
      <c r="G227">
        <v>0</v>
      </c>
      <c r="H227">
        <v>0</v>
      </c>
      <c r="I227">
        <v>100</v>
      </c>
      <c r="J227">
        <v>99.945584468999996</v>
      </c>
      <c r="K227">
        <v>1</v>
      </c>
      <c r="L227">
        <v>0</v>
      </c>
      <c r="M227">
        <v>0</v>
      </c>
    </row>
    <row r="228" spans="1:13" x14ac:dyDescent="0.3">
      <c r="A228">
        <v>226</v>
      </c>
      <c r="B228">
        <v>0.113</v>
      </c>
      <c r="C228">
        <v>870</v>
      </c>
      <c r="D228">
        <v>62.155000000000001</v>
      </c>
      <c r="E228">
        <v>2.3975050000000002</v>
      </c>
      <c r="F228">
        <v>2.3975050000000002</v>
      </c>
      <c r="G228">
        <v>0</v>
      </c>
      <c r="H228">
        <v>0</v>
      </c>
      <c r="I228">
        <v>100</v>
      </c>
      <c r="J228">
        <v>99.945584468999996</v>
      </c>
      <c r="K228">
        <v>1</v>
      </c>
      <c r="L228">
        <v>0</v>
      </c>
      <c r="M228">
        <v>0</v>
      </c>
    </row>
    <row r="229" spans="1:13" x14ac:dyDescent="0.3">
      <c r="A229">
        <v>227</v>
      </c>
      <c r="B229">
        <v>0.1135</v>
      </c>
      <c r="C229">
        <v>865</v>
      </c>
      <c r="D229">
        <v>62.588749999999997</v>
      </c>
      <c r="E229">
        <v>2.4286910420000001</v>
      </c>
      <c r="F229">
        <v>2.4286910420000001</v>
      </c>
      <c r="G229">
        <v>0</v>
      </c>
      <c r="H229">
        <v>0</v>
      </c>
      <c r="I229">
        <v>100</v>
      </c>
      <c r="J229">
        <v>99.945584468999996</v>
      </c>
      <c r="K229">
        <v>1</v>
      </c>
      <c r="L229">
        <v>0</v>
      </c>
      <c r="M229">
        <v>0</v>
      </c>
    </row>
    <row r="230" spans="1:13" x14ac:dyDescent="0.3">
      <c r="A230">
        <v>228</v>
      </c>
      <c r="B230">
        <v>0.114</v>
      </c>
      <c r="C230">
        <v>860</v>
      </c>
      <c r="D230">
        <v>63.02</v>
      </c>
      <c r="E230">
        <v>2.4600933330000001</v>
      </c>
      <c r="F230">
        <v>2.4600933330000001</v>
      </c>
      <c r="G230">
        <v>0</v>
      </c>
      <c r="H230">
        <v>0</v>
      </c>
      <c r="I230">
        <v>100</v>
      </c>
      <c r="J230">
        <v>99.945584468999996</v>
      </c>
      <c r="K230">
        <v>1</v>
      </c>
      <c r="L230">
        <v>0</v>
      </c>
      <c r="M230">
        <v>0</v>
      </c>
    </row>
    <row r="231" spans="1:13" x14ac:dyDescent="0.3">
      <c r="A231">
        <v>229</v>
      </c>
      <c r="B231">
        <v>0.1145</v>
      </c>
      <c r="C231">
        <v>855</v>
      </c>
      <c r="D231">
        <v>63.448749999999997</v>
      </c>
      <c r="E231">
        <v>2.4917106250000001</v>
      </c>
      <c r="F231">
        <v>2.4917106250000001</v>
      </c>
      <c r="G231">
        <v>0</v>
      </c>
      <c r="H231">
        <v>0</v>
      </c>
      <c r="I231">
        <v>100</v>
      </c>
      <c r="J231">
        <v>99.945584468999996</v>
      </c>
      <c r="K231">
        <v>1</v>
      </c>
      <c r="L231">
        <v>0</v>
      </c>
      <c r="M231">
        <v>0</v>
      </c>
    </row>
    <row r="232" spans="1:13" x14ac:dyDescent="0.3">
      <c r="A232">
        <v>230</v>
      </c>
      <c r="B232">
        <v>0.115</v>
      </c>
      <c r="C232">
        <v>850</v>
      </c>
      <c r="D232">
        <v>63.875</v>
      </c>
      <c r="E232">
        <v>2.5235416669999999</v>
      </c>
      <c r="F232">
        <v>2.5235416669999999</v>
      </c>
      <c r="G232">
        <v>0</v>
      </c>
      <c r="H232">
        <v>0</v>
      </c>
      <c r="I232">
        <v>100</v>
      </c>
      <c r="J232">
        <v>99.945584468999996</v>
      </c>
      <c r="K232">
        <v>1</v>
      </c>
      <c r="L232">
        <v>0</v>
      </c>
      <c r="M232">
        <v>0</v>
      </c>
    </row>
    <row r="233" spans="1:13" x14ac:dyDescent="0.3">
      <c r="A233">
        <v>231</v>
      </c>
      <c r="B233">
        <v>0.11550000000000001</v>
      </c>
      <c r="C233">
        <v>845</v>
      </c>
      <c r="D233">
        <v>64.298749999999998</v>
      </c>
      <c r="E233">
        <v>2.5555852080000001</v>
      </c>
      <c r="F233">
        <v>2.5555852080000001</v>
      </c>
      <c r="G233">
        <v>0</v>
      </c>
      <c r="H233">
        <v>0</v>
      </c>
      <c r="I233">
        <v>100</v>
      </c>
      <c r="J233">
        <v>99.945584468999996</v>
      </c>
      <c r="K233">
        <v>1</v>
      </c>
      <c r="L233">
        <v>0</v>
      </c>
      <c r="M233">
        <v>0</v>
      </c>
    </row>
    <row r="234" spans="1:13" x14ac:dyDescent="0.3">
      <c r="A234">
        <v>232</v>
      </c>
      <c r="B234">
        <v>0.11600000000000001</v>
      </c>
      <c r="C234">
        <v>840</v>
      </c>
      <c r="D234">
        <v>64.72</v>
      </c>
      <c r="E234">
        <v>2.5878399999999999</v>
      </c>
      <c r="F234">
        <v>2.5878399999999999</v>
      </c>
      <c r="G234">
        <v>0</v>
      </c>
      <c r="H234">
        <v>0</v>
      </c>
      <c r="I234">
        <v>100</v>
      </c>
      <c r="J234">
        <v>99.945584468999996</v>
      </c>
      <c r="K234">
        <v>1</v>
      </c>
      <c r="L234">
        <v>0</v>
      </c>
      <c r="M234">
        <v>0</v>
      </c>
    </row>
    <row r="235" spans="1:13" x14ac:dyDescent="0.3">
      <c r="A235">
        <v>233</v>
      </c>
      <c r="B235">
        <v>0.11650000000000001</v>
      </c>
      <c r="C235">
        <v>835</v>
      </c>
      <c r="D235">
        <v>65.138750000000002</v>
      </c>
      <c r="E235">
        <v>2.6203047920000002</v>
      </c>
      <c r="F235">
        <v>2.6203047920000002</v>
      </c>
      <c r="G235">
        <v>0</v>
      </c>
      <c r="H235">
        <v>0</v>
      </c>
      <c r="I235">
        <v>100</v>
      </c>
      <c r="J235">
        <v>99.945584468999996</v>
      </c>
      <c r="K235">
        <v>1</v>
      </c>
      <c r="L235">
        <v>0</v>
      </c>
      <c r="M235">
        <v>0</v>
      </c>
    </row>
    <row r="236" spans="1:13" x14ac:dyDescent="0.3">
      <c r="A236">
        <v>234</v>
      </c>
      <c r="B236">
        <v>0.11700000000000001</v>
      </c>
      <c r="C236">
        <v>830</v>
      </c>
      <c r="D236">
        <v>65.555000000000007</v>
      </c>
      <c r="E236">
        <v>2.6529783330000001</v>
      </c>
      <c r="F236">
        <v>2.6529783330000001</v>
      </c>
      <c r="G236">
        <v>0</v>
      </c>
      <c r="H236">
        <v>0</v>
      </c>
      <c r="I236">
        <v>100</v>
      </c>
      <c r="J236">
        <v>99.945584468999996</v>
      </c>
      <c r="K236">
        <v>1</v>
      </c>
      <c r="L236">
        <v>0</v>
      </c>
      <c r="M236">
        <v>0</v>
      </c>
    </row>
    <row r="237" spans="1:13" x14ac:dyDescent="0.3">
      <c r="A237">
        <v>235</v>
      </c>
      <c r="B237">
        <v>0.11749999999999999</v>
      </c>
      <c r="C237">
        <v>825</v>
      </c>
      <c r="D237">
        <v>65.96875</v>
      </c>
      <c r="E237">
        <v>2.6858593750000002</v>
      </c>
      <c r="F237">
        <v>2.6858593750000002</v>
      </c>
      <c r="G237">
        <v>0</v>
      </c>
      <c r="H237">
        <v>0</v>
      </c>
      <c r="I237">
        <v>100</v>
      </c>
      <c r="J237">
        <v>99.945584468999996</v>
      </c>
      <c r="K237">
        <v>1</v>
      </c>
      <c r="L237">
        <v>0</v>
      </c>
      <c r="M237">
        <v>0</v>
      </c>
    </row>
    <row r="238" spans="1:13" x14ac:dyDescent="0.3">
      <c r="A238">
        <v>236</v>
      </c>
      <c r="B238">
        <v>0.11799999999999999</v>
      </c>
      <c r="C238">
        <v>820</v>
      </c>
      <c r="D238">
        <v>66.38</v>
      </c>
      <c r="E238">
        <v>2.718946667</v>
      </c>
      <c r="F238">
        <v>2.718946667</v>
      </c>
      <c r="G238">
        <v>0</v>
      </c>
      <c r="H238">
        <v>0</v>
      </c>
      <c r="I238">
        <v>100</v>
      </c>
      <c r="J238">
        <v>99.945584468999996</v>
      </c>
      <c r="K238">
        <v>1</v>
      </c>
      <c r="L238">
        <v>0</v>
      </c>
      <c r="M238">
        <v>0</v>
      </c>
    </row>
    <row r="239" spans="1:13" x14ac:dyDescent="0.3">
      <c r="A239">
        <v>237</v>
      </c>
      <c r="B239">
        <v>0.11849999999999999</v>
      </c>
      <c r="C239">
        <v>815</v>
      </c>
      <c r="D239">
        <v>66.788749999999993</v>
      </c>
      <c r="E239">
        <v>2.752238958</v>
      </c>
      <c r="F239">
        <v>2.752238958</v>
      </c>
      <c r="G239">
        <v>0</v>
      </c>
      <c r="H239">
        <v>0</v>
      </c>
      <c r="I239">
        <v>100</v>
      </c>
      <c r="J239">
        <v>99.945584468999996</v>
      </c>
      <c r="K239">
        <v>1</v>
      </c>
      <c r="L239">
        <v>0</v>
      </c>
      <c r="M239">
        <v>0</v>
      </c>
    </row>
    <row r="240" spans="1:13" x14ac:dyDescent="0.3">
      <c r="A240">
        <v>238</v>
      </c>
      <c r="B240">
        <v>0.11899999999999999</v>
      </c>
      <c r="C240">
        <v>810</v>
      </c>
      <c r="D240">
        <v>67.194999999999993</v>
      </c>
      <c r="E240">
        <v>2.7857349999999999</v>
      </c>
      <c r="F240">
        <v>2.7857349999999999</v>
      </c>
      <c r="G240">
        <v>0</v>
      </c>
      <c r="H240">
        <v>0</v>
      </c>
      <c r="I240">
        <v>100</v>
      </c>
      <c r="J240">
        <v>99.945584468999996</v>
      </c>
      <c r="K240">
        <v>1</v>
      </c>
      <c r="L240">
        <v>0</v>
      </c>
      <c r="M240">
        <v>0</v>
      </c>
    </row>
    <row r="241" spans="1:13" x14ac:dyDescent="0.3">
      <c r="A241">
        <v>239</v>
      </c>
      <c r="B241">
        <v>0.1195</v>
      </c>
      <c r="C241">
        <v>805</v>
      </c>
      <c r="D241">
        <v>67.598749999999995</v>
      </c>
      <c r="E241">
        <v>2.8194335420000001</v>
      </c>
      <c r="F241">
        <v>2.8194335420000001</v>
      </c>
      <c r="G241">
        <v>0</v>
      </c>
      <c r="H241">
        <v>0</v>
      </c>
      <c r="I241">
        <v>100</v>
      </c>
      <c r="J241">
        <v>99.945584468999996</v>
      </c>
      <c r="K241">
        <v>1</v>
      </c>
      <c r="L241">
        <v>0</v>
      </c>
      <c r="M241">
        <v>0</v>
      </c>
    </row>
    <row r="242" spans="1:13" x14ac:dyDescent="0.3">
      <c r="A242">
        <v>240</v>
      </c>
      <c r="B242">
        <v>0.12</v>
      </c>
      <c r="C242">
        <v>800</v>
      </c>
      <c r="D242">
        <v>68</v>
      </c>
      <c r="E242">
        <v>2.8533333330000001</v>
      </c>
      <c r="F242">
        <v>2.8533333330000001</v>
      </c>
      <c r="G242">
        <v>0</v>
      </c>
      <c r="H242">
        <v>0</v>
      </c>
      <c r="I242">
        <v>100</v>
      </c>
      <c r="J242">
        <v>99.945584468999996</v>
      </c>
      <c r="K242">
        <v>1</v>
      </c>
      <c r="L242">
        <v>0</v>
      </c>
      <c r="M242">
        <v>0</v>
      </c>
    </row>
    <row r="243" spans="1:13" x14ac:dyDescent="0.3">
      <c r="A243">
        <v>241</v>
      </c>
      <c r="B243">
        <v>0.1205</v>
      </c>
      <c r="C243">
        <v>795</v>
      </c>
      <c r="D243">
        <v>68.398750000000007</v>
      </c>
      <c r="E243">
        <v>2.8874331249999998</v>
      </c>
      <c r="F243">
        <v>2.8874331249999998</v>
      </c>
      <c r="G243">
        <v>0</v>
      </c>
      <c r="H243">
        <v>0</v>
      </c>
      <c r="I243">
        <v>100</v>
      </c>
      <c r="J243">
        <v>99.945584468999996</v>
      </c>
      <c r="K243">
        <v>1</v>
      </c>
      <c r="L243">
        <v>0</v>
      </c>
      <c r="M243">
        <v>0</v>
      </c>
    </row>
    <row r="244" spans="1:13" x14ac:dyDescent="0.3">
      <c r="A244">
        <v>242</v>
      </c>
      <c r="B244">
        <v>0.121</v>
      </c>
      <c r="C244">
        <v>790</v>
      </c>
      <c r="D244">
        <v>68.795000000000002</v>
      </c>
      <c r="E244">
        <v>2.921731667</v>
      </c>
      <c r="F244">
        <v>2.921731667</v>
      </c>
      <c r="G244">
        <v>0</v>
      </c>
      <c r="H244">
        <v>0</v>
      </c>
      <c r="I244">
        <v>100</v>
      </c>
      <c r="J244">
        <v>99.945584468999996</v>
      </c>
      <c r="K244">
        <v>1</v>
      </c>
      <c r="L244">
        <v>0</v>
      </c>
      <c r="M244">
        <v>0</v>
      </c>
    </row>
    <row r="245" spans="1:13" x14ac:dyDescent="0.3">
      <c r="A245">
        <v>243</v>
      </c>
      <c r="B245">
        <v>0.1215</v>
      </c>
      <c r="C245">
        <v>785</v>
      </c>
      <c r="D245">
        <v>69.188749999999999</v>
      </c>
      <c r="E245">
        <v>2.9562277080000001</v>
      </c>
      <c r="F245">
        <v>2.9562277080000001</v>
      </c>
      <c r="G245">
        <v>0</v>
      </c>
      <c r="H245">
        <v>0</v>
      </c>
      <c r="I245">
        <v>100</v>
      </c>
      <c r="J245">
        <v>99.945584468999996</v>
      </c>
      <c r="K245">
        <v>1</v>
      </c>
      <c r="L245">
        <v>0</v>
      </c>
      <c r="M245">
        <v>0</v>
      </c>
    </row>
    <row r="246" spans="1:13" x14ac:dyDescent="0.3">
      <c r="A246">
        <v>244</v>
      </c>
      <c r="B246">
        <v>0.122</v>
      </c>
      <c r="C246">
        <v>780</v>
      </c>
      <c r="D246">
        <v>69.58</v>
      </c>
      <c r="E246">
        <v>2.99092</v>
      </c>
      <c r="F246">
        <v>2.99092</v>
      </c>
      <c r="G246">
        <v>0</v>
      </c>
      <c r="H246">
        <v>0</v>
      </c>
      <c r="I246">
        <v>100</v>
      </c>
      <c r="J246">
        <v>99.945584468999996</v>
      </c>
      <c r="K246">
        <v>1</v>
      </c>
      <c r="L246">
        <v>0</v>
      </c>
      <c r="M246">
        <v>0</v>
      </c>
    </row>
    <row r="247" spans="1:13" x14ac:dyDescent="0.3">
      <c r="A247">
        <v>245</v>
      </c>
      <c r="B247">
        <v>0.1225</v>
      </c>
      <c r="C247">
        <v>775</v>
      </c>
      <c r="D247">
        <v>69.96875</v>
      </c>
      <c r="E247">
        <v>3.0258072920000001</v>
      </c>
      <c r="F247">
        <v>3.0258072920000001</v>
      </c>
      <c r="G247">
        <v>0</v>
      </c>
      <c r="H247">
        <v>0</v>
      </c>
      <c r="I247">
        <v>100</v>
      </c>
      <c r="J247">
        <v>99.945584468999996</v>
      </c>
      <c r="K247">
        <v>1</v>
      </c>
      <c r="L247">
        <v>0</v>
      </c>
      <c r="M247">
        <v>0</v>
      </c>
    </row>
    <row r="248" spans="1:13" x14ac:dyDescent="0.3">
      <c r="A248">
        <v>246</v>
      </c>
      <c r="B248">
        <v>0.123</v>
      </c>
      <c r="C248">
        <v>770</v>
      </c>
      <c r="D248">
        <v>70.355000000000004</v>
      </c>
      <c r="E248">
        <v>3.0608883329999999</v>
      </c>
      <c r="F248">
        <v>3.0608883329999999</v>
      </c>
      <c r="G248">
        <v>0</v>
      </c>
      <c r="H248">
        <v>0</v>
      </c>
      <c r="I248">
        <v>100</v>
      </c>
      <c r="J248">
        <v>99.945584468999996</v>
      </c>
      <c r="K248">
        <v>1</v>
      </c>
      <c r="L248">
        <v>0</v>
      </c>
      <c r="M248">
        <v>0</v>
      </c>
    </row>
    <row r="249" spans="1:13" x14ac:dyDescent="0.3">
      <c r="A249">
        <v>247</v>
      </c>
      <c r="B249">
        <v>0.1235</v>
      </c>
      <c r="C249">
        <v>765</v>
      </c>
      <c r="D249">
        <v>70.738749999999996</v>
      </c>
      <c r="E249">
        <v>3.096161875</v>
      </c>
      <c r="F249">
        <v>3.096161875</v>
      </c>
      <c r="G249">
        <v>0</v>
      </c>
      <c r="H249">
        <v>0</v>
      </c>
      <c r="I249">
        <v>100</v>
      </c>
      <c r="J249">
        <v>99.945584468999996</v>
      </c>
      <c r="K249">
        <v>1</v>
      </c>
      <c r="L249">
        <v>0</v>
      </c>
      <c r="M249">
        <v>0</v>
      </c>
    </row>
    <row r="250" spans="1:13" x14ac:dyDescent="0.3">
      <c r="A250">
        <v>248</v>
      </c>
      <c r="B250">
        <v>0.124</v>
      </c>
      <c r="C250">
        <v>760</v>
      </c>
      <c r="D250">
        <v>71.12</v>
      </c>
      <c r="E250">
        <v>3.1316266669999999</v>
      </c>
      <c r="F250">
        <v>3.1316266669999999</v>
      </c>
      <c r="G250">
        <v>0</v>
      </c>
      <c r="H250">
        <v>0</v>
      </c>
      <c r="I250">
        <v>100</v>
      </c>
      <c r="J250">
        <v>99.945584468999996</v>
      </c>
      <c r="K250">
        <v>1</v>
      </c>
      <c r="L250">
        <v>0</v>
      </c>
      <c r="M250">
        <v>0</v>
      </c>
    </row>
    <row r="251" spans="1:13" x14ac:dyDescent="0.3">
      <c r="A251">
        <v>249</v>
      </c>
      <c r="B251">
        <v>0.1245</v>
      </c>
      <c r="C251">
        <v>755</v>
      </c>
      <c r="D251">
        <v>71.498750000000001</v>
      </c>
      <c r="E251">
        <v>3.1672814580000002</v>
      </c>
      <c r="F251">
        <v>3.1672814580000002</v>
      </c>
      <c r="G251">
        <v>0</v>
      </c>
      <c r="H251">
        <v>0</v>
      </c>
      <c r="I251">
        <v>100</v>
      </c>
      <c r="J251">
        <v>99.945584468999996</v>
      </c>
      <c r="K251">
        <v>1</v>
      </c>
      <c r="L251">
        <v>0</v>
      </c>
      <c r="M251">
        <v>0</v>
      </c>
    </row>
    <row r="252" spans="1:13" x14ac:dyDescent="0.3">
      <c r="A252">
        <v>250</v>
      </c>
      <c r="B252">
        <v>0.125</v>
      </c>
      <c r="C252">
        <v>750</v>
      </c>
      <c r="D252">
        <v>71.875</v>
      </c>
      <c r="E252">
        <v>3.203125</v>
      </c>
      <c r="F252">
        <v>3.203125</v>
      </c>
      <c r="G252">
        <v>0</v>
      </c>
      <c r="H252">
        <v>0</v>
      </c>
      <c r="I252">
        <v>100</v>
      </c>
      <c r="J252">
        <v>99.945584468999996</v>
      </c>
      <c r="K252">
        <v>1</v>
      </c>
      <c r="L252">
        <v>0</v>
      </c>
      <c r="M252">
        <v>0</v>
      </c>
    </row>
    <row r="253" spans="1:13" x14ac:dyDescent="0.3">
      <c r="A253">
        <v>251</v>
      </c>
      <c r="B253">
        <v>0.1255</v>
      </c>
      <c r="C253">
        <v>745</v>
      </c>
      <c r="D253">
        <v>72.248750000000001</v>
      </c>
      <c r="E253">
        <v>3.2391560419999998</v>
      </c>
      <c r="F253">
        <v>3.2391560419999998</v>
      </c>
      <c r="G253">
        <v>0</v>
      </c>
      <c r="H253">
        <v>0</v>
      </c>
      <c r="I253">
        <v>100</v>
      </c>
      <c r="J253">
        <v>99.945584468999996</v>
      </c>
      <c r="K253">
        <v>1</v>
      </c>
      <c r="L253">
        <v>0</v>
      </c>
      <c r="M253">
        <v>0</v>
      </c>
    </row>
    <row r="254" spans="1:13" x14ac:dyDescent="0.3">
      <c r="A254">
        <v>252</v>
      </c>
      <c r="B254">
        <v>0.126</v>
      </c>
      <c r="C254">
        <v>740</v>
      </c>
      <c r="D254">
        <v>72.62</v>
      </c>
      <c r="E254">
        <v>3.2753733330000001</v>
      </c>
      <c r="F254">
        <v>3.2753733330000001</v>
      </c>
      <c r="G254">
        <v>0</v>
      </c>
      <c r="H254">
        <v>0</v>
      </c>
      <c r="I254">
        <v>100</v>
      </c>
      <c r="J254">
        <v>99.945584468999996</v>
      </c>
      <c r="K254">
        <v>1</v>
      </c>
      <c r="L254">
        <v>0</v>
      </c>
      <c r="M254">
        <v>0</v>
      </c>
    </row>
    <row r="255" spans="1:13" x14ac:dyDescent="0.3">
      <c r="A255">
        <v>253</v>
      </c>
      <c r="B255">
        <v>0.1265</v>
      </c>
      <c r="C255">
        <v>735</v>
      </c>
      <c r="D255">
        <v>72.988749999999996</v>
      </c>
      <c r="E255">
        <v>3.3117756250000001</v>
      </c>
      <c r="F255">
        <v>3.3117756250000001</v>
      </c>
      <c r="G255">
        <v>0</v>
      </c>
      <c r="H255">
        <v>0</v>
      </c>
      <c r="I255">
        <v>100</v>
      </c>
      <c r="J255">
        <v>99.945584468999996</v>
      </c>
      <c r="K255">
        <v>1</v>
      </c>
      <c r="L255">
        <v>0</v>
      </c>
      <c r="M255">
        <v>0</v>
      </c>
    </row>
    <row r="256" spans="1:13" x14ac:dyDescent="0.3">
      <c r="A256">
        <v>254</v>
      </c>
      <c r="B256">
        <v>0.127</v>
      </c>
      <c r="C256">
        <v>730</v>
      </c>
      <c r="D256">
        <v>73.355000000000004</v>
      </c>
      <c r="E256">
        <v>3.3483616669999998</v>
      </c>
      <c r="F256">
        <v>3.3483616669999998</v>
      </c>
      <c r="G256">
        <v>0</v>
      </c>
      <c r="H256">
        <v>0</v>
      </c>
      <c r="I256">
        <v>100</v>
      </c>
      <c r="J256">
        <v>99.945584468999996</v>
      </c>
      <c r="K256">
        <v>1</v>
      </c>
      <c r="L256">
        <v>0</v>
      </c>
      <c r="M256">
        <v>0</v>
      </c>
    </row>
    <row r="257" spans="1:13" x14ac:dyDescent="0.3">
      <c r="A257">
        <v>255</v>
      </c>
      <c r="B257">
        <v>0.1275</v>
      </c>
      <c r="C257">
        <v>725</v>
      </c>
      <c r="D257">
        <v>73.71875</v>
      </c>
      <c r="E257">
        <v>3.3851302080000001</v>
      </c>
      <c r="F257">
        <v>3.3851302080000001</v>
      </c>
      <c r="G257">
        <v>0</v>
      </c>
      <c r="H257">
        <v>0</v>
      </c>
      <c r="I257">
        <v>100</v>
      </c>
      <c r="J257">
        <v>99.945584468999996</v>
      </c>
      <c r="K257">
        <v>1</v>
      </c>
      <c r="L257">
        <v>0</v>
      </c>
      <c r="M257">
        <v>0</v>
      </c>
    </row>
    <row r="258" spans="1:13" x14ac:dyDescent="0.3">
      <c r="A258">
        <v>256</v>
      </c>
      <c r="B258">
        <v>0.128</v>
      </c>
      <c r="C258">
        <v>720</v>
      </c>
      <c r="D258">
        <v>74.08</v>
      </c>
      <c r="E258">
        <v>3.4220799999999998</v>
      </c>
      <c r="F258">
        <v>3.4220799999999998</v>
      </c>
      <c r="G258">
        <v>0</v>
      </c>
      <c r="H258">
        <v>0</v>
      </c>
      <c r="I258">
        <v>100</v>
      </c>
      <c r="J258">
        <v>99.945584468999996</v>
      </c>
      <c r="K258">
        <v>1</v>
      </c>
      <c r="L258">
        <v>0</v>
      </c>
      <c r="M258">
        <v>0</v>
      </c>
    </row>
    <row r="259" spans="1:13" x14ac:dyDescent="0.3">
      <c r="A259">
        <v>257</v>
      </c>
      <c r="B259">
        <v>0.1285</v>
      </c>
      <c r="C259">
        <v>715</v>
      </c>
      <c r="D259">
        <v>74.438749999999999</v>
      </c>
      <c r="E259">
        <v>3.4592097919999998</v>
      </c>
      <c r="F259">
        <v>3.4592097919999998</v>
      </c>
      <c r="G259">
        <v>0</v>
      </c>
      <c r="H259">
        <v>0</v>
      </c>
      <c r="I259">
        <v>100</v>
      </c>
      <c r="J259">
        <v>99.945584468999996</v>
      </c>
      <c r="K259">
        <v>1</v>
      </c>
      <c r="L259">
        <v>0</v>
      </c>
      <c r="M259">
        <v>0</v>
      </c>
    </row>
    <row r="260" spans="1:13" x14ac:dyDescent="0.3">
      <c r="A260">
        <v>258</v>
      </c>
      <c r="B260">
        <v>0.129</v>
      </c>
      <c r="C260">
        <v>710</v>
      </c>
      <c r="D260">
        <v>74.795000000000002</v>
      </c>
      <c r="E260">
        <v>3.496518333</v>
      </c>
      <c r="F260">
        <v>3.496518333</v>
      </c>
      <c r="G260">
        <v>0</v>
      </c>
      <c r="H260">
        <v>0</v>
      </c>
      <c r="I260">
        <v>100</v>
      </c>
      <c r="J260">
        <v>99.945584468999996</v>
      </c>
      <c r="K260">
        <v>1</v>
      </c>
      <c r="L260">
        <v>0</v>
      </c>
      <c r="M260">
        <v>0</v>
      </c>
    </row>
    <row r="261" spans="1:13" x14ac:dyDescent="0.3">
      <c r="A261">
        <v>259</v>
      </c>
      <c r="B261">
        <v>0.1295</v>
      </c>
      <c r="C261">
        <v>705</v>
      </c>
      <c r="D261">
        <v>75.148750000000007</v>
      </c>
      <c r="E261">
        <v>3.5340043749999999</v>
      </c>
      <c r="F261">
        <v>3.5340043749999999</v>
      </c>
      <c r="G261">
        <v>0</v>
      </c>
      <c r="H261">
        <v>0</v>
      </c>
      <c r="I261">
        <v>100</v>
      </c>
      <c r="J261">
        <v>99.945584468999996</v>
      </c>
      <c r="K261">
        <v>1</v>
      </c>
      <c r="L261">
        <v>0</v>
      </c>
      <c r="M261">
        <v>0</v>
      </c>
    </row>
    <row r="262" spans="1:13" x14ac:dyDescent="0.3">
      <c r="A262">
        <v>260</v>
      </c>
      <c r="B262">
        <v>0.13</v>
      </c>
      <c r="C262">
        <v>700</v>
      </c>
      <c r="D262">
        <v>75.5</v>
      </c>
      <c r="E262">
        <v>3.5716666670000001</v>
      </c>
      <c r="F262">
        <v>3.5716666670000001</v>
      </c>
      <c r="G262">
        <v>0</v>
      </c>
      <c r="H262">
        <v>0</v>
      </c>
      <c r="I262">
        <v>100</v>
      </c>
      <c r="J262">
        <v>99.945584468999996</v>
      </c>
      <c r="K262">
        <v>1</v>
      </c>
      <c r="L262">
        <v>0</v>
      </c>
      <c r="M262">
        <v>0</v>
      </c>
    </row>
    <row r="263" spans="1:13" x14ac:dyDescent="0.3">
      <c r="A263">
        <v>261</v>
      </c>
      <c r="B263">
        <v>0.1305</v>
      </c>
      <c r="C263">
        <v>695</v>
      </c>
      <c r="D263">
        <v>75.848749999999995</v>
      </c>
      <c r="E263">
        <v>3.6095039579999999</v>
      </c>
      <c r="F263">
        <v>3.6095039579999999</v>
      </c>
      <c r="G263">
        <v>0</v>
      </c>
      <c r="H263">
        <v>0</v>
      </c>
      <c r="I263">
        <v>100</v>
      </c>
      <c r="J263">
        <v>99.945584468999996</v>
      </c>
      <c r="K263">
        <v>1</v>
      </c>
      <c r="L263">
        <v>0</v>
      </c>
      <c r="M263">
        <v>0</v>
      </c>
    </row>
    <row r="264" spans="1:13" x14ac:dyDescent="0.3">
      <c r="A264">
        <v>262</v>
      </c>
      <c r="B264">
        <v>0.13100000000000001</v>
      </c>
      <c r="C264">
        <v>690</v>
      </c>
      <c r="D264">
        <v>76.194999999999993</v>
      </c>
      <c r="E264">
        <v>3.6475149999999998</v>
      </c>
      <c r="F264">
        <v>3.6475149999999998</v>
      </c>
      <c r="G264">
        <v>0</v>
      </c>
      <c r="H264">
        <v>0</v>
      </c>
      <c r="I264">
        <v>100</v>
      </c>
      <c r="J264">
        <v>99.945584468999996</v>
      </c>
      <c r="K264">
        <v>1</v>
      </c>
      <c r="L264">
        <v>0</v>
      </c>
      <c r="M264">
        <v>0</v>
      </c>
    </row>
    <row r="265" spans="1:13" x14ac:dyDescent="0.3">
      <c r="A265">
        <v>263</v>
      </c>
      <c r="B265">
        <v>0.13150000000000001</v>
      </c>
      <c r="C265">
        <v>685</v>
      </c>
      <c r="D265">
        <v>76.538749999999993</v>
      </c>
      <c r="E265">
        <v>3.6856985419999999</v>
      </c>
      <c r="F265">
        <v>3.6856985419999999</v>
      </c>
      <c r="G265">
        <v>0</v>
      </c>
      <c r="H265">
        <v>0</v>
      </c>
      <c r="I265">
        <v>100</v>
      </c>
      <c r="J265">
        <v>99.945584468999996</v>
      </c>
      <c r="K265">
        <v>1</v>
      </c>
      <c r="L265">
        <v>0</v>
      </c>
      <c r="M265">
        <v>0</v>
      </c>
    </row>
    <row r="266" spans="1:13" x14ac:dyDescent="0.3">
      <c r="A266">
        <v>264</v>
      </c>
      <c r="B266">
        <v>0.13200000000000001</v>
      </c>
      <c r="C266">
        <v>680</v>
      </c>
      <c r="D266">
        <v>76.88</v>
      </c>
      <c r="E266">
        <v>3.7240533330000001</v>
      </c>
      <c r="F266">
        <v>3.7240533330000001</v>
      </c>
      <c r="G266">
        <v>0</v>
      </c>
      <c r="H266">
        <v>0</v>
      </c>
      <c r="I266">
        <v>100</v>
      </c>
      <c r="J266">
        <v>99.945584468999996</v>
      </c>
      <c r="K266">
        <v>1</v>
      </c>
      <c r="L266">
        <v>0</v>
      </c>
      <c r="M266">
        <v>0</v>
      </c>
    </row>
    <row r="267" spans="1:13" x14ac:dyDescent="0.3">
      <c r="A267">
        <v>265</v>
      </c>
      <c r="B267">
        <v>0.13250000000000001</v>
      </c>
      <c r="C267">
        <v>675</v>
      </c>
      <c r="D267">
        <v>77.21875</v>
      </c>
      <c r="E267">
        <v>3.7625781250000001</v>
      </c>
      <c r="F267">
        <v>3.7625781250000001</v>
      </c>
      <c r="G267">
        <v>0</v>
      </c>
      <c r="H267">
        <v>0</v>
      </c>
      <c r="I267">
        <v>100</v>
      </c>
      <c r="J267">
        <v>99.945584468999996</v>
      </c>
      <c r="K267">
        <v>1</v>
      </c>
      <c r="L267">
        <v>0</v>
      </c>
      <c r="M267">
        <v>0</v>
      </c>
    </row>
    <row r="268" spans="1:13" x14ac:dyDescent="0.3">
      <c r="A268">
        <v>266</v>
      </c>
      <c r="B268">
        <v>0.13300000000000001</v>
      </c>
      <c r="C268">
        <v>670</v>
      </c>
      <c r="D268">
        <v>77.555000000000007</v>
      </c>
      <c r="E268">
        <v>3.801271667</v>
      </c>
      <c r="F268">
        <v>3.801271667</v>
      </c>
      <c r="G268">
        <v>0</v>
      </c>
      <c r="H268">
        <v>0</v>
      </c>
      <c r="I268">
        <v>100</v>
      </c>
      <c r="J268">
        <v>99.945584468999996</v>
      </c>
      <c r="K268">
        <v>1</v>
      </c>
      <c r="L268">
        <v>0</v>
      </c>
      <c r="M268">
        <v>0</v>
      </c>
    </row>
    <row r="269" spans="1:13" x14ac:dyDescent="0.3">
      <c r="A269">
        <v>267</v>
      </c>
      <c r="B269">
        <v>0.13350000000000001</v>
      </c>
      <c r="C269">
        <v>665</v>
      </c>
      <c r="D269">
        <v>77.888750000000002</v>
      </c>
      <c r="E269">
        <v>3.8401327080000001</v>
      </c>
      <c r="F269">
        <v>3.8401327080000001</v>
      </c>
      <c r="G269">
        <v>0</v>
      </c>
      <c r="H269">
        <v>0</v>
      </c>
      <c r="I269">
        <v>100</v>
      </c>
      <c r="J269">
        <v>99.945584468999996</v>
      </c>
      <c r="K269">
        <v>1</v>
      </c>
      <c r="L269">
        <v>0</v>
      </c>
      <c r="M269">
        <v>0</v>
      </c>
    </row>
    <row r="270" spans="1:13" x14ac:dyDescent="0.3">
      <c r="A270">
        <v>268</v>
      </c>
      <c r="B270">
        <v>0.13400000000000001</v>
      </c>
      <c r="C270">
        <v>660</v>
      </c>
      <c r="D270">
        <v>78.22</v>
      </c>
      <c r="E270">
        <v>3.8791600000000002</v>
      </c>
      <c r="F270">
        <v>3.8791600000000002</v>
      </c>
      <c r="G270">
        <v>0</v>
      </c>
      <c r="H270">
        <v>0</v>
      </c>
      <c r="I270">
        <v>100</v>
      </c>
      <c r="J270">
        <v>99.945584468999996</v>
      </c>
      <c r="K270">
        <v>1</v>
      </c>
      <c r="L270">
        <v>0</v>
      </c>
      <c r="M270">
        <v>0</v>
      </c>
    </row>
    <row r="271" spans="1:13" x14ac:dyDescent="0.3">
      <c r="A271">
        <v>269</v>
      </c>
      <c r="B271">
        <v>0.13450000000000001</v>
      </c>
      <c r="C271">
        <v>655</v>
      </c>
      <c r="D271">
        <v>78.548749999999998</v>
      </c>
      <c r="E271">
        <v>3.9183522919999998</v>
      </c>
      <c r="F271">
        <v>3.9183522919999998</v>
      </c>
      <c r="G271">
        <v>0</v>
      </c>
      <c r="H271">
        <v>0</v>
      </c>
      <c r="I271">
        <v>100</v>
      </c>
      <c r="J271">
        <v>99.945584468999996</v>
      </c>
      <c r="K271">
        <v>1</v>
      </c>
      <c r="L271">
        <v>0</v>
      </c>
      <c r="M271">
        <v>0</v>
      </c>
    </row>
    <row r="272" spans="1:13" x14ac:dyDescent="0.3">
      <c r="A272">
        <v>270</v>
      </c>
      <c r="B272">
        <v>0.13500000000000001</v>
      </c>
      <c r="C272">
        <v>650</v>
      </c>
      <c r="D272">
        <v>78.875</v>
      </c>
      <c r="E272">
        <v>3.9577083329999998</v>
      </c>
      <c r="F272">
        <v>3.9577083329999998</v>
      </c>
      <c r="G272">
        <v>0</v>
      </c>
      <c r="H272">
        <v>0</v>
      </c>
      <c r="I272">
        <v>100</v>
      </c>
      <c r="J272">
        <v>99.945584468999996</v>
      </c>
      <c r="K272">
        <v>1</v>
      </c>
      <c r="L272">
        <v>0</v>
      </c>
      <c r="M272">
        <v>0</v>
      </c>
    </row>
    <row r="273" spans="1:13" x14ac:dyDescent="0.3">
      <c r="A273">
        <v>271</v>
      </c>
      <c r="B273">
        <v>0.13550000000000001</v>
      </c>
      <c r="C273">
        <v>645</v>
      </c>
      <c r="D273">
        <v>79.198750000000004</v>
      </c>
      <c r="E273">
        <v>3.997226875</v>
      </c>
      <c r="F273">
        <v>3.997226875</v>
      </c>
      <c r="G273">
        <v>0</v>
      </c>
      <c r="H273">
        <v>0</v>
      </c>
      <c r="I273">
        <v>100</v>
      </c>
      <c r="J273">
        <v>99.945584468999996</v>
      </c>
      <c r="K273">
        <v>1</v>
      </c>
      <c r="L273">
        <v>0</v>
      </c>
      <c r="M273">
        <v>0</v>
      </c>
    </row>
    <row r="274" spans="1:13" x14ac:dyDescent="0.3">
      <c r="A274">
        <v>272</v>
      </c>
      <c r="B274">
        <v>0.13600000000000001</v>
      </c>
      <c r="C274">
        <v>640</v>
      </c>
      <c r="D274">
        <v>79.52</v>
      </c>
      <c r="E274">
        <v>4.0369066670000002</v>
      </c>
      <c r="F274">
        <v>4.0369066670000002</v>
      </c>
      <c r="G274">
        <v>0</v>
      </c>
      <c r="H274">
        <v>0</v>
      </c>
      <c r="I274">
        <v>100</v>
      </c>
      <c r="J274">
        <v>99.945584468999996</v>
      </c>
      <c r="K274">
        <v>1</v>
      </c>
      <c r="L274">
        <v>0</v>
      </c>
      <c r="M274">
        <v>0</v>
      </c>
    </row>
    <row r="275" spans="1:13" x14ac:dyDescent="0.3">
      <c r="A275">
        <v>273</v>
      </c>
      <c r="B275">
        <v>0.13650000000000001</v>
      </c>
      <c r="C275">
        <v>635</v>
      </c>
      <c r="D275">
        <v>79.838750000000005</v>
      </c>
      <c r="E275">
        <v>4.0767464579999997</v>
      </c>
      <c r="F275">
        <v>4.0767464579999997</v>
      </c>
      <c r="G275">
        <v>0</v>
      </c>
      <c r="H275">
        <v>0</v>
      </c>
      <c r="I275">
        <v>100</v>
      </c>
      <c r="J275">
        <v>99.945584468999996</v>
      </c>
      <c r="K275">
        <v>1</v>
      </c>
      <c r="L275">
        <v>0</v>
      </c>
      <c r="M275">
        <v>0</v>
      </c>
    </row>
    <row r="276" spans="1:13" x14ac:dyDescent="0.3">
      <c r="A276">
        <v>274</v>
      </c>
      <c r="B276">
        <v>0.13700000000000001</v>
      </c>
      <c r="C276">
        <v>630</v>
      </c>
      <c r="D276">
        <v>80.155000000000001</v>
      </c>
      <c r="E276">
        <v>4.1167449999999999</v>
      </c>
      <c r="F276">
        <v>4.1167449999999999</v>
      </c>
      <c r="G276">
        <v>0</v>
      </c>
      <c r="H276">
        <v>0</v>
      </c>
      <c r="I276">
        <v>100</v>
      </c>
      <c r="J276">
        <v>99.945584468999996</v>
      </c>
      <c r="K276">
        <v>1</v>
      </c>
      <c r="L276">
        <v>0</v>
      </c>
      <c r="M276">
        <v>0</v>
      </c>
    </row>
    <row r="277" spans="1:13" x14ac:dyDescent="0.3">
      <c r="A277">
        <v>275</v>
      </c>
      <c r="B277">
        <v>0.13750000000000001</v>
      </c>
      <c r="C277">
        <v>625</v>
      </c>
      <c r="D277">
        <v>80.46875</v>
      </c>
      <c r="E277">
        <v>4.1569010420000003</v>
      </c>
      <c r="F277">
        <v>4.1569010420000003</v>
      </c>
      <c r="G277">
        <v>0</v>
      </c>
      <c r="H277">
        <v>0</v>
      </c>
      <c r="I277">
        <v>100</v>
      </c>
      <c r="J277">
        <v>99.945584468999996</v>
      </c>
      <c r="K277">
        <v>1</v>
      </c>
      <c r="L277">
        <v>0</v>
      </c>
      <c r="M277">
        <v>0</v>
      </c>
    </row>
    <row r="278" spans="1:13" x14ac:dyDescent="0.3">
      <c r="A278">
        <v>276</v>
      </c>
      <c r="B278">
        <v>0.13800000000000001</v>
      </c>
      <c r="C278">
        <v>620</v>
      </c>
      <c r="D278">
        <v>80.78</v>
      </c>
      <c r="E278">
        <v>4.1972133329999997</v>
      </c>
      <c r="F278">
        <v>4.1972133329999997</v>
      </c>
      <c r="G278">
        <v>0</v>
      </c>
      <c r="H278">
        <v>0</v>
      </c>
      <c r="I278">
        <v>100</v>
      </c>
      <c r="J278">
        <v>99.945584468999996</v>
      </c>
      <c r="K278">
        <v>1</v>
      </c>
      <c r="L278">
        <v>0</v>
      </c>
      <c r="M278">
        <v>0</v>
      </c>
    </row>
    <row r="279" spans="1:13" x14ac:dyDescent="0.3">
      <c r="A279">
        <v>277</v>
      </c>
      <c r="B279">
        <v>0.13850000000000001</v>
      </c>
      <c r="C279">
        <v>615</v>
      </c>
      <c r="D279">
        <v>81.088750000000005</v>
      </c>
      <c r="E279">
        <v>4.2376806250000003</v>
      </c>
      <c r="F279">
        <v>4.2376806250000003</v>
      </c>
      <c r="G279">
        <v>0</v>
      </c>
      <c r="H279">
        <v>0</v>
      </c>
      <c r="I279">
        <v>100</v>
      </c>
      <c r="J279">
        <v>99.945584468999996</v>
      </c>
      <c r="K279">
        <v>1</v>
      </c>
      <c r="L279">
        <v>0</v>
      </c>
      <c r="M279">
        <v>0</v>
      </c>
    </row>
    <row r="280" spans="1:13" x14ac:dyDescent="0.3">
      <c r="A280">
        <v>278</v>
      </c>
      <c r="B280">
        <v>0.13900000000000001</v>
      </c>
      <c r="C280">
        <v>610</v>
      </c>
      <c r="D280">
        <v>81.394999999999996</v>
      </c>
      <c r="E280">
        <v>4.278301667</v>
      </c>
      <c r="F280">
        <v>4.278301667</v>
      </c>
      <c r="G280">
        <v>0</v>
      </c>
      <c r="H280">
        <v>0</v>
      </c>
      <c r="I280">
        <v>100</v>
      </c>
      <c r="J280">
        <v>99.945584468999996</v>
      </c>
      <c r="K280">
        <v>1</v>
      </c>
      <c r="L280">
        <v>0</v>
      </c>
      <c r="M280">
        <v>0</v>
      </c>
    </row>
    <row r="281" spans="1:13" x14ac:dyDescent="0.3">
      <c r="A281">
        <v>279</v>
      </c>
      <c r="B281">
        <v>0.13950000000000001</v>
      </c>
      <c r="C281">
        <v>605</v>
      </c>
      <c r="D281">
        <v>81.698750000000004</v>
      </c>
      <c r="E281">
        <v>4.3190752080000001</v>
      </c>
      <c r="F281">
        <v>4.3190752080000001</v>
      </c>
      <c r="G281">
        <v>0</v>
      </c>
      <c r="H281">
        <v>0</v>
      </c>
      <c r="I281">
        <v>100</v>
      </c>
      <c r="J281">
        <v>99.945584468999996</v>
      </c>
      <c r="K281">
        <v>1</v>
      </c>
      <c r="L281">
        <v>0</v>
      </c>
      <c r="M281">
        <v>0</v>
      </c>
    </row>
    <row r="282" spans="1:13" x14ac:dyDescent="0.3">
      <c r="A282">
        <v>280</v>
      </c>
      <c r="B282">
        <v>0.14000000000000001</v>
      </c>
      <c r="C282">
        <v>600</v>
      </c>
      <c r="D282">
        <v>82</v>
      </c>
      <c r="E282">
        <v>4.3600000000000003</v>
      </c>
      <c r="F282">
        <v>4.3600000000000003</v>
      </c>
      <c r="G282">
        <v>0</v>
      </c>
      <c r="H282">
        <v>0</v>
      </c>
      <c r="I282">
        <v>100</v>
      </c>
      <c r="J282">
        <v>99.945584468999996</v>
      </c>
      <c r="K282">
        <v>1</v>
      </c>
      <c r="L282">
        <v>0</v>
      </c>
      <c r="M282">
        <v>0</v>
      </c>
    </row>
    <row r="283" spans="1:13" x14ac:dyDescent="0.3">
      <c r="A283">
        <v>281</v>
      </c>
      <c r="B283">
        <v>0.14050000000000001</v>
      </c>
      <c r="C283">
        <v>595</v>
      </c>
      <c r="D283">
        <v>82.298749999999998</v>
      </c>
      <c r="E283">
        <v>4.4010747920000002</v>
      </c>
      <c r="F283">
        <v>4.4010747920000002</v>
      </c>
      <c r="G283">
        <v>0</v>
      </c>
      <c r="H283">
        <v>0</v>
      </c>
      <c r="I283">
        <v>100</v>
      </c>
      <c r="J283">
        <v>99.945584468999996</v>
      </c>
      <c r="K283">
        <v>1</v>
      </c>
      <c r="L283">
        <v>0</v>
      </c>
      <c r="M283">
        <v>0</v>
      </c>
    </row>
    <row r="284" spans="1:13" x14ac:dyDescent="0.3">
      <c r="A284">
        <v>282</v>
      </c>
      <c r="B284">
        <v>0.14099999999999999</v>
      </c>
      <c r="C284">
        <v>590</v>
      </c>
      <c r="D284">
        <v>82.594999999999999</v>
      </c>
      <c r="E284">
        <v>4.4422983330000001</v>
      </c>
      <c r="F284">
        <v>4.4422983330000001</v>
      </c>
      <c r="G284">
        <v>0</v>
      </c>
      <c r="H284">
        <v>0</v>
      </c>
      <c r="I284">
        <v>100</v>
      </c>
      <c r="J284">
        <v>99.945584468999996</v>
      </c>
      <c r="K284">
        <v>1</v>
      </c>
      <c r="L284">
        <v>0</v>
      </c>
      <c r="M284">
        <v>0</v>
      </c>
    </row>
    <row r="285" spans="1:13" x14ac:dyDescent="0.3">
      <c r="A285">
        <v>283</v>
      </c>
      <c r="B285">
        <v>0.14149999999999999</v>
      </c>
      <c r="C285">
        <v>585</v>
      </c>
      <c r="D285">
        <v>82.888750000000002</v>
      </c>
      <c r="E285">
        <v>4.4836693749999998</v>
      </c>
      <c r="F285">
        <v>4.4836693749999998</v>
      </c>
      <c r="G285">
        <v>0</v>
      </c>
      <c r="H285">
        <v>0</v>
      </c>
      <c r="I285">
        <v>100</v>
      </c>
      <c r="J285">
        <v>99.945584468999996</v>
      </c>
      <c r="K285">
        <v>1</v>
      </c>
      <c r="L285">
        <v>0</v>
      </c>
      <c r="M285">
        <v>0</v>
      </c>
    </row>
    <row r="286" spans="1:13" x14ac:dyDescent="0.3">
      <c r="A286">
        <v>284</v>
      </c>
      <c r="B286">
        <v>0.14199999999999999</v>
      </c>
      <c r="C286">
        <v>580</v>
      </c>
      <c r="D286">
        <v>83.18</v>
      </c>
      <c r="E286">
        <v>4.5251866669999998</v>
      </c>
      <c r="F286">
        <v>4.5251866669999998</v>
      </c>
      <c r="G286">
        <v>0</v>
      </c>
      <c r="H286">
        <v>0</v>
      </c>
      <c r="I286">
        <v>100</v>
      </c>
      <c r="J286">
        <v>99.945584468999996</v>
      </c>
      <c r="K286">
        <v>1</v>
      </c>
      <c r="L286">
        <v>0</v>
      </c>
      <c r="M286">
        <v>0</v>
      </c>
    </row>
    <row r="287" spans="1:13" x14ac:dyDescent="0.3">
      <c r="A287">
        <v>285</v>
      </c>
      <c r="B287">
        <v>0.14249999999999999</v>
      </c>
      <c r="C287">
        <v>575</v>
      </c>
      <c r="D287">
        <v>83.46875</v>
      </c>
      <c r="E287">
        <v>4.5668489579999996</v>
      </c>
      <c r="F287">
        <v>4.5668489579999996</v>
      </c>
      <c r="G287">
        <v>0</v>
      </c>
      <c r="H287">
        <v>0</v>
      </c>
      <c r="I287">
        <v>100</v>
      </c>
      <c r="J287">
        <v>99.945584468999996</v>
      </c>
      <c r="K287">
        <v>1</v>
      </c>
      <c r="L287">
        <v>0</v>
      </c>
      <c r="M287">
        <v>0</v>
      </c>
    </row>
    <row r="288" spans="1:13" x14ac:dyDescent="0.3">
      <c r="A288">
        <v>286</v>
      </c>
      <c r="B288">
        <v>0.14299999999999999</v>
      </c>
      <c r="C288">
        <v>570</v>
      </c>
      <c r="D288">
        <v>83.754999999999995</v>
      </c>
      <c r="E288">
        <v>4.6086549999999997</v>
      </c>
      <c r="F288">
        <v>4.6086549999999997</v>
      </c>
      <c r="G288">
        <v>0</v>
      </c>
      <c r="H288">
        <v>0</v>
      </c>
      <c r="I288">
        <v>100</v>
      </c>
      <c r="J288">
        <v>99.945584468999996</v>
      </c>
      <c r="K288">
        <v>1</v>
      </c>
      <c r="L288">
        <v>0</v>
      </c>
      <c r="M288">
        <v>0</v>
      </c>
    </row>
    <row r="289" spans="1:13" x14ac:dyDescent="0.3">
      <c r="A289">
        <v>287</v>
      </c>
      <c r="B289">
        <v>0.14349999999999999</v>
      </c>
      <c r="C289">
        <v>565</v>
      </c>
      <c r="D289">
        <v>84.038749999999993</v>
      </c>
      <c r="E289">
        <v>4.6506035419999998</v>
      </c>
      <c r="F289">
        <v>4.6506035419999998</v>
      </c>
      <c r="G289">
        <v>0</v>
      </c>
      <c r="H289">
        <v>0</v>
      </c>
      <c r="I289">
        <v>100</v>
      </c>
      <c r="J289">
        <v>99.945584468999996</v>
      </c>
      <c r="K289">
        <v>1</v>
      </c>
      <c r="L289">
        <v>0</v>
      </c>
      <c r="M289">
        <v>0</v>
      </c>
    </row>
    <row r="290" spans="1:13" x14ac:dyDescent="0.3">
      <c r="A290">
        <v>288</v>
      </c>
      <c r="B290">
        <v>0.14399999999999999</v>
      </c>
      <c r="C290">
        <v>560</v>
      </c>
      <c r="D290">
        <v>84.32</v>
      </c>
      <c r="E290">
        <v>4.6926933330000002</v>
      </c>
      <c r="F290">
        <v>4.6926933330000002</v>
      </c>
      <c r="G290">
        <v>0</v>
      </c>
      <c r="H290">
        <v>0</v>
      </c>
      <c r="I290">
        <v>100</v>
      </c>
      <c r="J290">
        <v>99.945584468999996</v>
      </c>
      <c r="K290">
        <v>1</v>
      </c>
      <c r="L290">
        <v>0</v>
      </c>
      <c r="M290">
        <v>0</v>
      </c>
    </row>
    <row r="291" spans="1:13" x14ac:dyDescent="0.3">
      <c r="A291">
        <v>289</v>
      </c>
      <c r="B291">
        <v>0.14449999999999999</v>
      </c>
      <c r="C291">
        <v>555</v>
      </c>
      <c r="D291">
        <v>84.598749999999995</v>
      </c>
      <c r="E291">
        <v>4.7349231249999999</v>
      </c>
      <c r="F291">
        <v>4.7349231249999999</v>
      </c>
      <c r="G291">
        <v>0</v>
      </c>
      <c r="H291">
        <v>0</v>
      </c>
      <c r="I291">
        <v>100</v>
      </c>
      <c r="J291">
        <v>99.945584468999996</v>
      </c>
      <c r="K291">
        <v>1</v>
      </c>
      <c r="L291">
        <v>0</v>
      </c>
      <c r="M291">
        <v>0</v>
      </c>
    </row>
    <row r="292" spans="1:13" x14ac:dyDescent="0.3">
      <c r="A292">
        <v>290</v>
      </c>
      <c r="B292">
        <v>0.14499999999999999</v>
      </c>
      <c r="C292">
        <v>550</v>
      </c>
      <c r="D292">
        <v>84.875</v>
      </c>
      <c r="E292">
        <v>4.7772916670000001</v>
      </c>
      <c r="F292">
        <v>4.7772916670000001</v>
      </c>
      <c r="G292">
        <v>0</v>
      </c>
      <c r="H292">
        <v>0</v>
      </c>
      <c r="I292">
        <v>100</v>
      </c>
      <c r="J292">
        <v>99.945584468999996</v>
      </c>
      <c r="K292">
        <v>1</v>
      </c>
      <c r="L292">
        <v>0</v>
      </c>
      <c r="M292">
        <v>0</v>
      </c>
    </row>
    <row r="293" spans="1:13" x14ac:dyDescent="0.3">
      <c r="A293">
        <v>291</v>
      </c>
      <c r="B293">
        <v>0.14549999999999999</v>
      </c>
      <c r="C293">
        <v>545</v>
      </c>
      <c r="D293">
        <v>85.148750000000007</v>
      </c>
      <c r="E293">
        <v>4.8197977080000003</v>
      </c>
      <c r="F293">
        <v>4.8197977080000003</v>
      </c>
      <c r="G293">
        <v>0</v>
      </c>
      <c r="H293">
        <v>0</v>
      </c>
      <c r="I293">
        <v>100</v>
      </c>
      <c r="J293">
        <v>99.945584468999996</v>
      </c>
      <c r="K293">
        <v>1</v>
      </c>
      <c r="L293">
        <v>0</v>
      </c>
      <c r="M293">
        <v>0</v>
      </c>
    </row>
    <row r="294" spans="1:13" x14ac:dyDescent="0.3">
      <c r="A294">
        <v>292</v>
      </c>
      <c r="B294">
        <v>0.14599999999999999</v>
      </c>
      <c r="C294">
        <v>540</v>
      </c>
      <c r="D294">
        <v>85.42</v>
      </c>
      <c r="E294">
        <v>4.8624400000000003</v>
      </c>
      <c r="F294">
        <v>4.8624400000000003</v>
      </c>
      <c r="G294">
        <v>0</v>
      </c>
      <c r="H294">
        <v>0</v>
      </c>
      <c r="I294">
        <v>100</v>
      </c>
      <c r="J294">
        <v>99.945584468999996</v>
      </c>
      <c r="K294">
        <v>1</v>
      </c>
      <c r="L294">
        <v>0</v>
      </c>
      <c r="M294">
        <v>0</v>
      </c>
    </row>
    <row r="295" spans="1:13" x14ac:dyDescent="0.3">
      <c r="A295">
        <v>293</v>
      </c>
      <c r="B295">
        <v>0.14649999999999999</v>
      </c>
      <c r="C295">
        <v>535</v>
      </c>
      <c r="D295">
        <v>85.688749999999999</v>
      </c>
      <c r="E295">
        <v>4.9052172919999997</v>
      </c>
      <c r="F295">
        <v>4.9052172919999997</v>
      </c>
      <c r="G295">
        <v>0</v>
      </c>
      <c r="H295">
        <v>0</v>
      </c>
      <c r="I295">
        <v>100</v>
      </c>
      <c r="J295">
        <v>99.945584468999996</v>
      </c>
      <c r="K295">
        <v>1</v>
      </c>
      <c r="L295">
        <v>0</v>
      </c>
      <c r="M295">
        <v>0</v>
      </c>
    </row>
    <row r="296" spans="1:13" x14ac:dyDescent="0.3">
      <c r="A296">
        <v>294</v>
      </c>
      <c r="B296">
        <v>0.14699999999999999</v>
      </c>
      <c r="C296">
        <v>530</v>
      </c>
      <c r="D296">
        <v>85.954999999999998</v>
      </c>
      <c r="E296">
        <v>4.9481283329999997</v>
      </c>
      <c r="F296">
        <v>4.9481283329999997</v>
      </c>
      <c r="G296">
        <v>0</v>
      </c>
      <c r="H296">
        <v>0</v>
      </c>
      <c r="I296">
        <v>100</v>
      </c>
      <c r="J296">
        <v>99.945584468999996</v>
      </c>
      <c r="K296">
        <v>1</v>
      </c>
      <c r="L296">
        <v>0</v>
      </c>
      <c r="M296">
        <v>0</v>
      </c>
    </row>
    <row r="297" spans="1:13" x14ac:dyDescent="0.3">
      <c r="A297">
        <v>295</v>
      </c>
      <c r="B297">
        <v>0.14749999999999999</v>
      </c>
      <c r="C297">
        <v>525</v>
      </c>
      <c r="D297">
        <v>86.21875</v>
      </c>
      <c r="E297">
        <v>4.991171875</v>
      </c>
      <c r="F297">
        <v>4.991171875</v>
      </c>
      <c r="G297">
        <v>0</v>
      </c>
      <c r="H297">
        <v>0</v>
      </c>
      <c r="I297">
        <v>100</v>
      </c>
      <c r="J297">
        <v>99.945584468999996</v>
      </c>
      <c r="K297">
        <v>1</v>
      </c>
      <c r="L297">
        <v>0</v>
      </c>
      <c r="M297">
        <v>0</v>
      </c>
    </row>
    <row r="298" spans="1:13" x14ac:dyDescent="0.3">
      <c r="A298">
        <v>296</v>
      </c>
      <c r="B298">
        <v>0.14799999999999999</v>
      </c>
      <c r="C298">
        <v>520</v>
      </c>
      <c r="D298">
        <v>86.48</v>
      </c>
      <c r="E298">
        <v>5.0343466670000003</v>
      </c>
      <c r="F298">
        <v>5.0343466670000003</v>
      </c>
      <c r="G298">
        <v>0</v>
      </c>
      <c r="H298">
        <v>0</v>
      </c>
      <c r="I298">
        <v>100</v>
      </c>
      <c r="J298">
        <v>99.945584468999996</v>
      </c>
      <c r="K298">
        <v>1</v>
      </c>
      <c r="L298">
        <v>0</v>
      </c>
      <c r="M298">
        <v>0</v>
      </c>
    </row>
    <row r="299" spans="1:13" x14ac:dyDescent="0.3">
      <c r="A299">
        <v>297</v>
      </c>
      <c r="B299">
        <v>0.14849999999999999</v>
      </c>
      <c r="C299">
        <v>515</v>
      </c>
      <c r="D299">
        <v>86.738749999999996</v>
      </c>
      <c r="E299">
        <v>5.0776514580000001</v>
      </c>
      <c r="F299">
        <v>5.0776514580000001</v>
      </c>
      <c r="G299">
        <v>0</v>
      </c>
      <c r="H299">
        <v>0</v>
      </c>
      <c r="I299">
        <v>100</v>
      </c>
      <c r="J299">
        <v>99.945584468999996</v>
      </c>
      <c r="K299">
        <v>1</v>
      </c>
      <c r="L299">
        <v>0</v>
      </c>
      <c r="M299">
        <v>0</v>
      </c>
    </row>
    <row r="300" spans="1:13" x14ac:dyDescent="0.3">
      <c r="A300">
        <v>298</v>
      </c>
      <c r="B300">
        <v>0.14899999999999999</v>
      </c>
      <c r="C300">
        <v>510</v>
      </c>
      <c r="D300">
        <v>86.995000000000005</v>
      </c>
      <c r="E300">
        <v>5.1210849999999999</v>
      </c>
      <c r="F300">
        <v>5.1210849999999999</v>
      </c>
      <c r="G300">
        <v>0</v>
      </c>
      <c r="H300">
        <v>0</v>
      </c>
      <c r="I300">
        <v>100</v>
      </c>
      <c r="J300">
        <v>99.945584468999996</v>
      </c>
      <c r="K300">
        <v>1</v>
      </c>
      <c r="L300">
        <v>0</v>
      </c>
      <c r="M300">
        <v>0</v>
      </c>
    </row>
    <row r="301" spans="1:13" x14ac:dyDescent="0.3">
      <c r="A301">
        <v>299</v>
      </c>
      <c r="B301">
        <v>0.14949999999999999</v>
      </c>
      <c r="C301">
        <v>505</v>
      </c>
      <c r="D301">
        <v>87.248750000000001</v>
      </c>
      <c r="E301">
        <v>5.1646460420000002</v>
      </c>
      <c r="F301">
        <v>5.1646460420000002</v>
      </c>
      <c r="G301">
        <v>0</v>
      </c>
      <c r="H301">
        <v>0</v>
      </c>
      <c r="I301">
        <v>100</v>
      </c>
      <c r="J301">
        <v>99.945584468999996</v>
      </c>
      <c r="K301">
        <v>1</v>
      </c>
      <c r="L301">
        <v>0</v>
      </c>
      <c r="M301">
        <v>0</v>
      </c>
    </row>
    <row r="302" spans="1:13" x14ac:dyDescent="0.3">
      <c r="A302">
        <v>300</v>
      </c>
      <c r="B302">
        <v>0.15</v>
      </c>
      <c r="C302">
        <v>500</v>
      </c>
      <c r="D302">
        <v>87.5</v>
      </c>
      <c r="E302">
        <v>5.2083333329999997</v>
      </c>
      <c r="F302">
        <v>5.2083333329999997</v>
      </c>
      <c r="G302">
        <v>0</v>
      </c>
      <c r="H302">
        <v>0</v>
      </c>
      <c r="I302">
        <v>100</v>
      </c>
      <c r="J302">
        <v>99.945584468999996</v>
      </c>
      <c r="K302">
        <v>1</v>
      </c>
      <c r="L302">
        <v>0</v>
      </c>
      <c r="M302">
        <v>0</v>
      </c>
    </row>
    <row r="303" spans="1:13" x14ac:dyDescent="0.3">
      <c r="A303">
        <v>301</v>
      </c>
      <c r="B303">
        <v>0.15049999999999999</v>
      </c>
      <c r="C303">
        <v>495</v>
      </c>
      <c r="D303">
        <v>87.748750000000001</v>
      </c>
      <c r="E303">
        <v>5.2521456249999998</v>
      </c>
      <c r="F303">
        <v>5.2521456249999998</v>
      </c>
      <c r="G303">
        <v>0</v>
      </c>
      <c r="H303">
        <v>0</v>
      </c>
      <c r="I303">
        <v>100</v>
      </c>
      <c r="J303">
        <v>99.945584468999996</v>
      </c>
      <c r="K303">
        <v>1</v>
      </c>
      <c r="L303">
        <v>0</v>
      </c>
      <c r="M303">
        <v>0</v>
      </c>
    </row>
    <row r="304" spans="1:13" x14ac:dyDescent="0.3">
      <c r="A304">
        <v>302</v>
      </c>
      <c r="B304">
        <v>0.151</v>
      </c>
      <c r="C304">
        <v>490</v>
      </c>
      <c r="D304">
        <v>87.995000000000005</v>
      </c>
      <c r="E304">
        <v>5.2960816670000002</v>
      </c>
      <c r="F304">
        <v>5.2960816670000002</v>
      </c>
      <c r="G304">
        <v>0</v>
      </c>
      <c r="H304">
        <v>0</v>
      </c>
      <c r="I304">
        <v>100</v>
      </c>
      <c r="J304">
        <v>99.945584468999996</v>
      </c>
      <c r="K304">
        <v>1</v>
      </c>
      <c r="L304">
        <v>0</v>
      </c>
      <c r="M304">
        <v>0</v>
      </c>
    </row>
    <row r="305" spans="1:13" x14ac:dyDescent="0.3">
      <c r="A305">
        <v>303</v>
      </c>
      <c r="B305">
        <v>0.1515</v>
      </c>
      <c r="C305">
        <v>485</v>
      </c>
      <c r="D305">
        <v>88.238749999999996</v>
      </c>
      <c r="E305">
        <v>5.3401402080000002</v>
      </c>
      <c r="F305">
        <v>5.3401402080000002</v>
      </c>
      <c r="G305">
        <v>0</v>
      </c>
      <c r="H305">
        <v>0</v>
      </c>
      <c r="I305">
        <v>100</v>
      </c>
      <c r="J305">
        <v>99.945584468999996</v>
      </c>
      <c r="K305">
        <v>1</v>
      </c>
      <c r="L305">
        <v>0</v>
      </c>
      <c r="M305">
        <v>0</v>
      </c>
    </row>
    <row r="306" spans="1:13" x14ac:dyDescent="0.3">
      <c r="A306">
        <v>304</v>
      </c>
      <c r="B306">
        <v>0.152</v>
      </c>
      <c r="C306">
        <v>480</v>
      </c>
      <c r="D306">
        <v>88.48</v>
      </c>
      <c r="E306">
        <v>5.3843199999999998</v>
      </c>
      <c r="F306">
        <v>5.3843199999999998</v>
      </c>
      <c r="G306">
        <v>0</v>
      </c>
      <c r="H306">
        <v>0</v>
      </c>
      <c r="I306">
        <v>100</v>
      </c>
      <c r="J306">
        <v>99.945584468999996</v>
      </c>
      <c r="K306">
        <v>1</v>
      </c>
      <c r="L306">
        <v>0</v>
      </c>
      <c r="M306">
        <v>0</v>
      </c>
    </row>
    <row r="307" spans="1:13" x14ac:dyDescent="0.3">
      <c r="A307">
        <v>305</v>
      </c>
      <c r="B307">
        <v>0.1525</v>
      </c>
      <c r="C307">
        <v>475</v>
      </c>
      <c r="D307">
        <v>88.71875</v>
      </c>
      <c r="E307">
        <v>5.4286197920000001</v>
      </c>
      <c r="F307">
        <v>5.4286197920000001</v>
      </c>
      <c r="G307">
        <v>0</v>
      </c>
      <c r="H307">
        <v>0</v>
      </c>
      <c r="I307">
        <v>100</v>
      </c>
      <c r="J307">
        <v>99.945584468999996</v>
      </c>
      <c r="K307">
        <v>1</v>
      </c>
      <c r="L307">
        <v>0</v>
      </c>
      <c r="M307">
        <v>0</v>
      </c>
    </row>
    <row r="308" spans="1:13" x14ac:dyDescent="0.3">
      <c r="A308">
        <v>306</v>
      </c>
      <c r="B308">
        <v>0.153</v>
      </c>
      <c r="C308">
        <v>470</v>
      </c>
      <c r="D308">
        <v>88.954999999999998</v>
      </c>
      <c r="E308">
        <v>5.4730383329999999</v>
      </c>
      <c r="F308">
        <v>5.4730383329999999</v>
      </c>
      <c r="G308">
        <v>0</v>
      </c>
      <c r="H308">
        <v>0</v>
      </c>
      <c r="I308">
        <v>100</v>
      </c>
      <c r="J308">
        <v>99.945584468999996</v>
      </c>
      <c r="K308">
        <v>1</v>
      </c>
      <c r="L308">
        <v>0</v>
      </c>
      <c r="M308">
        <v>0</v>
      </c>
    </row>
    <row r="309" spans="1:13" x14ac:dyDescent="0.3">
      <c r="A309">
        <v>307</v>
      </c>
      <c r="B309">
        <v>0.1535</v>
      </c>
      <c r="C309">
        <v>465</v>
      </c>
      <c r="D309">
        <v>89.188749999999999</v>
      </c>
      <c r="E309">
        <v>5.5175743749999997</v>
      </c>
      <c r="F309">
        <v>5.5175743749999997</v>
      </c>
      <c r="G309">
        <v>0</v>
      </c>
      <c r="H309">
        <v>0</v>
      </c>
      <c r="I309">
        <v>100</v>
      </c>
      <c r="J309">
        <v>99.945584468999996</v>
      </c>
      <c r="K309">
        <v>1</v>
      </c>
      <c r="L309">
        <v>0</v>
      </c>
      <c r="M309">
        <v>0</v>
      </c>
    </row>
    <row r="310" spans="1:13" x14ac:dyDescent="0.3">
      <c r="A310">
        <v>308</v>
      </c>
      <c r="B310">
        <v>0.154</v>
      </c>
      <c r="C310">
        <v>460</v>
      </c>
      <c r="D310">
        <v>89.42</v>
      </c>
      <c r="E310">
        <v>5.562226667</v>
      </c>
      <c r="F310">
        <v>5.562226667</v>
      </c>
      <c r="G310">
        <v>0</v>
      </c>
      <c r="H310">
        <v>0</v>
      </c>
      <c r="I310">
        <v>100</v>
      </c>
      <c r="J310">
        <v>99.945584468999996</v>
      </c>
      <c r="K310">
        <v>1</v>
      </c>
      <c r="L310">
        <v>0</v>
      </c>
      <c r="M310">
        <v>0</v>
      </c>
    </row>
    <row r="311" spans="1:13" x14ac:dyDescent="0.3">
      <c r="A311">
        <v>309</v>
      </c>
      <c r="B311">
        <v>0.1545</v>
      </c>
      <c r="C311">
        <v>455</v>
      </c>
      <c r="D311">
        <v>89.648750000000007</v>
      </c>
      <c r="E311">
        <v>5.6069939580000003</v>
      </c>
      <c r="F311">
        <v>5.6069939580000003</v>
      </c>
      <c r="G311">
        <v>0</v>
      </c>
      <c r="H311">
        <v>0</v>
      </c>
      <c r="I311">
        <v>100</v>
      </c>
      <c r="J311">
        <v>99.945584468999996</v>
      </c>
      <c r="K311">
        <v>1</v>
      </c>
      <c r="L311">
        <v>0</v>
      </c>
      <c r="M311">
        <v>0</v>
      </c>
    </row>
    <row r="312" spans="1:13" x14ac:dyDescent="0.3">
      <c r="A312">
        <v>310</v>
      </c>
      <c r="B312">
        <v>0.155</v>
      </c>
      <c r="C312">
        <v>450</v>
      </c>
      <c r="D312">
        <v>89.875</v>
      </c>
      <c r="E312">
        <v>5.6518750000000004</v>
      </c>
      <c r="F312">
        <v>5.6518750000000004</v>
      </c>
      <c r="G312">
        <v>0</v>
      </c>
      <c r="H312">
        <v>0</v>
      </c>
      <c r="I312">
        <v>100</v>
      </c>
      <c r="J312">
        <v>99.945584468999996</v>
      </c>
      <c r="K312">
        <v>1</v>
      </c>
      <c r="L312">
        <v>0</v>
      </c>
      <c r="M312">
        <v>0</v>
      </c>
    </row>
    <row r="313" spans="1:13" x14ac:dyDescent="0.3">
      <c r="A313">
        <v>311</v>
      </c>
      <c r="B313">
        <v>0.1555</v>
      </c>
      <c r="C313">
        <v>445</v>
      </c>
      <c r="D313">
        <v>90.098749999999995</v>
      </c>
      <c r="E313">
        <v>5.6968685419999998</v>
      </c>
      <c r="F313">
        <v>5.6968685419999998</v>
      </c>
      <c r="G313">
        <v>0</v>
      </c>
      <c r="H313">
        <v>0</v>
      </c>
      <c r="I313">
        <v>100</v>
      </c>
      <c r="J313">
        <v>99.945584468999996</v>
      </c>
      <c r="K313">
        <v>1</v>
      </c>
      <c r="L313">
        <v>0</v>
      </c>
      <c r="M313">
        <v>0</v>
      </c>
    </row>
    <row r="314" spans="1:13" x14ac:dyDescent="0.3">
      <c r="A314">
        <v>312</v>
      </c>
      <c r="B314">
        <v>0.156</v>
      </c>
      <c r="C314">
        <v>440</v>
      </c>
      <c r="D314">
        <v>90.32</v>
      </c>
      <c r="E314">
        <v>5.7419733329999998</v>
      </c>
      <c r="F314">
        <v>5.7419733329999998</v>
      </c>
      <c r="G314">
        <v>0</v>
      </c>
      <c r="H314">
        <v>0</v>
      </c>
      <c r="I314">
        <v>100</v>
      </c>
      <c r="J314">
        <v>99.945584468999996</v>
      </c>
      <c r="K314">
        <v>1</v>
      </c>
      <c r="L314">
        <v>0</v>
      </c>
      <c r="M314">
        <v>0</v>
      </c>
    </row>
    <row r="315" spans="1:13" x14ac:dyDescent="0.3">
      <c r="A315">
        <v>313</v>
      </c>
      <c r="B315">
        <v>0.1565</v>
      </c>
      <c r="C315">
        <v>435</v>
      </c>
      <c r="D315">
        <v>90.538749999999993</v>
      </c>
      <c r="E315">
        <v>5.7871881250000001</v>
      </c>
      <c r="F315">
        <v>5.7871881250000001</v>
      </c>
      <c r="G315">
        <v>0</v>
      </c>
      <c r="H315">
        <v>0</v>
      </c>
      <c r="I315">
        <v>100</v>
      </c>
      <c r="J315">
        <v>99.945584468999996</v>
      </c>
      <c r="K315">
        <v>1</v>
      </c>
      <c r="L315">
        <v>0</v>
      </c>
      <c r="M315">
        <v>0</v>
      </c>
    </row>
    <row r="316" spans="1:13" x14ac:dyDescent="0.3">
      <c r="A316">
        <v>314</v>
      </c>
      <c r="B316">
        <v>0.157</v>
      </c>
      <c r="C316">
        <v>430</v>
      </c>
      <c r="D316">
        <v>90.754999999999995</v>
      </c>
      <c r="E316">
        <v>5.8325116670000003</v>
      </c>
      <c r="F316">
        <v>5.8325116670000003</v>
      </c>
      <c r="G316">
        <v>0</v>
      </c>
      <c r="H316">
        <v>0</v>
      </c>
      <c r="I316">
        <v>100</v>
      </c>
      <c r="J316">
        <v>99.945584468999996</v>
      </c>
      <c r="K316">
        <v>1</v>
      </c>
      <c r="L316">
        <v>0</v>
      </c>
      <c r="M316">
        <v>0</v>
      </c>
    </row>
    <row r="317" spans="1:13" x14ac:dyDescent="0.3">
      <c r="A317">
        <v>315</v>
      </c>
      <c r="B317">
        <v>0.1575</v>
      </c>
      <c r="C317">
        <v>425</v>
      </c>
      <c r="D317">
        <v>90.96875</v>
      </c>
      <c r="E317">
        <v>5.877942708</v>
      </c>
      <c r="F317">
        <v>5.877942708</v>
      </c>
      <c r="G317">
        <v>0</v>
      </c>
      <c r="H317">
        <v>0</v>
      </c>
      <c r="I317">
        <v>100</v>
      </c>
      <c r="J317">
        <v>99.945584468999996</v>
      </c>
      <c r="K317">
        <v>1</v>
      </c>
      <c r="L317">
        <v>0</v>
      </c>
      <c r="M317">
        <v>0</v>
      </c>
    </row>
    <row r="318" spans="1:13" x14ac:dyDescent="0.3">
      <c r="A318">
        <v>316</v>
      </c>
      <c r="B318">
        <v>0.158</v>
      </c>
      <c r="C318">
        <v>420</v>
      </c>
      <c r="D318">
        <v>91.18</v>
      </c>
      <c r="E318">
        <v>5.9234799999999996</v>
      </c>
      <c r="F318">
        <v>5.9234799999999996</v>
      </c>
      <c r="G318">
        <v>0</v>
      </c>
      <c r="H318">
        <v>0</v>
      </c>
      <c r="I318">
        <v>100</v>
      </c>
      <c r="J318">
        <v>99.945584468999996</v>
      </c>
      <c r="K318">
        <v>1</v>
      </c>
      <c r="L318">
        <v>0</v>
      </c>
      <c r="M318">
        <v>0</v>
      </c>
    </row>
    <row r="319" spans="1:13" x14ac:dyDescent="0.3">
      <c r="A319">
        <v>317</v>
      </c>
      <c r="B319">
        <v>0.1585</v>
      </c>
      <c r="C319">
        <v>415</v>
      </c>
      <c r="D319">
        <v>91.388750000000002</v>
      </c>
      <c r="E319">
        <v>5.9691222919999998</v>
      </c>
      <c r="F319">
        <v>5.9691222919999998</v>
      </c>
      <c r="G319">
        <v>0</v>
      </c>
      <c r="H319">
        <v>0</v>
      </c>
      <c r="I319">
        <v>100</v>
      </c>
      <c r="J319">
        <v>99.945584468999996</v>
      </c>
      <c r="K319">
        <v>1</v>
      </c>
      <c r="L319">
        <v>0</v>
      </c>
      <c r="M319">
        <v>0</v>
      </c>
    </row>
    <row r="320" spans="1:13" x14ac:dyDescent="0.3">
      <c r="A320">
        <v>318</v>
      </c>
      <c r="B320">
        <v>0.159</v>
      </c>
      <c r="C320">
        <v>410</v>
      </c>
      <c r="D320">
        <v>91.594999999999999</v>
      </c>
      <c r="E320">
        <v>6.0148683329999999</v>
      </c>
      <c r="F320">
        <v>6.0148683329999999</v>
      </c>
      <c r="G320">
        <v>0</v>
      </c>
      <c r="H320">
        <v>0</v>
      </c>
      <c r="I320">
        <v>100</v>
      </c>
      <c r="J320">
        <v>99.945584468999996</v>
      </c>
      <c r="K320">
        <v>1</v>
      </c>
      <c r="L320">
        <v>0</v>
      </c>
      <c r="M320">
        <v>0</v>
      </c>
    </row>
    <row r="321" spans="1:13" x14ac:dyDescent="0.3">
      <c r="A321">
        <v>319</v>
      </c>
      <c r="B321">
        <v>0.1595</v>
      </c>
      <c r="C321">
        <v>405</v>
      </c>
      <c r="D321">
        <v>91.798749999999998</v>
      </c>
      <c r="E321">
        <v>6.0607168749999998</v>
      </c>
      <c r="F321">
        <v>6.0607168749999998</v>
      </c>
      <c r="G321">
        <v>0</v>
      </c>
      <c r="H321">
        <v>0</v>
      </c>
      <c r="I321">
        <v>100</v>
      </c>
      <c r="J321">
        <v>99.945584468999996</v>
      </c>
      <c r="K321">
        <v>1</v>
      </c>
      <c r="L321">
        <v>0</v>
      </c>
      <c r="M321">
        <v>0</v>
      </c>
    </row>
    <row r="322" spans="1:13" x14ac:dyDescent="0.3">
      <c r="A322">
        <v>320</v>
      </c>
      <c r="B322">
        <v>0.16</v>
      </c>
      <c r="C322">
        <v>400</v>
      </c>
      <c r="D322">
        <v>92</v>
      </c>
      <c r="E322">
        <v>6.1066666669999998</v>
      </c>
      <c r="F322">
        <v>6.1066666669999998</v>
      </c>
      <c r="G322">
        <v>0</v>
      </c>
      <c r="H322">
        <v>0</v>
      </c>
      <c r="I322">
        <v>100</v>
      </c>
      <c r="J322">
        <v>99.945584468999996</v>
      </c>
      <c r="K322">
        <v>1</v>
      </c>
      <c r="L322">
        <v>0</v>
      </c>
      <c r="M322">
        <v>0</v>
      </c>
    </row>
    <row r="323" spans="1:13" x14ac:dyDescent="0.3">
      <c r="A323">
        <v>321</v>
      </c>
      <c r="B323">
        <v>0.1605</v>
      </c>
      <c r="C323">
        <v>395</v>
      </c>
      <c r="D323">
        <v>92.198750000000004</v>
      </c>
      <c r="E323">
        <v>6.1527164580000004</v>
      </c>
      <c r="F323">
        <v>6.1527164580000004</v>
      </c>
      <c r="G323">
        <v>0</v>
      </c>
      <c r="H323">
        <v>0</v>
      </c>
      <c r="I323">
        <v>100</v>
      </c>
      <c r="J323">
        <v>99.945584468999996</v>
      </c>
      <c r="K323">
        <v>1</v>
      </c>
      <c r="L323">
        <v>0</v>
      </c>
      <c r="M323">
        <v>0</v>
      </c>
    </row>
    <row r="324" spans="1:13" x14ac:dyDescent="0.3">
      <c r="A324">
        <v>322</v>
      </c>
      <c r="B324">
        <v>0.161</v>
      </c>
      <c r="C324">
        <v>390</v>
      </c>
      <c r="D324">
        <v>92.394999999999996</v>
      </c>
      <c r="E324">
        <v>6.1988649999999996</v>
      </c>
      <c r="F324">
        <v>6.1988649999999996</v>
      </c>
      <c r="G324">
        <v>0</v>
      </c>
      <c r="H324">
        <v>0</v>
      </c>
      <c r="I324">
        <v>100</v>
      </c>
      <c r="J324">
        <v>99.945584468999996</v>
      </c>
      <c r="K324">
        <v>1</v>
      </c>
      <c r="L324">
        <v>0</v>
      </c>
      <c r="M324">
        <v>0</v>
      </c>
    </row>
    <row r="325" spans="1:13" x14ac:dyDescent="0.3">
      <c r="A325">
        <v>323</v>
      </c>
      <c r="B325">
        <v>0.1615</v>
      </c>
      <c r="C325">
        <v>385</v>
      </c>
      <c r="D325">
        <v>92.588750000000005</v>
      </c>
      <c r="E325">
        <v>6.2451110419999996</v>
      </c>
      <c r="F325">
        <v>6.2451110419999996</v>
      </c>
      <c r="G325">
        <v>0</v>
      </c>
      <c r="H325">
        <v>0</v>
      </c>
      <c r="I325">
        <v>100</v>
      </c>
      <c r="J325">
        <v>99.945584468999996</v>
      </c>
      <c r="K325">
        <v>1</v>
      </c>
      <c r="L325">
        <v>0</v>
      </c>
      <c r="M325">
        <v>0</v>
      </c>
    </row>
    <row r="326" spans="1:13" x14ac:dyDescent="0.3">
      <c r="A326">
        <v>324</v>
      </c>
      <c r="B326">
        <v>0.16200000000000001</v>
      </c>
      <c r="C326">
        <v>380</v>
      </c>
      <c r="D326">
        <v>92.78</v>
      </c>
      <c r="E326">
        <v>6.2914533329999998</v>
      </c>
      <c r="F326">
        <v>6.2914533329999998</v>
      </c>
      <c r="G326">
        <v>0</v>
      </c>
      <c r="H326">
        <v>0</v>
      </c>
      <c r="I326">
        <v>100</v>
      </c>
      <c r="J326">
        <v>99.945584468999996</v>
      </c>
      <c r="K326">
        <v>1</v>
      </c>
      <c r="L326">
        <v>0</v>
      </c>
      <c r="M326">
        <v>0</v>
      </c>
    </row>
    <row r="327" spans="1:13" x14ac:dyDescent="0.3">
      <c r="A327">
        <v>325</v>
      </c>
      <c r="B327">
        <v>0.16250000000000001</v>
      </c>
      <c r="C327">
        <v>375</v>
      </c>
      <c r="D327">
        <v>92.96875</v>
      </c>
      <c r="E327">
        <v>6.337890625</v>
      </c>
      <c r="F327">
        <v>6.337890625</v>
      </c>
      <c r="G327">
        <v>0</v>
      </c>
      <c r="H327">
        <v>0</v>
      </c>
      <c r="I327">
        <v>100</v>
      </c>
      <c r="J327">
        <v>99.945584468999996</v>
      </c>
      <c r="K327">
        <v>1</v>
      </c>
      <c r="L327">
        <v>0</v>
      </c>
      <c r="M327">
        <v>0</v>
      </c>
    </row>
    <row r="328" spans="1:13" x14ac:dyDescent="0.3">
      <c r="A328">
        <v>326</v>
      </c>
      <c r="B328">
        <v>0.16300000000000001</v>
      </c>
      <c r="C328">
        <v>370</v>
      </c>
      <c r="D328">
        <v>93.155000000000001</v>
      </c>
      <c r="E328">
        <v>6.3844216669999998</v>
      </c>
      <c r="F328">
        <v>6.3844216669999998</v>
      </c>
      <c r="G328">
        <v>0</v>
      </c>
      <c r="H328">
        <v>0</v>
      </c>
      <c r="I328">
        <v>100</v>
      </c>
      <c r="J328">
        <v>99.945584468999996</v>
      </c>
      <c r="K328">
        <v>1</v>
      </c>
      <c r="L328">
        <v>0</v>
      </c>
      <c r="M328">
        <v>0</v>
      </c>
    </row>
    <row r="329" spans="1:13" x14ac:dyDescent="0.3">
      <c r="A329">
        <v>327</v>
      </c>
      <c r="B329">
        <v>0.16350000000000001</v>
      </c>
      <c r="C329">
        <v>365</v>
      </c>
      <c r="D329">
        <v>93.338750000000005</v>
      </c>
      <c r="E329">
        <v>6.4310452079999996</v>
      </c>
      <c r="F329">
        <v>6.4310452079999996</v>
      </c>
      <c r="G329">
        <v>0</v>
      </c>
      <c r="H329">
        <v>0</v>
      </c>
      <c r="I329">
        <v>100</v>
      </c>
      <c r="J329">
        <v>99.945584468999996</v>
      </c>
      <c r="K329">
        <v>1</v>
      </c>
      <c r="L329">
        <v>0</v>
      </c>
      <c r="M329">
        <v>0</v>
      </c>
    </row>
    <row r="330" spans="1:13" x14ac:dyDescent="0.3">
      <c r="A330">
        <v>328</v>
      </c>
      <c r="B330">
        <v>0.16400000000000001</v>
      </c>
      <c r="C330">
        <v>360</v>
      </c>
      <c r="D330">
        <v>93.52</v>
      </c>
      <c r="E330">
        <v>6.47776</v>
      </c>
      <c r="F330">
        <v>6.47776</v>
      </c>
      <c r="G330">
        <v>0</v>
      </c>
      <c r="H330">
        <v>0</v>
      </c>
      <c r="I330">
        <v>100</v>
      </c>
      <c r="J330">
        <v>99.945584468999996</v>
      </c>
      <c r="K330">
        <v>1</v>
      </c>
      <c r="L330">
        <v>0</v>
      </c>
      <c r="M330">
        <v>0</v>
      </c>
    </row>
    <row r="331" spans="1:13" x14ac:dyDescent="0.3">
      <c r="A331">
        <v>329</v>
      </c>
      <c r="B331">
        <v>0.16450000000000001</v>
      </c>
      <c r="C331">
        <v>355</v>
      </c>
      <c r="D331">
        <v>93.698750000000004</v>
      </c>
      <c r="E331">
        <v>6.5245647919999996</v>
      </c>
      <c r="F331">
        <v>6.5245647919999996</v>
      </c>
      <c r="G331">
        <v>0</v>
      </c>
      <c r="H331">
        <v>0</v>
      </c>
      <c r="I331">
        <v>100</v>
      </c>
      <c r="J331">
        <v>99.945584468999996</v>
      </c>
      <c r="K331">
        <v>1</v>
      </c>
      <c r="L331">
        <v>0</v>
      </c>
      <c r="M331">
        <v>0</v>
      </c>
    </row>
    <row r="332" spans="1:13" x14ac:dyDescent="0.3">
      <c r="A332">
        <v>330</v>
      </c>
      <c r="B332">
        <v>0.16500000000000001</v>
      </c>
      <c r="C332">
        <v>350</v>
      </c>
      <c r="D332">
        <v>93.875</v>
      </c>
      <c r="E332">
        <v>6.5714583329999998</v>
      </c>
      <c r="F332">
        <v>6.5714583329999998</v>
      </c>
      <c r="G332">
        <v>0</v>
      </c>
      <c r="H332">
        <v>0</v>
      </c>
      <c r="I332">
        <v>100</v>
      </c>
      <c r="J332">
        <v>99.945584468999996</v>
      </c>
      <c r="K332">
        <v>1</v>
      </c>
      <c r="L332">
        <v>0</v>
      </c>
      <c r="M332">
        <v>0</v>
      </c>
    </row>
    <row r="333" spans="1:13" x14ac:dyDescent="0.3">
      <c r="A333">
        <v>331</v>
      </c>
      <c r="B333">
        <v>0.16550000000000001</v>
      </c>
      <c r="C333">
        <v>345</v>
      </c>
      <c r="D333">
        <v>94.048749999999998</v>
      </c>
      <c r="E333">
        <v>6.6184393750000003</v>
      </c>
      <c r="F333">
        <v>6.6184393750000003</v>
      </c>
      <c r="G333">
        <v>0</v>
      </c>
      <c r="H333">
        <v>0</v>
      </c>
      <c r="I333">
        <v>100</v>
      </c>
      <c r="J333">
        <v>99.945584468999996</v>
      </c>
      <c r="K333">
        <v>1</v>
      </c>
      <c r="L333">
        <v>0</v>
      </c>
      <c r="M333">
        <v>0</v>
      </c>
    </row>
    <row r="334" spans="1:13" x14ac:dyDescent="0.3">
      <c r="A334">
        <v>332</v>
      </c>
      <c r="B334">
        <v>0.16600000000000001</v>
      </c>
      <c r="C334">
        <v>340</v>
      </c>
      <c r="D334">
        <v>94.22</v>
      </c>
      <c r="E334">
        <v>6.6655066669999998</v>
      </c>
      <c r="F334">
        <v>6.6655066669999998</v>
      </c>
      <c r="G334">
        <v>0</v>
      </c>
      <c r="H334">
        <v>0</v>
      </c>
      <c r="I334">
        <v>100</v>
      </c>
      <c r="J334">
        <v>99.945584468999996</v>
      </c>
      <c r="K334">
        <v>1</v>
      </c>
      <c r="L334">
        <v>0</v>
      </c>
      <c r="M334">
        <v>0</v>
      </c>
    </row>
    <row r="335" spans="1:13" x14ac:dyDescent="0.3">
      <c r="A335">
        <v>333</v>
      </c>
      <c r="B335">
        <v>0.16650000000000001</v>
      </c>
      <c r="C335">
        <v>335</v>
      </c>
      <c r="D335">
        <v>94.388750000000002</v>
      </c>
      <c r="E335">
        <v>6.7126589579999996</v>
      </c>
      <c r="F335">
        <v>6.7126589579999996</v>
      </c>
      <c r="G335">
        <v>0</v>
      </c>
      <c r="H335">
        <v>0</v>
      </c>
      <c r="I335">
        <v>100</v>
      </c>
      <c r="J335">
        <v>99.945584468999996</v>
      </c>
      <c r="K335">
        <v>1</v>
      </c>
      <c r="L335">
        <v>0</v>
      </c>
      <c r="M335">
        <v>0</v>
      </c>
    </row>
    <row r="336" spans="1:13" x14ac:dyDescent="0.3">
      <c r="A336">
        <v>334</v>
      </c>
      <c r="B336">
        <v>0.16700000000000001</v>
      </c>
      <c r="C336">
        <v>330</v>
      </c>
      <c r="D336">
        <v>94.555000000000007</v>
      </c>
      <c r="E336">
        <v>6.7598950000000002</v>
      </c>
      <c r="F336">
        <v>6.7598950000000002</v>
      </c>
      <c r="G336">
        <v>0</v>
      </c>
      <c r="H336">
        <v>0</v>
      </c>
      <c r="I336">
        <v>100</v>
      </c>
      <c r="J336">
        <v>99.945584468999996</v>
      </c>
      <c r="K336">
        <v>1</v>
      </c>
      <c r="L336">
        <v>0</v>
      </c>
      <c r="M336">
        <v>0</v>
      </c>
    </row>
    <row r="337" spans="1:13" x14ac:dyDescent="0.3">
      <c r="A337">
        <v>335</v>
      </c>
      <c r="B337">
        <v>0.16750000000000001</v>
      </c>
      <c r="C337">
        <v>325</v>
      </c>
      <c r="D337">
        <v>94.71875</v>
      </c>
      <c r="E337">
        <v>6.8072135420000004</v>
      </c>
      <c r="F337">
        <v>6.8072135420000004</v>
      </c>
      <c r="G337">
        <v>0</v>
      </c>
      <c r="H337">
        <v>0</v>
      </c>
      <c r="I337">
        <v>100</v>
      </c>
      <c r="J337">
        <v>99.945584468999996</v>
      </c>
      <c r="K337">
        <v>1</v>
      </c>
      <c r="L337">
        <v>0</v>
      </c>
      <c r="M337">
        <v>0</v>
      </c>
    </row>
    <row r="338" spans="1:13" x14ac:dyDescent="0.3">
      <c r="A338">
        <v>336</v>
      </c>
      <c r="B338">
        <v>0.16800000000000001</v>
      </c>
      <c r="C338">
        <v>320</v>
      </c>
      <c r="D338">
        <v>94.88</v>
      </c>
      <c r="E338">
        <v>6.8546133329999996</v>
      </c>
      <c r="F338">
        <v>6.8546133329999996</v>
      </c>
      <c r="G338">
        <v>0</v>
      </c>
      <c r="H338">
        <v>0</v>
      </c>
      <c r="I338">
        <v>100</v>
      </c>
      <c r="J338">
        <v>99.945584468999996</v>
      </c>
      <c r="K338">
        <v>1</v>
      </c>
      <c r="L338">
        <v>0</v>
      </c>
      <c r="M338">
        <v>0</v>
      </c>
    </row>
    <row r="339" spans="1:13" x14ac:dyDescent="0.3">
      <c r="A339">
        <v>337</v>
      </c>
      <c r="B339">
        <v>0.16850000000000001</v>
      </c>
      <c r="C339">
        <v>315</v>
      </c>
      <c r="D339">
        <v>95.038749999999993</v>
      </c>
      <c r="E339">
        <v>6.9020931250000004</v>
      </c>
      <c r="F339">
        <v>6.9020931250000004</v>
      </c>
      <c r="G339">
        <v>0</v>
      </c>
      <c r="H339">
        <v>0</v>
      </c>
      <c r="I339">
        <v>100</v>
      </c>
      <c r="J339">
        <v>99.945584468999996</v>
      </c>
      <c r="K339">
        <v>1</v>
      </c>
      <c r="L339">
        <v>0</v>
      </c>
      <c r="M339">
        <v>0</v>
      </c>
    </row>
    <row r="340" spans="1:13" x14ac:dyDescent="0.3">
      <c r="A340">
        <v>338</v>
      </c>
      <c r="B340">
        <v>0.16900000000000001</v>
      </c>
      <c r="C340">
        <v>310</v>
      </c>
      <c r="D340">
        <v>95.194999999999993</v>
      </c>
      <c r="E340">
        <v>6.9496516670000004</v>
      </c>
      <c r="F340">
        <v>6.9496516670000004</v>
      </c>
      <c r="G340">
        <v>0</v>
      </c>
      <c r="H340">
        <v>0</v>
      </c>
      <c r="I340">
        <v>100</v>
      </c>
      <c r="J340">
        <v>99.945584468999996</v>
      </c>
      <c r="K340">
        <v>1</v>
      </c>
      <c r="L340">
        <v>0</v>
      </c>
      <c r="M340">
        <v>0</v>
      </c>
    </row>
    <row r="341" spans="1:13" x14ac:dyDescent="0.3">
      <c r="A341">
        <v>339</v>
      </c>
      <c r="B341">
        <v>0.16950000000000001</v>
      </c>
      <c r="C341">
        <v>305</v>
      </c>
      <c r="D341">
        <v>95.348749999999995</v>
      </c>
      <c r="E341">
        <v>6.997287708</v>
      </c>
      <c r="F341">
        <v>6.997287708</v>
      </c>
      <c r="G341">
        <v>0</v>
      </c>
      <c r="H341">
        <v>0</v>
      </c>
      <c r="I341">
        <v>100</v>
      </c>
      <c r="J341">
        <v>99.945584468999996</v>
      </c>
      <c r="K341">
        <v>1</v>
      </c>
      <c r="L341">
        <v>0</v>
      </c>
      <c r="M341">
        <v>0</v>
      </c>
    </row>
    <row r="342" spans="1:13" x14ac:dyDescent="0.3">
      <c r="A342">
        <v>340</v>
      </c>
      <c r="B342">
        <v>0.17</v>
      </c>
      <c r="C342">
        <v>300</v>
      </c>
      <c r="D342">
        <v>95.5</v>
      </c>
      <c r="E342">
        <v>7.0449999999999999</v>
      </c>
      <c r="F342">
        <v>7.0449999999999999</v>
      </c>
      <c r="G342">
        <v>0</v>
      </c>
      <c r="H342">
        <v>0</v>
      </c>
      <c r="I342">
        <v>100</v>
      </c>
      <c r="J342">
        <v>99.945584468999996</v>
      </c>
      <c r="K342">
        <v>1</v>
      </c>
      <c r="L342">
        <v>0</v>
      </c>
      <c r="M342">
        <v>0</v>
      </c>
    </row>
    <row r="343" spans="1:13" x14ac:dyDescent="0.3">
      <c r="A343">
        <v>341</v>
      </c>
      <c r="B343">
        <v>0.17050000000000001</v>
      </c>
      <c r="C343">
        <v>295</v>
      </c>
      <c r="D343">
        <v>95.648750000000007</v>
      </c>
      <c r="E343">
        <v>7.0927872919999997</v>
      </c>
      <c r="F343">
        <v>7.0927872919999997</v>
      </c>
      <c r="G343">
        <v>0</v>
      </c>
      <c r="H343">
        <v>0</v>
      </c>
      <c r="I343">
        <v>100</v>
      </c>
      <c r="J343">
        <v>99.945584468999996</v>
      </c>
      <c r="K343">
        <v>1</v>
      </c>
      <c r="L343">
        <v>0</v>
      </c>
      <c r="M343">
        <v>0</v>
      </c>
    </row>
    <row r="344" spans="1:13" x14ac:dyDescent="0.3">
      <c r="A344">
        <v>342</v>
      </c>
      <c r="B344">
        <v>0.17100000000000001</v>
      </c>
      <c r="C344">
        <v>290</v>
      </c>
      <c r="D344">
        <v>95.795000000000002</v>
      </c>
      <c r="E344">
        <v>7.1406483329999997</v>
      </c>
      <c r="F344">
        <v>7.1406483329999997</v>
      </c>
      <c r="G344">
        <v>0</v>
      </c>
      <c r="H344">
        <v>0</v>
      </c>
      <c r="I344">
        <v>100</v>
      </c>
      <c r="J344">
        <v>99.945584468999996</v>
      </c>
      <c r="K344">
        <v>1</v>
      </c>
      <c r="L344">
        <v>0</v>
      </c>
      <c r="M344">
        <v>0</v>
      </c>
    </row>
    <row r="345" spans="1:13" x14ac:dyDescent="0.3">
      <c r="A345">
        <v>343</v>
      </c>
      <c r="B345">
        <v>0.17150000000000001</v>
      </c>
      <c r="C345">
        <v>285</v>
      </c>
      <c r="D345">
        <v>95.938749999999999</v>
      </c>
      <c r="E345">
        <v>7.1885818749999997</v>
      </c>
      <c r="F345">
        <v>7.1885818749999997</v>
      </c>
      <c r="G345">
        <v>0</v>
      </c>
      <c r="H345">
        <v>0</v>
      </c>
      <c r="I345">
        <v>100</v>
      </c>
      <c r="J345">
        <v>99.945584468999996</v>
      </c>
      <c r="K345">
        <v>1</v>
      </c>
      <c r="L345">
        <v>0</v>
      </c>
      <c r="M345">
        <v>0</v>
      </c>
    </row>
    <row r="346" spans="1:13" x14ac:dyDescent="0.3">
      <c r="A346">
        <v>344</v>
      </c>
      <c r="B346">
        <v>0.17199999999999999</v>
      </c>
      <c r="C346">
        <v>280</v>
      </c>
      <c r="D346">
        <v>96.08</v>
      </c>
      <c r="E346">
        <v>7.2365866670000001</v>
      </c>
      <c r="F346">
        <v>7.2365866670000001</v>
      </c>
      <c r="G346">
        <v>0</v>
      </c>
      <c r="H346">
        <v>0</v>
      </c>
      <c r="I346">
        <v>100</v>
      </c>
      <c r="J346">
        <v>99.945584468999996</v>
      </c>
      <c r="K346">
        <v>1</v>
      </c>
      <c r="L346">
        <v>0</v>
      </c>
      <c r="M346">
        <v>0</v>
      </c>
    </row>
    <row r="347" spans="1:13" x14ac:dyDescent="0.3">
      <c r="A347">
        <v>345</v>
      </c>
      <c r="B347">
        <v>0.17249999999999999</v>
      </c>
      <c r="C347">
        <v>275</v>
      </c>
      <c r="D347">
        <v>96.21875</v>
      </c>
      <c r="E347">
        <v>7.2846614580000004</v>
      </c>
      <c r="F347">
        <v>7.2846614580000004</v>
      </c>
      <c r="G347">
        <v>0</v>
      </c>
      <c r="H347">
        <v>0</v>
      </c>
      <c r="I347">
        <v>100</v>
      </c>
      <c r="J347">
        <v>99.945584468999996</v>
      </c>
      <c r="K347">
        <v>1</v>
      </c>
      <c r="L347">
        <v>0</v>
      </c>
      <c r="M347">
        <v>0</v>
      </c>
    </row>
    <row r="348" spans="1:13" x14ac:dyDescent="0.3">
      <c r="A348">
        <v>346</v>
      </c>
      <c r="B348">
        <v>0.17299999999999999</v>
      </c>
      <c r="C348">
        <v>270</v>
      </c>
      <c r="D348">
        <v>96.355000000000004</v>
      </c>
      <c r="E348">
        <v>7.3328049999999996</v>
      </c>
      <c r="F348">
        <v>7.3328049999999996</v>
      </c>
      <c r="G348">
        <v>0</v>
      </c>
      <c r="H348">
        <v>0</v>
      </c>
      <c r="I348">
        <v>100</v>
      </c>
      <c r="J348">
        <v>99.945584468999996</v>
      </c>
      <c r="K348">
        <v>1</v>
      </c>
      <c r="L348">
        <v>0</v>
      </c>
      <c r="M348">
        <v>0</v>
      </c>
    </row>
    <row r="349" spans="1:13" x14ac:dyDescent="0.3">
      <c r="A349">
        <v>347</v>
      </c>
      <c r="B349">
        <v>0.17349999999999999</v>
      </c>
      <c r="C349">
        <v>265</v>
      </c>
      <c r="D349">
        <v>96.488749999999996</v>
      </c>
      <c r="E349">
        <v>7.3810160419999997</v>
      </c>
      <c r="F349">
        <v>7.3810160419999997</v>
      </c>
      <c r="G349">
        <v>0</v>
      </c>
      <c r="H349">
        <v>0</v>
      </c>
      <c r="I349">
        <v>100</v>
      </c>
      <c r="J349">
        <v>99.945584468999996</v>
      </c>
      <c r="K349">
        <v>1</v>
      </c>
      <c r="L349">
        <v>0</v>
      </c>
      <c r="M349">
        <v>0</v>
      </c>
    </row>
    <row r="350" spans="1:13" x14ac:dyDescent="0.3">
      <c r="A350">
        <v>348</v>
      </c>
      <c r="B350">
        <v>0.17399999999999999</v>
      </c>
      <c r="C350">
        <v>260</v>
      </c>
      <c r="D350">
        <v>96.62</v>
      </c>
      <c r="E350">
        <v>7.4292933330000004</v>
      </c>
      <c r="F350">
        <v>7.4292933330000004</v>
      </c>
      <c r="G350">
        <v>0</v>
      </c>
      <c r="H350">
        <v>0</v>
      </c>
      <c r="I350">
        <v>100</v>
      </c>
      <c r="J350">
        <v>99.945584468999996</v>
      </c>
      <c r="K350">
        <v>1</v>
      </c>
      <c r="L350">
        <v>0</v>
      </c>
      <c r="M350">
        <v>0</v>
      </c>
    </row>
    <row r="351" spans="1:13" x14ac:dyDescent="0.3">
      <c r="A351">
        <v>349</v>
      </c>
      <c r="B351">
        <v>0.17449999999999999</v>
      </c>
      <c r="C351">
        <v>255</v>
      </c>
      <c r="D351">
        <v>96.748750000000001</v>
      </c>
      <c r="E351">
        <v>7.4776356249999996</v>
      </c>
      <c r="F351">
        <v>7.4776356249999996</v>
      </c>
      <c r="G351">
        <v>0</v>
      </c>
      <c r="H351">
        <v>0</v>
      </c>
      <c r="I351">
        <v>100</v>
      </c>
      <c r="J351">
        <v>99.945584468999996</v>
      </c>
      <c r="K351">
        <v>1</v>
      </c>
      <c r="L351">
        <v>0</v>
      </c>
      <c r="M351">
        <v>0</v>
      </c>
    </row>
    <row r="352" spans="1:13" x14ac:dyDescent="0.3">
      <c r="A352">
        <v>350</v>
      </c>
      <c r="B352">
        <v>0.17499999999999999</v>
      </c>
      <c r="C352">
        <v>250</v>
      </c>
      <c r="D352">
        <v>96.875</v>
      </c>
      <c r="E352">
        <v>7.5260416670000003</v>
      </c>
      <c r="F352">
        <v>7.5260416670000003</v>
      </c>
      <c r="G352">
        <v>0</v>
      </c>
      <c r="H352">
        <v>0</v>
      </c>
      <c r="I352">
        <v>100</v>
      </c>
      <c r="J352">
        <v>99.945584468999996</v>
      </c>
      <c r="K352">
        <v>1</v>
      </c>
      <c r="L352">
        <v>0</v>
      </c>
      <c r="M352">
        <v>0</v>
      </c>
    </row>
    <row r="353" spans="1:13" x14ac:dyDescent="0.3">
      <c r="A353">
        <v>351</v>
      </c>
      <c r="B353">
        <v>0.17549999999999999</v>
      </c>
      <c r="C353">
        <v>245</v>
      </c>
      <c r="D353">
        <v>96.998750000000001</v>
      </c>
      <c r="E353">
        <v>7.5745102080000004</v>
      </c>
      <c r="F353">
        <v>7.5745102080000004</v>
      </c>
      <c r="G353">
        <v>0</v>
      </c>
      <c r="H353">
        <v>0</v>
      </c>
      <c r="I353">
        <v>100</v>
      </c>
      <c r="J353">
        <v>99.945584468999996</v>
      </c>
      <c r="K353">
        <v>1</v>
      </c>
      <c r="L353">
        <v>0</v>
      </c>
      <c r="M353">
        <v>0</v>
      </c>
    </row>
    <row r="354" spans="1:13" x14ac:dyDescent="0.3">
      <c r="A354">
        <v>352</v>
      </c>
      <c r="B354">
        <v>0.17599999999999999</v>
      </c>
      <c r="C354">
        <v>240</v>
      </c>
      <c r="D354">
        <v>97.12</v>
      </c>
      <c r="E354">
        <v>7.6230399999999996</v>
      </c>
      <c r="F354">
        <v>7.6230399999999996</v>
      </c>
      <c r="G354">
        <v>0</v>
      </c>
      <c r="H354">
        <v>0</v>
      </c>
      <c r="I354">
        <v>100</v>
      </c>
      <c r="J354">
        <v>99.945584468999996</v>
      </c>
      <c r="K354">
        <v>1</v>
      </c>
      <c r="L354">
        <v>0</v>
      </c>
      <c r="M354">
        <v>0</v>
      </c>
    </row>
    <row r="355" spans="1:13" x14ac:dyDescent="0.3">
      <c r="A355">
        <v>353</v>
      </c>
      <c r="B355">
        <v>0.17649999999999999</v>
      </c>
      <c r="C355">
        <v>235</v>
      </c>
      <c r="D355">
        <v>97.238749999999996</v>
      </c>
      <c r="E355">
        <v>7.6716297920000001</v>
      </c>
      <c r="F355">
        <v>7.6716297920000001</v>
      </c>
      <c r="G355">
        <v>0</v>
      </c>
      <c r="H355">
        <v>0</v>
      </c>
      <c r="I355">
        <v>100</v>
      </c>
      <c r="J355">
        <v>99.945584468999996</v>
      </c>
      <c r="K355">
        <v>1</v>
      </c>
      <c r="L355">
        <v>0</v>
      </c>
      <c r="M355">
        <v>0</v>
      </c>
    </row>
    <row r="356" spans="1:13" x14ac:dyDescent="0.3">
      <c r="A356">
        <v>354</v>
      </c>
      <c r="B356">
        <v>0.17699999999999999</v>
      </c>
      <c r="C356">
        <v>230</v>
      </c>
      <c r="D356">
        <v>97.355000000000004</v>
      </c>
      <c r="E356">
        <v>7.7202783330000004</v>
      </c>
      <c r="F356">
        <v>7.7202783330000004</v>
      </c>
      <c r="G356">
        <v>0</v>
      </c>
      <c r="H356">
        <v>0</v>
      </c>
      <c r="I356">
        <v>100</v>
      </c>
      <c r="J356">
        <v>99.945584468999996</v>
      </c>
      <c r="K356">
        <v>1</v>
      </c>
      <c r="L356">
        <v>0</v>
      </c>
      <c r="M356">
        <v>0</v>
      </c>
    </row>
    <row r="357" spans="1:13" x14ac:dyDescent="0.3">
      <c r="A357">
        <v>355</v>
      </c>
      <c r="B357">
        <v>0.17749999999999999</v>
      </c>
      <c r="C357">
        <v>225</v>
      </c>
      <c r="D357">
        <v>97.46875</v>
      </c>
      <c r="E357">
        <v>7.7689843749999996</v>
      </c>
      <c r="F357">
        <v>7.7689843749999996</v>
      </c>
      <c r="G357">
        <v>0</v>
      </c>
      <c r="H357">
        <v>0</v>
      </c>
      <c r="I357">
        <v>100</v>
      </c>
      <c r="J357">
        <v>99.945584468999996</v>
      </c>
      <c r="K357">
        <v>1</v>
      </c>
      <c r="L357">
        <v>0</v>
      </c>
      <c r="M357">
        <v>0</v>
      </c>
    </row>
    <row r="358" spans="1:13" x14ac:dyDescent="0.3">
      <c r="A358">
        <v>356</v>
      </c>
      <c r="B358">
        <v>0.17799999999999999</v>
      </c>
      <c r="C358">
        <v>220</v>
      </c>
      <c r="D358">
        <v>97.58</v>
      </c>
      <c r="E358">
        <v>7.8177466669999998</v>
      </c>
      <c r="F358">
        <v>7.8177466669999998</v>
      </c>
      <c r="G358">
        <v>0</v>
      </c>
      <c r="H358">
        <v>0</v>
      </c>
      <c r="I358">
        <v>100</v>
      </c>
      <c r="J358">
        <v>99.945584468999996</v>
      </c>
      <c r="K358">
        <v>1</v>
      </c>
      <c r="L358">
        <v>0</v>
      </c>
      <c r="M358">
        <v>0</v>
      </c>
    </row>
    <row r="359" spans="1:13" x14ac:dyDescent="0.3">
      <c r="A359">
        <v>357</v>
      </c>
      <c r="B359">
        <v>0.17849999999999999</v>
      </c>
      <c r="C359">
        <v>215</v>
      </c>
      <c r="D359">
        <v>97.688749999999999</v>
      </c>
      <c r="E359">
        <v>7.8665639580000004</v>
      </c>
      <c r="F359">
        <v>7.8665639580000004</v>
      </c>
      <c r="G359">
        <v>0</v>
      </c>
      <c r="H359">
        <v>0</v>
      </c>
      <c r="I359">
        <v>100</v>
      </c>
      <c r="J359">
        <v>99.945584468999996</v>
      </c>
      <c r="K359">
        <v>1</v>
      </c>
      <c r="L359">
        <v>0</v>
      </c>
      <c r="M359">
        <v>0</v>
      </c>
    </row>
    <row r="360" spans="1:13" x14ac:dyDescent="0.3">
      <c r="A360">
        <v>358</v>
      </c>
      <c r="B360">
        <v>0.17899999999999999</v>
      </c>
      <c r="C360">
        <v>210</v>
      </c>
      <c r="D360">
        <v>97.795000000000002</v>
      </c>
      <c r="E360">
        <v>7.9154350000000004</v>
      </c>
      <c r="F360">
        <v>7.9154350000000004</v>
      </c>
      <c r="G360">
        <v>0</v>
      </c>
      <c r="H360">
        <v>0</v>
      </c>
      <c r="I360">
        <v>100</v>
      </c>
      <c r="J360">
        <v>99.945584468999996</v>
      </c>
      <c r="K360">
        <v>1</v>
      </c>
      <c r="L360">
        <v>0</v>
      </c>
      <c r="M360">
        <v>0</v>
      </c>
    </row>
    <row r="361" spans="1:13" x14ac:dyDescent="0.3">
      <c r="A361">
        <v>359</v>
      </c>
      <c r="B361">
        <v>0.17949999999999999</v>
      </c>
      <c r="C361">
        <v>205</v>
      </c>
      <c r="D361">
        <v>97.898750000000007</v>
      </c>
      <c r="E361">
        <v>7.9643585420000003</v>
      </c>
      <c r="F361">
        <v>7.9643585420000003</v>
      </c>
      <c r="G361">
        <v>0</v>
      </c>
      <c r="H361">
        <v>0</v>
      </c>
      <c r="I361">
        <v>100</v>
      </c>
      <c r="J361">
        <v>99.945584468999996</v>
      </c>
      <c r="K361">
        <v>1</v>
      </c>
      <c r="L361">
        <v>0</v>
      </c>
      <c r="M361">
        <v>0</v>
      </c>
    </row>
    <row r="362" spans="1:13" x14ac:dyDescent="0.3">
      <c r="A362">
        <v>360</v>
      </c>
      <c r="B362">
        <v>0.18</v>
      </c>
      <c r="C362">
        <v>200</v>
      </c>
      <c r="D362">
        <v>98</v>
      </c>
      <c r="E362">
        <v>8.0133333330000003</v>
      </c>
      <c r="F362">
        <v>8.0133333330000003</v>
      </c>
      <c r="G362">
        <v>0</v>
      </c>
      <c r="H362">
        <v>0</v>
      </c>
      <c r="I362">
        <v>100</v>
      </c>
      <c r="J362">
        <v>99.945584468999996</v>
      </c>
      <c r="K362">
        <v>1</v>
      </c>
      <c r="L362">
        <v>0</v>
      </c>
      <c r="M362">
        <v>0</v>
      </c>
    </row>
    <row r="363" spans="1:13" x14ac:dyDescent="0.3">
      <c r="A363">
        <v>361</v>
      </c>
      <c r="B363">
        <v>0.18049999999999999</v>
      </c>
      <c r="C363">
        <v>195</v>
      </c>
      <c r="D363">
        <v>98.098749999999995</v>
      </c>
      <c r="E363">
        <v>8.0623581249999994</v>
      </c>
      <c r="F363">
        <v>8.0623581249999994</v>
      </c>
      <c r="G363">
        <v>0</v>
      </c>
      <c r="H363">
        <v>0</v>
      </c>
      <c r="I363">
        <v>100</v>
      </c>
      <c r="J363">
        <v>99.945584468999996</v>
      </c>
      <c r="K363">
        <v>1</v>
      </c>
      <c r="L363">
        <v>0</v>
      </c>
      <c r="M363">
        <v>0</v>
      </c>
    </row>
    <row r="364" spans="1:13" x14ac:dyDescent="0.3">
      <c r="A364">
        <v>362</v>
      </c>
      <c r="B364">
        <v>0.18099999999999999</v>
      </c>
      <c r="C364">
        <v>190</v>
      </c>
      <c r="D364">
        <v>98.194999999999993</v>
      </c>
      <c r="E364">
        <v>8.1114316669999997</v>
      </c>
      <c r="F364">
        <v>8.1114316669999997</v>
      </c>
      <c r="G364">
        <v>0</v>
      </c>
      <c r="H364">
        <v>0</v>
      </c>
      <c r="I364">
        <v>100</v>
      </c>
      <c r="J364">
        <v>99.945584468999996</v>
      </c>
      <c r="K364">
        <v>1</v>
      </c>
      <c r="L364">
        <v>0</v>
      </c>
      <c r="M364">
        <v>0</v>
      </c>
    </row>
    <row r="365" spans="1:13" x14ac:dyDescent="0.3">
      <c r="A365">
        <v>363</v>
      </c>
      <c r="B365">
        <v>0.18149999999999999</v>
      </c>
      <c r="C365">
        <v>185</v>
      </c>
      <c r="D365">
        <v>98.288749999999993</v>
      </c>
      <c r="E365">
        <v>8.1605527080000009</v>
      </c>
      <c r="F365">
        <v>8.1605527080000009</v>
      </c>
      <c r="G365">
        <v>0</v>
      </c>
      <c r="H365">
        <v>0</v>
      </c>
      <c r="I365">
        <v>100</v>
      </c>
      <c r="J365">
        <v>99.945584468999996</v>
      </c>
      <c r="K365">
        <v>1</v>
      </c>
      <c r="L365">
        <v>0</v>
      </c>
      <c r="M365">
        <v>0</v>
      </c>
    </row>
    <row r="366" spans="1:13" x14ac:dyDescent="0.3">
      <c r="A366">
        <v>364</v>
      </c>
      <c r="B366">
        <v>0.182</v>
      </c>
      <c r="C366">
        <v>180</v>
      </c>
      <c r="D366">
        <v>98.38</v>
      </c>
      <c r="E366">
        <v>8.2097200000000008</v>
      </c>
      <c r="F366">
        <v>8.2097200000000008</v>
      </c>
      <c r="G366">
        <v>0</v>
      </c>
      <c r="H366">
        <v>0</v>
      </c>
      <c r="I366">
        <v>100</v>
      </c>
      <c r="J366">
        <v>99.945584468999996</v>
      </c>
      <c r="K366">
        <v>1</v>
      </c>
      <c r="L366">
        <v>0</v>
      </c>
      <c r="M366">
        <v>0</v>
      </c>
    </row>
    <row r="367" spans="1:13" x14ac:dyDescent="0.3">
      <c r="A367">
        <v>365</v>
      </c>
      <c r="B367">
        <v>0.1825</v>
      </c>
      <c r="C367">
        <v>175</v>
      </c>
      <c r="D367">
        <v>98.46875</v>
      </c>
      <c r="E367">
        <v>8.2589322920000008</v>
      </c>
      <c r="F367">
        <v>8.2589322920000008</v>
      </c>
      <c r="G367">
        <v>0</v>
      </c>
      <c r="H367">
        <v>0</v>
      </c>
      <c r="I367">
        <v>100</v>
      </c>
      <c r="J367">
        <v>99.945584468999996</v>
      </c>
      <c r="K367">
        <v>1</v>
      </c>
      <c r="L367">
        <v>0</v>
      </c>
      <c r="M367">
        <v>0</v>
      </c>
    </row>
    <row r="368" spans="1:13" x14ac:dyDescent="0.3">
      <c r="A368">
        <v>366</v>
      </c>
      <c r="B368">
        <v>0.183</v>
      </c>
      <c r="C368">
        <v>170</v>
      </c>
      <c r="D368">
        <v>98.555000000000007</v>
      </c>
      <c r="E368">
        <v>8.3081883330000004</v>
      </c>
      <c r="F368">
        <v>8.3081883330000004</v>
      </c>
      <c r="G368">
        <v>0</v>
      </c>
      <c r="H368">
        <v>0</v>
      </c>
      <c r="I368">
        <v>100</v>
      </c>
      <c r="J368">
        <v>99.945584468999996</v>
      </c>
      <c r="K368">
        <v>1</v>
      </c>
      <c r="L368">
        <v>0</v>
      </c>
      <c r="M368">
        <v>0</v>
      </c>
    </row>
    <row r="369" spans="1:13" x14ac:dyDescent="0.3">
      <c r="A369">
        <v>367</v>
      </c>
      <c r="B369">
        <v>0.1835</v>
      </c>
      <c r="C369">
        <v>165</v>
      </c>
      <c r="D369">
        <v>98.638750000000002</v>
      </c>
      <c r="E369">
        <v>8.3574868749999993</v>
      </c>
      <c r="F369">
        <v>8.3574868749999993</v>
      </c>
      <c r="G369">
        <v>0</v>
      </c>
      <c r="H369">
        <v>0</v>
      </c>
      <c r="I369">
        <v>100</v>
      </c>
      <c r="J369">
        <v>99.945584468999996</v>
      </c>
      <c r="K369">
        <v>1</v>
      </c>
      <c r="L369">
        <v>0</v>
      </c>
      <c r="M369">
        <v>0</v>
      </c>
    </row>
    <row r="370" spans="1:13" x14ac:dyDescent="0.3">
      <c r="A370">
        <v>368</v>
      </c>
      <c r="B370">
        <v>0.184</v>
      </c>
      <c r="C370">
        <v>160</v>
      </c>
      <c r="D370">
        <v>98.72</v>
      </c>
      <c r="E370">
        <v>8.4068266670000007</v>
      </c>
      <c r="F370">
        <v>8.4068266670000007</v>
      </c>
      <c r="G370">
        <v>0</v>
      </c>
      <c r="H370">
        <v>0</v>
      </c>
      <c r="I370">
        <v>100</v>
      </c>
      <c r="J370">
        <v>99.945584468999996</v>
      </c>
      <c r="K370">
        <v>1</v>
      </c>
      <c r="L370">
        <v>0</v>
      </c>
      <c r="M370">
        <v>0</v>
      </c>
    </row>
    <row r="371" spans="1:13" x14ac:dyDescent="0.3">
      <c r="A371">
        <v>369</v>
      </c>
      <c r="B371">
        <v>0.1845</v>
      </c>
      <c r="C371">
        <v>155</v>
      </c>
      <c r="D371">
        <v>98.798749999999998</v>
      </c>
      <c r="E371">
        <v>8.4562064580000005</v>
      </c>
      <c r="F371">
        <v>8.4562064580000005</v>
      </c>
      <c r="G371">
        <v>0</v>
      </c>
      <c r="H371">
        <v>0</v>
      </c>
      <c r="I371">
        <v>100</v>
      </c>
      <c r="J371">
        <v>99.945584468999996</v>
      </c>
      <c r="K371">
        <v>1</v>
      </c>
      <c r="L371">
        <v>0</v>
      </c>
      <c r="M371">
        <v>0</v>
      </c>
    </row>
    <row r="372" spans="1:13" x14ac:dyDescent="0.3">
      <c r="A372">
        <v>370</v>
      </c>
      <c r="B372">
        <v>0.185</v>
      </c>
      <c r="C372">
        <v>150</v>
      </c>
      <c r="D372">
        <v>98.875</v>
      </c>
      <c r="E372">
        <v>8.5056250000000002</v>
      </c>
      <c r="F372">
        <v>8.5056250000000002</v>
      </c>
      <c r="G372">
        <v>0</v>
      </c>
      <c r="H372">
        <v>0</v>
      </c>
      <c r="I372">
        <v>100</v>
      </c>
      <c r="J372">
        <v>99.945584468999996</v>
      </c>
      <c r="K372">
        <v>1</v>
      </c>
      <c r="L372">
        <v>0</v>
      </c>
      <c r="M372">
        <v>0</v>
      </c>
    </row>
    <row r="373" spans="1:13" x14ac:dyDescent="0.3">
      <c r="A373">
        <v>371</v>
      </c>
      <c r="B373">
        <v>0.1855</v>
      </c>
      <c r="C373">
        <v>145</v>
      </c>
      <c r="D373">
        <v>98.948750000000004</v>
      </c>
      <c r="E373">
        <v>8.5550810419999994</v>
      </c>
      <c r="F373">
        <v>8.5550810419999994</v>
      </c>
      <c r="G373">
        <v>0</v>
      </c>
      <c r="H373">
        <v>0</v>
      </c>
      <c r="I373">
        <v>100</v>
      </c>
      <c r="J373">
        <v>99.945584468999996</v>
      </c>
      <c r="K373">
        <v>1</v>
      </c>
      <c r="L373">
        <v>0</v>
      </c>
      <c r="M373">
        <v>0</v>
      </c>
    </row>
    <row r="374" spans="1:13" x14ac:dyDescent="0.3">
      <c r="A374">
        <v>372</v>
      </c>
      <c r="B374">
        <v>0.186</v>
      </c>
      <c r="C374">
        <v>140</v>
      </c>
      <c r="D374">
        <v>99.02</v>
      </c>
      <c r="E374">
        <v>8.6045733329999994</v>
      </c>
      <c r="F374">
        <v>8.6045733329999994</v>
      </c>
      <c r="G374">
        <v>0</v>
      </c>
      <c r="H374">
        <v>0</v>
      </c>
      <c r="I374">
        <v>100</v>
      </c>
      <c r="J374">
        <v>99.945584468999996</v>
      </c>
      <c r="K374">
        <v>1</v>
      </c>
      <c r="L374">
        <v>0</v>
      </c>
      <c r="M374">
        <v>0</v>
      </c>
    </row>
    <row r="375" spans="1:13" x14ac:dyDescent="0.3">
      <c r="A375">
        <v>373</v>
      </c>
      <c r="B375">
        <v>0.1865</v>
      </c>
      <c r="C375">
        <v>135</v>
      </c>
      <c r="D375">
        <v>99.088750000000005</v>
      </c>
      <c r="E375">
        <v>8.6541006249999999</v>
      </c>
      <c r="F375">
        <v>8.6541006249999999</v>
      </c>
      <c r="G375">
        <v>0</v>
      </c>
      <c r="H375">
        <v>0</v>
      </c>
      <c r="I375">
        <v>100</v>
      </c>
      <c r="J375">
        <v>99.945584468999996</v>
      </c>
      <c r="K375">
        <v>1</v>
      </c>
      <c r="L375">
        <v>0</v>
      </c>
      <c r="M375">
        <v>0</v>
      </c>
    </row>
    <row r="376" spans="1:13" x14ac:dyDescent="0.3">
      <c r="A376">
        <v>374</v>
      </c>
      <c r="B376">
        <v>0.187</v>
      </c>
      <c r="C376">
        <v>130</v>
      </c>
      <c r="D376">
        <v>99.155000000000001</v>
      </c>
      <c r="E376">
        <v>8.7036616670000004</v>
      </c>
      <c r="F376">
        <v>8.7036616670000004</v>
      </c>
      <c r="G376">
        <v>0</v>
      </c>
      <c r="H376">
        <v>0</v>
      </c>
      <c r="I376">
        <v>100</v>
      </c>
      <c r="J376">
        <v>99.945584468999996</v>
      </c>
      <c r="K376">
        <v>1</v>
      </c>
      <c r="L376">
        <v>0</v>
      </c>
      <c r="M376">
        <v>0</v>
      </c>
    </row>
    <row r="377" spans="1:13" x14ac:dyDescent="0.3">
      <c r="A377">
        <v>375</v>
      </c>
      <c r="B377">
        <v>0.1875</v>
      </c>
      <c r="C377">
        <v>125</v>
      </c>
      <c r="D377">
        <v>99.21875</v>
      </c>
      <c r="E377">
        <v>8.7532552080000006</v>
      </c>
      <c r="F377">
        <v>8.7532552080000006</v>
      </c>
      <c r="G377">
        <v>0</v>
      </c>
      <c r="H377">
        <v>0</v>
      </c>
      <c r="I377">
        <v>100</v>
      </c>
      <c r="J377">
        <v>99.945584468999996</v>
      </c>
      <c r="K377">
        <v>1</v>
      </c>
      <c r="L377">
        <v>0</v>
      </c>
      <c r="M377">
        <v>0</v>
      </c>
    </row>
    <row r="378" spans="1:13" x14ac:dyDescent="0.3">
      <c r="A378">
        <v>376</v>
      </c>
      <c r="B378">
        <v>0.188</v>
      </c>
      <c r="C378">
        <v>120</v>
      </c>
      <c r="D378">
        <v>99.28</v>
      </c>
      <c r="E378">
        <v>8.80288</v>
      </c>
      <c r="F378">
        <v>8.80288</v>
      </c>
      <c r="G378">
        <v>0</v>
      </c>
      <c r="H378">
        <v>0</v>
      </c>
      <c r="I378">
        <v>100</v>
      </c>
      <c r="J378">
        <v>99.945584468999996</v>
      </c>
      <c r="K378">
        <v>1</v>
      </c>
      <c r="L378">
        <v>0</v>
      </c>
      <c r="M378">
        <v>0</v>
      </c>
    </row>
    <row r="379" spans="1:13" x14ac:dyDescent="0.3">
      <c r="A379">
        <v>377</v>
      </c>
      <c r="B379">
        <v>0.1885</v>
      </c>
      <c r="C379">
        <v>115</v>
      </c>
      <c r="D379">
        <v>99.338750000000005</v>
      </c>
      <c r="E379">
        <v>8.8525347920000002</v>
      </c>
      <c r="F379">
        <v>8.8525347920000002</v>
      </c>
      <c r="G379">
        <v>0</v>
      </c>
      <c r="H379">
        <v>0</v>
      </c>
      <c r="I379">
        <v>100</v>
      </c>
      <c r="J379">
        <v>99.945584468999996</v>
      </c>
      <c r="K379">
        <v>1</v>
      </c>
      <c r="L379">
        <v>0</v>
      </c>
      <c r="M379">
        <v>0</v>
      </c>
    </row>
    <row r="380" spans="1:13" x14ac:dyDescent="0.3">
      <c r="A380">
        <v>378</v>
      </c>
      <c r="B380">
        <v>0.189</v>
      </c>
      <c r="C380">
        <v>110</v>
      </c>
      <c r="D380">
        <v>99.394999999999996</v>
      </c>
      <c r="E380">
        <v>8.9022183330000004</v>
      </c>
      <c r="F380">
        <v>8.9022183330000004</v>
      </c>
      <c r="G380">
        <v>0</v>
      </c>
      <c r="H380">
        <v>0</v>
      </c>
      <c r="I380">
        <v>100</v>
      </c>
      <c r="J380">
        <v>99.945584468999996</v>
      </c>
      <c r="K380">
        <v>1</v>
      </c>
      <c r="L380">
        <v>0</v>
      </c>
      <c r="M380">
        <v>0</v>
      </c>
    </row>
    <row r="381" spans="1:13" x14ac:dyDescent="0.3">
      <c r="A381">
        <v>379</v>
      </c>
      <c r="B381">
        <v>0.1895</v>
      </c>
      <c r="C381">
        <v>105</v>
      </c>
      <c r="D381">
        <v>99.448750000000004</v>
      </c>
      <c r="E381">
        <v>8.9519293750000006</v>
      </c>
      <c r="F381">
        <v>8.9519293750000006</v>
      </c>
      <c r="G381">
        <v>0</v>
      </c>
      <c r="H381">
        <v>0</v>
      </c>
      <c r="I381">
        <v>100</v>
      </c>
      <c r="J381">
        <v>99.945584468999996</v>
      </c>
      <c r="K381">
        <v>1</v>
      </c>
      <c r="L381">
        <v>0</v>
      </c>
      <c r="M381">
        <v>0</v>
      </c>
    </row>
    <row r="382" spans="1:13" x14ac:dyDescent="0.3">
      <c r="A382">
        <v>380</v>
      </c>
      <c r="B382">
        <v>0.19</v>
      </c>
      <c r="C382">
        <v>100</v>
      </c>
      <c r="D382">
        <v>99.5</v>
      </c>
      <c r="E382">
        <v>9.0016666670000003</v>
      </c>
      <c r="F382">
        <v>9.0016666670000003</v>
      </c>
      <c r="G382">
        <v>0</v>
      </c>
      <c r="H382">
        <v>0</v>
      </c>
      <c r="I382">
        <v>100</v>
      </c>
      <c r="J382">
        <v>99.945584468999996</v>
      </c>
      <c r="K382">
        <v>1</v>
      </c>
      <c r="L382">
        <v>0</v>
      </c>
      <c r="M382">
        <v>0</v>
      </c>
    </row>
    <row r="383" spans="1:13" x14ac:dyDescent="0.3">
      <c r="A383">
        <v>381</v>
      </c>
      <c r="B383">
        <v>0.1905</v>
      </c>
      <c r="C383">
        <v>95</v>
      </c>
      <c r="D383">
        <v>99.548749999999998</v>
      </c>
      <c r="E383">
        <v>9.0514289580000007</v>
      </c>
      <c r="F383">
        <v>9.0514289580000007</v>
      </c>
      <c r="G383">
        <v>0</v>
      </c>
      <c r="H383">
        <v>0</v>
      </c>
      <c r="I383">
        <v>100</v>
      </c>
      <c r="J383">
        <v>99.945584468999996</v>
      </c>
      <c r="K383">
        <v>1</v>
      </c>
      <c r="L383">
        <v>0</v>
      </c>
      <c r="M383">
        <v>0</v>
      </c>
    </row>
    <row r="384" spans="1:13" x14ac:dyDescent="0.3">
      <c r="A384">
        <v>382</v>
      </c>
      <c r="B384">
        <v>0.191</v>
      </c>
      <c r="C384">
        <v>90</v>
      </c>
      <c r="D384">
        <v>99.594999999999999</v>
      </c>
      <c r="E384">
        <v>9.1012149999999998</v>
      </c>
      <c r="F384">
        <v>9.1012149999999998</v>
      </c>
      <c r="G384">
        <v>0</v>
      </c>
      <c r="H384">
        <v>0</v>
      </c>
      <c r="I384">
        <v>100</v>
      </c>
      <c r="J384">
        <v>99.945584468999996</v>
      </c>
      <c r="K384">
        <v>1</v>
      </c>
      <c r="L384">
        <v>0</v>
      </c>
      <c r="M384">
        <v>0</v>
      </c>
    </row>
    <row r="385" spans="1:13" x14ac:dyDescent="0.3">
      <c r="A385">
        <v>383</v>
      </c>
      <c r="B385">
        <v>0.1915</v>
      </c>
      <c r="C385">
        <v>85</v>
      </c>
      <c r="D385">
        <v>99.638750000000002</v>
      </c>
      <c r="E385">
        <v>9.1510235420000008</v>
      </c>
      <c r="F385">
        <v>9.1510235420000008</v>
      </c>
      <c r="G385">
        <v>0</v>
      </c>
      <c r="H385">
        <v>0</v>
      </c>
      <c r="I385">
        <v>100</v>
      </c>
      <c r="J385">
        <v>99.945584468999996</v>
      </c>
      <c r="K385">
        <v>1</v>
      </c>
      <c r="L385">
        <v>0</v>
      </c>
      <c r="M385">
        <v>0</v>
      </c>
    </row>
    <row r="386" spans="1:13" x14ac:dyDescent="0.3">
      <c r="A386">
        <v>384</v>
      </c>
      <c r="B386">
        <v>0.192</v>
      </c>
      <c r="C386">
        <v>80</v>
      </c>
      <c r="D386">
        <v>99.68</v>
      </c>
      <c r="E386">
        <v>9.2008533329999995</v>
      </c>
      <c r="F386">
        <v>9.2008533329999995</v>
      </c>
      <c r="G386">
        <v>0</v>
      </c>
      <c r="H386">
        <v>0</v>
      </c>
      <c r="I386">
        <v>100</v>
      </c>
      <c r="J386">
        <v>99.945584468999996</v>
      </c>
      <c r="K386">
        <v>1</v>
      </c>
      <c r="L386">
        <v>0</v>
      </c>
      <c r="M386">
        <v>0</v>
      </c>
    </row>
    <row r="387" spans="1:13" x14ac:dyDescent="0.3">
      <c r="A387">
        <v>385</v>
      </c>
      <c r="B387">
        <v>0.1925</v>
      </c>
      <c r="C387">
        <v>75</v>
      </c>
      <c r="D387">
        <v>99.71875</v>
      </c>
      <c r="E387">
        <v>9.2507031249999994</v>
      </c>
      <c r="F387">
        <v>9.2507031249999994</v>
      </c>
      <c r="G387">
        <v>0</v>
      </c>
      <c r="H387">
        <v>0</v>
      </c>
      <c r="I387">
        <v>100</v>
      </c>
      <c r="J387">
        <v>99.945584468999996</v>
      </c>
      <c r="K387">
        <v>1</v>
      </c>
      <c r="L387">
        <v>0</v>
      </c>
      <c r="M387">
        <v>0</v>
      </c>
    </row>
    <row r="388" spans="1:13" x14ac:dyDescent="0.3">
      <c r="A388">
        <v>386</v>
      </c>
      <c r="B388">
        <v>0.193</v>
      </c>
      <c r="C388">
        <v>70</v>
      </c>
      <c r="D388">
        <v>99.754999999999995</v>
      </c>
      <c r="E388">
        <v>9.3005716669999998</v>
      </c>
      <c r="F388">
        <v>9.3005716669999998</v>
      </c>
      <c r="G388">
        <v>0</v>
      </c>
      <c r="H388">
        <v>0</v>
      </c>
      <c r="I388">
        <v>100</v>
      </c>
      <c r="J388">
        <v>99.945584468999996</v>
      </c>
      <c r="K388">
        <v>1</v>
      </c>
      <c r="L388">
        <v>0</v>
      </c>
      <c r="M388">
        <v>0</v>
      </c>
    </row>
    <row r="389" spans="1:13" x14ac:dyDescent="0.3">
      <c r="A389">
        <v>387</v>
      </c>
      <c r="B389">
        <v>0.19350000000000001</v>
      </c>
      <c r="C389">
        <v>65</v>
      </c>
      <c r="D389">
        <v>99.788749999999993</v>
      </c>
      <c r="E389">
        <v>9.3504577080000004</v>
      </c>
      <c r="F389">
        <v>9.3504577080000004</v>
      </c>
      <c r="G389">
        <v>0</v>
      </c>
      <c r="H389">
        <v>0</v>
      </c>
      <c r="I389">
        <v>100</v>
      </c>
      <c r="J389">
        <v>99.945584468999996</v>
      </c>
      <c r="K389">
        <v>1</v>
      </c>
      <c r="L389">
        <v>0</v>
      </c>
      <c r="M389">
        <v>0</v>
      </c>
    </row>
    <row r="390" spans="1:13" x14ac:dyDescent="0.3">
      <c r="A390">
        <v>388</v>
      </c>
      <c r="B390">
        <v>0.19400000000000001</v>
      </c>
      <c r="C390">
        <v>60</v>
      </c>
      <c r="D390">
        <v>99.82</v>
      </c>
      <c r="E390">
        <v>9.4003599999999992</v>
      </c>
      <c r="F390">
        <v>9.4003599999999992</v>
      </c>
      <c r="G390">
        <v>0</v>
      </c>
      <c r="H390">
        <v>0</v>
      </c>
      <c r="I390">
        <v>100</v>
      </c>
      <c r="J390">
        <v>99.945584468999996</v>
      </c>
      <c r="K390">
        <v>1</v>
      </c>
      <c r="L390">
        <v>0</v>
      </c>
      <c r="M390">
        <v>0</v>
      </c>
    </row>
    <row r="391" spans="1:13" x14ac:dyDescent="0.3">
      <c r="A391">
        <v>389</v>
      </c>
      <c r="B391">
        <v>0.19450000000000001</v>
      </c>
      <c r="C391">
        <v>55</v>
      </c>
      <c r="D391">
        <v>99.848749999999995</v>
      </c>
      <c r="E391">
        <v>9.4502772920000009</v>
      </c>
      <c r="F391">
        <v>9.4502772920000009</v>
      </c>
      <c r="G391">
        <v>0</v>
      </c>
      <c r="H391">
        <v>0</v>
      </c>
      <c r="I391">
        <v>100</v>
      </c>
      <c r="J391">
        <v>99.945584468999996</v>
      </c>
      <c r="K391">
        <v>1</v>
      </c>
      <c r="L391">
        <v>0</v>
      </c>
      <c r="M391">
        <v>0</v>
      </c>
    </row>
    <row r="392" spans="1:13" x14ac:dyDescent="0.3">
      <c r="A392">
        <v>390</v>
      </c>
      <c r="B392">
        <v>0.19500000000000001</v>
      </c>
      <c r="C392">
        <v>50</v>
      </c>
      <c r="D392">
        <v>99.875</v>
      </c>
      <c r="E392">
        <v>9.5002083329999998</v>
      </c>
      <c r="F392">
        <v>9.5002083329999998</v>
      </c>
      <c r="G392">
        <v>0</v>
      </c>
      <c r="H392">
        <v>0</v>
      </c>
      <c r="I392">
        <v>100</v>
      </c>
      <c r="J392">
        <v>99.945584468999996</v>
      </c>
      <c r="K392">
        <v>1</v>
      </c>
      <c r="L392">
        <v>0</v>
      </c>
      <c r="M392">
        <v>0</v>
      </c>
    </row>
    <row r="393" spans="1:13" x14ac:dyDescent="0.3">
      <c r="A393">
        <v>391</v>
      </c>
      <c r="B393">
        <v>0.19550000000000001</v>
      </c>
      <c r="C393">
        <v>45</v>
      </c>
      <c r="D393">
        <v>99.898750000000007</v>
      </c>
      <c r="E393">
        <v>9.5501518749999992</v>
      </c>
      <c r="F393">
        <v>9.5501518749999992</v>
      </c>
      <c r="G393">
        <v>0</v>
      </c>
      <c r="H393">
        <v>0</v>
      </c>
      <c r="I393">
        <v>100</v>
      </c>
      <c r="J393">
        <v>99.945584468999996</v>
      </c>
      <c r="K393">
        <v>1</v>
      </c>
      <c r="L393">
        <v>0</v>
      </c>
      <c r="M393">
        <v>0</v>
      </c>
    </row>
    <row r="394" spans="1:13" x14ac:dyDescent="0.3">
      <c r="A394">
        <v>392</v>
      </c>
      <c r="B394">
        <v>0.19600000000000001</v>
      </c>
      <c r="C394">
        <v>40</v>
      </c>
      <c r="D394">
        <v>99.92</v>
      </c>
      <c r="E394">
        <v>9.6001066670000004</v>
      </c>
      <c r="F394">
        <v>9.6001066670000004</v>
      </c>
      <c r="G394">
        <v>0</v>
      </c>
      <c r="H394">
        <v>0</v>
      </c>
      <c r="I394">
        <v>100</v>
      </c>
      <c r="J394">
        <v>99.945584468999996</v>
      </c>
      <c r="K394">
        <v>1</v>
      </c>
      <c r="L394">
        <v>0</v>
      </c>
      <c r="M394">
        <v>0</v>
      </c>
    </row>
    <row r="395" spans="1:13" x14ac:dyDescent="0.3">
      <c r="A395">
        <v>393</v>
      </c>
      <c r="B395">
        <v>0.19650000000000001</v>
      </c>
      <c r="C395">
        <v>35</v>
      </c>
      <c r="D395">
        <v>99.938749999999999</v>
      </c>
      <c r="E395">
        <v>9.6500714579999993</v>
      </c>
      <c r="F395">
        <v>9.6500714579999993</v>
      </c>
      <c r="G395">
        <v>0</v>
      </c>
      <c r="H395">
        <v>0</v>
      </c>
      <c r="I395">
        <v>100</v>
      </c>
      <c r="J395">
        <v>99.945584468999996</v>
      </c>
      <c r="K395">
        <v>1</v>
      </c>
      <c r="L395">
        <v>0</v>
      </c>
      <c r="M395">
        <v>0</v>
      </c>
    </row>
    <row r="396" spans="1:13" x14ac:dyDescent="0.3">
      <c r="A396">
        <v>394</v>
      </c>
      <c r="B396">
        <v>0.19700000000000001</v>
      </c>
      <c r="C396">
        <v>30</v>
      </c>
      <c r="D396">
        <v>99.954999999999998</v>
      </c>
      <c r="E396">
        <v>9.7000449999999994</v>
      </c>
      <c r="F396">
        <v>9.7000449999999994</v>
      </c>
      <c r="G396">
        <v>0</v>
      </c>
      <c r="H396">
        <v>0</v>
      </c>
      <c r="I396">
        <v>100</v>
      </c>
      <c r="J396">
        <v>99.945584468999996</v>
      </c>
      <c r="K396">
        <v>1</v>
      </c>
      <c r="L396">
        <v>0</v>
      </c>
      <c r="M396">
        <v>0</v>
      </c>
    </row>
    <row r="397" spans="1:13" x14ac:dyDescent="0.3">
      <c r="A397">
        <v>395</v>
      </c>
      <c r="B397">
        <v>0.19750000000000001</v>
      </c>
      <c r="C397">
        <v>25</v>
      </c>
      <c r="D397">
        <v>99.96875</v>
      </c>
      <c r="E397">
        <v>9.750026042</v>
      </c>
      <c r="F397">
        <v>9.750026042</v>
      </c>
      <c r="G397">
        <v>0</v>
      </c>
      <c r="H397">
        <v>0</v>
      </c>
      <c r="I397">
        <v>100</v>
      </c>
      <c r="J397">
        <v>99.945584468999996</v>
      </c>
      <c r="K397">
        <v>1</v>
      </c>
      <c r="L397">
        <v>0</v>
      </c>
      <c r="M397">
        <v>0</v>
      </c>
    </row>
    <row r="398" spans="1:13" x14ac:dyDescent="0.3">
      <c r="A398">
        <v>396</v>
      </c>
      <c r="B398">
        <v>0.19800000000000001</v>
      </c>
      <c r="C398">
        <v>20</v>
      </c>
      <c r="D398">
        <v>99.98</v>
      </c>
      <c r="E398">
        <v>9.8000133330000008</v>
      </c>
      <c r="F398">
        <v>9.8000133330000008</v>
      </c>
      <c r="G398">
        <v>0</v>
      </c>
      <c r="H398">
        <v>0</v>
      </c>
      <c r="I398">
        <v>100</v>
      </c>
      <c r="J398">
        <v>99.945584468999996</v>
      </c>
      <c r="K398">
        <v>1</v>
      </c>
      <c r="L398">
        <v>0</v>
      </c>
      <c r="M398">
        <v>0</v>
      </c>
    </row>
    <row r="399" spans="1:13" x14ac:dyDescent="0.3">
      <c r="A399">
        <v>397</v>
      </c>
      <c r="B399">
        <v>0.19850000000000001</v>
      </c>
      <c r="C399">
        <v>15</v>
      </c>
      <c r="D399">
        <v>99.988749999999996</v>
      </c>
      <c r="E399">
        <v>9.8500056249999997</v>
      </c>
      <c r="F399">
        <v>9.8500056249999997</v>
      </c>
      <c r="G399">
        <v>0</v>
      </c>
      <c r="H399">
        <v>0</v>
      </c>
      <c r="I399">
        <v>100</v>
      </c>
      <c r="J399">
        <v>99.945584468999996</v>
      </c>
      <c r="K399">
        <v>1</v>
      </c>
      <c r="L399">
        <v>0</v>
      </c>
      <c r="M399">
        <v>0</v>
      </c>
    </row>
    <row r="400" spans="1:13" x14ac:dyDescent="0.3">
      <c r="A400">
        <v>398</v>
      </c>
      <c r="B400">
        <v>0.19900000000000001</v>
      </c>
      <c r="C400">
        <v>10</v>
      </c>
      <c r="D400">
        <v>99.995000000000005</v>
      </c>
      <c r="E400">
        <v>9.9000016669999997</v>
      </c>
      <c r="F400">
        <v>9.9000016669999997</v>
      </c>
      <c r="G400">
        <v>0</v>
      </c>
      <c r="H400">
        <v>0</v>
      </c>
      <c r="I400">
        <v>100</v>
      </c>
      <c r="J400">
        <v>99.945584468999996</v>
      </c>
      <c r="K400">
        <v>1</v>
      </c>
      <c r="L400">
        <v>0</v>
      </c>
      <c r="M400">
        <v>0</v>
      </c>
    </row>
    <row r="401" spans="1:13" x14ac:dyDescent="0.3">
      <c r="A401">
        <v>399</v>
      </c>
      <c r="B401">
        <v>0.19950000000000001</v>
      </c>
      <c r="C401">
        <v>5</v>
      </c>
      <c r="D401">
        <v>99.998750000000001</v>
      </c>
      <c r="E401">
        <v>9.9500002080000005</v>
      </c>
      <c r="F401">
        <v>9.9500002080000005</v>
      </c>
      <c r="G401">
        <v>0</v>
      </c>
      <c r="H401">
        <v>0</v>
      </c>
      <c r="I401">
        <v>100</v>
      </c>
      <c r="J401">
        <v>99.945584468999996</v>
      </c>
      <c r="K401">
        <v>1</v>
      </c>
      <c r="L401">
        <v>0</v>
      </c>
      <c r="M401">
        <v>0</v>
      </c>
    </row>
    <row r="402" spans="1:13" x14ac:dyDescent="0.3">
      <c r="A402">
        <v>400</v>
      </c>
      <c r="B402">
        <v>0.2</v>
      </c>
      <c r="C402">
        <v>0</v>
      </c>
      <c r="D402">
        <v>100</v>
      </c>
      <c r="E402">
        <v>10</v>
      </c>
      <c r="F402">
        <v>10</v>
      </c>
      <c r="G402">
        <v>0</v>
      </c>
      <c r="H402">
        <v>0</v>
      </c>
      <c r="I402">
        <v>100</v>
      </c>
      <c r="J402">
        <v>99.945584468999996</v>
      </c>
      <c r="K402">
        <v>1</v>
      </c>
      <c r="L402">
        <v>0</v>
      </c>
      <c r="M402">
        <v>0</v>
      </c>
    </row>
    <row r="403" spans="1:13" x14ac:dyDescent="0.3">
      <c r="A403">
        <v>401</v>
      </c>
      <c r="B403">
        <v>0.20050000000000001</v>
      </c>
      <c r="C403">
        <v>0</v>
      </c>
      <c r="D403">
        <v>100</v>
      </c>
      <c r="E403">
        <v>10.050000000000001</v>
      </c>
      <c r="F403">
        <v>10.050000000000001</v>
      </c>
      <c r="G403">
        <v>0</v>
      </c>
      <c r="H403">
        <v>0</v>
      </c>
      <c r="I403">
        <v>100</v>
      </c>
      <c r="J403">
        <v>99.945584468999996</v>
      </c>
      <c r="K403">
        <v>1</v>
      </c>
      <c r="L403">
        <v>0</v>
      </c>
      <c r="M403">
        <v>0</v>
      </c>
    </row>
    <row r="404" spans="1:13" x14ac:dyDescent="0.3">
      <c r="A404">
        <v>402</v>
      </c>
      <c r="B404">
        <v>0.20100000000000001</v>
      </c>
      <c r="C404">
        <v>0</v>
      </c>
      <c r="D404">
        <v>100</v>
      </c>
      <c r="E404">
        <v>10.1</v>
      </c>
      <c r="F404">
        <v>10.1</v>
      </c>
      <c r="G404">
        <v>0</v>
      </c>
      <c r="H404">
        <v>0</v>
      </c>
      <c r="I404">
        <v>100</v>
      </c>
      <c r="J404">
        <v>99.945584468999996</v>
      </c>
      <c r="K404">
        <v>1</v>
      </c>
      <c r="L404">
        <v>0</v>
      </c>
      <c r="M404">
        <v>0</v>
      </c>
    </row>
    <row r="405" spans="1:13" x14ac:dyDescent="0.3">
      <c r="A405">
        <v>403</v>
      </c>
      <c r="B405">
        <v>0.20150000000000001</v>
      </c>
      <c r="C405">
        <v>0</v>
      </c>
      <c r="D405">
        <v>100</v>
      </c>
      <c r="E405">
        <v>10.15</v>
      </c>
      <c r="F405">
        <v>10.15</v>
      </c>
      <c r="G405">
        <v>0</v>
      </c>
      <c r="H405">
        <v>0</v>
      </c>
      <c r="I405">
        <v>100</v>
      </c>
      <c r="J405">
        <v>99.945584468999996</v>
      </c>
      <c r="K405">
        <v>1</v>
      </c>
      <c r="L405">
        <v>0</v>
      </c>
      <c r="M405">
        <v>0</v>
      </c>
    </row>
    <row r="406" spans="1:13" x14ac:dyDescent="0.3">
      <c r="A406">
        <v>404</v>
      </c>
      <c r="B406">
        <v>0.20200000000000001</v>
      </c>
      <c r="C406">
        <v>0</v>
      </c>
      <c r="D406">
        <v>100</v>
      </c>
      <c r="E406">
        <v>10.199999999999999</v>
      </c>
      <c r="F406">
        <v>10.199999999999999</v>
      </c>
      <c r="G406">
        <v>0</v>
      </c>
      <c r="H406">
        <v>0</v>
      </c>
      <c r="I406">
        <v>100</v>
      </c>
      <c r="J406">
        <v>99.945584468999996</v>
      </c>
      <c r="K406">
        <v>1</v>
      </c>
      <c r="L406">
        <v>0</v>
      </c>
      <c r="M406">
        <v>0</v>
      </c>
    </row>
    <row r="407" spans="1:13" x14ac:dyDescent="0.3">
      <c r="A407">
        <v>405</v>
      </c>
      <c r="B407">
        <v>0.20250000000000001</v>
      </c>
      <c r="C407">
        <v>0</v>
      </c>
      <c r="D407">
        <v>100</v>
      </c>
      <c r="E407">
        <v>10.25</v>
      </c>
      <c r="F407">
        <v>10.25</v>
      </c>
      <c r="G407">
        <v>0</v>
      </c>
      <c r="H407">
        <v>0</v>
      </c>
      <c r="I407">
        <v>100</v>
      </c>
      <c r="J407">
        <v>99.945584468999996</v>
      </c>
      <c r="K407">
        <v>1</v>
      </c>
      <c r="L407">
        <v>0</v>
      </c>
      <c r="M407">
        <v>0</v>
      </c>
    </row>
    <row r="408" spans="1:13" x14ac:dyDescent="0.3">
      <c r="A408">
        <v>406</v>
      </c>
      <c r="B408">
        <v>0.20300000000000001</v>
      </c>
      <c r="C408">
        <v>0</v>
      </c>
      <c r="D408">
        <v>100</v>
      </c>
      <c r="E408">
        <v>10.3</v>
      </c>
      <c r="F408">
        <v>10.3</v>
      </c>
      <c r="G408">
        <v>0</v>
      </c>
      <c r="H408">
        <v>0</v>
      </c>
      <c r="I408">
        <v>100</v>
      </c>
      <c r="J408">
        <v>99.945584468999996</v>
      </c>
      <c r="K408">
        <v>1</v>
      </c>
      <c r="L408">
        <v>0</v>
      </c>
      <c r="M408">
        <v>0</v>
      </c>
    </row>
    <row r="409" spans="1:13" x14ac:dyDescent="0.3">
      <c r="A409">
        <v>407</v>
      </c>
      <c r="B409">
        <v>0.20349999999999999</v>
      </c>
      <c r="C409">
        <v>0</v>
      </c>
      <c r="D409">
        <v>100</v>
      </c>
      <c r="E409">
        <v>10.35</v>
      </c>
      <c r="F409">
        <v>10.35</v>
      </c>
      <c r="G409">
        <v>0</v>
      </c>
      <c r="H409">
        <v>0</v>
      </c>
      <c r="I409">
        <v>100</v>
      </c>
      <c r="J409">
        <v>99.945584468999996</v>
      </c>
      <c r="K409">
        <v>1</v>
      </c>
      <c r="L409">
        <v>0</v>
      </c>
      <c r="M409">
        <v>0</v>
      </c>
    </row>
    <row r="410" spans="1:13" x14ac:dyDescent="0.3">
      <c r="A410">
        <v>408</v>
      </c>
      <c r="B410">
        <v>0.20399999999999999</v>
      </c>
      <c r="C410">
        <v>0</v>
      </c>
      <c r="D410">
        <v>100</v>
      </c>
      <c r="E410">
        <v>10.4</v>
      </c>
      <c r="F410">
        <v>10.4</v>
      </c>
      <c r="G410">
        <v>0</v>
      </c>
      <c r="H410">
        <v>0</v>
      </c>
      <c r="I410">
        <v>100</v>
      </c>
      <c r="J410">
        <v>99.945584468999996</v>
      </c>
      <c r="K410">
        <v>1</v>
      </c>
      <c r="L410">
        <v>0</v>
      </c>
      <c r="M410">
        <v>0</v>
      </c>
    </row>
    <row r="411" spans="1:13" x14ac:dyDescent="0.3">
      <c r="A411">
        <v>409</v>
      </c>
      <c r="B411">
        <v>0.20449999999999999</v>
      </c>
      <c r="C411">
        <v>0</v>
      </c>
      <c r="D411">
        <v>100</v>
      </c>
      <c r="E411">
        <v>10.45</v>
      </c>
      <c r="F411">
        <v>10.45</v>
      </c>
      <c r="G411">
        <v>0</v>
      </c>
      <c r="H411">
        <v>0</v>
      </c>
      <c r="I411">
        <v>100</v>
      </c>
      <c r="J411">
        <v>99.945584468999996</v>
      </c>
      <c r="K411">
        <v>1</v>
      </c>
      <c r="L411">
        <v>0</v>
      </c>
      <c r="M411">
        <v>0</v>
      </c>
    </row>
    <row r="412" spans="1:13" x14ac:dyDescent="0.3">
      <c r="A412">
        <v>410</v>
      </c>
      <c r="B412">
        <v>0.20499999999999999</v>
      </c>
      <c r="C412">
        <v>0</v>
      </c>
      <c r="D412">
        <v>100</v>
      </c>
      <c r="E412">
        <v>10.5</v>
      </c>
      <c r="F412">
        <v>10.5</v>
      </c>
      <c r="G412">
        <v>0</v>
      </c>
      <c r="H412">
        <v>0</v>
      </c>
      <c r="I412">
        <v>100</v>
      </c>
      <c r="J412">
        <v>99.945584468999996</v>
      </c>
      <c r="K412">
        <v>1</v>
      </c>
      <c r="L412">
        <v>0</v>
      </c>
      <c r="M412">
        <v>0</v>
      </c>
    </row>
    <row r="413" spans="1:13" x14ac:dyDescent="0.3">
      <c r="A413">
        <v>411</v>
      </c>
      <c r="B413">
        <v>0.20549999999999999</v>
      </c>
      <c r="C413">
        <v>0</v>
      </c>
      <c r="D413">
        <v>100</v>
      </c>
      <c r="E413">
        <v>10.55</v>
      </c>
      <c r="F413">
        <v>10.55</v>
      </c>
      <c r="G413">
        <v>0</v>
      </c>
      <c r="H413">
        <v>0</v>
      </c>
      <c r="I413">
        <v>100</v>
      </c>
      <c r="J413">
        <v>99.945584468999996</v>
      </c>
      <c r="K413">
        <v>1</v>
      </c>
      <c r="L413">
        <v>0</v>
      </c>
      <c r="M413">
        <v>0</v>
      </c>
    </row>
    <row r="414" spans="1:13" x14ac:dyDescent="0.3">
      <c r="A414">
        <v>412</v>
      </c>
      <c r="B414">
        <v>0.20599999999999999</v>
      </c>
      <c r="C414">
        <v>0</v>
      </c>
      <c r="D414">
        <v>100</v>
      </c>
      <c r="E414">
        <v>10.6</v>
      </c>
      <c r="F414">
        <v>10.6</v>
      </c>
      <c r="G414">
        <v>0</v>
      </c>
      <c r="H414">
        <v>0</v>
      </c>
      <c r="I414">
        <v>100</v>
      </c>
      <c r="J414">
        <v>99.945584468999996</v>
      </c>
      <c r="K414">
        <v>1</v>
      </c>
      <c r="L414">
        <v>0</v>
      </c>
      <c r="M414">
        <v>0</v>
      </c>
    </row>
    <row r="415" spans="1:13" x14ac:dyDescent="0.3">
      <c r="A415">
        <v>413</v>
      </c>
      <c r="B415">
        <v>0.20649999999999999</v>
      </c>
      <c r="C415">
        <v>0</v>
      </c>
      <c r="D415">
        <v>100</v>
      </c>
      <c r="E415">
        <v>10.65</v>
      </c>
      <c r="F415">
        <v>10.65</v>
      </c>
      <c r="G415">
        <v>0</v>
      </c>
      <c r="H415">
        <v>0</v>
      </c>
      <c r="I415">
        <v>100</v>
      </c>
      <c r="J415">
        <v>99.945584468999996</v>
      </c>
      <c r="K415">
        <v>1</v>
      </c>
      <c r="L415">
        <v>0</v>
      </c>
      <c r="M415">
        <v>0</v>
      </c>
    </row>
    <row r="416" spans="1:13" x14ac:dyDescent="0.3">
      <c r="A416">
        <v>414</v>
      </c>
      <c r="B416">
        <v>0.20699999999999999</v>
      </c>
      <c r="C416">
        <v>0</v>
      </c>
      <c r="D416">
        <v>100</v>
      </c>
      <c r="E416">
        <v>10.7</v>
      </c>
      <c r="F416">
        <v>10.7</v>
      </c>
      <c r="G416">
        <v>0</v>
      </c>
      <c r="H416">
        <v>0</v>
      </c>
      <c r="I416">
        <v>100</v>
      </c>
      <c r="J416">
        <v>99.945584468999996</v>
      </c>
      <c r="K416">
        <v>1</v>
      </c>
      <c r="L416">
        <v>0</v>
      </c>
      <c r="M416">
        <v>0</v>
      </c>
    </row>
    <row r="417" spans="1:13" x14ac:dyDescent="0.3">
      <c r="A417">
        <v>415</v>
      </c>
      <c r="B417">
        <v>0.20749999999999999</v>
      </c>
      <c r="C417">
        <v>0</v>
      </c>
      <c r="D417">
        <v>100</v>
      </c>
      <c r="E417">
        <v>10.75</v>
      </c>
      <c r="F417">
        <v>10.75</v>
      </c>
      <c r="G417">
        <v>0</v>
      </c>
      <c r="H417">
        <v>0</v>
      </c>
      <c r="I417">
        <v>100</v>
      </c>
      <c r="J417">
        <v>99.945584468999996</v>
      </c>
      <c r="K417">
        <v>1</v>
      </c>
      <c r="L417">
        <v>0</v>
      </c>
      <c r="M417">
        <v>0</v>
      </c>
    </row>
    <row r="418" spans="1:13" x14ac:dyDescent="0.3">
      <c r="A418">
        <v>416</v>
      </c>
      <c r="B418">
        <v>0.20799999999999999</v>
      </c>
      <c r="C418">
        <v>0</v>
      </c>
      <c r="D418">
        <v>100</v>
      </c>
      <c r="E418">
        <v>10.8</v>
      </c>
      <c r="F418">
        <v>10.8</v>
      </c>
      <c r="G418">
        <v>0</v>
      </c>
      <c r="H418">
        <v>0</v>
      </c>
      <c r="I418">
        <v>100</v>
      </c>
      <c r="J418">
        <v>99.945584468999996</v>
      </c>
      <c r="K418">
        <v>1</v>
      </c>
      <c r="L418">
        <v>0</v>
      </c>
      <c r="M418">
        <v>0</v>
      </c>
    </row>
    <row r="419" spans="1:13" x14ac:dyDescent="0.3">
      <c r="A419">
        <v>417</v>
      </c>
      <c r="B419">
        <v>0.20849999999999999</v>
      </c>
      <c r="C419">
        <v>0</v>
      </c>
      <c r="D419">
        <v>100</v>
      </c>
      <c r="E419">
        <v>10.85</v>
      </c>
      <c r="F419">
        <v>10.85</v>
      </c>
      <c r="G419">
        <v>0</v>
      </c>
      <c r="H419">
        <v>0</v>
      </c>
      <c r="I419">
        <v>100</v>
      </c>
      <c r="J419">
        <v>99.945584468999996</v>
      </c>
      <c r="K419">
        <v>1</v>
      </c>
      <c r="L419">
        <v>0</v>
      </c>
      <c r="M419">
        <v>0</v>
      </c>
    </row>
    <row r="420" spans="1:13" x14ac:dyDescent="0.3">
      <c r="A420">
        <v>418</v>
      </c>
      <c r="B420">
        <v>0.20899999999999999</v>
      </c>
      <c r="C420">
        <v>0</v>
      </c>
      <c r="D420">
        <v>100</v>
      </c>
      <c r="E420">
        <v>10.9</v>
      </c>
      <c r="F420">
        <v>10.9</v>
      </c>
      <c r="G420">
        <v>0</v>
      </c>
      <c r="H420">
        <v>0</v>
      </c>
      <c r="I420">
        <v>100</v>
      </c>
      <c r="J420">
        <v>99.945584468999996</v>
      </c>
      <c r="K420">
        <v>1</v>
      </c>
      <c r="L420">
        <v>0</v>
      </c>
      <c r="M420">
        <v>0</v>
      </c>
    </row>
    <row r="421" spans="1:13" x14ac:dyDescent="0.3">
      <c r="A421">
        <v>419</v>
      </c>
      <c r="B421">
        <v>0.20949999999999999</v>
      </c>
      <c r="C421">
        <v>0</v>
      </c>
      <c r="D421">
        <v>100</v>
      </c>
      <c r="E421">
        <v>10.95</v>
      </c>
      <c r="F421">
        <v>10.95</v>
      </c>
      <c r="G421">
        <v>0</v>
      </c>
      <c r="H421">
        <v>0</v>
      </c>
      <c r="I421">
        <v>100</v>
      </c>
      <c r="J421">
        <v>99.945584468999996</v>
      </c>
      <c r="K421">
        <v>1</v>
      </c>
      <c r="L421">
        <v>0</v>
      </c>
      <c r="M421">
        <v>0</v>
      </c>
    </row>
    <row r="422" spans="1:13" x14ac:dyDescent="0.3">
      <c r="A422">
        <v>420</v>
      </c>
      <c r="B422">
        <v>0.21</v>
      </c>
      <c r="C422">
        <v>0</v>
      </c>
      <c r="D422">
        <v>100</v>
      </c>
      <c r="E422">
        <v>11</v>
      </c>
      <c r="F422">
        <v>11</v>
      </c>
      <c r="G422">
        <v>0</v>
      </c>
      <c r="H422">
        <v>0</v>
      </c>
      <c r="I422">
        <v>100</v>
      </c>
      <c r="J422">
        <v>99.945584468999996</v>
      </c>
      <c r="K422">
        <v>1</v>
      </c>
      <c r="L422">
        <v>0</v>
      </c>
      <c r="M422">
        <v>0</v>
      </c>
    </row>
    <row r="423" spans="1:13" x14ac:dyDescent="0.3">
      <c r="A423">
        <v>421</v>
      </c>
      <c r="B423">
        <v>0.21049999999999999</v>
      </c>
      <c r="C423">
        <v>0</v>
      </c>
      <c r="D423">
        <v>100</v>
      </c>
      <c r="E423">
        <v>11.05</v>
      </c>
      <c r="F423">
        <v>11.05</v>
      </c>
      <c r="G423">
        <v>0</v>
      </c>
      <c r="H423">
        <v>0</v>
      </c>
      <c r="I423">
        <v>100</v>
      </c>
      <c r="J423">
        <v>99.945584468999996</v>
      </c>
      <c r="K423">
        <v>1</v>
      </c>
      <c r="L423">
        <v>0</v>
      </c>
      <c r="M423">
        <v>0</v>
      </c>
    </row>
    <row r="424" spans="1:13" x14ac:dyDescent="0.3">
      <c r="A424">
        <v>422</v>
      </c>
      <c r="B424">
        <v>0.21099999999999999</v>
      </c>
      <c r="C424">
        <v>0</v>
      </c>
      <c r="D424">
        <v>100</v>
      </c>
      <c r="E424">
        <v>11.1</v>
      </c>
      <c r="F424">
        <v>11.1</v>
      </c>
      <c r="G424">
        <v>0</v>
      </c>
      <c r="H424">
        <v>0</v>
      </c>
      <c r="I424">
        <v>100</v>
      </c>
      <c r="J424">
        <v>99.945584468999996</v>
      </c>
      <c r="K424">
        <v>1</v>
      </c>
      <c r="L424">
        <v>0</v>
      </c>
      <c r="M424">
        <v>0</v>
      </c>
    </row>
    <row r="425" spans="1:13" x14ac:dyDescent="0.3">
      <c r="A425">
        <v>423</v>
      </c>
      <c r="B425">
        <v>0.21149999999999999</v>
      </c>
      <c r="C425">
        <v>0</v>
      </c>
      <c r="D425">
        <v>100</v>
      </c>
      <c r="E425">
        <v>11.15</v>
      </c>
      <c r="F425">
        <v>11.15</v>
      </c>
      <c r="G425">
        <v>0</v>
      </c>
      <c r="H425">
        <v>0</v>
      </c>
      <c r="I425">
        <v>100</v>
      </c>
      <c r="J425">
        <v>99.945584468999996</v>
      </c>
      <c r="K425">
        <v>1</v>
      </c>
      <c r="L425">
        <v>0</v>
      </c>
      <c r="M425">
        <v>0</v>
      </c>
    </row>
    <row r="426" spans="1:13" x14ac:dyDescent="0.3">
      <c r="A426">
        <v>424</v>
      </c>
      <c r="B426">
        <v>0.21199999999999999</v>
      </c>
      <c r="C426">
        <v>0</v>
      </c>
      <c r="D426">
        <v>100</v>
      </c>
      <c r="E426">
        <v>11.2</v>
      </c>
      <c r="F426">
        <v>11.2</v>
      </c>
      <c r="G426">
        <v>0</v>
      </c>
      <c r="H426">
        <v>0</v>
      </c>
      <c r="I426">
        <v>100</v>
      </c>
      <c r="J426">
        <v>99.945584468999996</v>
      </c>
      <c r="K426">
        <v>1</v>
      </c>
      <c r="L426">
        <v>0</v>
      </c>
      <c r="M426">
        <v>0</v>
      </c>
    </row>
    <row r="427" spans="1:13" x14ac:dyDescent="0.3">
      <c r="A427">
        <v>425</v>
      </c>
      <c r="B427">
        <v>0.21249999999999999</v>
      </c>
      <c r="C427">
        <v>0</v>
      </c>
      <c r="D427">
        <v>100</v>
      </c>
      <c r="E427">
        <v>11.25</v>
      </c>
      <c r="F427">
        <v>11.25</v>
      </c>
      <c r="G427">
        <v>0</v>
      </c>
      <c r="H427">
        <v>0</v>
      </c>
      <c r="I427">
        <v>100</v>
      </c>
      <c r="J427">
        <v>99.945584468999996</v>
      </c>
      <c r="K427">
        <v>1</v>
      </c>
      <c r="L427">
        <v>0</v>
      </c>
      <c r="M427">
        <v>0</v>
      </c>
    </row>
    <row r="428" spans="1:13" x14ac:dyDescent="0.3">
      <c r="A428">
        <v>426</v>
      </c>
      <c r="B428">
        <v>0.21299999999999999</v>
      </c>
      <c r="C428">
        <v>0</v>
      </c>
      <c r="D428">
        <v>100</v>
      </c>
      <c r="E428">
        <v>11.3</v>
      </c>
      <c r="F428">
        <v>11.3</v>
      </c>
      <c r="G428">
        <v>0</v>
      </c>
      <c r="H428">
        <v>0</v>
      </c>
      <c r="I428">
        <v>100</v>
      </c>
      <c r="J428">
        <v>99.945584468999996</v>
      </c>
      <c r="K428">
        <v>1</v>
      </c>
      <c r="L428">
        <v>0</v>
      </c>
      <c r="M428">
        <v>0</v>
      </c>
    </row>
    <row r="429" spans="1:13" x14ac:dyDescent="0.3">
      <c r="A429">
        <v>427</v>
      </c>
      <c r="B429">
        <v>0.2135</v>
      </c>
      <c r="C429">
        <v>0</v>
      </c>
      <c r="D429">
        <v>100</v>
      </c>
      <c r="E429">
        <v>11.35</v>
      </c>
      <c r="F429">
        <v>11.35</v>
      </c>
      <c r="G429">
        <v>0</v>
      </c>
      <c r="H429">
        <v>0</v>
      </c>
      <c r="I429">
        <v>100</v>
      </c>
      <c r="J429">
        <v>99.945584468999996</v>
      </c>
      <c r="K429">
        <v>1</v>
      </c>
      <c r="L429">
        <v>0</v>
      </c>
      <c r="M429">
        <v>0</v>
      </c>
    </row>
    <row r="430" spans="1:13" x14ac:dyDescent="0.3">
      <c r="A430">
        <v>428</v>
      </c>
      <c r="B430">
        <v>0.214</v>
      </c>
      <c r="C430">
        <v>0</v>
      </c>
      <c r="D430">
        <v>100</v>
      </c>
      <c r="E430">
        <v>11.4</v>
      </c>
      <c r="F430">
        <v>11.4</v>
      </c>
      <c r="G430">
        <v>0</v>
      </c>
      <c r="H430">
        <v>0</v>
      </c>
      <c r="I430">
        <v>100</v>
      </c>
      <c r="J430">
        <v>99.945584468999996</v>
      </c>
      <c r="K430">
        <v>1</v>
      </c>
      <c r="L430">
        <v>0</v>
      </c>
      <c r="M430">
        <v>0</v>
      </c>
    </row>
    <row r="431" spans="1:13" x14ac:dyDescent="0.3">
      <c r="A431">
        <v>429</v>
      </c>
      <c r="B431">
        <v>0.2145</v>
      </c>
      <c r="C431">
        <v>0</v>
      </c>
      <c r="D431">
        <v>100</v>
      </c>
      <c r="E431">
        <v>11.45</v>
      </c>
      <c r="F431">
        <v>11.45</v>
      </c>
      <c r="G431">
        <v>0</v>
      </c>
      <c r="H431">
        <v>0</v>
      </c>
      <c r="I431">
        <v>100</v>
      </c>
      <c r="J431">
        <v>99.945584468999996</v>
      </c>
      <c r="K431">
        <v>1</v>
      </c>
      <c r="L431">
        <v>0</v>
      </c>
      <c r="M431">
        <v>0</v>
      </c>
    </row>
    <row r="432" spans="1:13" x14ac:dyDescent="0.3">
      <c r="A432">
        <v>430</v>
      </c>
      <c r="B432">
        <v>0.215</v>
      </c>
      <c r="C432">
        <v>0</v>
      </c>
      <c r="D432">
        <v>100</v>
      </c>
      <c r="E432">
        <v>11.5</v>
      </c>
      <c r="F432">
        <v>11.5</v>
      </c>
      <c r="G432">
        <v>0</v>
      </c>
      <c r="H432">
        <v>0</v>
      </c>
      <c r="I432">
        <v>100</v>
      </c>
      <c r="J432">
        <v>99.945584468999996</v>
      </c>
      <c r="K432">
        <v>1</v>
      </c>
      <c r="L432">
        <v>0</v>
      </c>
      <c r="M432">
        <v>0</v>
      </c>
    </row>
    <row r="433" spans="1:13" x14ac:dyDescent="0.3">
      <c r="A433">
        <v>431</v>
      </c>
      <c r="B433">
        <v>0.2155</v>
      </c>
      <c r="C433">
        <v>0</v>
      </c>
      <c r="D433">
        <v>100</v>
      </c>
      <c r="E433">
        <v>11.55</v>
      </c>
      <c r="F433">
        <v>11.55</v>
      </c>
      <c r="G433">
        <v>0</v>
      </c>
      <c r="H433">
        <v>0</v>
      </c>
      <c r="I433">
        <v>100</v>
      </c>
      <c r="J433">
        <v>99.945584468999996</v>
      </c>
      <c r="K433">
        <v>1</v>
      </c>
      <c r="L433">
        <v>0</v>
      </c>
      <c r="M433">
        <v>0</v>
      </c>
    </row>
    <row r="434" spans="1:13" x14ac:dyDescent="0.3">
      <c r="A434">
        <v>432</v>
      </c>
      <c r="B434">
        <v>0.216</v>
      </c>
      <c r="C434">
        <v>0</v>
      </c>
      <c r="D434">
        <v>100</v>
      </c>
      <c r="E434">
        <v>11.6</v>
      </c>
      <c r="F434">
        <v>11.6</v>
      </c>
      <c r="G434">
        <v>0</v>
      </c>
      <c r="H434">
        <v>0</v>
      </c>
      <c r="I434">
        <v>100</v>
      </c>
      <c r="J434">
        <v>99.945584468999996</v>
      </c>
      <c r="K434">
        <v>1</v>
      </c>
      <c r="L434">
        <v>0</v>
      </c>
      <c r="M434">
        <v>0</v>
      </c>
    </row>
    <row r="435" spans="1:13" x14ac:dyDescent="0.3">
      <c r="A435">
        <v>433</v>
      </c>
      <c r="B435">
        <v>0.2165</v>
      </c>
      <c r="C435">
        <v>0</v>
      </c>
      <c r="D435">
        <v>100</v>
      </c>
      <c r="E435">
        <v>11.65</v>
      </c>
      <c r="F435">
        <v>11.65</v>
      </c>
      <c r="G435">
        <v>0</v>
      </c>
      <c r="H435">
        <v>0</v>
      </c>
      <c r="I435">
        <v>100</v>
      </c>
      <c r="J435">
        <v>99.945584468999996</v>
      </c>
      <c r="K435">
        <v>1</v>
      </c>
      <c r="L435">
        <v>0</v>
      </c>
      <c r="M435">
        <v>0</v>
      </c>
    </row>
    <row r="436" spans="1:13" x14ac:dyDescent="0.3">
      <c r="A436">
        <v>434</v>
      </c>
      <c r="B436">
        <v>0.217</v>
      </c>
      <c r="C436">
        <v>0</v>
      </c>
      <c r="D436">
        <v>100</v>
      </c>
      <c r="E436">
        <v>11.7</v>
      </c>
      <c r="F436">
        <v>11.7</v>
      </c>
      <c r="G436">
        <v>0</v>
      </c>
      <c r="H436">
        <v>0</v>
      </c>
      <c r="I436">
        <v>100</v>
      </c>
      <c r="J436">
        <v>99.945584468999996</v>
      </c>
      <c r="K436">
        <v>1</v>
      </c>
      <c r="L436">
        <v>0</v>
      </c>
      <c r="M436">
        <v>0</v>
      </c>
    </row>
    <row r="437" spans="1:13" x14ac:dyDescent="0.3">
      <c r="A437">
        <v>435</v>
      </c>
      <c r="B437">
        <v>0.2175</v>
      </c>
      <c r="C437">
        <v>0</v>
      </c>
      <c r="D437">
        <v>100</v>
      </c>
      <c r="E437">
        <v>11.75</v>
      </c>
      <c r="F437">
        <v>11.75</v>
      </c>
      <c r="G437">
        <v>0</v>
      </c>
      <c r="H437">
        <v>0</v>
      </c>
      <c r="I437">
        <v>100</v>
      </c>
      <c r="J437">
        <v>99.945584468999996</v>
      </c>
      <c r="K437">
        <v>1</v>
      </c>
      <c r="L437">
        <v>0</v>
      </c>
      <c r="M437">
        <v>0</v>
      </c>
    </row>
    <row r="438" spans="1:13" x14ac:dyDescent="0.3">
      <c r="A438">
        <v>436</v>
      </c>
      <c r="B438">
        <v>0.218</v>
      </c>
      <c r="C438">
        <v>0</v>
      </c>
      <c r="D438">
        <v>100</v>
      </c>
      <c r="E438">
        <v>11.8</v>
      </c>
      <c r="F438">
        <v>11.8</v>
      </c>
      <c r="G438">
        <v>0</v>
      </c>
      <c r="H438">
        <v>0</v>
      </c>
      <c r="I438">
        <v>100</v>
      </c>
      <c r="J438">
        <v>99.945584468999996</v>
      </c>
      <c r="K438">
        <v>1</v>
      </c>
      <c r="L438">
        <v>0</v>
      </c>
      <c r="M438">
        <v>0</v>
      </c>
    </row>
    <row r="439" spans="1:13" x14ac:dyDescent="0.3">
      <c r="A439">
        <v>437</v>
      </c>
      <c r="B439">
        <v>0.2185</v>
      </c>
      <c r="C439">
        <v>0</v>
      </c>
      <c r="D439">
        <v>100</v>
      </c>
      <c r="E439">
        <v>11.85</v>
      </c>
      <c r="F439">
        <v>11.85</v>
      </c>
      <c r="G439">
        <v>0</v>
      </c>
      <c r="H439">
        <v>0</v>
      </c>
      <c r="I439">
        <v>100</v>
      </c>
      <c r="J439">
        <v>99.945584468999996</v>
      </c>
      <c r="K439">
        <v>1</v>
      </c>
      <c r="L439">
        <v>0</v>
      </c>
      <c r="M439">
        <v>0</v>
      </c>
    </row>
    <row r="440" spans="1:13" x14ac:dyDescent="0.3">
      <c r="A440">
        <v>438</v>
      </c>
      <c r="B440">
        <v>0.219</v>
      </c>
      <c r="C440">
        <v>0</v>
      </c>
      <c r="D440">
        <v>100</v>
      </c>
      <c r="E440">
        <v>11.9</v>
      </c>
      <c r="F440">
        <v>11.9</v>
      </c>
      <c r="G440">
        <v>0</v>
      </c>
      <c r="H440">
        <v>0</v>
      </c>
      <c r="I440">
        <v>100</v>
      </c>
      <c r="J440">
        <v>99.945584468999996</v>
      </c>
      <c r="K440">
        <v>1</v>
      </c>
      <c r="L440">
        <v>0</v>
      </c>
      <c r="M440">
        <v>0</v>
      </c>
    </row>
    <row r="441" spans="1:13" x14ac:dyDescent="0.3">
      <c r="A441">
        <v>439</v>
      </c>
      <c r="B441">
        <v>0.2195</v>
      </c>
      <c r="C441">
        <v>0</v>
      </c>
      <c r="D441">
        <v>100</v>
      </c>
      <c r="E441">
        <v>11.95</v>
      </c>
      <c r="F441">
        <v>11.95</v>
      </c>
      <c r="G441">
        <v>0</v>
      </c>
      <c r="H441">
        <v>0</v>
      </c>
      <c r="I441">
        <v>100</v>
      </c>
      <c r="J441">
        <v>99.945584468999996</v>
      </c>
      <c r="K441">
        <v>1</v>
      </c>
      <c r="L441">
        <v>0</v>
      </c>
      <c r="M441">
        <v>0</v>
      </c>
    </row>
    <row r="442" spans="1:13" x14ac:dyDescent="0.3">
      <c r="A442">
        <v>440</v>
      </c>
      <c r="B442">
        <v>0.22</v>
      </c>
      <c r="C442">
        <v>0</v>
      </c>
      <c r="D442">
        <v>100</v>
      </c>
      <c r="E442">
        <v>12</v>
      </c>
      <c r="F442">
        <v>12</v>
      </c>
      <c r="G442">
        <v>0</v>
      </c>
      <c r="H442">
        <v>0</v>
      </c>
      <c r="I442">
        <v>100</v>
      </c>
      <c r="J442">
        <v>99.945584468999996</v>
      </c>
      <c r="K442">
        <v>1</v>
      </c>
      <c r="L442">
        <v>0</v>
      </c>
      <c r="M442">
        <v>0</v>
      </c>
    </row>
    <row r="443" spans="1:13" x14ac:dyDescent="0.3">
      <c r="A443">
        <v>441</v>
      </c>
      <c r="B443">
        <v>0.2205</v>
      </c>
      <c r="C443">
        <v>0</v>
      </c>
      <c r="D443">
        <v>100</v>
      </c>
      <c r="E443">
        <v>12.05</v>
      </c>
      <c r="F443">
        <v>12.05</v>
      </c>
      <c r="G443">
        <v>0</v>
      </c>
      <c r="H443">
        <v>0</v>
      </c>
      <c r="I443">
        <v>100</v>
      </c>
      <c r="J443">
        <v>99.945584468999996</v>
      </c>
      <c r="K443">
        <v>1</v>
      </c>
      <c r="L443">
        <v>0</v>
      </c>
      <c r="M443">
        <v>0</v>
      </c>
    </row>
    <row r="444" spans="1:13" x14ac:dyDescent="0.3">
      <c r="A444">
        <v>442</v>
      </c>
      <c r="B444">
        <v>0.221</v>
      </c>
      <c r="C444">
        <v>0</v>
      </c>
      <c r="D444">
        <v>100</v>
      </c>
      <c r="E444">
        <v>12.1</v>
      </c>
      <c r="F444">
        <v>12.1</v>
      </c>
      <c r="G444">
        <v>0</v>
      </c>
      <c r="H444">
        <v>0</v>
      </c>
      <c r="I444">
        <v>100</v>
      </c>
      <c r="J444">
        <v>99.945584468999996</v>
      </c>
      <c r="K444">
        <v>1</v>
      </c>
      <c r="L444">
        <v>0</v>
      </c>
      <c r="M444">
        <v>0</v>
      </c>
    </row>
    <row r="445" spans="1:13" x14ac:dyDescent="0.3">
      <c r="A445">
        <v>443</v>
      </c>
      <c r="B445">
        <v>0.2215</v>
      </c>
      <c r="C445">
        <v>0</v>
      </c>
      <c r="D445">
        <v>100</v>
      </c>
      <c r="E445">
        <v>12.15</v>
      </c>
      <c r="F445">
        <v>12.15</v>
      </c>
      <c r="G445">
        <v>0</v>
      </c>
      <c r="H445">
        <v>0</v>
      </c>
      <c r="I445">
        <v>100</v>
      </c>
      <c r="J445">
        <v>99.945584468999996</v>
      </c>
      <c r="K445">
        <v>1</v>
      </c>
      <c r="L445">
        <v>0</v>
      </c>
      <c r="M445">
        <v>0</v>
      </c>
    </row>
    <row r="446" spans="1:13" x14ac:dyDescent="0.3">
      <c r="A446">
        <v>444</v>
      </c>
      <c r="B446">
        <v>0.222</v>
      </c>
      <c r="C446">
        <v>0</v>
      </c>
      <c r="D446">
        <v>100</v>
      </c>
      <c r="E446">
        <v>12.2</v>
      </c>
      <c r="F446">
        <v>12.2</v>
      </c>
      <c r="G446">
        <v>0</v>
      </c>
      <c r="H446">
        <v>0</v>
      </c>
      <c r="I446">
        <v>100</v>
      </c>
      <c r="J446">
        <v>99.945584468999996</v>
      </c>
      <c r="K446">
        <v>1</v>
      </c>
      <c r="L446">
        <v>0</v>
      </c>
      <c r="M446">
        <v>0</v>
      </c>
    </row>
    <row r="447" spans="1:13" x14ac:dyDescent="0.3">
      <c r="A447">
        <v>445</v>
      </c>
      <c r="B447">
        <v>0.2225</v>
      </c>
      <c r="C447">
        <v>0</v>
      </c>
      <c r="D447">
        <v>100</v>
      </c>
      <c r="E447">
        <v>12.25</v>
      </c>
      <c r="F447">
        <v>12.25</v>
      </c>
      <c r="G447">
        <v>0</v>
      </c>
      <c r="H447">
        <v>0</v>
      </c>
      <c r="I447">
        <v>100</v>
      </c>
      <c r="J447">
        <v>99.945584468999996</v>
      </c>
      <c r="K447">
        <v>1</v>
      </c>
      <c r="L447">
        <v>0</v>
      </c>
      <c r="M447">
        <v>0</v>
      </c>
    </row>
    <row r="448" spans="1:13" x14ac:dyDescent="0.3">
      <c r="A448">
        <v>446</v>
      </c>
      <c r="B448">
        <v>0.223</v>
      </c>
      <c r="C448">
        <v>0</v>
      </c>
      <c r="D448">
        <v>100</v>
      </c>
      <c r="E448">
        <v>12.3</v>
      </c>
      <c r="F448">
        <v>12.3</v>
      </c>
      <c r="G448">
        <v>0</v>
      </c>
      <c r="H448">
        <v>0</v>
      </c>
      <c r="I448">
        <v>100</v>
      </c>
      <c r="J448">
        <v>99.945584468999996</v>
      </c>
      <c r="K448">
        <v>1</v>
      </c>
      <c r="L448">
        <v>0</v>
      </c>
      <c r="M448">
        <v>0</v>
      </c>
    </row>
    <row r="449" spans="1:13" x14ac:dyDescent="0.3">
      <c r="A449">
        <v>447</v>
      </c>
      <c r="B449">
        <v>0.2235</v>
      </c>
      <c r="C449">
        <v>0</v>
      </c>
      <c r="D449">
        <v>100</v>
      </c>
      <c r="E449">
        <v>12.35</v>
      </c>
      <c r="F449">
        <v>12.35</v>
      </c>
      <c r="G449">
        <v>0</v>
      </c>
      <c r="H449">
        <v>0</v>
      </c>
      <c r="I449">
        <v>100</v>
      </c>
      <c r="J449">
        <v>99.945584468999996</v>
      </c>
      <c r="K449">
        <v>1</v>
      </c>
      <c r="L449">
        <v>0</v>
      </c>
      <c r="M449">
        <v>0</v>
      </c>
    </row>
    <row r="450" spans="1:13" x14ac:dyDescent="0.3">
      <c r="A450">
        <v>448</v>
      </c>
      <c r="B450">
        <v>0.224</v>
      </c>
      <c r="C450">
        <v>0</v>
      </c>
      <c r="D450">
        <v>100</v>
      </c>
      <c r="E450">
        <v>12.4</v>
      </c>
      <c r="F450">
        <v>12.4</v>
      </c>
      <c r="G450">
        <v>0</v>
      </c>
      <c r="H450">
        <v>0</v>
      </c>
      <c r="I450">
        <v>100</v>
      </c>
      <c r="J450">
        <v>99.945584468999996</v>
      </c>
      <c r="K450">
        <v>1</v>
      </c>
      <c r="L450">
        <v>0</v>
      </c>
      <c r="M450">
        <v>0</v>
      </c>
    </row>
    <row r="451" spans="1:13" x14ac:dyDescent="0.3">
      <c r="A451">
        <v>449</v>
      </c>
      <c r="B451">
        <v>0.22450000000000001</v>
      </c>
      <c r="C451">
        <v>0</v>
      </c>
      <c r="D451">
        <v>100</v>
      </c>
      <c r="E451">
        <v>12.45</v>
      </c>
      <c r="F451">
        <v>12.45</v>
      </c>
      <c r="G451">
        <v>0</v>
      </c>
      <c r="H451">
        <v>0</v>
      </c>
      <c r="I451">
        <v>100</v>
      </c>
      <c r="J451">
        <v>99.945584468999996</v>
      </c>
      <c r="K451">
        <v>1</v>
      </c>
      <c r="L451">
        <v>0</v>
      </c>
      <c r="M451">
        <v>0</v>
      </c>
    </row>
    <row r="452" spans="1:13" x14ac:dyDescent="0.3">
      <c r="A452">
        <v>450</v>
      </c>
      <c r="B452">
        <v>0.22500000000000001</v>
      </c>
      <c r="C452">
        <v>0</v>
      </c>
      <c r="D452">
        <v>100</v>
      </c>
      <c r="E452">
        <v>12.5</v>
      </c>
      <c r="F452">
        <v>12.5</v>
      </c>
      <c r="G452">
        <v>0</v>
      </c>
      <c r="H452">
        <v>0</v>
      </c>
      <c r="I452">
        <v>100</v>
      </c>
      <c r="J452">
        <v>99.945584468999996</v>
      </c>
      <c r="K452">
        <v>1</v>
      </c>
      <c r="L452">
        <v>0</v>
      </c>
      <c r="M452">
        <v>0</v>
      </c>
    </row>
    <row r="453" spans="1:13" x14ac:dyDescent="0.3">
      <c r="A453">
        <v>451</v>
      </c>
      <c r="B453">
        <v>0.22550000000000001</v>
      </c>
      <c r="C453">
        <v>0</v>
      </c>
      <c r="D453">
        <v>100</v>
      </c>
      <c r="E453">
        <v>12.55</v>
      </c>
      <c r="F453">
        <v>12.55</v>
      </c>
      <c r="G453">
        <v>0</v>
      </c>
      <c r="H453">
        <v>0</v>
      </c>
      <c r="I453">
        <v>100</v>
      </c>
      <c r="J453">
        <v>99.945584468999996</v>
      </c>
      <c r="K453">
        <v>1</v>
      </c>
      <c r="L453">
        <v>0</v>
      </c>
      <c r="M453">
        <v>0</v>
      </c>
    </row>
    <row r="454" spans="1:13" x14ac:dyDescent="0.3">
      <c r="A454">
        <v>452</v>
      </c>
      <c r="B454">
        <v>0.22600000000000001</v>
      </c>
      <c r="C454">
        <v>0</v>
      </c>
      <c r="D454">
        <v>100</v>
      </c>
      <c r="E454">
        <v>12.6</v>
      </c>
      <c r="F454">
        <v>12.6</v>
      </c>
      <c r="G454">
        <v>0</v>
      </c>
      <c r="H454">
        <v>0</v>
      </c>
      <c r="I454">
        <v>100</v>
      </c>
      <c r="J454">
        <v>99.945584468999996</v>
      </c>
      <c r="K454">
        <v>1</v>
      </c>
      <c r="L454">
        <v>0</v>
      </c>
      <c r="M454">
        <v>0</v>
      </c>
    </row>
    <row r="455" spans="1:13" x14ac:dyDescent="0.3">
      <c r="A455">
        <v>453</v>
      </c>
      <c r="B455">
        <v>0.22650000000000001</v>
      </c>
      <c r="C455">
        <v>0</v>
      </c>
      <c r="D455">
        <v>100</v>
      </c>
      <c r="E455">
        <v>12.65</v>
      </c>
      <c r="F455">
        <v>12.65</v>
      </c>
      <c r="G455">
        <v>0</v>
      </c>
      <c r="H455">
        <v>0</v>
      </c>
      <c r="I455">
        <v>100</v>
      </c>
      <c r="J455">
        <v>99.945584468999996</v>
      </c>
      <c r="K455">
        <v>1</v>
      </c>
      <c r="L455">
        <v>0</v>
      </c>
      <c r="M455">
        <v>0</v>
      </c>
    </row>
    <row r="456" spans="1:13" x14ac:dyDescent="0.3">
      <c r="A456">
        <v>454</v>
      </c>
      <c r="B456">
        <v>0.22700000000000001</v>
      </c>
      <c r="C456">
        <v>0</v>
      </c>
      <c r="D456">
        <v>100</v>
      </c>
      <c r="E456">
        <v>12.7</v>
      </c>
      <c r="F456">
        <v>12.7</v>
      </c>
      <c r="G456">
        <v>0</v>
      </c>
      <c r="H456">
        <v>0</v>
      </c>
      <c r="I456">
        <v>100</v>
      </c>
      <c r="J456">
        <v>99.945584468999996</v>
      </c>
      <c r="K456">
        <v>1</v>
      </c>
      <c r="L456">
        <v>0</v>
      </c>
      <c r="M456">
        <v>0</v>
      </c>
    </row>
    <row r="457" spans="1:13" x14ac:dyDescent="0.3">
      <c r="A457">
        <v>455</v>
      </c>
      <c r="B457">
        <v>0.22750000000000001</v>
      </c>
      <c r="C457">
        <v>0</v>
      </c>
      <c r="D457">
        <v>100</v>
      </c>
      <c r="E457">
        <v>12.75</v>
      </c>
      <c r="F457">
        <v>12.75</v>
      </c>
      <c r="G457">
        <v>0</v>
      </c>
      <c r="H457">
        <v>0</v>
      </c>
      <c r="I457">
        <v>100</v>
      </c>
      <c r="J457">
        <v>99.945584468999996</v>
      </c>
      <c r="K457">
        <v>1</v>
      </c>
      <c r="L457">
        <v>0</v>
      </c>
      <c r="M457">
        <v>0</v>
      </c>
    </row>
    <row r="458" spans="1:13" x14ac:dyDescent="0.3">
      <c r="A458">
        <v>456</v>
      </c>
      <c r="B458">
        <v>0.22800000000000001</v>
      </c>
      <c r="C458">
        <v>0</v>
      </c>
      <c r="D458">
        <v>100</v>
      </c>
      <c r="E458">
        <v>12.8</v>
      </c>
      <c r="F458">
        <v>12.8</v>
      </c>
      <c r="G458">
        <v>0</v>
      </c>
      <c r="H458">
        <v>0</v>
      </c>
      <c r="I458">
        <v>100</v>
      </c>
      <c r="J458">
        <v>99.945584468999996</v>
      </c>
      <c r="K458">
        <v>1</v>
      </c>
      <c r="L458">
        <v>0</v>
      </c>
      <c r="M458">
        <v>0</v>
      </c>
    </row>
    <row r="459" spans="1:13" x14ac:dyDescent="0.3">
      <c r="A459">
        <v>457</v>
      </c>
      <c r="B459">
        <v>0.22850000000000001</v>
      </c>
      <c r="C459">
        <v>0</v>
      </c>
      <c r="D459">
        <v>100</v>
      </c>
      <c r="E459">
        <v>12.85</v>
      </c>
      <c r="F459">
        <v>12.85</v>
      </c>
      <c r="G459">
        <v>0</v>
      </c>
      <c r="H459">
        <v>0</v>
      </c>
      <c r="I459">
        <v>100</v>
      </c>
      <c r="J459">
        <v>99.945584468999996</v>
      </c>
      <c r="K459">
        <v>1</v>
      </c>
      <c r="L459">
        <v>0</v>
      </c>
      <c r="M459">
        <v>0</v>
      </c>
    </row>
    <row r="460" spans="1:13" x14ac:dyDescent="0.3">
      <c r="A460">
        <v>458</v>
      </c>
      <c r="B460">
        <v>0.22900000000000001</v>
      </c>
      <c r="C460">
        <v>0</v>
      </c>
      <c r="D460">
        <v>100</v>
      </c>
      <c r="E460">
        <v>12.9</v>
      </c>
      <c r="F460">
        <v>12.9</v>
      </c>
      <c r="G460">
        <v>0</v>
      </c>
      <c r="H460">
        <v>0</v>
      </c>
      <c r="I460">
        <v>100</v>
      </c>
      <c r="J460">
        <v>99.945584468999996</v>
      </c>
      <c r="K460">
        <v>1</v>
      </c>
      <c r="L460">
        <v>0</v>
      </c>
      <c r="M460">
        <v>0</v>
      </c>
    </row>
    <row r="461" spans="1:13" x14ac:dyDescent="0.3">
      <c r="A461">
        <v>459</v>
      </c>
      <c r="B461">
        <v>0.22950000000000001</v>
      </c>
      <c r="C461">
        <v>0</v>
      </c>
      <c r="D461">
        <v>100</v>
      </c>
      <c r="E461">
        <v>12.95</v>
      </c>
      <c r="F461">
        <v>12.95</v>
      </c>
      <c r="G461">
        <v>0</v>
      </c>
      <c r="H461">
        <v>0</v>
      </c>
      <c r="I461">
        <v>100</v>
      </c>
      <c r="J461">
        <v>99.945584468999996</v>
      </c>
      <c r="K461">
        <v>1</v>
      </c>
      <c r="L461">
        <v>0</v>
      </c>
      <c r="M461">
        <v>0</v>
      </c>
    </row>
    <row r="462" spans="1:13" x14ac:dyDescent="0.3">
      <c r="A462">
        <v>460</v>
      </c>
      <c r="B462">
        <v>0.23</v>
      </c>
      <c r="C462">
        <v>0</v>
      </c>
      <c r="D462">
        <v>100</v>
      </c>
      <c r="E462">
        <v>13</v>
      </c>
      <c r="F462">
        <v>13</v>
      </c>
      <c r="G462">
        <v>0</v>
      </c>
      <c r="H462">
        <v>0</v>
      </c>
      <c r="I462">
        <v>100</v>
      </c>
      <c r="J462">
        <v>99.945584468999996</v>
      </c>
      <c r="K462">
        <v>1</v>
      </c>
      <c r="L462">
        <v>0</v>
      </c>
      <c r="M462">
        <v>0</v>
      </c>
    </row>
    <row r="463" spans="1:13" x14ac:dyDescent="0.3">
      <c r="A463">
        <v>461</v>
      </c>
      <c r="B463">
        <v>0.23050000000000001</v>
      </c>
      <c r="C463">
        <v>0</v>
      </c>
      <c r="D463">
        <v>100</v>
      </c>
      <c r="E463">
        <v>13.05</v>
      </c>
      <c r="F463">
        <v>13.05</v>
      </c>
      <c r="G463">
        <v>0</v>
      </c>
      <c r="H463">
        <v>0</v>
      </c>
      <c r="I463">
        <v>100</v>
      </c>
      <c r="J463">
        <v>99.945584468999996</v>
      </c>
      <c r="K463">
        <v>1</v>
      </c>
      <c r="L463">
        <v>0</v>
      </c>
      <c r="M463">
        <v>0</v>
      </c>
    </row>
    <row r="464" spans="1:13" x14ac:dyDescent="0.3">
      <c r="A464">
        <v>462</v>
      </c>
      <c r="B464">
        <v>0.23100000000000001</v>
      </c>
      <c r="C464">
        <v>0</v>
      </c>
      <c r="D464">
        <v>100</v>
      </c>
      <c r="E464">
        <v>13.1</v>
      </c>
      <c r="F464">
        <v>13.1</v>
      </c>
      <c r="G464">
        <v>0</v>
      </c>
      <c r="H464">
        <v>0</v>
      </c>
      <c r="I464">
        <v>100</v>
      </c>
      <c r="J464">
        <v>99.945584468999996</v>
      </c>
      <c r="K464">
        <v>1</v>
      </c>
      <c r="L464">
        <v>0</v>
      </c>
      <c r="M464">
        <v>0</v>
      </c>
    </row>
    <row r="465" spans="1:13" x14ac:dyDescent="0.3">
      <c r="A465">
        <v>463</v>
      </c>
      <c r="B465">
        <v>0.23150000000000001</v>
      </c>
      <c r="C465">
        <v>0</v>
      </c>
      <c r="D465">
        <v>100</v>
      </c>
      <c r="E465">
        <v>13.15</v>
      </c>
      <c r="F465">
        <v>13.15</v>
      </c>
      <c r="G465">
        <v>0</v>
      </c>
      <c r="H465">
        <v>0</v>
      </c>
      <c r="I465">
        <v>100</v>
      </c>
      <c r="J465">
        <v>99.945584468999996</v>
      </c>
      <c r="K465">
        <v>1</v>
      </c>
      <c r="L465">
        <v>0</v>
      </c>
      <c r="M465">
        <v>0</v>
      </c>
    </row>
    <row r="466" spans="1:13" x14ac:dyDescent="0.3">
      <c r="A466">
        <v>464</v>
      </c>
      <c r="B466">
        <v>0.23200000000000001</v>
      </c>
      <c r="C466">
        <v>0</v>
      </c>
      <c r="D466">
        <v>100</v>
      </c>
      <c r="E466">
        <v>13.2</v>
      </c>
      <c r="F466">
        <v>13.2</v>
      </c>
      <c r="G466">
        <v>0</v>
      </c>
      <c r="H466">
        <v>0</v>
      </c>
      <c r="I466">
        <v>100</v>
      </c>
      <c r="J466">
        <v>99.945584468999996</v>
      </c>
      <c r="K466">
        <v>1</v>
      </c>
      <c r="L466">
        <v>0</v>
      </c>
      <c r="M466">
        <v>0</v>
      </c>
    </row>
    <row r="467" spans="1:13" x14ac:dyDescent="0.3">
      <c r="A467">
        <v>465</v>
      </c>
      <c r="B467">
        <v>0.23250000000000001</v>
      </c>
      <c r="C467">
        <v>0</v>
      </c>
      <c r="D467">
        <v>100</v>
      </c>
      <c r="E467">
        <v>13.25</v>
      </c>
      <c r="F467">
        <v>13.25</v>
      </c>
      <c r="G467">
        <v>0</v>
      </c>
      <c r="H467">
        <v>0</v>
      </c>
      <c r="I467">
        <v>100</v>
      </c>
      <c r="J467">
        <v>99.945584468999996</v>
      </c>
      <c r="K467">
        <v>1</v>
      </c>
      <c r="L467">
        <v>0</v>
      </c>
      <c r="M467">
        <v>0</v>
      </c>
    </row>
    <row r="468" spans="1:13" x14ac:dyDescent="0.3">
      <c r="A468">
        <v>466</v>
      </c>
      <c r="B468">
        <v>0.23300000000000001</v>
      </c>
      <c r="C468">
        <v>0</v>
      </c>
      <c r="D468">
        <v>100</v>
      </c>
      <c r="E468">
        <v>13.3</v>
      </c>
      <c r="F468">
        <v>13.3</v>
      </c>
      <c r="G468">
        <v>0</v>
      </c>
      <c r="H468">
        <v>0</v>
      </c>
      <c r="I468">
        <v>100</v>
      </c>
      <c r="J468">
        <v>99.945584468999996</v>
      </c>
      <c r="K468">
        <v>1</v>
      </c>
      <c r="L468">
        <v>0</v>
      </c>
      <c r="M468">
        <v>0</v>
      </c>
    </row>
    <row r="469" spans="1:13" x14ac:dyDescent="0.3">
      <c r="A469">
        <v>467</v>
      </c>
      <c r="B469">
        <v>0.23350000000000001</v>
      </c>
      <c r="C469">
        <v>0</v>
      </c>
      <c r="D469">
        <v>100</v>
      </c>
      <c r="E469">
        <v>13.35</v>
      </c>
      <c r="F469">
        <v>13.35</v>
      </c>
      <c r="G469">
        <v>0</v>
      </c>
      <c r="H469">
        <v>0</v>
      </c>
      <c r="I469">
        <v>100</v>
      </c>
      <c r="J469">
        <v>99.945584468999996</v>
      </c>
      <c r="K469">
        <v>1</v>
      </c>
      <c r="L469">
        <v>0</v>
      </c>
      <c r="M469">
        <v>0</v>
      </c>
    </row>
    <row r="470" spans="1:13" x14ac:dyDescent="0.3">
      <c r="A470">
        <v>468</v>
      </c>
      <c r="B470">
        <v>0.23400000000000001</v>
      </c>
      <c r="C470">
        <v>0</v>
      </c>
      <c r="D470">
        <v>100</v>
      </c>
      <c r="E470">
        <v>13.4</v>
      </c>
      <c r="F470">
        <v>13.4</v>
      </c>
      <c r="G470">
        <v>0</v>
      </c>
      <c r="H470">
        <v>0</v>
      </c>
      <c r="I470">
        <v>100</v>
      </c>
      <c r="J470">
        <v>99.945584468999996</v>
      </c>
      <c r="K470">
        <v>1</v>
      </c>
      <c r="L470">
        <v>0</v>
      </c>
      <c r="M470">
        <v>0</v>
      </c>
    </row>
    <row r="471" spans="1:13" x14ac:dyDescent="0.3">
      <c r="A471">
        <v>469</v>
      </c>
      <c r="B471">
        <v>0.23449999999999999</v>
      </c>
      <c r="C471">
        <v>0</v>
      </c>
      <c r="D471">
        <v>100</v>
      </c>
      <c r="E471">
        <v>13.45</v>
      </c>
      <c r="F471">
        <v>13.45</v>
      </c>
      <c r="G471">
        <v>0</v>
      </c>
      <c r="H471">
        <v>0</v>
      </c>
      <c r="I471">
        <v>100</v>
      </c>
      <c r="J471">
        <v>99.945584468999996</v>
      </c>
      <c r="K471">
        <v>1</v>
      </c>
      <c r="L471">
        <v>0</v>
      </c>
      <c r="M471">
        <v>0</v>
      </c>
    </row>
    <row r="472" spans="1:13" x14ac:dyDescent="0.3">
      <c r="A472">
        <v>470</v>
      </c>
      <c r="B472">
        <v>0.23499999999999999</v>
      </c>
      <c r="C472">
        <v>0</v>
      </c>
      <c r="D472">
        <v>100</v>
      </c>
      <c r="E472">
        <v>13.5</v>
      </c>
      <c r="F472">
        <v>13.5</v>
      </c>
      <c r="G472">
        <v>0</v>
      </c>
      <c r="H472">
        <v>0</v>
      </c>
      <c r="I472">
        <v>100</v>
      </c>
      <c r="J472">
        <v>99.945584468999996</v>
      </c>
      <c r="K472">
        <v>1</v>
      </c>
      <c r="L472">
        <v>0</v>
      </c>
      <c r="M472">
        <v>0</v>
      </c>
    </row>
    <row r="473" spans="1:13" x14ac:dyDescent="0.3">
      <c r="A473">
        <v>471</v>
      </c>
      <c r="B473">
        <v>0.23549999999999999</v>
      </c>
      <c r="C473">
        <v>0</v>
      </c>
      <c r="D473">
        <v>100</v>
      </c>
      <c r="E473">
        <v>13.55</v>
      </c>
      <c r="F473">
        <v>13.55</v>
      </c>
      <c r="G473">
        <v>0</v>
      </c>
      <c r="H473">
        <v>0</v>
      </c>
      <c r="I473">
        <v>100</v>
      </c>
      <c r="J473">
        <v>99.945584468999996</v>
      </c>
      <c r="K473">
        <v>1</v>
      </c>
      <c r="L473">
        <v>0</v>
      </c>
      <c r="M473">
        <v>0</v>
      </c>
    </row>
    <row r="474" spans="1:13" x14ac:dyDescent="0.3">
      <c r="A474">
        <v>472</v>
      </c>
      <c r="B474">
        <v>0.23599999999999999</v>
      </c>
      <c r="C474">
        <v>0</v>
      </c>
      <c r="D474">
        <v>100</v>
      </c>
      <c r="E474">
        <v>13.6</v>
      </c>
      <c r="F474">
        <v>13.6</v>
      </c>
      <c r="G474">
        <v>0</v>
      </c>
      <c r="H474">
        <v>0</v>
      </c>
      <c r="I474">
        <v>100</v>
      </c>
      <c r="J474">
        <v>99.945584468999996</v>
      </c>
      <c r="K474">
        <v>1</v>
      </c>
      <c r="L474">
        <v>0</v>
      </c>
      <c r="M474">
        <v>0</v>
      </c>
    </row>
    <row r="475" spans="1:13" x14ac:dyDescent="0.3">
      <c r="A475">
        <v>473</v>
      </c>
      <c r="B475">
        <v>0.23649999999999999</v>
      </c>
      <c r="C475">
        <v>0</v>
      </c>
      <c r="D475">
        <v>100</v>
      </c>
      <c r="E475">
        <v>13.65</v>
      </c>
      <c r="F475">
        <v>13.65</v>
      </c>
      <c r="G475">
        <v>0</v>
      </c>
      <c r="H475">
        <v>0</v>
      </c>
      <c r="I475">
        <v>100</v>
      </c>
      <c r="J475">
        <v>99.945584468999996</v>
      </c>
      <c r="K475">
        <v>1</v>
      </c>
      <c r="L475">
        <v>0</v>
      </c>
      <c r="M475">
        <v>0</v>
      </c>
    </row>
    <row r="476" spans="1:13" x14ac:dyDescent="0.3">
      <c r="A476">
        <v>474</v>
      </c>
      <c r="B476">
        <v>0.23699999999999999</v>
      </c>
      <c r="C476">
        <v>0</v>
      </c>
      <c r="D476">
        <v>100</v>
      </c>
      <c r="E476">
        <v>13.7</v>
      </c>
      <c r="F476">
        <v>13.7</v>
      </c>
      <c r="G476">
        <v>0</v>
      </c>
      <c r="H476">
        <v>0</v>
      </c>
      <c r="I476">
        <v>100</v>
      </c>
      <c r="J476">
        <v>99.945584468999996</v>
      </c>
      <c r="K476">
        <v>1</v>
      </c>
      <c r="L476">
        <v>0</v>
      </c>
      <c r="M476">
        <v>0</v>
      </c>
    </row>
    <row r="477" spans="1:13" x14ac:dyDescent="0.3">
      <c r="A477">
        <v>475</v>
      </c>
      <c r="B477">
        <v>0.23749999999999999</v>
      </c>
      <c r="C477">
        <v>0</v>
      </c>
      <c r="D477">
        <v>100</v>
      </c>
      <c r="E477">
        <v>13.75</v>
      </c>
      <c r="F477">
        <v>13.75</v>
      </c>
      <c r="G477">
        <v>0</v>
      </c>
      <c r="H477">
        <v>0</v>
      </c>
      <c r="I477">
        <v>100</v>
      </c>
      <c r="J477">
        <v>99.945584468999996</v>
      </c>
      <c r="K477">
        <v>1</v>
      </c>
      <c r="L477">
        <v>0</v>
      </c>
      <c r="M477">
        <v>0</v>
      </c>
    </row>
    <row r="478" spans="1:13" x14ac:dyDescent="0.3">
      <c r="A478">
        <v>476</v>
      </c>
      <c r="B478">
        <v>0.23799999999999999</v>
      </c>
      <c r="C478">
        <v>0</v>
      </c>
      <c r="D478">
        <v>100</v>
      </c>
      <c r="E478">
        <v>13.8</v>
      </c>
      <c r="F478">
        <v>13.8</v>
      </c>
      <c r="G478">
        <v>0</v>
      </c>
      <c r="H478">
        <v>0</v>
      </c>
      <c r="I478">
        <v>100</v>
      </c>
      <c r="J478">
        <v>99.945584468999996</v>
      </c>
      <c r="K478">
        <v>1</v>
      </c>
      <c r="L478">
        <v>0</v>
      </c>
      <c r="M478">
        <v>0</v>
      </c>
    </row>
    <row r="479" spans="1:13" x14ac:dyDescent="0.3">
      <c r="A479">
        <v>477</v>
      </c>
      <c r="B479">
        <v>0.23849999999999999</v>
      </c>
      <c r="C479">
        <v>0</v>
      </c>
      <c r="D479">
        <v>100</v>
      </c>
      <c r="E479">
        <v>13.85</v>
      </c>
      <c r="F479">
        <v>13.85</v>
      </c>
      <c r="G479">
        <v>0</v>
      </c>
      <c r="H479">
        <v>0</v>
      </c>
      <c r="I479">
        <v>100</v>
      </c>
      <c r="J479">
        <v>99.945584468999996</v>
      </c>
      <c r="K479">
        <v>1</v>
      </c>
      <c r="L479">
        <v>0</v>
      </c>
      <c r="M479">
        <v>0</v>
      </c>
    </row>
    <row r="480" spans="1:13" x14ac:dyDescent="0.3">
      <c r="A480">
        <v>478</v>
      </c>
      <c r="B480">
        <v>0.23899999999999999</v>
      </c>
      <c r="C480">
        <v>0</v>
      </c>
      <c r="D480">
        <v>100</v>
      </c>
      <c r="E480">
        <v>13.9</v>
      </c>
      <c r="F480">
        <v>13.9</v>
      </c>
      <c r="G480">
        <v>0</v>
      </c>
      <c r="H480">
        <v>0</v>
      </c>
      <c r="I480">
        <v>100</v>
      </c>
      <c r="J480">
        <v>99.945584468999996</v>
      </c>
      <c r="K480">
        <v>1</v>
      </c>
      <c r="L480">
        <v>0</v>
      </c>
      <c r="M480">
        <v>0</v>
      </c>
    </row>
    <row r="481" spans="1:13" x14ac:dyDescent="0.3">
      <c r="A481">
        <v>479</v>
      </c>
      <c r="B481">
        <v>0.23949999999999999</v>
      </c>
      <c r="C481">
        <v>0</v>
      </c>
      <c r="D481">
        <v>100</v>
      </c>
      <c r="E481">
        <v>13.95</v>
      </c>
      <c r="F481">
        <v>13.95</v>
      </c>
      <c r="G481">
        <v>0</v>
      </c>
      <c r="H481">
        <v>0</v>
      </c>
      <c r="I481">
        <v>100</v>
      </c>
      <c r="J481">
        <v>99.945584468999996</v>
      </c>
      <c r="K481">
        <v>1</v>
      </c>
      <c r="L481">
        <v>0</v>
      </c>
      <c r="M481">
        <v>0</v>
      </c>
    </row>
    <row r="482" spans="1:13" x14ac:dyDescent="0.3">
      <c r="A482">
        <v>480</v>
      </c>
      <c r="B482">
        <v>0.24</v>
      </c>
      <c r="C482">
        <v>0</v>
      </c>
      <c r="D482">
        <v>100</v>
      </c>
      <c r="E482">
        <v>14</v>
      </c>
      <c r="F482">
        <v>14</v>
      </c>
      <c r="G482">
        <v>0</v>
      </c>
      <c r="H482">
        <v>0</v>
      </c>
      <c r="I482">
        <v>100</v>
      </c>
      <c r="J482">
        <v>99.945584468999996</v>
      </c>
      <c r="K482">
        <v>1</v>
      </c>
      <c r="L482">
        <v>0</v>
      </c>
      <c r="M482">
        <v>0</v>
      </c>
    </row>
    <row r="483" spans="1:13" x14ac:dyDescent="0.3">
      <c r="A483">
        <v>481</v>
      </c>
      <c r="B483">
        <v>0.24049999999999999</v>
      </c>
      <c r="C483">
        <v>0</v>
      </c>
      <c r="D483">
        <v>100</v>
      </c>
      <c r="E483">
        <v>14.05</v>
      </c>
      <c r="F483">
        <v>14.05</v>
      </c>
      <c r="G483">
        <v>0</v>
      </c>
      <c r="H483">
        <v>0</v>
      </c>
      <c r="I483">
        <v>100</v>
      </c>
      <c r="J483">
        <v>99.945584468999996</v>
      </c>
      <c r="K483">
        <v>1</v>
      </c>
      <c r="L483">
        <v>0</v>
      </c>
      <c r="M483">
        <v>0</v>
      </c>
    </row>
    <row r="484" spans="1:13" x14ac:dyDescent="0.3">
      <c r="A484">
        <v>482</v>
      </c>
      <c r="B484">
        <v>0.24099999999999999</v>
      </c>
      <c r="C484">
        <v>0</v>
      </c>
      <c r="D484">
        <v>100</v>
      </c>
      <c r="E484">
        <v>14.1</v>
      </c>
      <c r="F484">
        <v>14.1</v>
      </c>
      <c r="G484">
        <v>0</v>
      </c>
      <c r="H484">
        <v>0</v>
      </c>
      <c r="I484">
        <v>100</v>
      </c>
      <c r="J484">
        <v>99.945584468999996</v>
      </c>
      <c r="K484">
        <v>1</v>
      </c>
      <c r="L484">
        <v>0</v>
      </c>
      <c r="M484">
        <v>0</v>
      </c>
    </row>
    <row r="485" spans="1:13" x14ac:dyDescent="0.3">
      <c r="A485">
        <v>483</v>
      </c>
      <c r="B485">
        <v>0.24149999999999999</v>
      </c>
      <c r="C485">
        <v>0</v>
      </c>
      <c r="D485">
        <v>100</v>
      </c>
      <c r="E485">
        <v>14.15</v>
      </c>
      <c r="F485">
        <v>14.15</v>
      </c>
      <c r="G485">
        <v>0</v>
      </c>
      <c r="H485">
        <v>0</v>
      </c>
      <c r="I485">
        <v>100</v>
      </c>
      <c r="J485">
        <v>99.945584468999996</v>
      </c>
      <c r="K485">
        <v>1</v>
      </c>
      <c r="L485">
        <v>0</v>
      </c>
      <c r="M485">
        <v>0</v>
      </c>
    </row>
    <row r="486" spans="1:13" x14ac:dyDescent="0.3">
      <c r="A486">
        <v>484</v>
      </c>
      <c r="B486">
        <v>0.24199999999999999</v>
      </c>
      <c r="C486">
        <v>0</v>
      </c>
      <c r="D486">
        <v>100</v>
      </c>
      <c r="E486">
        <v>14.2</v>
      </c>
      <c r="F486">
        <v>14.2</v>
      </c>
      <c r="G486">
        <v>0</v>
      </c>
      <c r="H486">
        <v>0</v>
      </c>
      <c r="I486">
        <v>100</v>
      </c>
      <c r="J486">
        <v>99.945584468999996</v>
      </c>
      <c r="K486">
        <v>1</v>
      </c>
      <c r="L486">
        <v>0</v>
      </c>
      <c r="M486">
        <v>0</v>
      </c>
    </row>
    <row r="487" spans="1:13" x14ac:dyDescent="0.3">
      <c r="A487">
        <v>485</v>
      </c>
      <c r="B487">
        <v>0.24249999999999999</v>
      </c>
      <c r="C487">
        <v>0</v>
      </c>
      <c r="D487">
        <v>100</v>
      </c>
      <c r="E487">
        <v>14.25</v>
      </c>
      <c r="F487">
        <v>14.25</v>
      </c>
      <c r="G487">
        <v>0</v>
      </c>
      <c r="H487">
        <v>0</v>
      </c>
      <c r="I487">
        <v>100</v>
      </c>
      <c r="J487">
        <v>99.945584468999996</v>
      </c>
      <c r="K487">
        <v>1</v>
      </c>
      <c r="L487">
        <v>0</v>
      </c>
      <c r="M487">
        <v>0</v>
      </c>
    </row>
    <row r="488" spans="1:13" x14ac:dyDescent="0.3">
      <c r="A488">
        <v>486</v>
      </c>
      <c r="B488">
        <v>0.24299999999999999</v>
      </c>
      <c r="C488">
        <v>0</v>
      </c>
      <c r="D488">
        <v>100</v>
      </c>
      <c r="E488">
        <v>14.3</v>
      </c>
      <c r="F488">
        <v>14.3</v>
      </c>
      <c r="G488">
        <v>0</v>
      </c>
      <c r="H488">
        <v>0</v>
      </c>
      <c r="I488">
        <v>100</v>
      </c>
      <c r="J488">
        <v>99.945584468999996</v>
      </c>
      <c r="K488">
        <v>1</v>
      </c>
      <c r="L488">
        <v>0</v>
      </c>
      <c r="M488">
        <v>0</v>
      </c>
    </row>
    <row r="489" spans="1:13" x14ac:dyDescent="0.3">
      <c r="A489">
        <v>487</v>
      </c>
      <c r="B489">
        <v>0.24349999999999999</v>
      </c>
      <c r="C489">
        <v>0</v>
      </c>
      <c r="D489">
        <v>100</v>
      </c>
      <c r="E489">
        <v>14.35</v>
      </c>
      <c r="F489">
        <v>14.35</v>
      </c>
      <c r="G489">
        <v>0</v>
      </c>
      <c r="H489">
        <v>0</v>
      </c>
      <c r="I489">
        <v>100</v>
      </c>
      <c r="J489">
        <v>99.945584468999996</v>
      </c>
      <c r="K489">
        <v>1</v>
      </c>
      <c r="L489">
        <v>0</v>
      </c>
      <c r="M489">
        <v>0</v>
      </c>
    </row>
    <row r="490" spans="1:13" x14ac:dyDescent="0.3">
      <c r="A490">
        <v>488</v>
      </c>
      <c r="B490">
        <v>0.24399999999999999</v>
      </c>
      <c r="C490">
        <v>0</v>
      </c>
      <c r="D490">
        <v>100</v>
      </c>
      <c r="E490">
        <v>14.4</v>
      </c>
      <c r="F490">
        <v>14.4</v>
      </c>
      <c r="G490">
        <v>0</v>
      </c>
      <c r="H490">
        <v>0</v>
      </c>
      <c r="I490">
        <v>100</v>
      </c>
      <c r="J490">
        <v>99.945584468999996</v>
      </c>
      <c r="K490">
        <v>1</v>
      </c>
      <c r="L490">
        <v>0</v>
      </c>
      <c r="M490">
        <v>0</v>
      </c>
    </row>
    <row r="491" spans="1:13" x14ac:dyDescent="0.3">
      <c r="A491">
        <v>489</v>
      </c>
      <c r="B491">
        <v>0.2445</v>
      </c>
      <c r="C491">
        <v>0</v>
      </c>
      <c r="D491">
        <v>100</v>
      </c>
      <c r="E491">
        <v>14.45</v>
      </c>
      <c r="F491">
        <v>14.45</v>
      </c>
      <c r="G491">
        <v>0</v>
      </c>
      <c r="H491">
        <v>0</v>
      </c>
      <c r="I491">
        <v>100</v>
      </c>
      <c r="J491">
        <v>99.945584468999996</v>
      </c>
      <c r="K491">
        <v>1</v>
      </c>
      <c r="L491">
        <v>0</v>
      </c>
      <c r="M491">
        <v>0</v>
      </c>
    </row>
    <row r="492" spans="1:13" x14ac:dyDescent="0.3">
      <c r="A492">
        <v>490</v>
      </c>
      <c r="B492">
        <v>0.245</v>
      </c>
      <c r="C492">
        <v>0</v>
      </c>
      <c r="D492">
        <v>100</v>
      </c>
      <c r="E492">
        <v>14.5</v>
      </c>
      <c r="F492">
        <v>14.5</v>
      </c>
      <c r="G492">
        <v>0</v>
      </c>
      <c r="H492">
        <v>0</v>
      </c>
      <c r="I492">
        <v>100</v>
      </c>
      <c r="J492">
        <v>99.945584468999996</v>
      </c>
      <c r="K492">
        <v>1</v>
      </c>
      <c r="L492">
        <v>0</v>
      </c>
      <c r="M492">
        <v>0</v>
      </c>
    </row>
    <row r="493" spans="1:13" x14ac:dyDescent="0.3">
      <c r="A493">
        <v>491</v>
      </c>
      <c r="B493">
        <v>0.2455</v>
      </c>
      <c r="C493">
        <v>0</v>
      </c>
      <c r="D493">
        <v>100</v>
      </c>
      <c r="E493">
        <v>14.55</v>
      </c>
      <c r="F493">
        <v>14.55</v>
      </c>
      <c r="G493">
        <v>0</v>
      </c>
      <c r="H493">
        <v>0</v>
      </c>
      <c r="I493">
        <v>100</v>
      </c>
      <c r="J493">
        <v>99.945584468999996</v>
      </c>
      <c r="K493">
        <v>1</v>
      </c>
      <c r="L493">
        <v>0</v>
      </c>
      <c r="M493">
        <v>0</v>
      </c>
    </row>
    <row r="494" spans="1:13" x14ac:dyDescent="0.3">
      <c r="A494">
        <v>492</v>
      </c>
      <c r="B494">
        <v>0.246</v>
      </c>
      <c r="C494">
        <v>0</v>
      </c>
      <c r="D494">
        <v>100</v>
      </c>
      <c r="E494">
        <v>14.6</v>
      </c>
      <c r="F494">
        <v>14.6</v>
      </c>
      <c r="G494">
        <v>0</v>
      </c>
      <c r="H494">
        <v>0</v>
      </c>
      <c r="I494">
        <v>100</v>
      </c>
      <c r="J494">
        <v>99.945584468999996</v>
      </c>
      <c r="K494">
        <v>1</v>
      </c>
      <c r="L494">
        <v>0</v>
      </c>
      <c r="M494">
        <v>0</v>
      </c>
    </row>
    <row r="495" spans="1:13" x14ac:dyDescent="0.3">
      <c r="A495">
        <v>493</v>
      </c>
      <c r="B495">
        <v>0.2465</v>
      </c>
      <c r="C495">
        <v>0</v>
      </c>
      <c r="D495">
        <v>100</v>
      </c>
      <c r="E495">
        <v>14.65</v>
      </c>
      <c r="F495">
        <v>14.65</v>
      </c>
      <c r="G495">
        <v>0</v>
      </c>
      <c r="H495">
        <v>0</v>
      </c>
      <c r="I495">
        <v>100</v>
      </c>
      <c r="J495">
        <v>99.945584468999996</v>
      </c>
      <c r="K495">
        <v>1</v>
      </c>
      <c r="L495">
        <v>0</v>
      </c>
      <c r="M495">
        <v>0</v>
      </c>
    </row>
    <row r="496" spans="1:13" x14ac:dyDescent="0.3">
      <c r="A496">
        <v>494</v>
      </c>
      <c r="B496">
        <v>0.247</v>
      </c>
      <c r="C496">
        <v>0</v>
      </c>
      <c r="D496">
        <v>100</v>
      </c>
      <c r="E496">
        <v>14.7</v>
      </c>
      <c r="F496">
        <v>14.7</v>
      </c>
      <c r="G496">
        <v>0</v>
      </c>
      <c r="H496">
        <v>0</v>
      </c>
      <c r="I496">
        <v>100</v>
      </c>
      <c r="J496">
        <v>99.945584468999996</v>
      </c>
      <c r="K496">
        <v>1</v>
      </c>
      <c r="L496">
        <v>0</v>
      </c>
      <c r="M496">
        <v>0</v>
      </c>
    </row>
    <row r="497" spans="1:13" x14ac:dyDescent="0.3">
      <c r="A497">
        <v>495</v>
      </c>
      <c r="B497">
        <v>0.2475</v>
      </c>
      <c r="C497">
        <v>0</v>
      </c>
      <c r="D497">
        <v>100</v>
      </c>
      <c r="E497">
        <v>14.75</v>
      </c>
      <c r="F497">
        <v>14.75</v>
      </c>
      <c r="G497">
        <v>0</v>
      </c>
      <c r="H497">
        <v>0</v>
      </c>
      <c r="I497">
        <v>100</v>
      </c>
      <c r="J497">
        <v>99.945584468999996</v>
      </c>
      <c r="K497">
        <v>1</v>
      </c>
      <c r="L497">
        <v>0</v>
      </c>
      <c r="M497">
        <v>0</v>
      </c>
    </row>
    <row r="498" spans="1:13" x14ac:dyDescent="0.3">
      <c r="A498">
        <v>496</v>
      </c>
      <c r="B498">
        <v>0.248</v>
      </c>
      <c r="C498">
        <v>0</v>
      </c>
      <c r="D498">
        <v>100</v>
      </c>
      <c r="E498">
        <v>14.8</v>
      </c>
      <c r="F498">
        <v>14.8</v>
      </c>
      <c r="G498">
        <v>0</v>
      </c>
      <c r="H498">
        <v>0</v>
      </c>
      <c r="I498">
        <v>100</v>
      </c>
      <c r="J498">
        <v>99.945584468999996</v>
      </c>
      <c r="K498">
        <v>1</v>
      </c>
      <c r="L498">
        <v>0</v>
      </c>
      <c r="M498">
        <v>0</v>
      </c>
    </row>
    <row r="499" spans="1:13" x14ac:dyDescent="0.3">
      <c r="A499">
        <v>497</v>
      </c>
      <c r="B499">
        <v>0.2485</v>
      </c>
      <c r="C499">
        <v>0</v>
      </c>
      <c r="D499">
        <v>100</v>
      </c>
      <c r="E499">
        <v>14.85</v>
      </c>
      <c r="F499">
        <v>14.85</v>
      </c>
      <c r="G499">
        <v>0</v>
      </c>
      <c r="H499">
        <v>0</v>
      </c>
      <c r="I499">
        <v>100</v>
      </c>
      <c r="J499">
        <v>99.945584468999996</v>
      </c>
      <c r="K499">
        <v>1</v>
      </c>
      <c r="L499">
        <v>0</v>
      </c>
      <c r="M499">
        <v>0</v>
      </c>
    </row>
    <row r="500" spans="1:13" x14ac:dyDescent="0.3">
      <c r="A500">
        <v>498</v>
      </c>
      <c r="B500">
        <v>0.249</v>
      </c>
      <c r="C500">
        <v>0</v>
      </c>
      <c r="D500">
        <v>100</v>
      </c>
      <c r="E500">
        <v>14.9</v>
      </c>
      <c r="F500">
        <v>14.9</v>
      </c>
      <c r="G500">
        <v>0</v>
      </c>
      <c r="H500">
        <v>0</v>
      </c>
      <c r="I500">
        <v>100</v>
      </c>
      <c r="J500">
        <v>99.945584468999996</v>
      </c>
      <c r="K500">
        <v>1</v>
      </c>
      <c r="L500">
        <v>0</v>
      </c>
      <c r="M500">
        <v>0</v>
      </c>
    </row>
    <row r="501" spans="1:13" x14ac:dyDescent="0.3">
      <c r="A501">
        <v>499</v>
      </c>
      <c r="B501">
        <v>0.2495</v>
      </c>
      <c r="C501">
        <v>0</v>
      </c>
      <c r="D501">
        <v>100</v>
      </c>
      <c r="E501">
        <v>14.95</v>
      </c>
      <c r="F501">
        <v>14.95</v>
      </c>
      <c r="G501">
        <v>0</v>
      </c>
      <c r="H501">
        <v>0</v>
      </c>
      <c r="I501">
        <v>100</v>
      </c>
      <c r="J501">
        <v>99.945584468999996</v>
      </c>
      <c r="K501">
        <v>1</v>
      </c>
      <c r="L501">
        <v>0</v>
      </c>
      <c r="M501">
        <v>0</v>
      </c>
    </row>
    <row r="502" spans="1:13" x14ac:dyDescent="0.3">
      <c r="A502">
        <v>500</v>
      </c>
      <c r="B502">
        <v>0.25</v>
      </c>
      <c r="C502">
        <v>0</v>
      </c>
      <c r="D502">
        <v>100</v>
      </c>
      <c r="E502">
        <v>15</v>
      </c>
      <c r="F502">
        <v>15</v>
      </c>
      <c r="G502">
        <v>0</v>
      </c>
      <c r="H502">
        <v>0</v>
      </c>
      <c r="I502">
        <v>100</v>
      </c>
      <c r="J502">
        <v>99.945584468999996</v>
      </c>
      <c r="K502">
        <v>1</v>
      </c>
      <c r="L502">
        <v>0</v>
      </c>
      <c r="M502">
        <v>0</v>
      </c>
    </row>
    <row r="503" spans="1:13" x14ac:dyDescent="0.3">
      <c r="A503">
        <v>501</v>
      </c>
      <c r="B503">
        <v>0.2505</v>
      </c>
      <c r="C503">
        <v>0</v>
      </c>
      <c r="D503">
        <v>100</v>
      </c>
      <c r="E503">
        <v>15.05</v>
      </c>
      <c r="F503">
        <v>15.05</v>
      </c>
      <c r="G503">
        <v>0</v>
      </c>
      <c r="H503">
        <v>0</v>
      </c>
      <c r="I503">
        <v>100</v>
      </c>
      <c r="J503">
        <v>99.945584468999996</v>
      </c>
      <c r="K503">
        <v>1</v>
      </c>
      <c r="L503">
        <v>0</v>
      </c>
      <c r="M503">
        <v>0</v>
      </c>
    </row>
    <row r="504" spans="1:13" x14ac:dyDescent="0.3">
      <c r="A504">
        <v>502</v>
      </c>
      <c r="B504">
        <v>0.251</v>
      </c>
      <c r="C504">
        <v>0</v>
      </c>
      <c r="D504">
        <v>100</v>
      </c>
      <c r="E504">
        <v>15.1</v>
      </c>
      <c r="F504">
        <v>15.1</v>
      </c>
      <c r="G504">
        <v>0</v>
      </c>
      <c r="H504">
        <v>0</v>
      </c>
      <c r="I504">
        <v>100</v>
      </c>
      <c r="J504">
        <v>99.945584468999996</v>
      </c>
      <c r="K504">
        <v>1</v>
      </c>
      <c r="L504">
        <v>0</v>
      </c>
      <c r="M504">
        <v>0</v>
      </c>
    </row>
    <row r="505" spans="1:13" x14ac:dyDescent="0.3">
      <c r="A505">
        <v>503</v>
      </c>
      <c r="B505">
        <v>0.2515</v>
      </c>
      <c r="C505">
        <v>0</v>
      </c>
      <c r="D505">
        <v>100</v>
      </c>
      <c r="E505">
        <v>15.15</v>
      </c>
      <c r="F505">
        <v>15.15</v>
      </c>
      <c r="G505">
        <v>0</v>
      </c>
      <c r="H505">
        <v>0</v>
      </c>
      <c r="I505">
        <v>100</v>
      </c>
      <c r="J505">
        <v>99.945584468999996</v>
      </c>
      <c r="K505">
        <v>1</v>
      </c>
      <c r="L505">
        <v>0</v>
      </c>
      <c r="M505">
        <v>0</v>
      </c>
    </row>
    <row r="506" spans="1:13" x14ac:dyDescent="0.3">
      <c r="A506">
        <v>504</v>
      </c>
      <c r="B506">
        <v>0.252</v>
      </c>
      <c r="C506">
        <v>0</v>
      </c>
      <c r="D506">
        <v>100</v>
      </c>
      <c r="E506">
        <v>15.2</v>
      </c>
      <c r="F506">
        <v>15.2</v>
      </c>
      <c r="G506">
        <v>0</v>
      </c>
      <c r="H506">
        <v>0</v>
      </c>
      <c r="I506">
        <v>100</v>
      </c>
      <c r="J506">
        <v>99.945584468999996</v>
      </c>
      <c r="K506">
        <v>1</v>
      </c>
      <c r="L506">
        <v>0</v>
      </c>
      <c r="M506">
        <v>0</v>
      </c>
    </row>
    <row r="507" spans="1:13" x14ac:dyDescent="0.3">
      <c r="A507">
        <v>505</v>
      </c>
      <c r="B507">
        <v>0.2525</v>
      </c>
      <c r="C507">
        <v>0</v>
      </c>
      <c r="D507">
        <v>100</v>
      </c>
      <c r="E507">
        <v>15.25</v>
      </c>
      <c r="F507">
        <v>15.25</v>
      </c>
      <c r="G507">
        <v>0</v>
      </c>
      <c r="H507">
        <v>0</v>
      </c>
      <c r="I507">
        <v>100</v>
      </c>
      <c r="J507">
        <v>99.945584468999996</v>
      </c>
      <c r="K507">
        <v>1</v>
      </c>
      <c r="L507">
        <v>0</v>
      </c>
      <c r="M507">
        <v>0</v>
      </c>
    </row>
    <row r="508" spans="1:13" x14ac:dyDescent="0.3">
      <c r="A508">
        <v>506</v>
      </c>
      <c r="B508">
        <v>0.253</v>
      </c>
      <c r="C508">
        <v>0</v>
      </c>
      <c r="D508">
        <v>100</v>
      </c>
      <c r="E508">
        <v>15.3</v>
      </c>
      <c r="F508">
        <v>15.3</v>
      </c>
      <c r="G508">
        <v>0</v>
      </c>
      <c r="H508">
        <v>0</v>
      </c>
      <c r="I508">
        <v>100</v>
      </c>
      <c r="J508">
        <v>99.945584468999996</v>
      </c>
      <c r="K508">
        <v>1</v>
      </c>
      <c r="L508">
        <v>0</v>
      </c>
      <c r="M508">
        <v>0</v>
      </c>
    </row>
    <row r="509" spans="1:13" x14ac:dyDescent="0.3">
      <c r="A509">
        <v>507</v>
      </c>
      <c r="B509">
        <v>0.2535</v>
      </c>
      <c r="C509">
        <v>0</v>
      </c>
      <c r="D509">
        <v>100</v>
      </c>
      <c r="E509">
        <v>15.35</v>
      </c>
      <c r="F509">
        <v>15.35</v>
      </c>
      <c r="G509">
        <v>0</v>
      </c>
      <c r="H509">
        <v>0</v>
      </c>
      <c r="I509">
        <v>100</v>
      </c>
      <c r="J509">
        <v>99.945584468999996</v>
      </c>
      <c r="K509">
        <v>1</v>
      </c>
      <c r="L509">
        <v>0</v>
      </c>
      <c r="M509">
        <v>0</v>
      </c>
    </row>
    <row r="510" spans="1:13" x14ac:dyDescent="0.3">
      <c r="A510">
        <v>508</v>
      </c>
      <c r="B510">
        <v>0.254</v>
      </c>
      <c r="C510">
        <v>0</v>
      </c>
      <c r="D510">
        <v>100</v>
      </c>
      <c r="E510">
        <v>15.4</v>
      </c>
      <c r="F510">
        <v>15.4</v>
      </c>
      <c r="G510">
        <v>0</v>
      </c>
      <c r="H510">
        <v>0</v>
      </c>
      <c r="I510">
        <v>100</v>
      </c>
      <c r="J510">
        <v>99.945584468999996</v>
      </c>
      <c r="K510">
        <v>1</v>
      </c>
      <c r="L510">
        <v>0</v>
      </c>
      <c r="M510">
        <v>0</v>
      </c>
    </row>
    <row r="511" spans="1:13" x14ac:dyDescent="0.3">
      <c r="A511">
        <v>509</v>
      </c>
      <c r="B511">
        <v>0.2545</v>
      </c>
      <c r="C511">
        <v>0</v>
      </c>
      <c r="D511">
        <v>100</v>
      </c>
      <c r="E511">
        <v>15.45</v>
      </c>
      <c r="F511">
        <v>15.45</v>
      </c>
      <c r="G511">
        <v>0</v>
      </c>
      <c r="H511">
        <v>0</v>
      </c>
      <c r="I511">
        <v>100</v>
      </c>
      <c r="J511">
        <v>99.945584468999996</v>
      </c>
      <c r="K511">
        <v>1</v>
      </c>
      <c r="L511">
        <v>0</v>
      </c>
      <c r="M511">
        <v>0</v>
      </c>
    </row>
    <row r="512" spans="1:13" x14ac:dyDescent="0.3">
      <c r="A512">
        <v>510</v>
      </c>
      <c r="B512">
        <v>0.255</v>
      </c>
      <c r="C512">
        <v>0</v>
      </c>
      <c r="D512">
        <v>100</v>
      </c>
      <c r="E512">
        <v>15.5</v>
      </c>
      <c r="F512">
        <v>15.5</v>
      </c>
      <c r="G512">
        <v>0</v>
      </c>
      <c r="H512">
        <v>0</v>
      </c>
      <c r="I512">
        <v>100</v>
      </c>
      <c r="J512">
        <v>99.945584468999996</v>
      </c>
      <c r="K512">
        <v>1</v>
      </c>
      <c r="L512">
        <v>0</v>
      </c>
      <c r="M512">
        <v>0</v>
      </c>
    </row>
    <row r="513" spans="1:13" x14ac:dyDescent="0.3">
      <c r="A513">
        <v>511</v>
      </c>
      <c r="B513">
        <v>0.2555</v>
      </c>
      <c r="C513">
        <v>0</v>
      </c>
      <c r="D513">
        <v>100</v>
      </c>
      <c r="E513">
        <v>15.55</v>
      </c>
      <c r="F513">
        <v>15.55</v>
      </c>
      <c r="G513">
        <v>0</v>
      </c>
      <c r="H513">
        <v>0</v>
      </c>
      <c r="I513">
        <v>100</v>
      </c>
      <c r="J513">
        <v>99.945584468999996</v>
      </c>
      <c r="K513">
        <v>1</v>
      </c>
      <c r="L513">
        <v>0</v>
      </c>
      <c r="M513">
        <v>0</v>
      </c>
    </row>
    <row r="514" spans="1:13" x14ac:dyDescent="0.3">
      <c r="A514">
        <v>512</v>
      </c>
      <c r="B514">
        <v>0.25600000000000001</v>
      </c>
      <c r="C514">
        <v>0</v>
      </c>
      <c r="D514">
        <v>100</v>
      </c>
      <c r="E514">
        <v>15.6</v>
      </c>
      <c r="F514">
        <v>15.6</v>
      </c>
      <c r="G514">
        <v>0</v>
      </c>
      <c r="H514">
        <v>0</v>
      </c>
      <c r="I514">
        <v>100</v>
      </c>
      <c r="J514">
        <v>99.945584468999996</v>
      </c>
      <c r="K514">
        <v>1</v>
      </c>
      <c r="L514">
        <v>0</v>
      </c>
      <c r="M514">
        <v>0</v>
      </c>
    </row>
    <row r="515" spans="1:13" x14ac:dyDescent="0.3">
      <c r="A515">
        <v>513</v>
      </c>
      <c r="B515">
        <v>0.25650000000000001</v>
      </c>
      <c r="C515">
        <v>0</v>
      </c>
      <c r="D515">
        <v>100</v>
      </c>
      <c r="E515">
        <v>15.65</v>
      </c>
      <c r="F515">
        <v>15.65</v>
      </c>
      <c r="G515">
        <v>0</v>
      </c>
      <c r="H515">
        <v>0</v>
      </c>
      <c r="I515">
        <v>100</v>
      </c>
      <c r="J515">
        <v>99.945584468999996</v>
      </c>
      <c r="K515">
        <v>1</v>
      </c>
      <c r="L515">
        <v>0</v>
      </c>
      <c r="M515">
        <v>0</v>
      </c>
    </row>
    <row r="516" spans="1:13" x14ac:dyDescent="0.3">
      <c r="A516">
        <v>514</v>
      </c>
      <c r="B516">
        <v>0.25700000000000001</v>
      </c>
      <c r="C516">
        <v>0</v>
      </c>
      <c r="D516">
        <v>100</v>
      </c>
      <c r="E516">
        <v>15.7</v>
      </c>
      <c r="F516">
        <v>15.7</v>
      </c>
      <c r="G516">
        <v>0</v>
      </c>
      <c r="H516">
        <v>0</v>
      </c>
      <c r="I516">
        <v>100</v>
      </c>
      <c r="J516">
        <v>99.945584468999996</v>
      </c>
      <c r="K516">
        <v>1</v>
      </c>
      <c r="L516">
        <v>0</v>
      </c>
      <c r="M516">
        <v>0</v>
      </c>
    </row>
    <row r="517" spans="1:13" x14ac:dyDescent="0.3">
      <c r="A517">
        <v>515</v>
      </c>
      <c r="B517">
        <v>0.25750000000000001</v>
      </c>
      <c r="C517">
        <v>0</v>
      </c>
      <c r="D517">
        <v>100</v>
      </c>
      <c r="E517">
        <v>15.75</v>
      </c>
      <c r="F517">
        <v>15.75</v>
      </c>
      <c r="G517">
        <v>0</v>
      </c>
      <c r="H517">
        <v>0</v>
      </c>
      <c r="I517">
        <v>100</v>
      </c>
      <c r="J517">
        <v>99.945584468999996</v>
      </c>
      <c r="K517">
        <v>1</v>
      </c>
      <c r="L517">
        <v>0</v>
      </c>
      <c r="M517">
        <v>0</v>
      </c>
    </row>
    <row r="518" spans="1:13" x14ac:dyDescent="0.3">
      <c r="A518">
        <v>516</v>
      </c>
      <c r="B518">
        <v>0.25800000000000001</v>
      </c>
      <c r="C518">
        <v>0</v>
      </c>
      <c r="D518">
        <v>100</v>
      </c>
      <c r="E518">
        <v>15.8</v>
      </c>
      <c r="F518">
        <v>15.8</v>
      </c>
      <c r="G518">
        <v>0</v>
      </c>
      <c r="H518">
        <v>0</v>
      </c>
      <c r="I518">
        <v>100</v>
      </c>
      <c r="J518">
        <v>99.945584468999996</v>
      </c>
      <c r="K518">
        <v>1</v>
      </c>
      <c r="L518">
        <v>0</v>
      </c>
      <c r="M518">
        <v>0</v>
      </c>
    </row>
    <row r="519" spans="1:13" x14ac:dyDescent="0.3">
      <c r="A519">
        <v>517</v>
      </c>
      <c r="B519">
        <v>0.25850000000000001</v>
      </c>
      <c r="C519">
        <v>0</v>
      </c>
      <c r="D519">
        <v>100</v>
      </c>
      <c r="E519">
        <v>15.85</v>
      </c>
      <c r="F519">
        <v>15.85</v>
      </c>
      <c r="G519">
        <v>0</v>
      </c>
      <c r="H519">
        <v>0</v>
      </c>
      <c r="I519">
        <v>100</v>
      </c>
      <c r="J519">
        <v>99.945584468999996</v>
      </c>
      <c r="K519">
        <v>1</v>
      </c>
      <c r="L519">
        <v>0</v>
      </c>
      <c r="M519">
        <v>0</v>
      </c>
    </row>
    <row r="520" spans="1:13" x14ac:dyDescent="0.3">
      <c r="A520">
        <v>518</v>
      </c>
      <c r="B520">
        <v>0.25900000000000001</v>
      </c>
      <c r="C520">
        <v>0</v>
      </c>
      <c r="D520">
        <v>100</v>
      </c>
      <c r="E520">
        <v>15.9</v>
      </c>
      <c r="F520">
        <v>15.9</v>
      </c>
      <c r="G520">
        <v>0</v>
      </c>
      <c r="H520">
        <v>0</v>
      </c>
      <c r="I520">
        <v>100</v>
      </c>
      <c r="J520">
        <v>99.945584468999996</v>
      </c>
      <c r="K520">
        <v>1</v>
      </c>
      <c r="L520">
        <v>0</v>
      </c>
      <c r="M520">
        <v>0</v>
      </c>
    </row>
    <row r="521" spans="1:13" x14ac:dyDescent="0.3">
      <c r="A521">
        <v>519</v>
      </c>
      <c r="B521">
        <v>0.25950000000000001</v>
      </c>
      <c r="C521">
        <v>0</v>
      </c>
      <c r="D521">
        <v>100</v>
      </c>
      <c r="E521">
        <v>15.95</v>
      </c>
      <c r="F521">
        <v>15.95</v>
      </c>
      <c r="G521">
        <v>0</v>
      </c>
      <c r="H521">
        <v>0</v>
      </c>
      <c r="I521">
        <v>100</v>
      </c>
      <c r="J521">
        <v>99.945584468999996</v>
      </c>
      <c r="K521">
        <v>1</v>
      </c>
      <c r="L521">
        <v>0</v>
      </c>
      <c r="M521">
        <v>0</v>
      </c>
    </row>
    <row r="522" spans="1:13" x14ac:dyDescent="0.3">
      <c r="A522">
        <v>520</v>
      </c>
      <c r="B522">
        <v>0.26</v>
      </c>
      <c r="C522">
        <v>0</v>
      </c>
      <c r="D522">
        <v>100</v>
      </c>
      <c r="E522">
        <v>16</v>
      </c>
      <c r="F522">
        <v>16</v>
      </c>
      <c r="G522">
        <v>0</v>
      </c>
      <c r="H522">
        <v>0</v>
      </c>
      <c r="I522">
        <v>100</v>
      </c>
      <c r="J522">
        <v>99.945584468999996</v>
      </c>
      <c r="K522">
        <v>1</v>
      </c>
      <c r="L522">
        <v>0</v>
      </c>
      <c r="M522">
        <v>0</v>
      </c>
    </row>
    <row r="523" spans="1:13" x14ac:dyDescent="0.3">
      <c r="A523">
        <v>521</v>
      </c>
      <c r="B523">
        <v>0.26050000000000001</v>
      </c>
      <c r="C523">
        <v>0</v>
      </c>
      <c r="D523">
        <v>100</v>
      </c>
      <c r="E523">
        <v>16.05</v>
      </c>
      <c r="F523">
        <v>16.05</v>
      </c>
      <c r="G523">
        <v>0</v>
      </c>
      <c r="H523">
        <v>0</v>
      </c>
      <c r="I523">
        <v>100</v>
      </c>
      <c r="J523">
        <v>99.945584468999996</v>
      </c>
      <c r="K523">
        <v>1</v>
      </c>
      <c r="L523">
        <v>0</v>
      </c>
      <c r="M523">
        <v>0</v>
      </c>
    </row>
    <row r="524" spans="1:13" x14ac:dyDescent="0.3">
      <c r="A524">
        <v>522</v>
      </c>
      <c r="B524">
        <v>0.26100000000000001</v>
      </c>
      <c r="C524">
        <v>0</v>
      </c>
      <c r="D524">
        <v>100</v>
      </c>
      <c r="E524">
        <v>16.100000000000001</v>
      </c>
      <c r="F524">
        <v>16.100000000000001</v>
      </c>
      <c r="G524">
        <v>0</v>
      </c>
      <c r="H524">
        <v>0</v>
      </c>
      <c r="I524">
        <v>100</v>
      </c>
      <c r="J524">
        <v>99.945584468999996</v>
      </c>
      <c r="K524">
        <v>1</v>
      </c>
      <c r="L524">
        <v>0</v>
      </c>
      <c r="M524">
        <v>0</v>
      </c>
    </row>
    <row r="525" spans="1:13" x14ac:dyDescent="0.3">
      <c r="A525">
        <v>523</v>
      </c>
      <c r="B525">
        <v>0.26150000000000001</v>
      </c>
      <c r="C525">
        <v>0</v>
      </c>
      <c r="D525">
        <v>100</v>
      </c>
      <c r="E525">
        <v>16.149999999999999</v>
      </c>
      <c r="F525">
        <v>16.149999999999999</v>
      </c>
      <c r="G525">
        <v>0</v>
      </c>
      <c r="H525">
        <v>0</v>
      </c>
      <c r="I525">
        <v>100</v>
      </c>
      <c r="J525">
        <v>99.945584468999996</v>
      </c>
      <c r="K525">
        <v>1</v>
      </c>
      <c r="L525">
        <v>0</v>
      </c>
      <c r="M525">
        <v>0</v>
      </c>
    </row>
    <row r="526" spans="1:13" x14ac:dyDescent="0.3">
      <c r="A526">
        <v>524</v>
      </c>
      <c r="B526">
        <v>0.26200000000000001</v>
      </c>
      <c r="C526">
        <v>0</v>
      </c>
      <c r="D526">
        <v>100</v>
      </c>
      <c r="E526">
        <v>16.2</v>
      </c>
      <c r="F526">
        <v>16.2</v>
      </c>
      <c r="G526">
        <v>0</v>
      </c>
      <c r="H526">
        <v>0</v>
      </c>
      <c r="I526">
        <v>100</v>
      </c>
      <c r="J526">
        <v>99.945584468999996</v>
      </c>
      <c r="K526">
        <v>1</v>
      </c>
      <c r="L526">
        <v>0</v>
      </c>
      <c r="M526">
        <v>0</v>
      </c>
    </row>
    <row r="527" spans="1:13" x14ac:dyDescent="0.3">
      <c r="A527">
        <v>525</v>
      </c>
      <c r="B527">
        <v>0.26250000000000001</v>
      </c>
      <c r="C527">
        <v>0</v>
      </c>
      <c r="D527">
        <v>100</v>
      </c>
      <c r="E527">
        <v>16.25</v>
      </c>
      <c r="F527">
        <v>16.25</v>
      </c>
      <c r="G527">
        <v>0</v>
      </c>
      <c r="H527">
        <v>0</v>
      </c>
      <c r="I527">
        <v>100</v>
      </c>
      <c r="J527">
        <v>99.945584468999996</v>
      </c>
      <c r="K527">
        <v>1</v>
      </c>
      <c r="L527">
        <v>0</v>
      </c>
      <c r="M527">
        <v>0</v>
      </c>
    </row>
    <row r="528" spans="1:13" x14ac:dyDescent="0.3">
      <c r="A528">
        <v>526</v>
      </c>
      <c r="B528">
        <v>0.26300000000000001</v>
      </c>
      <c r="C528">
        <v>0</v>
      </c>
      <c r="D528">
        <v>100</v>
      </c>
      <c r="E528">
        <v>16.3</v>
      </c>
      <c r="F528">
        <v>16.3</v>
      </c>
      <c r="G528">
        <v>0</v>
      </c>
      <c r="H528">
        <v>0</v>
      </c>
      <c r="I528">
        <v>100</v>
      </c>
      <c r="J528">
        <v>99.945584468999996</v>
      </c>
      <c r="K528">
        <v>1</v>
      </c>
      <c r="L528">
        <v>0</v>
      </c>
      <c r="M528">
        <v>0</v>
      </c>
    </row>
    <row r="529" spans="1:13" x14ac:dyDescent="0.3">
      <c r="A529">
        <v>527</v>
      </c>
      <c r="B529">
        <v>0.26350000000000001</v>
      </c>
      <c r="C529">
        <v>0</v>
      </c>
      <c r="D529">
        <v>100</v>
      </c>
      <c r="E529">
        <v>16.350000000000001</v>
      </c>
      <c r="F529">
        <v>16.350000000000001</v>
      </c>
      <c r="G529">
        <v>0</v>
      </c>
      <c r="H529">
        <v>0</v>
      </c>
      <c r="I529">
        <v>100</v>
      </c>
      <c r="J529">
        <v>99.945584468999996</v>
      </c>
      <c r="K529">
        <v>1</v>
      </c>
      <c r="L529">
        <v>0</v>
      </c>
      <c r="M529">
        <v>0</v>
      </c>
    </row>
    <row r="530" spans="1:13" x14ac:dyDescent="0.3">
      <c r="A530">
        <v>528</v>
      </c>
      <c r="B530">
        <v>0.26400000000000001</v>
      </c>
      <c r="C530">
        <v>0</v>
      </c>
      <c r="D530">
        <v>100</v>
      </c>
      <c r="E530">
        <v>16.399999999999999</v>
      </c>
      <c r="F530">
        <v>16.399999999999999</v>
      </c>
      <c r="G530">
        <v>0</v>
      </c>
      <c r="H530">
        <v>0</v>
      </c>
      <c r="I530">
        <v>100</v>
      </c>
      <c r="J530">
        <v>99.945584468999996</v>
      </c>
      <c r="K530">
        <v>1</v>
      </c>
      <c r="L530">
        <v>0</v>
      </c>
      <c r="M530">
        <v>0</v>
      </c>
    </row>
    <row r="531" spans="1:13" x14ac:dyDescent="0.3">
      <c r="A531">
        <v>529</v>
      </c>
      <c r="B531">
        <v>0.26450000000000001</v>
      </c>
      <c r="C531">
        <v>0</v>
      </c>
      <c r="D531">
        <v>100</v>
      </c>
      <c r="E531">
        <v>16.45</v>
      </c>
      <c r="F531">
        <v>16.45</v>
      </c>
      <c r="G531">
        <v>0</v>
      </c>
      <c r="H531">
        <v>0</v>
      </c>
      <c r="I531">
        <v>100</v>
      </c>
      <c r="J531">
        <v>99.945584468999996</v>
      </c>
      <c r="K531">
        <v>1</v>
      </c>
      <c r="L531">
        <v>0</v>
      </c>
      <c r="M531">
        <v>0</v>
      </c>
    </row>
    <row r="532" spans="1:13" x14ac:dyDescent="0.3">
      <c r="A532">
        <v>530</v>
      </c>
      <c r="B532">
        <v>0.26500000000000001</v>
      </c>
      <c r="C532">
        <v>0</v>
      </c>
      <c r="D532">
        <v>100</v>
      </c>
      <c r="E532">
        <v>16.5</v>
      </c>
      <c r="F532">
        <v>16.5</v>
      </c>
      <c r="G532">
        <v>0</v>
      </c>
      <c r="H532">
        <v>0</v>
      </c>
      <c r="I532">
        <v>100</v>
      </c>
      <c r="J532">
        <v>99.945584468999996</v>
      </c>
      <c r="K532">
        <v>1</v>
      </c>
      <c r="L532">
        <v>0</v>
      </c>
      <c r="M532">
        <v>0</v>
      </c>
    </row>
    <row r="533" spans="1:13" x14ac:dyDescent="0.3">
      <c r="A533">
        <v>531</v>
      </c>
      <c r="B533">
        <v>0.26550000000000001</v>
      </c>
      <c r="C533">
        <v>0</v>
      </c>
      <c r="D533">
        <v>100</v>
      </c>
      <c r="E533">
        <v>16.55</v>
      </c>
      <c r="F533">
        <v>16.55</v>
      </c>
      <c r="G533">
        <v>0</v>
      </c>
      <c r="H533">
        <v>0</v>
      </c>
      <c r="I533">
        <v>100</v>
      </c>
      <c r="J533">
        <v>99.945584468999996</v>
      </c>
      <c r="K533">
        <v>1</v>
      </c>
      <c r="L533">
        <v>0</v>
      </c>
      <c r="M533">
        <v>0</v>
      </c>
    </row>
    <row r="534" spans="1:13" x14ac:dyDescent="0.3">
      <c r="A534">
        <v>532</v>
      </c>
      <c r="B534">
        <v>0.26600000000000001</v>
      </c>
      <c r="C534">
        <v>0</v>
      </c>
      <c r="D534">
        <v>100</v>
      </c>
      <c r="E534">
        <v>16.600000000000001</v>
      </c>
      <c r="F534">
        <v>16.600000000000001</v>
      </c>
      <c r="G534">
        <v>0</v>
      </c>
      <c r="H534">
        <v>0</v>
      </c>
      <c r="I534">
        <v>100</v>
      </c>
      <c r="J534">
        <v>99.945584468999996</v>
      </c>
      <c r="K534">
        <v>1</v>
      </c>
      <c r="L534">
        <v>0</v>
      </c>
      <c r="M534">
        <v>0</v>
      </c>
    </row>
    <row r="535" spans="1:13" x14ac:dyDescent="0.3">
      <c r="A535">
        <v>533</v>
      </c>
      <c r="B535">
        <v>0.26650000000000001</v>
      </c>
      <c r="C535">
        <v>0</v>
      </c>
      <c r="D535">
        <v>100</v>
      </c>
      <c r="E535">
        <v>16.649999999999999</v>
      </c>
      <c r="F535">
        <v>16.649999999999999</v>
      </c>
      <c r="G535">
        <v>0</v>
      </c>
      <c r="H535">
        <v>0</v>
      </c>
      <c r="I535">
        <v>100</v>
      </c>
      <c r="J535">
        <v>99.945584468999996</v>
      </c>
      <c r="K535">
        <v>1</v>
      </c>
      <c r="L535">
        <v>0</v>
      </c>
      <c r="M535">
        <v>0</v>
      </c>
    </row>
    <row r="536" spans="1:13" x14ac:dyDescent="0.3">
      <c r="A536">
        <v>534</v>
      </c>
      <c r="B536">
        <v>0.26700000000000002</v>
      </c>
      <c r="C536">
        <v>0</v>
      </c>
      <c r="D536">
        <v>100</v>
      </c>
      <c r="E536">
        <v>16.7</v>
      </c>
      <c r="F536">
        <v>16.7</v>
      </c>
      <c r="G536">
        <v>0</v>
      </c>
      <c r="H536">
        <v>0</v>
      </c>
      <c r="I536">
        <v>100</v>
      </c>
      <c r="J536">
        <v>99.945584468999996</v>
      </c>
      <c r="K536">
        <v>1</v>
      </c>
      <c r="L536">
        <v>0</v>
      </c>
      <c r="M536">
        <v>0</v>
      </c>
    </row>
    <row r="537" spans="1:13" x14ac:dyDescent="0.3">
      <c r="A537">
        <v>535</v>
      </c>
      <c r="B537">
        <v>0.26750000000000002</v>
      </c>
      <c r="C537">
        <v>0</v>
      </c>
      <c r="D537">
        <v>100</v>
      </c>
      <c r="E537">
        <v>16.75</v>
      </c>
      <c r="F537">
        <v>16.75</v>
      </c>
      <c r="G537">
        <v>0</v>
      </c>
      <c r="H537">
        <v>0</v>
      </c>
      <c r="I537">
        <v>100</v>
      </c>
      <c r="J537">
        <v>99.945584468999996</v>
      </c>
      <c r="K537">
        <v>1</v>
      </c>
      <c r="L537">
        <v>0</v>
      </c>
      <c r="M537">
        <v>0</v>
      </c>
    </row>
    <row r="538" spans="1:13" x14ac:dyDescent="0.3">
      <c r="A538">
        <v>536</v>
      </c>
      <c r="B538">
        <v>0.26800000000000002</v>
      </c>
      <c r="C538">
        <v>0</v>
      </c>
      <c r="D538">
        <v>100</v>
      </c>
      <c r="E538">
        <v>16.8</v>
      </c>
      <c r="F538">
        <v>16.8</v>
      </c>
      <c r="G538">
        <v>0</v>
      </c>
      <c r="H538">
        <v>0</v>
      </c>
      <c r="I538">
        <v>100</v>
      </c>
      <c r="J538">
        <v>99.945584468999996</v>
      </c>
      <c r="K538">
        <v>1</v>
      </c>
      <c r="L538">
        <v>0</v>
      </c>
      <c r="M538">
        <v>0</v>
      </c>
    </row>
    <row r="539" spans="1:13" x14ac:dyDescent="0.3">
      <c r="A539">
        <v>537</v>
      </c>
      <c r="B539">
        <v>0.26850000000000002</v>
      </c>
      <c r="C539">
        <v>0</v>
      </c>
      <c r="D539">
        <v>100</v>
      </c>
      <c r="E539">
        <v>16.850000000000001</v>
      </c>
      <c r="F539">
        <v>16.850000000000001</v>
      </c>
      <c r="G539">
        <v>0</v>
      </c>
      <c r="H539">
        <v>0</v>
      </c>
      <c r="I539">
        <v>100</v>
      </c>
      <c r="J539">
        <v>99.945584468999996</v>
      </c>
      <c r="K539">
        <v>1</v>
      </c>
      <c r="L539">
        <v>0</v>
      </c>
      <c r="M539">
        <v>0</v>
      </c>
    </row>
    <row r="540" spans="1:13" x14ac:dyDescent="0.3">
      <c r="A540">
        <v>538</v>
      </c>
      <c r="B540">
        <v>0.26900000000000002</v>
      </c>
      <c r="C540">
        <v>0</v>
      </c>
      <c r="D540">
        <v>100</v>
      </c>
      <c r="E540">
        <v>16.899999999999999</v>
      </c>
      <c r="F540">
        <v>16.899999999999999</v>
      </c>
      <c r="G540">
        <v>0</v>
      </c>
      <c r="H540">
        <v>0</v>
      </c>
      <c r="I540">
        <v>100</v>
      </c>
      <c r="J540">
        <v>99.945584468999996</v>
      </c>
      <c r="K540">
        <v>1</v>
      </c>
      <c r="L540">
        <v>0</v>
      </c>
      <c r="M540">
        <v>0</v>
      </c>
    </row>
    <row r="541" spans="1:13" x14ac:dyDescent="0.3">
      <c r="A541">
        <v>539</v>
      </c>
      <c r="B541">
        <v>0.26950000000000002</v>
      </c>
      <c r="C541">
        <v>0</v>
      </c>
      <c r="D541">
        <v>100</v>
      </c>
      <c r="E541">
        <v>16.95</v>
      </c>
      <c r="F541">
        <v>16.95</v>
      </c>
      <c r="G541">
        <v>0</v>
      </c>
      <c r="H541">
        <v>0</v>
      </c>
      <c r="I541">
        <v>100</v>
      </c>
      <c r="J541">
        <v>99.945584468999996</v>
      </c>
      <c r="K541">
        <v>1</v>
      </c>
      <c r="L541">
        <v>0</v>
      </c>
      <c r="M541">
        <v>0</v>
      </c>
    </row>
    <row r="542" spans="1:13" x14ac:dyDescent="0.3">
      <c r="A542">
        <v>540</v>
      </c>
      <c r="B542">
        <v>0.27</v>
      </c>
      <c r="C542">
        <v>0</v>
      </c>
      <c r="D542">
        <v>100</v>
      </c>
      <c r="E542">
        <v>17</v>
      </c>
      <c r="F542">
        <v>17</v>
      </c>
      <c r="G542">
        <v>0</v>
      </c>
      <c r="H542">
        <v>0</v>
      </c>
      <c r="I542">
        <v>100</v>
      </c>
      <c r="J542">
        <v>99.945584468999996</v>
      </c>
      <c r="K542">
        <v>1</v>
      </c>
      <c r="L542">
        <v>0</v>
      </c>
      <c r="M542">
        <v>0</v>
      </c>
    </row>
    <row r="543" spans="1:13" x14ac:dyDescent="0.3">
      <c r="A543">
        <v>541</v>
      </c>
      <c r="B543">
        <v>0.27050000000000002</v>
      </c>
      <c r="C543">
        <v>0</v>
      </c>
      <c r="D543">
        <v>100</v>
      </c>
      <c r="E543">
        <v>17.05</v>
      </c>
      <c r="F543">
        <v>17.05</v>
      </c>
      <c r="G543">
        <v>0</v>
      </c>
      <c r="H543">
        <v>0</v>
      </c>
      <c r="I543">
        <v>100</v>
      </c>
      <c r="J543">
        <v>99.945584468999996</v>
      </c>
      <c r="K543">
        <v>1</v>
      </c>
      <c r="L543">
        <v>0</v>
      </c>
      <c r="M543">
        <v>0</v>
      </c>
    </row>
    <row r="544" spans="1:13" x14ac:dyDescent="0.3">
      <c r="A544">
        <v>542</v>
      </c>
      <c r="B544">
        <v>0.27100000000000002</v>
      </c>
      <c r="C544">
        <v>0</v>
      </c>
      <c r="D544">
        <v>100</v>
      </c>
      <c r="E544">
        <v>17.100000000000001</v>
      </c>
      <c r="F544">
        <v>17.100000000000001</v>
      </c>
      <c r="G544">
        <v>0</v>
      </c>
      <c r="H544">
        <v>0</v>
      </c>
      <c r="I544">
        <v>100</v>
      </c>
      <c r="J544">
        <v>99.945584468999996</v>
      </c>
      <c r="K544">
        <v>1</v>
      </c>
      <c r="L544">
        <v>0</v>
      </c>
      <c r="M544">
        <v>0</v>
      </c>
    </row>
    <row r="545" spans="1:13" x14ac:dyDescent="0.3">
      <c r="A545">
        <v>543</v>
      </c>
      <c r="B545">
        <v>0.27150000000000002</v>
      </c>
      <c r="C545">
        <v>0</v>
      </c>
      <c r="D545">
        <v>100</v>
      </c>
      <c r="E545">
        <v>17.149999999999999</v>
      </c>
      <c r="F545">
        <v>17.149999999999999</v>
      </c>
      <c r="G545">
        <v>0</v>
      </c>
      <c r="H545">
        <v>0</v>
      </c>
      <c r="I545">
        <v>100</v>
      </c>
      <c r="J545">
        <v>99.945584468999996</v>
      </c>
      <c r="K545">
        <v>1</v>
      </c>
      <c r="L545">
        <v>0</v>
      </c>
      <c r="M545">
        <v>0</v>
      </c>
    </row>
    <row r="546" spans="1:13" x14ac:dyDescent="0.3">
      <c r="A546">
        <v>544</v>
      </c>
      <c r="B546">
        <v>0.27200000000000002</v>
      </c>
      <c r="C546">
        <v>0</v>
      </c>
      <c r="D546">
        <v>100</v>
      </c>
      <c r="E546">
        <v>17.2</v>
      </c>
      <c r="F546">
        <v>17.2</v>
      </c>
      <c r="G546">
        <v>0</v>
      </c>
      <c r="H546">
        <v>0</v>
      </c>
      <c r="I546">
        <v>100</v>
      </c>
      <c r="J546">
        <v>99.945584468999996</v>
      </c>
      <c r="K546">
        <v>1</v>
      </c>
      <c r="L546">
        <v>0</v>
      </c>
      <c r="M546">
        <v>0</v>
      </c>
    </row>
    <row r="547" spans="1:13" x14ac:dyDescent="0.3">
      <c r="A547">
        <v>545</v>
      </c>
      <c r="B547">
        <v>0.27250000000000002</v>
      </c>
      <c r="C547">
        <v>0</v>
      </c>
      <c r="D547">
        <v>100</v>
      </c>
      <c r="E547">
        <v>17.25</v>
      </c>
      <c r="F547">
        <v>17.25</v>
      </c>
      <c r="G547">
        <v>0</v>
      </c>
      <c r="H547">
        <v>0</v>
      </c>
      <c r="I547">
        <v>100</v>
      </c>
      <c r="J547">
        <v>99.945584468999996</v>
      </c>
      <c r="K547">
        <v>1</v>
      </c>
      <c r="L547">
        <v>0</v>
      </c>
      <c r="M547">
        <v>0</v>
      </c>
    </row>
    <row r="548" spans="1:13" x14ac:dyDescent="0.3">
      <c r="A548">
        <v>546</v>
      </c>
      <c r="B548">
        <v>0.27300000000000002</v>
      </c>
      <c r="C548">
        <v>0</v>
      </c>
      <c r="D548">
        <v>100</v>
      </c>
      <c r="E548">
        <v>17.3</v>
      </c>
      <c r="F548">
        <v>17.3</v>
      </c>
      <c r="G548">
        <v>0</v>
      </c>
      <c r="H548">
        <v>0</v>
      </c>
      <c r="I548">
        <v>100</v>
      </c>
      <c r="J548">
        <v>99.945584468999996</v>
      </c>
      <c r="K548">
        <v>1</v>
      </c>
      <c r="L548">
        <v>0</v>
      </c>
      <c r="M548">
        <v>0</v>
      </c>
    </row>
    <row r="549" spans="1:13" x14ac:dyDescent="0.3">
      <c r="A549">
        <v>547</v>
      </c>
      <c r="B549">
        <v>0.27350000000000002</v>
      </c>
      <c r="C549">
        <v>0</v>
      </c>
      <c r="D549">
        <v>100</v>
      </c>
      <c r="E549">
        <v>17.350000000000001</v>
      </c>
      <c r="F549">
        <v>17.350000000000001</v>
      </c>
      <c r="G549">
        <v>0</v>
      </c>
      <c r="H549">
        <v>0</v>
      </c>
      <c r="I549">
        <v>100</v>
      </c>
      <c r="J549">
        <v>99.945584468999996</v>
      </c>
      <c r="K549">
        <v>1</v>
      </c>
      <c r="L549">
        <v>0</v>
      </c>
      <c r="M549">
        <v>0</v>
      </c>
    </row>
    <row r="550" spans="1:13" x14ac:dyDescent="0.3">
      <c r="A550">
        <v>548</v>
      </c>
      <c r="B550">
        <v>0.27400000000000002</v>
      </c>
      <c r="C550">
        <v>0</v>
      </c>
      <c r="D550">
        <v>100</v>
      </c>
      <c r="E550">
        <v>17.399999999999999</v>
      </c>
      <c r="F550">
        <v>17.399999999999999</v>
      </c>
      <c r="G550">
        <v>0</v>
      </c>
      <c r="H550">
        <v>0</v>
      </c>
      <c r="I550">
        <v>100</v>
      </c>
      <c r="J550">
        <v>99.945584468999996</v>
      </c>
      <c r="K550">
        <v>1</v>
      </c>
      <c r="L550">
        <v>0</v>
      </c>
      <c r="M550">
        <v>0</v>
      </c>
    </row>
    <row r="551" spans="1:13" x14ac:dyDescent="0.3">
      <c r="A551">
        <v>549</v>
      </c>
      <c r="B551">
        <v>0.27450000000000002</v>
      </c>
      <c r="C551">
        <v>0</v>
      </c>
      <c r="D551">
        <v>100</v>
      </c>
      <c r="E551">
        <v>17.45</v>
      </c>
      <c r="F551">
        <v>17.45</v>
      </c>
      <c r="G551">
        <v>0</v>
      </c>
      <c r="H551">
        <v>0</v>
      </c>
      <c r="I551">
        <v>100</v>
      </c>
      <c r="J551">
        <v>99.945584468999996</v>
      </c>
      <c r="K551">
        <v>1</v>
      </c>
      <c r="L551">
        <v>0</v>
      </c>
      <c r="M551">
        <v>0</v>
      </c>
    </row>
    <row r="552" spans="1:13" x14ac:dyDescent="0.3">
      <c r="A552">
        <v>550</v>
      </c>
      <c r="B552">
        <v>0.27500000000000002</v>
      </c>
      <c r="C552">
        <v>0</v>
      </c>
      <c r="D552">
        <v>100</v>
      </c>
      <c r="E552">
        <v>17.5</v>
      </c>
      <c r="F552">
        <v>17.5</v>
      </c>
      <c r="G552">
        <v>0</v>
      </c>
      <c r="H552">
        <v>0</v>
      </c>
      <c r="I552">
        <v>100</v>
      </c>
      <c r="J552">
        <v>99.945584468999996</v>
      </c>
      <c r="K552">
        <v>1</v>
      </c>
      <c r="L552">
        <v>0</v>
      </c>
      <c r="M552">
        <v>0</v>
      </c>
    </row>
    <row r="553" spans="1:13" x14ac:dyDescent="0.3">
      <c r="A553">
        <v>551</v>
      </c>
      <c r="B553">
        <v>0.27550000000000002</v>
      </c>
      <c r="C553">
        <v>0</v>
      </c>
      <c r="D553">
        <v>100</v>
      </c>
      <c r="E553">
        <v>17.55</v>
      </c>
      <c r="F553">
        <v>17.55</v>
      </c>
      <c r="G553">
        <v>0</v>
      </c>
      <c r="H553">
        <v>0</v>
      </c>
      <c r="I553">
        <v>100</v>
      </c>
      <c r="J553">
        <v>99.945584468999996</v>
      </c>
      <c r="K553">
        <v>1</v>
      </c>
      <c r="L553">
        <v>0</v>
      </c>
      <c r="M553">
        <v>0</v>
      </c>
    </row>
    <row r="554" spans="1:13" x14ac:dyDescent="0.3">
      <c r="A554">
        <v>552</v>
      </c>
      <c r="B554">
        <v>0.27600000000000002</v>
      </c>
      <c r="C554">
        <v>0</v>
      </c>
      <c r="D554">
        <v>100</v>
      </c>
      <c r="E554">
        <v>17.600000000000001</v>
      </c>
      <c r="F554">
        <v>17.600000000000001</v>
      </c>
      <c r="G554">
        <v>0</v>
      </c>
      <c r="H554">
        <v>0</v>
      </c>
      <c r="I554">
        <v>100</v>
      </c>
      <c r="J554">
        <v>99.945584468999996</v>
      </c>
      <c r="K554">
        <v>1</v>
      </c>
      <c r="L554">
        <v>0</v>
      </c>
      <c r="M554">
        <v>0</v>
      </c>
    </row>
    <row r="555" spans="1:13" x14ac:dyDescent="0.3">
      <c r="A555">
        <v>553</v>
      </c>
      <c r="B555">
        <v>0.27650000000000002</v>
      </c>
      <c r="C555">
        <v>0</v>
      </c>
      <c r="D555">
        <v>100</v>
      </c>
      <c r="E555">
        <v>17.649999999999999</v>
      </c>
      <c r="F555">
        <v>17.649999999999999</v>
      </c>
      <c r="G555">
        <v>0</v>
      </c>
      <c r="H555">
        <v>0</v>
      </c>
      <c r="I555">
        <v>100</v>
      </c>
      <c r="J555">
        <v>99.945584468999996</v>
      </c>
      <c r="K555">
        <v>1</v>
      </c>
      <c r="L555">
        <v>0</v>
      </c>
      <c r="M555">
        <v>0</v>
      </c>
    </row>
    <row r="556" spans="1:13" x14ac:dyDescent="0.3">
      <c r="A556">
        <v>554</v>
      </c>
      <c r="B556">
        <v>0.27700000000000002</v>
      </c>
      <c r="C556">
        <v>0</v>
      </c>
      <c r="D556">
        <v>100</v>
      </c>
      <c r="E556">
        <v>17.7</v>
      </c>
      <c r="F556">
        <v>17.7</v>
      </c>
      <c r="G556">
        <v>0</v>
      </c>
      <c r="H556">
        <v>0</v>
      </c>
      <c r="I556">
        <v>100</v>
      </c>
      <c r="J556">
        <v>99.945584468999996</v>
      </c>
      <c r="K556">
        <v>1</v>
      </c>
      <c r="L556">
        <v>0</v>
      </c>
      <c r="M556">
        <v>0</v>
      </c>
    </row>
    <row r="557" spans="1:13" x14ac:dyDescent="0.3">
      <c r="A557">
        <v>555</v>
      </c>
      <c r="B557">
        <v>0.27750000000000002</v>
      </c>
      <c r="C557">
        <v>0</v>
      </c>
      <c r="D557">
        <v>100</v>
      </c>
      <c r="E557">
        <v>17.75</v>
      </c>
      <c r="F557">
        <v>17.75</v>
      </c>
      <c r="G557">
        <v>0</v>
      </c>
      <c r="H557">
        <v>0</v>
      </c>
      <c r="I557">
        <v>100</v>
      </c>
      <c r="J557">
        <v>99.945584468999996</v>
      </c>
      <c r="K557">
        <v>1</v>
      </c>
      <c r="L557">
        <v>0</v>
      </c>
      <c r="M557">
        <v>0</v>
      </c>
    </row>
    <row r="558" spans="1:13" x14ac:dyDescent="0.3">
      <c r="A558">
        <v>556</v>
      </c>
      <c r="B558">
        <v>0.27800000000000002</v>
      </c>
      <c r="C558">
        <v>0</v>
      </c>
      <c r="D558">
        <v>100</v>
      </c>
      <c r="E558">
        <v>17.8</v>
      </c>
      <c r="F558">
        <v>17.8</v>
      </c>
      <c r="G558">
        <v>0</v>
      </c>
      <c r="H558">
        <v>0</v>
      </c>
      <c r="I558">
        <v>100</v>
      </c>
      <c r="J558">
        <v>99.945584468999996</v>
      </c>
      <c r="K558">
        <v>1</v>
      </c>
      <c r="L558">
        <v>0</v>
      </c>
      <c r="M558">
        <v>0</v>
      </c>
    </row>
    <row r="559" spans="1:13" x14ac:dyDescent="0.3">
      <c r="A559">
        <v>557</v>
      </c>
      <c r="B559">
        <v>0.27850000000000003</v>
      </c>
      <c r="C559">
        <v>0</v>
      </c>
      <c r="D559">
        <v>100</v>
      </c>
      <c r="E559">
        <v>17.850000000000001</v>
      </c>
      <c r="F559">
        <v>17.850000000000001</v>
      </c>
      <c r="G559">
        <v>0</v>
      </c>
      <c r="H559">
        <v>0</v>
      </c>
      <c r="I559">
        <v>100</v>
      </c>
      <c r="J559">
        <v>99.945584468999996</v>
      </c>
      <c r="K559">
        <v>1</v>
      </c>
      <c r="L559">
        <v>0</v>
      </c>
      <c r="M559">
        <v>0</v>
      </c>
    </row>
    <row r="560" spans="1:13" x14ac:dyDescent="0.3">
      <c r="A560">
        <v>558</v>
      </c>
      <c r="B560">
        <v>0.27900000000000003</v>
      </c>
      <c r="C560">
        <v>0</v>
      </c>
      <c r="D560">
        <v>100</v>
      </c>
      <c r="E560">
        <v>17.899999999999999</v>
      </c>
      <c r="F560">
        <v>17.899999999999999</v>
      </c>
      <c r="G560">
        <v>0</v>
      </c>
      <c r="H560">
        <v>0</v>
      </c>
      <c r="I560">
        <v>100</v>
      </c>
      <c r="J560">
        <v>99.945584468999996</v>
      </c>
      <c r="K560">
        <v>1</v>
      </c>
      <c r="L560">
        <v>0</v>
      </c>
      <c r="M560">
        <v>0</v>
      </c>
    </row>
    <row r="561" spans="1:13" x14ac:dyDescent="0.3">
      <c r="A561">
        <v>559</v>
      </c>
      <c r="B561">
        <v>0.27950000000000003</v>
      </c>
      <c r="C561">
        <v>0</v>
      </c>
      <c r="D561">
        <v>100</v>
      </c>
      <c r="E561">
        <v>17.95</v>
      </c>
      <c r="F561">
        <v>17.95</v>
      </c>
      <c r="G561">
        <v>0</v>
      </c>
      <c r="H561">
        <v>0</v>
      </c>
      <c r="I561">
        <v>100</v>
      </c>
      <c r="J561">
        <v>99.945584468999996</v>
      </c>
      <c r="K561">
        <v>1</v>
      </c>
      <c r="L561">
        <v>0</v>
      </c>
      <c r="M561">
        <v>0</v>
      </c>
    </row>
    <row r="562" spans="1:13" x14ac:dyDescent="0.3">
      <c r="A562">
        <v>560</v>
      </c>
      <c r="B562">
        <v>0.28000000000000003</v>
      </c>
      <c r="C562">
        <v>0</v>
      </c>
      <c r="D562">
        <v>100</v>
      </c>
      <c r="E562">
        <v>18</v>
      </c>
      <c r="F562">
        <v>18</v>
      </c>
      <c r="G562">
        <v>0</v>
      </c>
      <c r="H562">
        <v>0</v>
      </c>
      <c r="I562">
        <v>100</v>
      </c>
      <c r="J562">
        <v>99.945584468999996</v>
      </c>
      <c r="K562">
        <v>1</v>
      </c>
      <c r="L562">
        <v>0</v>
      </c>
      <c r="M562">
        <v>0</v>
      </c>
    </row>
    <row r="563" spans="1:13" x14ac:dyDescent="0.3">
      <c r="A563">
        <v>561</v>
      </c>
      <c r="B563">
        <v>0.28050000000000003</v>
      </c>
      <c r="C563">
        <v>0</v>
      </c>
      <c r="D563">
        <v>100</v>
      </c>
      <c r="E563">
        <v>18.05</v>
      </c>
      <c r="F563">
        <v>18.05</v>
      </c>
      <c r="G563">
        <v>0</v>
      </c>
      <c r="H563">
        <v>0</v>
      </c>
      <c r="I563">
        <v>100</v>
      </c>
      <c r="J563">
        <v>99.945584468999996</v>
      </c>
      <c r="K563">
        <v>1</v>
      </c>
      <c r="L563">
        <v>0</v>
      </c>
      <c r="M563">
        <v>0</v>
      </c>
    </row>
    <row r="564" spans="1:13" x14ac:dyDescent="0.3">
      <c r="A564">
        <v>562</v>
      </c>
      <c r="B564">
        <v>0.28100000000000003</v>
      </c>
      <c r="C564">
        <v>0</v>
      </c>
      <c r="D564">
        <v>100</v>
      </c>
      <c r="E564">
        <v>18.100000000000001</v>
      </c>
      <c r="F564">
        <v>18.100000000000001</v>
      </c>
      <c r="G564">
        <v>0</v>
      </c>
      <c r="H564">
        <v>0</v>
      </c>
      <c r="I564">
        <v>100</v>
      </c>
      <c r="J564">
        <v>99.945584468999996</v>
      </c>
      <c r="K564">
        <v>1</v>
      </c>
      <c r="L564">
        <v>0</v>
      </c>
      <c r="M564">
        <v>0</v>
      </c>
    </row>
    <row r="565" spans="1:13" x14ac:dyDescent="0.3">
      <c r="A565">
        <v>563</v>
      </c>
      <c r="B565">
        <v>0.28149999999999997</v>
      </c>
      <c r="C565">
        <v>0</v>
      </c>
      <c r="D565">
        <v>100</v>
      </c>
      <c r="E565">
        <v>18.149999999999999</v>
      </c>
      <c r="F565">
        <v>18.149999999999999</v>
      </c>
      <c r="G565">
        <v>0</v>
      </c>
      <c r="H565">
        <v>0</v>
      </c>
      <c r="I565">
        <v>100</v>
      </c>
      <c r="J565">
        <v>99.945584468999996</v>
      </c>
      <c r="K565">
        <v>1</v>
      </c>
      <c r="L565">
        <v>0</v>
      </c>
      <c r="M565">
        <v>0</v>
      </c>
    </row>
    <row r="566" spans="1:13" x14ac:dyDescent="0.3">
      <c r="A566">
        <v>564</v>
      </c>
      <c r="B566">
        <v>0.28199999999999997</v>
      </c>
      <c r="C566">
        <v>0</v>
      </c>
      <c r="D566">
        <v>100</v>
      </c>
      <c r="E566">
        <v>18.2</v>
      </c>
      <c r="F566">
        <v>18.2</v>
      </c>
      <c r="G566">
        <v>0</v>
      </c>
      <c r="H566">
        <v>0</v>
      </c>
      <c r="I566">
        <v>100</v>
      </c>
      <c r="J566">
        <v>99.945584468999996</v>
      </c>
      <c r="K566">
        <v>1</v>
      </c>
      <c r="L566">
        <v>0</v>
      </c>
      <c r="M566">
        <v>0</v>
      </c>
    </row>
    <row r="567" spans="1:13" x14ac:dyDescent="0.3">
      <c r="A567">
        <v>565</v>
      </c>
      <c r="B567">
        <v>0.28249999999999997</v>
      </c>
      <c r="C567">
        <v>0</v>
      </c>
      <c r="D567">
        <v>100</v>
      </c>
      <c r="E567">
        <v>18.25</v>
      </c>
      <c r="F567">
        <v>18.25</v>
      </c>
      <c r="G567">
        <v>0</v>
      </c>
      <c r="H567">
        <v>0</v>
      </c>
      <c r="I567">
        <v>100</v>
      </c>
      <c r="J567">
        <v>99.945584468999996</v>
      </c>
      <c r="K567">
        <v>1</v>
      </c>
      <c r="L567">
        <v>0</v>
      </c>
      <c r="M567">
        <v>0</v>
      </c>
    </row>
    <row r="568" spans="1:13" x14ac:dyDescent="0.3">
      <c r="A568">
        <v>566</v>
      </c>
      <c r="B568">
        <v>0.28299999999999997</v>
      </c>
      <c r="C568">
        <v>0</v>
      </c>
      <c r="D568">
        <v>100</v>
      </c>
      <c r="E568">
        <v>18.3</v>
      </c>
      <c r="F568">
        <v>18.3</v>
      </c>
      <c r="G568">
        <v>0</v>
      </c>
      <c r="H568">
        <v>0</v>
      </c>
      <c r="I568">
        <v>100</v>
      </c>
      <c r="J568">
        <v>99.945584468999996</v>
      </c>
      <c r="K568">
        <v>1</v>
      </c>
      <c r="L568">
        <v>0</v>
      </c>
      <c r="M568">
        <v>0</v>
      </c>
    </row>
    <row r="569" spans="1:13" x14ac:dyDescent="0.3">
      <c r="A569">
        <v>567</v>
      </c>
      <c r="B569">
        <v>0.28349999999999997</v>
      </c>
      <c r="C569">
        <v>0</v>
      </c>
      <c r="D569">
        <v>100</v>
      </c>
      <c r="E569">
        <v>18.350000000000001</v>
      </c>
      <c r="F569">
        <v>18.350000000000001</v>
      </c>
      <c r="G569">
        <v>0</v>
      </c>
      <c r="H569">
        <v>0</v>
      </c>
      <c r="I569">
        <v>100</v>
      </c>
      <c r="J569">
        <v>99.945584468999996</v>
      </c>
      <c r="K569">
        <v>1</v>
      </c>
      <c r="L569">
        <v>0</v>
      </c>
      <c r="M569">
        <v>0</v>
      </c>
    </row>
    <row r="570" spans="1:13" x14ac:dyDescent="0.3">
      <c r="A570">
        <v>568</v>
      </c>
      <c r="B570">
        <v>0.28399999999999997</v>
      </c>
      <c r="C570">
        <v>0</v>
      </c>
      <c r="D570">
        <v>100</v>
      </c>
      <c r="E570">
        <v>18.399999999999999</v>
      </c>
      <c r="F570">
        <v>18.399999999999999</v>
      </c>
      <c r="G570">
        <v>0</v>
      </c>
      <c r="H570">
        <v>0</v>
      </c>
      <c r="I570">
        <v>100</v>
      </c>
      <c r="J570">
        <v>99.945584468999996</v>
      </c>
      <c r="K570">
        <v>1</v>
      </c>
      <c r="L570">
        <v>0</v>
      </c>
      <c r="M570">
        <v>0</v>
      </c>
    </row>
    <row r="571" spans="1:13" x14ac:dyDescent="0.3">
      <c r="A571">
        <v>569</v>
      </c>
      <c r="B571">
        <v>0.28449999999999998</v>
      </c>
      <c r="C571">
        <v>0</v>
      </c>
      <c r="D571">
        <v>100</v>
      </c>
      <c r="E571">
        <v>18.45</v>
      </c>
      <c r="F571">
        <v>18.45</v>
      </c>
      <c r="G571">
        <v>0</v>
      </c>
      <c r="H571">
        <v>0</v>
      </c>
      <c r="I571">
        <v>100</v>
      </c>
      <c r="J571">
        <v>99.945584468999996</v>
      </c>
      <c r="K571">
        <v>1</v>
      </c>
      <c r="L571">
        <v>0</v>
      </c>
      <c r="M571">
        <v>0</v>
      </c>
    </row>
    <row r="572" spans="1:13" x14ac:dyDescent="0.3">
      <c r="A572">
        <v>570</v>
      </c>
      <c r="B572">
        <v>0.28499999999999998</v>
      </c>
      <c r="C572">
        <v>0</v>
      </c>
      <c r="D572">
        <v>100</v>
      </c>
      <c r="E572">
        <v>18.5</v>
      </c>
      <c r="F572">
        <v>18.5</v>
      </c>
      <c r="G572">
        <v>0</v>
      </c>
      <c r="H572">
        <v>0</v>
      </c>
      <c r="I572">
        <v>100</v>
      </c>
      <c r="J572">
        <v>99.945584468999996</v>
      </c>
      <c r="K572">
        <v>1</v>
      </c>
      <c r="L572">
        <v>0</v>
      </c>
      <c r="M572">
        <v>0</v>
      </c>
    </row>
    <row r="573" spans="1:13" x14ac:dyDescent="0.3">
      <c r="A573">
        <v>571</v>
      </c>
      <c r="B573">
        <v>0.28549999999999998</v>
      </c>
      <c r="C573">
        <v>0</v>
      </c>
      <c r="D573">
        <v>100</v>
      </c>
      <c r="E573">
        <v>18.55</v>
      </c>
      <c r="F573">
        <v>18.55</v>
      </c>
      <c r="G573">
        <v>0</v>
      </c>
      <c r="H573">
        <v>0</v>
      </c>
      <c r="I573">
        <v>100</v>
      </c>
      <c r="J573">
        <v>99.945584468999996</v>
      </c>
      <c r="K573">
        <v>1</v>
      </c>
      <c r="L573">
        <v>0</v>
      </c>
      <c r="M573">
        <v>0</v>
      </c>
    </row>
    <row r="574" spans="1:13" x14ac:dyDescent="0.3">
      <c r="A574">
        <v>572</v>
      </c>
      <c r="B574">
        <v>0.28599999999999998</v>
      </c>
      <c r="C574">
        <v>0</v>
      </c>
      <c r="D574">
        <v>100</v>
      </c>
      <c r="E574">
        <v>18.600000000000001</v>
      </c>
      <c r="F574">
        <v>18.600000000000001</v>
      </c>
      <c r="G574">
        <v>0</v>
      </c>
      <c r="H574">
        <v>0</v>
      </c>
      <c r="I574">
        <v>100</v>
      </c>
      <c r="J574">
        <v>99.945584468999996</v>
      </c>
      <c r="K574">
        <v>1</v>
      </c>
      <c r="L574">
        <v>0</v>
      </c>
      <c r="M574">
        <v>0</v>
      </c>
    </row>
    <row r="575" spans="1:13" x14ac:dyDescent="0.3">
      <c r="A575">
        <v>573</v>
      </c>
      <c r="B575">
        <v>0.28649999999999998</v>
      </c>
      <c r="C575">
        <v>0</v>
      </c>
      <c r="D575">
        <v>100</v>
      </c>
      <c r="E575">
        <v>18.649999999999999</v>
      </c>
      <c r="F575">
        <v>18.649999999999999</v>
      </c>
      <c r="G575">
        <v>0</v>
      </c>
      <c r="H575">
        <v>0</v>
      </c>
      <c r="I575">
        <v>100</v>
      </c>
      <c r="J575">
        <v>99.945584468999996</v>
      </c>
      <c r="K575">
        <v>1</v>
      </c>
      <c r="L575">
        <v>0</v>
      </c>
      <c r="M575">
        <v>0</v>
      </c>
    </row>
    <row r="576" spans="1:13" x14ac:dyDescent="0.3">
      <c r="A576">
        <v>574</v>
      </c>
      <c r="B576">
        <v>0.28699999999999998</v>
      </c>
      <c r="C576">
        <v>0</v>
      </c>
      <c r="D576">
        <v>100</v>
      </c>
      <c r="E576">
        <v>18.7</v>
      </c>
      <c r="F576">
        <v>18.7</v>
      </c>
      <c r="G576">
        <v>0</v>
      </c>
      <c r="H576">
        <v>0</v>
      </c>
      <c r="I576">
        <v>100</v>
      </c>
      <c r="J576">
        <v>99.945584468999996</v>
      </c>
      <c r="K576">
        <v>1</v>
      </c>
      <c r="L576">
        <v>0</v>
      </c>
      <c r="M576">
        <v>0</v>
      </c>
    </row>
    <row r="577" spans="1:13" x14ac:dyDescent="0.3">
      <c r="A577">
        <v>575</v>
      </c>
      <c r="B577">
        <v>0.28749999999999998</v>
      </c>
      <c r="C577">
        <v>0</v>
      </c>
      <c r="D577">
        <v>100</v>
      </c>
      <c r="E577">
        <v>18.75</v>
      </c>
      <c r="F577">
        <v>18.75</v>
      </c>
      <c r="G577">
        <v>0</v>
      </c>
      <c r="H577">
        <v>0</v>
      </c>
      <c r="I577">
        <v>100</v>
      </c>
      <c r="J577">
        <v>99.945584468999996</v>
      </c>
      <c r="K577">
        <v>1</v>
      </c>
      <c r="L577">
        <v>0</v>
      </c>
      <c r="M577">
        <v>0</v>
      </c>
    </row>
    <row r="578" spans="1:13" x14ac:dyDescent="0.3">
      <c r="A578">
        <v>576</v>
      </c>
      <c r="B578">
        <v>0.28799999999999998</v>
      </c>
      <c r="C578">
        <v>0</v>
      </c>
      <c r="D578">
        <v>100</v>
      </c>
      <c r="E578">
        <v>18.8</v>
      </c>
      <c r="F578">
        <v>18.8</v>
      </c>
      <c r="G578">
        <v>0</v>
      </c>
      <c r="H578">
        <v>0</v>
      </c>
      <c r="I578">
        <v>100</v>
      </c>
      <c r="J578">
        <v>99.945584468999996</v>
      </c>
      <c r="K578">
        <v>1</v>
      </c>
      <c r="L578">
        <v>0</v>
      </c>
      <c r="M578">
        <v>0</v>
      </c>
    </row>
    <row r="579" spans="1:13" x14ac:dyDescent="0.3">
      <c r="A579">
        <v>577</v>
      </c>
      <c r="B579">
        <v>0.28849999999999998</v>
      </c>
      <c r="C579">
        <v>0</v>
      </c>
      <c r="D579">
        <v>100</v>
      </c>
      <c r="E579">
        <v>18.850000000000001</v>
      </c>
      <c r="F579">
        <v>18.850000000000001</v>
      </c>
      <c r="G579">
        <v>0</v>
      </c>
      <c r="H579">
        <v>0</v>
      </c>
      <c r="I579">
        <v>100</v>
      </c>
      <c r="J579">
        <v>99.945584468999996</v>
      </c>
      <c r="K579">
        <v>1</v>
      </c>
      <c r="L579">
        <v>0</v>
      </c>
      <c r="M579">
        <v>0</v>
      </c>
    </row>
    <row r="580" spans="1:13" x14ac:dyDescent="0.3">
      <c r="A580">
        <v>578</v>
      </c>
      <c r="B580">
        <v>0.28899999999999998</v>
      </c>
      <c r="C580">
        <v>0</v>
      </c>
      <c r="D580">
        <v>100</v>
      </c>
      <c r="E580">
        <v>18.899999999999999</v>
      </c>
      <c r="F580">
        <v>18.899999999999999</v>
      </c>
      <c r="G580">
        <v>0</v>
      </c>
      <c r="H580">
        <v>0</v>
      </c>
      <c r="I580">
        <v>100</v>
      </c>
      <c r="J580">
        <v>99.945584468999996</v>
      </c>
      <c r="K580">
        <v>1</v>
      </c>
      <c r="L580">
        <v>0</v>
      </c>
      <c r="M580">
        <v>0</v>
      </c>
    </row>
    <row r="581" spans="1:13" x14ac:dyDescent="0.3">
      <c r="A581">
        <v>579</v>
      </c>
      <c r="B581">
        <v>0.28949999999999998</v>
      </c>
      <c r="C581">
        <v>0</v>
      </c>
      <c r="D581">
        <v>100</v>
      </c>
      <c r="E581">
        <v>18.95</v>
      </c>
      <c r="F581">
        <v>18.95</v>
      </c>
      <c r="G581">
        <v>0</v>
      </c>
      <c r="H581">
        <v>0</v>
      </c>
      <c r="I581">
        <v>100</v>
      </c>
      <c r="J581">
        <v>99.945584468999996</v>
      </c>
      <c r="K581">
        <v>1</v>
      </c>
      <c r="L581">
        <v>0</v>
      </c>
      <c r="M581">
        <v>0</v>
      </c>
    </row>
    <row r="582" spans="1:13" x14ac:dyDescent="0.3">
      <c r="A582">
        <v>580</v>
      </c>
      <c r="B582">
        <v>0.28999999999999998</v>
      </c>
      <c r="C582">
        <v>0</v>
      </c>
      <c r="D582">
        <v>100</v>
      </c>
      <c r="E582">
        <v>19</v>
      </c>
      <c r="F582">
        <v>19</v>
      </c>
      <c r="G582">
        <v>0</v>
      </c>
      <c r="H582">
        <v>0</v>
      </c>
      <c r="I582">
        <v>100</v>
      </c>
      <c r="J582">
        <v>99.945584468999996</v>
      </c>
      <c r="K582">
        <v>1</v>
      </c>
      <c r="L582">
        <v>0</v>
      </c>
      <c r="M582">
        <v>0</v>
      </c>
    </row>
    <row r="583" spans="1:13" x14ac:dyDescent="0.3">
      <c r="A583">
        <v>581</v>
      </c>
      <c r="B583">
        <v>0.29049999999999998</v>
      </c>
      <c r="C583">
        <v>0</v>
      </c>
      <c r="D583">
        <v>100</v>
      </c>
      <c r="E583">
        <v>19.05</v>
      </c>
      <c r="F583">
        <v>19.05</v>
      </c>
      <c r="G583">
        <v>0</v>
      </c>
      <c r="H583">
        <v>0</v>
      </c>
      <c r="I583">
        <v>100</v>
      </c>
      <c r="J583">
        <v>99.945584468999996</v>
      </c>
      <c r="K583">
        <v>1</v>
      </c>
      <c r="L583">
        <v>0</v>
      </c>
      <c r="M583">
        <v>0</v>
      </c>
    </row>
    <row r="584" spans="1:13" x14ac:dyDescent="0.3">
      <c r="A584">
        <v>582</v>
      </c>
      <c r="B584">
        <v>0.29099999999999998</v>
      </c>
      <c r="C584">
        <v>0</v>
      </c>
      <c r="D584">
        <v>100</v>
      </c>
      <c r="E584">
        <v>19.100000000000001</v>
      </c>
      <c r="F584">
        <v>19.100000000000001</v>
      </c>
      <c r="G584">
        <v>0</v>
      </c>
      <c r="H584">
        <v>0</v>
      </c>
      <c r="I584">
        <v>100</v>
      </c>
      <c r="J584">
        <v>99.945584468999996</v>
      </c>
      <c r="K584">
        <v>1</v>
      </c>
      <c r="L584">
        <v>0</v>
      </c>
      <c r="M584">
        <v>0</v>
      </c>
    </row>
    <row r="585" spans="1:13" x14ac:dyDescent="0.3">
      <c r="A585">
        <v>583</v>
      </c>
      <c r="B585">
        <v>0.29149999999999998</v>
      </c>
      <c r="C585">
        <v>0</v>
      </c>
      <c r="D585">
        <v>100</v>
      </c>
      <c r="E585">
        <v>19.149999999999999</v>
      </c>
      <c r="F585">
        <v>19.149999999999999</v>
      </c>
      <c r="G585">
        <v>0</v>
      </c>
      <c r="H585">
        <v>0</v>
      </c>
      <c r="I585">
        <v>100</v>
      </c>
      <c r="J585">
        <v>99.945584468999996</v>
      </c>
      <c r="K585">
        <v>1</v>
      </c>
      <c r="L585">
        <v>0</v>
      </c>
      <c r="M585">
        <v>0</v>
      </c>
    </row>
    <row r="586" spans="1:13" x14ac:dyDescent="0.3">
      <c r="A586">
        <v>584</v>
      </c>
      <c r="B586">
        <v>0.29199999999999998</v>
      </c>
      <c r="C586">
        <v>0</v>
      </c>
      <c r="D586">
        <v>100</v>
      </c>
      <c r="E586">
        <v>19.2</v>
      </c>
      <c r="F586">
        <v>19.2</v>
      </c>
      <c r="G586">
        <v>0</v>
      </c>
      <c r="H586">
        <v>0</v>
      </c>
      <c r="I586">
        <v>100</v>
      </c>
      <c r="J586">
        <v>99.945584468999996</v>
      </c>
      <c r="K586">
        <v>1</v>
      </c>
      <c r="L586">
        <v>0</v>
      </c>
      <c r="M586">
        <v>0</v>
      </c>
    </row>
    <row r="587" spans="1:13" x14ac:dyDescent="0.3">
      <c r="A587">
        <v>585</v>
      </c>
      <c r="B587">
        <v>0.29249999999999998</v>
      </c>
      <c r="C587">
        <v>0</v>
      </c>
      <c r="D587">
        <v>100</v>
      </c>
      <c r="E587">
        <v>19.25</v>
      </c>
      <c r="F587">
        <v>19.25</v>
      </c>
      <c r="G587">
        <v>0</v>
      </c>
      <c r="H587">
        <v>0</v>
      </c>
      <c r="I587">
        <v>100</v>
      </c>
      <c r="J587">
        <v>99.945584468999996</v>
      </c>
      <c r="K587">
        <v>1</v>
      </c>
      <c r="L587">
        <v>0</v>
      </c>
      <c r="M587">
        <v>0</v>
      </c>
    </row>
    <row r="588" spans="1:13" x14ac:dyDescent="0.3">
      <c r="A588">
        <v>586</v>
      </c>
      <c r="B588">
        <v>0.29299999999999998</v>
      </c>
      <c r="C588">
        <v>0</v>
      </c>
      <c r="D588">
        <v>100</v>
      </c>
      <c r="E588">
        <v>19.3</v>
      </c>
      <c r="F588">
        <v>19.3</v>
      </c>
      <c r="G588">
        <v>0</v>
      </c>
      <c r="H588">
        <v>0</v>
      </c>
      <c r="I588">
        <v>100</v>
      </c>
      <c r="J588">
        <v>99.945584468999996</v>
      </c>
      <c r="K588">
        <v>1</v>
      </c>
      <c r="L588">
        <v>0</v>
      </c>
      <c r="M588">
        <v>0</v>
      </c>
    </row>
    <row r="589" spans="1:13" x14ac:dyDescent="0.3">
      <c r="A589">
        <v>587</v>
      </c>
      <c r="B589">
        <v>0.29349999999999998</v>
      </c>
      <c r="C589">
        <v>0</v>
      </c>
      <c r="D589">
        <v>100</v>
      </c>
      <c r="E589">
        <v>19.350000000000001</v>
      </c>
      <c r="F589">
        <v>19.350000000000001</v>
      </c>
      <c r="G589">
        <v>0</v>
      </c>
      <c r="H589">
        <v>0</v>
      </c>
      <c r="I589">
        <v>100</v>
      </c>
      <c r="J589">
        <v>99.945584468999996</v>
      </c>
      <c r="K589">
        <v>1</v>
      </c>
      <c r="L589">
        <v>0</v>
      </c>
      <c r="M589">
        <v>0</v>
      </c>
    </row>
    <row r="590" spans="1:13" x14ac:dyDescent="0.3">
      <c r="A590">
        <v>588</v>
      </c>
      <c r="B590">
        <v>0.29399999999999998</v>
      </c>
      <c r="C590">
        <v>0</v>
      </c>
      <c r="D590">
        <v>100</v>
      </c>
      <c r="E590">
        <v>19.399999999999999</v>
      </c>
      <c r="F590">
        <v>19.399999999999999</v>
      </c>
      <c r="G590">
        <v>0</v>
      </c>
      <c r="H590">
        <v>0</v>
      </c>
      <c r="I590">
        <v>100</v>
      </c>
      <c r="J590">
        <v>99.945584468999996</v>
      </c>
      <c r="K590">
        <v>1</v>
      </c>
      <c r="L590">
        <v>0</v>
      </c>
      <c r="M590">
        <v>0</v>
      </c>
    </row>
    <row r="591" spans="1:13" x14ac:dyDescent="0.3">
      <c r="A591">
        <v>589</v>
      </c>
      <c r="B591">
        <v>0.29449999999999998</v>
      </c>
      <c r="C591">
        <v>0</v>
      </c>
      <c r="D591">
        <v>100</v>
      </c>
      <c r="E591">
        <v>19.45</v>
      </c>
      <c r="F591">
        <v>19.45</v>
      </c>
      <c r="G591">
        <v>0</v>
      </c>
      <c r="H591">
        <v>0</v>
      </c>
      <c r="I591">
        <v>100</v>
      </c>
      <c r="J591">
        <v>99.945584468999996</v>
      </c>
      <c r="K591">
        <v>1</v>
      </c>
      <c r="L591">
        <v>0</v>
      </c>
      <c r="M591">
        <v>0</v>
      </c>
    </row>
    <row r="592" spans="1:13" x14ac:dyDescent="0.3">
      <c r="A592">
        <v>590</v>
      </c>
      <c r="B592">
        <v>0.29499999999999998</v>
      </c>
      <c r="C592">
        <v>0</v>
      </c>
      <c r="D592">
        <v>100</v>
      </c>
      <c r="E592">
        <v>19.5</v>
      </c>
      <c r="F592">
        <v>19.5</v>
      </c>
      <c r="G592">
        <v>0</v>
      </c>
      <c r="H592">
        <v>0</v>
      </c>
      <c r="I592">
        <v>100</v>
      </c>
      <c r="J592">
        <v>99.945584468999996</v>
      </c>
      <c r="K592">
        <v>1</v>
      </c>
      <c r="L592">
        <v>0</v>
      </c>
      <c r="M592">
        <v>0</v>
      </c>
    </row>
    <row r="593" spans="1:13" x14ac:dyDescent="0.3">
      <c r="A593">
        <v>591</v>
      </c>
      <c r="B593">
        <v>0.29549999999999998</v>
      </c>
      <c r="C593">
        <v>0</v>
      </c>
      <c r="D593">
        <v>100</v>
      </c>
      <c r="E593">
        <v>19.55</v>
      </c>
      <c r="F593">
        <v>19.55</v>
      </c>
      <c r="G593">
        <v>0</v>
      </c>
      <c r="H593">
        <v>0</v>
      </c>
      <c r="I593">
        <v>100</v>
      </c>
      <c r="J593">
        <v>99.945584468999996</v>
      </c>
      <c r="K593">
        <v>1</v>
      </c>
      <c r="L593">
        <v>0</v>
      </c>
      <c r="M593">
        <v>0</v>
      </c>
    </row>
    <row r="594" spans="1:13" x14ac:dyDescent="0.3">
      <c r="A594">
        <v>592</v>
      </c>
      <c r="B594">
        <v>0.29599999999999999</v>
      </c>
      <c r="C594">
        <v>0</v>
      </c>
      <c r="D594">
        <v>100</v>
      </c>
      <c r="E594">
        <v>19.600000000000001</v>
      </c>
      <c r="F594">
        <v>19.600000000000001</v>
      </c>
      <c r="G594">
        <v>0</v>
      </c>
      <c r="H594">
        <v>0</v>
      </c>
      <c r="I594">
        <v>100</v>
      </c>
      <c r="J594">
        <v>99.945584468999996</v>
      </c>
      <c r="K594">
        <v>1</v>
      </c>
      <c r="L594">
        <v>0</v>
      </c>
      <c r="M594">
        <v>0</v>
      </c>
    </row>
    <row r="595" spans="1:13" x14ac:dyDescent="0.3">
      <c r="A595">
        <v>593</v>
      </c>
      <c r="B595">
        <v>0.29649999999999999</v>
      </c>
      <c r="C595">
        <v>0</v>
      </c>
      <c r="D595">
        <v>100</v>
      </c>
      <c r="E595">
        <v>19.649999999999999</v>
      </c>
      <c r="F595">
        <v>19.649999999999999</v>
      </c>
      <c r="G595">
        <v>0</v>
      </c>
      <c r="H595">
        <v>0</v>
      </c>
      <c r="I595">
        <v>100</v>
      </c>
      <c r="J595">
        <v>99.945584468999996</v>
      </c>
      <c r="K595">
        <v>1</v>
      </c>
      <c r="L595">
        <v>0</v>
      </c>
      <c r="M595">
        <v>0</v>
      </c>
    </row>
    <row r="596" spans="1:13" x14ac:dyDescent="0.3">
      <c r="A596">
        <v>594</v>
      </c>
      <c r="B596">
        <v>0.29699999999999999</v>
      </c>
      <c r="C596">
        <v>0</v>
      </c>
      <c r="D596">
        <v>100</v>
      </c>
      <c r="E596">
        <v>19.7</v>
      </c>
      <c r="F596">
        <v>19.7</v>
      </c>
      <c r="G596">
        <v>0</v>
      </c>
      <c r="H596">
        <v>0</v>
      </c>
      <c r="I596">
        <v>100</v>
      </c>
      <c r="J596">
        <v>99.945584468999996</v>
      </c>
      <c r="K596">
        <v>1</v>
      </c>
      <c r="L596">
        <v>0</v>
      </c>
      <c r="M596">
        <v>0</v>
      </c>
    </row>
    <row r="597" spans="1:13" x14ac:dyDescent="0.3">
      <c r="A597">
        <v>595</v>
      </c>
      <c r="B597">
        <v>0.29749999999999999</v>
      </c>
      <c r="C597">
        <v>0</v>
      </c>
      <c r="D597">
        <v>100</v>
      </c>
      <c r="E597">
        <v>19.75</v>
      </c>
      <c r="F597">
        <v>19.75</v>
      </c>
      <c r="G597">
        <v>0</v>
      </c>
      <c r="H597">
        <v>0</v>
      </c>
      <c r="I597">
        <v>100</v>
      </c>
      <c r="J597">
        <v>99.945584468999996</v>
      </c>
      <c r="K597">
        <v>1</v>
      </c>
      <c r="L597">
        <v>0</v>
      </c>
      <c r="M597">
        <v>0</v>
      </c>
    </row>
    <row r="598" spans="1:13" x14ac:dyDescent="0.3">
      <c r="A598">
        <v>596</v>
      </c>
      <c r="B598">
        <v>0.29799999999999999</v>
      </c>
      <c r="C598">
        <v>0</v>
      </c>
      <c r="D598">
        <v>100</v>
      </c>
      <c r="E598">
        <v>19.8</v>
      </c>
      <c r="F598">
        <v>19.8</v>
      </c>
      <c r="G598">
        <v>0</v>
      </c>
      <c r="H598">
        <v>0</v>
      </c>
      <c r="I598">
        <v>100</v>
      </c>
      <c r="J598">
        <v>99.945584468999996</v>
      </c>
      <c r="K598">
        <v>1</v>
      </c>
      <c r="L598">
        <v>0</v>
      </c>
      <c r="M598">
        <v>0</v>
      </c>
    </row>
    <row r="599" spans="1:13" x14ac:dyDescent="0.3">
      <c r="A599">
        <v>597</v>
      </c>
      <c r="B599">
        <v>0.29849999999999999</v>
      </c>
      <c r="C599">
        <v>0</v>
      </c>
      <c r="D599">
        <v>100</v>
      </c>
      <c r="E599">
        <v>19.850000000000001</v>
      </c>
      <c r="F599">
        <v>19.850000000000001</v>
      </c>
      <c r="G599">
        <v>0</v>
      </c>
      <c r="H599">
        <v>0</v>
      </c>
      <c r="I599">
        <v>100</v>
      </c>
      <c r="J599">
        <v>99.945584468999996</v>
      </c>
      <c r="K599">
        <v>1</v>
      </c>
      <c r="L599">
        <v>0</v>
      </c>
      <c r="M599">
        <v>0</v>
      </c>
    </row>
    <row r="600" spans="1:13" x14ac:dyDescent="0.3">
      <c r="A600">
        <v>598</v>
      </c>
      <c r="B600">
        <v>0.29899999999999999</v>
      </c>
      <c r="C600">
        <v>0</v>
      </c>
      <c r="D600">
        <v>100</v>
      </c>
      <c r="E600">
        <v>19.899999999999999</v>
      </c>
      <c r="F600">
        <v>19.899999999999999</v>
      </c>
      <c r="G600">
        <v>0</v>
      </c>
      <c r="H600">
        <v>0</v>
      </c>
      <c r="I600">
        <v>100</v>
      </c>
      <c r="J600">
        <v>99.945584468999996</v>
      </c>
      <c r="K600">
        <v>1</v>
      </c>
      <c r="L600">
        <v>0</v>
      </c>
      <c r="M600">
        <v>0</v>
      </c>
    </row>
    <row r="601" spans="1:13" x14ac:dyDescent="0.3">
      <c r="A601">
        <v>599</v>
      </c>
      <c r="B601">
        <v>0.29949999999999999</v>
      </c>
      <c r="C601">
        <v>0</v>
      </c>
      <c r="D601">
        <v>100</v>
      </c>
      <c r="E601">
        <v>19.95</v>
      </c>
      <c r="F601">
        <v>19.95</v>
      </c>
      <c r="G601">
        <v>0</v>
      </c>
      <c r="H601">
        <v>0</v>
      </c>
      <c r="I601">
        <v>100</v>
      </c>
      <c r="J601">
        <v>99.945584468999996</v>
      </c>
      <c r="K601">
        <v>1</v>
      </c>
      <c r="L601">
        <v>0</v>
      </c>
      <c r="M601">
        <v>0</v>
      </c>
    </row>
    <row r="602" spans="1:13" x14ac:dyDescent="0.3">
      <c r="A602">
        <v>600</v>
      </c>
      <c r="B602">
        <v>0.3</v>
      </c>
      <c r="C602">
        <v>0</v>
      </c>
      <c r="D602">
        <v>100</v>
      </c>
      <c r="E602">
        <v>20</v>
      </c>
      <c r="F602">
        <v>20</v>
      </c>
      <c r="G602">
        <v>0</v>
      </c>
      <c r="H602">
        <v>0</v>
      </c>
      <c r="I602">
        <v>100</v>
      </c>
      <c r="J602">
        <v>99.945584468999996</v>
      </c>
      <c r="K602">
        <v>1</v>
      </c>
      <c r="L602">
        <v>0</v>
      </c>
      <c r="M602">
        <v>0</v>
      </c>
    </row>
    <row r="603" spans="1:13" x14ac:dyDescent="0.3">
      <c r="A603">
        <v>601</v>
      </c>
      <c r="B603">
        <v>0.30049999999999999</v>
      </c>
      <c r="C603">
        <v>0</v>
      </c>
      <c r="D603">
        <v>100</v>
      </c>
      <c r="E603">
        <v>20.05</v>
      </c>
      <c r="F603">
        <v>20.05</v>
      </c>
      <c r="G603">
        <v>0</v>
      </c>
      <c r="H603">
        <v>0</v>
      </c>
      <c r="I603">
        <v>100</v>
      </c>
      <c r="J603">
        <v>99.945584468999996</v>
      </c>
      <c r="K603">
        <v>1</v>
      </c>
      <c r="L603">
        <v>0</v>
      </c>
      <c r="M603">
        <v>0</v>
      </c>
    </row>
    <row r="604" spans="1:13" x14ac:dyDescent="0.3">
      <c r="A604">
        <v>602</v>
      </c>
      <c r="B604">
        <v>0.30099999999999999</v>
      </c>
      <c r="C604">
        <v>0</v>
      </c>
      <c r="D604">
        <v>100</v>
      </c>
      <c r="E604">
        <v>20.100000000000001</v>
      </c>
      <c r="F604">
        <v>20.100000000000001</v>
      </c>
      <c r="G604">
        <v>0</v>
      </c>
      <c r="H604">
        <v>0</v>
      </c>
      <c r="I604">
        <v>100</v>
      </c>
      <c r="J604">
        <v>99.945584468999996</v>
      </c>
      <c r="K604">
        <v>1</v>
      </c>
      <c r="L604">
        <v>0</v>
      </c>
      <c r="M604">
        <v>0</v>
      </c>
    </row>
    <row r="605" spans="1:13" x14ac:dyDescent="0.3">
      <c r="A605">
        <v>603</v>
      </c>
      <c r="B605">
        <v>0.30149999999999999</v>
      </c>
      <c r="C605">
        <v>0</v>
      </c>
      <c r="D605">
        <v>100</v>
      </c>
      <c r="E605">
        <v>20.149999999999999</v>
      </c>
      <c r="F605">
        <v>20.149999999999999</v>
      </c>
      <c r="G605">
        <v>0</v>
      </c>
      <c r="H605">
        <v>0</v>
      </c>
      <c r="I605">
        <v>100</v>
      </c>
      <c r="J605">
        <v>99.945584468999996</v>
      </c>
      <c r="K605">
        <v>1</v>
      </c>
      <c r="L605">
        <v>0</v>
      </c>
      <c r="M605">
        <v>0</v>
      </c>
    </row>
    <row r="606" spans="1:13" x14ac:dyDescent="0.3">
      <c r="A606">
        <v>604</v>
      </c>
      <c r="B606">
        <v>0.30199999999999999</v>
      </c>
      <c r="C606">
        <v>0</v>
      </c>
      <c r="D606">
        <v>100</v>
      </c>
      <c r="E606">
        <v>20.2</v>
      </c>
      <c r="F606">
        <v>20.2</v>
      </c>
      <c r="G606">
        <v>0</v>
      </c>
      <c r="H606">
        <v>0</v>
      </c>
      <c r="I606">
        <v>100</v>
      </c>
      <c r="J606">
        <v>99.945584468999996</v>
      </c>
      <c r="K606">
        <v>1</v>
      </c>
      <c r="L606">
        <v>0</v>
      </c>
      <c r="M606">
        <v>0</v>
      </c>
    </row>
    <row r="607" spans="1:13" x14ac:dyDescent="0.3">
      <c r="A607">
        <v>605</v>
      </c>
      <c r="B607">
        <v>0.30249999999999999</v>
      </c>
      <c r="C607">
        <v>0</v>
      </c>
      <c r="D607">
        <v>100</v>
      </c>
      <c r="E607">
        <v>20.25</v>
      </c>
      <c r="F607">
        <v>20.25</v>
      </c>
      <c r="G607">
        <v>0</v>
      </c>
      <c r="H607">
        <v>0</v>
      </c>
      <c r="I607">
        <v>100</v>
      </c>
      <c r="J607">
        <v>99.945584468999996</v>
      </c>
      <c r="K607">
        <v>1</v>
      </c>
      <c r="L607">
        <v>0</v>
      </c>
      <c r="M607">
        <v>0</v>
      </c>
    </row>
    <row r="608" spans="1:13" x14ac:dyDescent="0.3">
      <c r="A608">
        <v>606</v>
      </c>
      <c r="B608">
        <v>0.30299999999999999</v>
      </c>
      <c r="C608">
        <v>0</v>
      </c>
      <c r="D608">
        <v>100</v>
      </c>
      <c r="E608">
        <v>20.3</v>
      </c>
      <c r="F608">
        <v>20.3</v>
      </c>
      <c r="G608">
        <v>0</v>
      </c>
      <c r="H608">
        <v>0</v>
      </c>
      <c r="I608">
        <v>100</v>
      </c>
      <c r="J608">
        <v>99.945584468999996</v>
      </c>
      <c r="K608">
        <v>1</v>
      </c>
      <c r="L608">
        <v>0</v>
      </c>
      <c r="M608">
        <v>0</v>
      </c>
    </row>
    <row r="609" spans="1:13" x14ac:dyDescent="0.3">
      <c r="A609">
        <v>607</v>
      </c>
      <c r="B609">
        <v>0.30349999999999999</v>
      </c>
      <c r="C609">
        <v>0</v>
      </c>
      <c r="D609">
        <v>100</v>
      </c>
      <c r="E609">
        <v>20.350000000000001</v>
      </c>
      <c r="F609">
        <v>20.350000000000001</v>
      </c>
      <c r="G609">
        <v>0</v>
      </c>
      <c r="H609">
        <v>0</v>
      </c>
      <c r="I609">
        <v>100</v>
      </c>
      <c r="J609">
        <v>99.945584468999996</v>
      </c>
      <c r="K609">
        <v>1</v>
      </c>
      <c r="L609">
        <v>0</v>
      </c>
      <c r="M609">
        <v>0</v>
      </c>
    </row>
    <row r="610" spans="1:13" x14ac:dyDescent="0.3">
      <c r="A610">
        <v>608</v>
      </c>
      <c r="B610">
        <v>0.30399999999999999</v>
      </c>
      <c r="C610">
        <v>0</v>
      </c>
      <c r="D610">
        <v>100</v>
      </c>
      <c r="E610">
        <v>20.399999999999999</v>
      </c>
      <c r="F610">
        <v>20.399999999999999</v>
      </c>
      <c r="G610">
        <v>0</v>
      </c>
      <c r="H610">
        <v>0</v>
      </c>
      <c r="I610">
        <v>100</v>
      </c>
      <c r="J610">
        <v>99.945584468999996</v>
      </c>
      <c r="K610">
        <v>1</v>
      </c>
      <c r="L610">
        <v>0</v>
      </c>
      <c r="M610">
        <v>0</v>
      </c>
    </row>
    <row r="611" spans="1:13" x14ac:dyDescent="0.3">
      <c r="A611">
        <v>609</v>
      </c>
      <c r="B611">
        <v>0.30449999999999999</v>
      </c>
      <c r="C611">
        <v>0</v>
      </c>
      <c r="D611">
        <v>100</v>
      </c>
      <c r="E611">
        <v>20.45</v>
      </c>
      <c r="F611">
        <v>20.45</v>
      </c>
      <c r="G611">
        <v>0</v>
      </c>
      <c r="H611">
        <v>0</v>
      </c>
      <c r="I611">
        <v>100</v>
      </c>
      <c r="J611">
        <v>99.945584468999996</v>
      </c>
      <c r="K611">
        <v>1</v>
      </c>
      <c r="L611">
        <v>0</v>
      </c>
      <c r="M611">
        <v>0</v>
      </c>
    </row>
    <row r="612" spans="1:13" x14ac:dyDescent="0.3">
      <c r="A612">
        <v>610</v>
      </c>
      <c r="B612">
        <v>0.30499999999999999</v>
      </c>
      <c r="C612">
        <v>0</v>
      </c>
      <c r="D612">
        <v>100</v>
      </c>
      <c r="E612">
        <v>20.5</v>
      </c>
      <c r="F612">
        <v>20.5</v>
      </c>
      <c r="G612">
        <v>0</v>
      </c>
      <c r="H612">
        <v>0</v>
      </c>
      <c r="I612">
        <v>100</v>
      </c>
      <c r="J612">
        <v>99.945584468999996</v>
      </c>
      <c r="K612">
        <v>1</v>
      </c>
      <c r="L612">
        <v>0</v>
      </c>
      <c r="M612">
        <v>0</v>
      </c>
    </row>
    <row r="613" spans="1:13" x14ac:dyDescent="0.3">
      <c r="A613">
        <v>611</v>
      </c>
      <c r="B613">
        <v>0.30549999999999999</v>
      </c>
      <c r="C613">
        <v>0</v>
      </c>
      <c r="D613">
        <v>100</v>
      </c>
      <c r="E613">
        <v>20.55</v>
      </c>
      <c r="F613">
        <v>20.55</v>
      </c>
      <c r="G613">
        <v>0</v>
      </c>
      <c r="H613">
        <v>0</v>
      </c>
      <c r="I613">
        <v>100</v>
      </c>
      <c r="J613">
        <v>99.945584468999996</v>
      </c>
      <c r="K613">
        <v>1</v>
      </c>
      <c r="L613">
        <v>0</v>
      </c>
      <c r="M613">
        <v>0</v>
      </c>
    </row>
    <row r="614" spans="1:13" x14ac:dyDescent="0.3">
      <c r="A614">
        <v>612</v>
      </c>
      <c r="B614">
        <v>0.30599999999999999</v>
      </c>
      <c r="C614">
        <v>0</v>
      </c>
      <c r="D614">
        <v>100</v>
      </c>
      <c r="E614">
        <v>20.6</v>
      </c>
      <c r="F614">
        <v>20.6</v>
      </c>
      <c r="G614">
        <v>0</v>
      </c>
      <c r="H614">
        <v>0</v>
      </c>
      <c r="I614">
        <v>100</v>
      </c>
      <c r="J614">
        <v>99.945584468999996</v>
      </c>
      <c r="K614">
        <v>1</v>
      </c>
      <c r="L614">
        <v>0</v>
      </c>
      <c r="M614">
        <v>0</v>
      </c>
    </row>
    <row r="615" spans="1:13" x14ac:dyDescent="0.3">
      <c r="A615">
        <v>613</v>
      </c>
      <c r="B615">
        <v>0.30649999999999999</v>
      </c>
      <c r="C615">
        <v>0</v>
      </c>
      <c r="D615">
        <v>100</v>
      </c>
      <c r="E615">
        <v>20.65</v>
      </c>
      <c r="F615">
        <v>20.65</v>
      </c>
      <c r="G615">
        <v>0</v>
      </c>
      <c r="H615">
        <v>0</v>
      </c>
      <c r="I615">
        <v>100</v>
      </c>
      <c r="J615">
        <v>99.945584468999996</v>
      </c>
      <c r="K615">
        <v>1</v>
      </c>
      <c r="L615">
        <v>0</v>
      </c>
      <c r="M615">
        <v>0</v>
      </c>
    </row>
    <row r="616" spans="1:13" x14ac:dyDescent="0.3">
      <c r="A616">
        <v>614</v>
      </c>
      <c r="B616">
        <v>0.307</v>
      </c>
      <c r="C616">
        <v>0</v>
      </c>
      <c r="D616">
        <v>100</v>
      </c>
      <c r="E616">
        <v>20.7</v>
      </c>
      <c r="F616">
        <v>20.7</v>
      </c>
      <c r="G616">
        <v>0</v>
      </c>
      <c r="H616">
        <v>0</v>
      </c>
      <c r="I616">
        <v>100</v>
      </c>
      <c r="J616">
        <v>99.945584468999996</v>
      </c>
      <c r="K616">
        <v>1</v>
      </c>
      <c r="L616">
        <v>0</v>
      </c>
      <c r="M616">
        <v>0</v>
      </c>
    </row>
    <row r="617" spans="1:13" x14ac:dyDescent="0.3">
      <c r="A617">
        <v>615</v>
      </c>
      <c r="B617">
        <v>0.3075</v>
      </c>
      <c r="C617">
        <v>0</v>
      </c>
      <c r="D617">
        <v>100</v>
      </c>
      <c r="E617">
        <v>20.75</v>
      </c>
      <c r="F617">
        <v>20.75</v>
      </c>
      <c r="G617">
        <v>0</v>
      </c>
      <c r="H617">
        <v>0</v>
      </c>
      <c r="I617">
        <v>100</v>
      </c>
      <c r="J617">
        <v>99.945584468999996</v>
      </c>
      <c r="K617">
        <v>1</v>
      </c>
      <c r="L617">
        <v>0</v>
      </c>
      <c r="M617">
        <v>0</v>
      </c>
    </row>
    <row r="618" spans="1:13" x14ac:dyDescent="0.3">
      <c r="A618">
        <v>616</v>
      </c>
      <c r="B618">
        <v>0.308</v>
      </c>
      <c r="C618">
        <v>0</v>
      </c>
      <c r="D618">
        <v>100</v>
      </c>
      <c r="E618">
        <v>20.8</v>
      </c>
      <c r="F618">
        <v>20.8</v>
      </c>
      <c r="G618">
        <v>0</v>
      </c>
      <c r="H618">
        <v>0</v>
      </c>
      <c r="I618">
        <v>100</v>
      </c>
      <c r="J618">
        <v>99.945584468999996</v>
      </c>
      <c r="K618">
        <v>1</v>
      </c>
      <c r="L618">
        <v>0</v>
      </c>
      <c r="M618">
        <v>0</v>
      </c>
    </row>
    <row r="619" spans="1:13" x14ac:dyDescent="0.3">
      <c r="A619">
        <v>617</v>
      </c>
      <c r="B619">
        <v>0.3085</v>
      </c>
      <c r="C619">
        <v>0</v>
      </c>
      <c r="D619">
        <v>100</v>
      </c>
      <c r="E619">
        <v>20.85</v>
      </c>
      <c r="F619">
        <v>20.85</v>
      </c>
      <c r="G619">
        <v>0</v>
      </c>
      <c r="H619">
        <v>0</v>
      </c>
      <c r="I619">
        <v>100</v>
      </c>
      <c r="J619">
        <v>99.945584468999996</v>
      </c>
      <c r="K619">
        <v>1</v>
      </c>
      <c r="L619">
        <v>0</v>
      </c>
      <c r="M619">
        <v>0</v>
      </c>
    </row>
    <row r="620" spans="1:13" x14ac:dyDescent="0.3">
      <c r="A620">
        <v>618</v>
      </c>
      <c r="B620">
        <v>0.309</v>
      </c>
      <c r="C620">
        <v>0</v>
      </c>
      <c r="D620">
        <v>100</v>
      </c>
      <c r="E620">
        <v>20.9</v>
      </c>
      <c r="F620">
        <v>20.9</v>
      </c>
      <c r="G620">
        <v>0</v>
      </c>
      <c r="H620">
        <v>0</v>
      </c>
      <c r="I620">
        <v>100</v>
      </c>
      <c r="J620">
        <v>99.945584468999996</v>
      </c>
      <c r="K620">
        <v>1</v>
      </c>
      <c r="L620">
        <v>0</v>
      </c>
      <c r="M620">
        <v>0</v>
      </c>
    </row>
    <row r="621" spans="1:13" x14ac:dyDescent="0.3">
      <c r="A621">
        <v>619</v>
      </c>
      <c r="B621">
        <v>0.3095</v>
      </c>
      <c r="C621">
        <v>0</v>
      </c>
      <c r="D621">
        <v>100</v>
      </c>
      <c r="E621">
        <v>20.95</v>
      </c>
      <c r="F621">
        <v>20.95</v>
      </c>
      <c r="G621">
        <v>0</v>
      </c>
      <c r="H621">
        <v>0</v>
      </c>
      <c r="I621">
        <v>100</v>
      </c>
      <c r="J621">
        <v>99.945584468999996</v>
      </c>
      <c r="K621">
        <v>1</v>
      </c>
      <c r="L621">
        <v>0</v>
      </c>
      <c r="M621">
        <v>0</v>
      </c>
    </row>
    <row r="622" spans="1:13" x14ac:dyDescent="0.3">
      <c r="A622">
        <v>620</v>
      </c>
      <c r="B622">
        <v>0.31</v>
      </c>
      <c r="C622">
        <v>0</v>
      </c>
      <c r="D622">
        <v>100</v>
      </c>
      <c r="E622">
        <v>21</v>
      </c>
      <c r="F622">
        <v>21</v>
      </c>
      <c r="G622">
        <v>0</v>
      </c>
      <c r="H622">
        <v>0</v>
      </c>
      <c r="I622">
        <v>100</v>
      </c>
      <c r="J622">
        <v>99.945584468999996</v>
      </c>
      <c r="K622">
        <v>1</v>
      </c>
      <c r="L622">
        <v>0</v>
      </c>
      <c r="M622">
        <v>0</v>
      </c>
    </row>
    <row r="623" spans="1:13" x14ac:dyDescent="0.3">
      <c r="A623">
        <v>621</v>
      </c>
      <c r="B623">
        <v>0.3105</v>
      </c>
      <c r="C623">
        <v>0</v>
      </c>
      <c r="D623">
        <v>100</v>
      </c>
      <c r="E623">
        <v>21.05</v>
      </c>
      <c r="F623">
        <v>21.05</v>
      </c>
      <c r="G623">
        <v>0</v>
      </c>
      <c r="H623">
        <v>0</v>
      </c>
      <c r="I623">
        <v>100</v>
      </c>
      <c r="J623">
        <v>99.945584468999996</v>
      </c>
      <c r="K623">
        <v>1</v>
      </c>
      <c r="L623">
        <v>0</v>
      </c>
      <c r="M623">
        <v>0</v>
      </c>
    </row>
    <row r="624" spans="1:13" x14ac:dyDescent="0.3">
      <c r="A624">
        <v>622</v>
      </c>
      <c r="B624">
        <v>0.311</v>
      </c>
      <c r="C624">
        <v>0</v>
      </c>
      <c r="D624">
        <v>100</v>
      </c>
      <c r="E624">
        <v>21.1</v>
      </c>
      <c r="F624">
        <v>21.1</v>
      </c>
      <c r="G624">
        <v>0</v>
      </c>
      <c r="H624">
        <v>0</v>
      </c>
      <c r="I624">
        <v>100</v>
      </c>
      <c r="J624">
        <v>99.945584468999996</v>
      </c>
      <c r="K624">
        <v>1</v>
      </c>
      <c r="L624">
        <v>0</v>
      </c>
      <c r="M624">
        <v>0</v>
      </c>
    </row>
    <row r="625" spans="1:13" x14ac:dyDescent="0.3">
      <c r="A625">
        <v>623</v>
      </c>
      <c r="B625">
        <v>0.3115</v>
      </c>
      <c r="C625">
        <v>0</v>
      </c>
      <c r="D625">
        <v>100</v>
      </c>
      <c r="E625">
        <v>21.15</v>
      </c>
      <c r="F625">
        <v>21.15</v>
      </c>
      <c r="G625">
        <v>0</v>
      </c>
      <c r="H625">
        <v>0</v>
      </c>
      <c r="I625">
        <v>100</v>
      </c>
      <c r="J625">
        <v>99.945584468999996</v>
      </c>
      <c r="K625">
        <v>1</v>
      </c>
      <c r="L625">
        <v>0</v>
      </c>
      <c r="M625">
        <v>0</v>
      </c>
    </row>
    <row r="626" spans="1:13" x14ac:dyDescent="0.3">
      <c r="A626">
        <v>624</v>
      </c>
      <c r="B626">
        <v>0.312</v>
      </c>
      <c r="C626">
        <v>0</v>
      </c>
      <c r="D626">
        <v>100</v>
      </c>
      <c r="E626">
        <v>21.2</v>
      </c>
      <c r="F626">
        <v>21.2</v>
      </c>
      <c r="G626">
        <v>0</v>
      </c>
      <c r="H626">
        <v>0</v>
      </c>
      <c r="I626">
        <v>100</v>
      </c>
      <c r="J626">
        <v>99.945584468999996</v>
      </c>
      <c r="K626">
        <v>1</v>
      </c>
      <c r="L626">
        <v>0</v>
      </c>
      <c r="M626">
        <v>0</v>
      </c>
    </row>
    <row r="627" spans="1:13" x14ac:dyDescent="0.3">
      <c r="A627">
        <v>625</v>
      </c>
      <c r="B627">
        <v>0.3125</v>
      </c>
      <c r="C627">
        <v>0</v>
      </c>
      <c r="D627">
        <v>100</v>
      </c>
      <c r="E627">
        <v>21.25</v>
      </c>
      <c r="F627">
        <v>21.25</v>
      </c>
      <c r="G627">
        <v>0</v>
      </c>
      <c r="H627">
        <v>0</v>
      </c>
      <c r="I627">
        <v>100</v>
      </c>
      <c r="J627">
        <v>99.945584468999996</v>
      </c>
      <c r="K627">
        <v>1</v>
      </c>
      <c r="L627">
        <v>0</v>
      </c>
      <c r="M627">
        <v>0</v>
      </c>
    </row>
    <row r="628" spans="1:13" x14ac:dyDescent="0.3">
      <c r="A628">
        <v>626</v>
      </c>
      <c r="B628">
        <v>0.313</v>
      </c>
      <c r="C628">
        <v>0</v>
      </c>
      <c r="D628">
        <v>100</v>
      </c>
      <c r="E628">
        <v>21.3</v>
      </c>
      <c r="F628">
        <v>21.3</v>
      </c>
      <c r="G628">
        <v>0</v>
      </c>
      <c r="H628">
        <v>0</v>
      </c>
      <c r="I628">
        <v>100</v>
      </c>
      <c r="J628">
        <v>99.945584468999996</v>
      </c>
      <c r="K628">
        <v>1</v>
      </c>
      <c r="L628">
        <v>0</v>
      </c>
      <c r="M628">
        <v>0</v>
      </c>
    </row>
    <row r="629" spans="1:13" x14ac:dyDescent="0.3">
      <c r="A629">
        <v>627</v>
      </c>
      <c r="B629">
        <v>0.3135</v>
      </c>
      <c r="C629">
        <v>0</v>
      </c>
      <c r="D629">
        <v>100</v>
      </c>
      <c r="E629">
        <v>21.35</v>
      </c>
      <c r="F629">
        <v>21.35</v>
      </c>
      <c r="G629">
        <v>0</v>
      </c>
      <c r="H629">
        <v>0</v>
      </c>
      <c r="I629">
        <v>100</v>
      </c>
      <c r="J629">
        <v>99.945584468999996</v>
      </c>
      <c r="K629">
        <v>1</v>
      </c>
      <c r="L629">
        <v>0</v>
      </c>
      <c r="M629">
        <v>0</v>
      </c>
    </row>
    <row r="630" spans="1:13" x14ac:dyDescent="0.3">
      <c r="A630">
        <v>628</v>
      </c>
      <c r="B630">
        <v>0.314</v>
      </c>
      <c r="C630">
        <v>0</v>
      </c>
      <c r="D630">
        <v>100</v>
      </c>
      <c r="E630">
        <v>21.4</v>
      </c>
      <c r="F630">
        <v>21.4</v>
      </c>
      <c r="G630">
        <v>0</v>
      </c>
      <c r="H630">
        <v>0</v>
      </c>
      <c r="I630">
        <v>100</v>
      </c>
      <c r="J630">
        <v>99.945584468999996</v>
      </c>
      <c r="K630">
        <v>1</v>
      </c>
      <c r="L630">
        <v>0</v>
      </c>
      <c r="M630">
        <v>0</v>
      </c>
    </row>
    <row r="631" spans="1:13" x14ac:dyDescent="0.3">
      <c r="A631">
        <v>629</v>
      </c>
      <c r="B631">
        <v>0.3145</v>
      </c>
      <c r="C631">
        <v>0</v>
      </c>
      <c r="D631">
        <v>100</v>
      </c>
      <c r="E631">
        <v>21.45</v>
      </c>
      <c r="F631">
        <v>21.45</v>
      </c>
      <c r="G631">
        <v>0</v>
      </c>
      <c r="H631">
        <v>0</v>
      </c>
      <c r="I631">
        <v>100</v>
      </c>
      <c r="J631">
        <v>99.945584468999996</v>
      </c>
      <c r="K631">
        <v>1</v>
      </c>
      <c r="L631">
        <v>0</v>
      </c>
      <c r="M631">
        <v>0</v>
      </c>
    </row>
    <row r="632" spans="1:13" x14ac:dyDescent="0.3">
      <c r="A632">
        <v>630</v>
      </c>
      <c r="B632">
        <v>0.315</v>
      </c>
      <c r="C632">
        <v>0</v>
      </c>
      <c r="D632">
        <v>100</v>
      </c>
      <c r="E632">
        <v>21.5</v>
      </c>
      <c r="F632">
        <v>21.5</v>
      </c>
      <c r="G632">
        <v>0</v>
      </c>
      <c r="H632">
        <v>0</v>
      </c>
      <c r="I632">
        <v>100</v>
      </c>
      <c r="J632">
        <v>99.945584468999996</v>
      </c>
      <c r="K632">
        <v>1</v>
      </c>
      <c r="L632">
        <v>0</v>
      </c>
      <c r="M632">
        <v>0</v>
      </c>
    </row>
    <row r="633" spans="1:13" x14ac:dyDescent="0.3">
      <c r="A633">
        <v>631</v>
      </c>
      <c r="B633">
        <v>0.3155</v>
      </c>
      <c r="C633">
        <v>0</v>
      </c>
      <c r="D633">
        <v>100</v>
      </c>
      <c r="E633">
        <v>21.55</v>
      </c>
      <c r="F633">
        <v>21.55</v>
      </c>
      <c r="G633">
        <v>0</v>
      </c>
      <c r="H633">
        <v>0</v>
      </c>
      <c r="I633">
        <v>100</v>
      </c>
      <c r="J633">
        <v>99.945584468999996</v>
      </c>
      <c r="K633">
        <v>1</v>
      </c>
      <c r="L633">
        <v>0</v>
      </c>
      <c r="M633">
        <v>0</v>
      </c>
    </row>
    <row r="634" spans="1:13" x14ac:dyDescent="0.3">
      <c r="A634">
        <v>632</v>
      </c>
      <c r="B634">
        <v>0.316</v>
      </c>
      <c r="C634">
        <v>0</v>
      </c>
      <c r="D634">
        <v>100</v>
      </c>
      <c r="E634">
        <v>21.6</v>
      </c>
      <c r="F634">
        <v>21.6</v>
      </c>
      <c r="G634">
        <v>0</v>
      </c>
      <c r="H634">
        <v>0</v>
      </c>
      <c r="I634">
        <v>100</v>
      </c>
      <c r="J634">
        <v>99.945584468999996</v>
      </c>
      <c r="K634">
        <v>1</v>
      </c>
      <c r="L634">
        <v>0</v>
      </c>
      <c r="M634">
        <v>0</v>
      </c>
    </row>
    <row r="635" spans="1:13" x14ac:dyDescent="0.3">
      <c r="A635">
        <v>633</v>
      </c>
      <c r="B635">
        <v>0.3165</v>
      </c>
      <c r="C635">
        <v>0</v>
      </c>
      <c r="D635">
        <v>100</v>
      </c>
      <c r="E635">
        <v>21.65</v>
      </c>
      <c r="F635">
        <v>21.65</v>
      </c>
      <c r="G635">
        <v>0</v>
      </c>
      <c r="H635">
        <v>0</v>
      </c>
      <c r="I635">
        <v>100</v>
      </c>
      <c r="J635">
        <v>99.945584468999996</v>
      </c>
      <c r="K635">
        <v>1</v>
      </c>
      <c r="L635">
        <v>0</v>
      </c>
      <c r="M635">
        <v>0</v>
      </c>
    </row>
    <row r="636" spans="1:13" x14ac:dyDescent="0.3">
      <c r="A636">
        <v>634</v>
      </c>
      <c r="B636">
        <v>0.317</v>
      </c>
      <c r="C636">
        <v>0</v>
      </c>
      <c r="D636">
        <v>100</v>
      </c>
      <c r="E636">
        <v>21.7</v>
      </c>
      <c r="F636">
        <v>21.7</v>
      </c>
      <c r="G636">
        <v>0</v>
      </c>
      <c r="H636">
        <v>0</v>
      </c>
      <c r="I636">
        <v>100</v>
      </c>
      <c r="J636">
        <v>99.945584468999996</v>
      </c>
      <c r="K636">
        <v>1</v>
      </c>
      <c r="L636">
        <v>0</v>
      </c>
      <c r="M636">
        <v>0</v>
      </c>
    </row>
    <row r="637" spans="1:13" x14ac:dyDescent="0.3">
      <c r="A637">
        <v>635</v>
      </c>
      <c r="B637">
        <v>0.3175</v>
      </c>
      <c r="C637">
        <v>0</v>
      </c>
      <c r="D637">
        <v>100</v>
      </c>
      <c r="E637">
        <v>21.75</v>
      </c>
      <c r="F637">
        <v>21.75</v>
      </c>
      <c r="G637">
        <v>0</v>
      </c>
      <c r="H637">
        <v>0</v>
      </c>
      <c r="I637">
        <v>100</v>
      </c>
      <c r="J637">
        <v>99.945584468999996</v>
      </c>
      <c r="K637">
        <v>1</v>
      </c>
      <c r="L637">
        <v>0</v>
      </c>
      <c r="M637">
        <v>0</v>
      </c>
    </row>
    <row r="638" spans="1:13" x14ac:dyDescent="0.3">
      <c r="A638">
        <v>636</v>
      </c>
      <c r="B638">
        <v>0.318</v>
      </c>
      <c r="C638">
        <v>0</v>
      </c>
      <c r="D638">
        <v>100</v>
      </c>
      <c r="E638">
        <v>21.8</v>
      </c>
      <c r="F638">
        <v>21.8</v>
      </c>
      <c r="G638">
        <v>0</v>
      </c>
      <c r="H638">
        <v>0</v>
      </c>
      <c r="I638">
        <v>100</v>
      </c>
      <c r="J638">
        <v>99.945584468999996</v>
      </c>
      <c r="K638">
        <v>1</v>
      </c>
      <c r="L638">
        <v>0</v>
      </c>
      <c r="M638">
        <v>0</v>
      </c>
    </row>
    <row r="639" spans="1:13" x14ac:dyDescent="0.3">
      <c r="A639">
        <v>637</v>
      </c>
      <c r="B639">
        <v>0.31850000000000001</v>
      </c>
      <c r="C639">
        <v>0</v>
      </c>
      <c r="D639">
        <v>100</v>
      </c>
      <c r="E639">
        <v>21.85</v>
      </c>
      <c r="F639">
        <v>21.85</v>
      </c>
      <c r="G639">
        <v>0</v>
      </c>
      <c r="H639">
        <v>0</v>
      </c>
      <c r="I639">
        <v>100</v>
      </c>
      <c r="J639">
        <v>99.945584468999996</v>
      </c>
      <c r="K639">
        <v>1</v>
      </c>
      <c r="L639">
        <v>0</v>
      </c>
      <c r="M639">
        <v>0</v>
      </c>
    </row>
    <row r="640" spans="1:13" x14ac:dyDescent="0.3">
      <c r="A640">
        <v>638</v>
      </c>
      <c r="B640">
        <v>0.31900000000000001</v>
      </c>
      <c r="C640">
        <v>0</v>
      </c>
      <c r="D640">
        <v>100</v>
      </c>
      <c r="E640">
        <v>21.9</v>
      </c>
      <c r="F640">
        <v>21.9</v>
      </c>
      <c r="G640">
        <v>0</v>
      </c>
      <c r="H640">
        <v>0</v>
      </c>
      <c r="I640">
        <v>100</v>
      </c>
      <c r="J640">
        <v>99.945584468999996</v>
      </c>
      <c r="K640">
        <v>1</v>
      </c>
      <c r="L640">
        <v>0</v>
      </c>
      <c r="M640">
        <v>0</v>
      </c>
    </row>
    <row r="641" spans="1:13" x14ac:dyDescent="0.3">
      <c r="A641">
        <v>639</v>
      </c>
      <c r="B641">
        <v>0.31950000000000001</v>
      </c>
      <c r="C641">
        <v>0</v>
      </c>
      <c r="D641">
        <v>100</v>
      </c>
      <c r="E641">
        <v>21.95</v>
      </c>
      <c r="F641">
        <v>21.95</v>
      </c>
      <c r="G641">
        <v>0</v>
      </c>
      <c r="H641">
        <v>0</v>
      </c>
      <c r="I641">
        <v>100</v>
      </c>
      <c r="J641">
        <v>99.945584468999996</v>
      </c>
      <c r="K641">
        <v>1</v>
      </c>
      <c r="L641">
        <v>0</v>
      </c>
      <c r="M641">
        <v>0</v>
      </c>
    </row>
    <row r="642" spans="1:13" x14ac:dyDescent="0.3">
      <c r="A642">
        <v>640</v>
      </c>
      <c r="B642">
        <v>0.32</v>
      </c>
      <c r="C642">
        <v>0</v>
      </c>
      <c r="D642">
        <v>100</v>
      </c>
      <c r="E642">
        <v>22</v>
      </c>
      <c r="F642">
        <v>22</v>
      </c>
      <c r="G642">
        <v>0</v>
      </c>
      <c r="H642">
        <v>0</v>
      </c>
      <c r="I642">
        <v>100</v>
      </c>
      <c r="J642">
        <v>99.945584468999996</v>
      </c>
      <c r="K642">
        <v>1</v>
      </c>
      <c r="L642">
        <v>0</v>
      </c>
      <c r="M642">
        <v>0</v>
      </c>
    </row>
    <row r="643" spans="1:13" x14ac:dyDescent="0.3">
      <c r="A643">
        <v>641</v>
      </c>
      <c r="B643">
        <v>0.32050000000000001</v>
      </c>
      <c r="C643">
        <v>0</v>
      </c>
      <c r="D643">
        <v>100</v>
      </c>
      <c r="E643">
        <v>22.05</v>
      </c>
      <c r="F643">
        <v>22.05</v>
      </c>
      <c r="G643">
        <v>0</v>
      </c>
      <c r="H643">
        <v>0</v>
      </c>
      <c r="I643">
        <v>100</v>
      </c>
      <c r="J643">
        <v>99.945584468999996</v>
      </c>
      <c r="K643">
        <v>1</v>
      </c>
      <c r="L643">
        <v>0</v>
      </c>
      <c r="M643">
        <v>0</v>
      </c>
    </row>
    <row r="644" spans="1:13" x14ac:dyDescent="0.3">
      <c r="A644">
        <v>642</v>
      </c>
      <c r="B644">
        <v>0.32100000000000001</v>
      </c>
      <c r="C644">
        <v>0</v>
      </c>
      <c r="D644">
        <v>100</v>
      </c>
      <c r="E644">
        <v>22.1</v>
      </c>
      <c r="F644">
        <v>22.1</v>
      </c>
      <c r="G644">
        <v>0</v>
      </c>
      <c r="H644">
        <v>0</v>
      </c>
      <c r="I644">
        <v>100</v>
      </c>
      <c r="J644">
        <v>99.945584468999996</v>
      </c>
      <c r="K644">
        <v>1</v>
      </c>
      <c r="L644">
        <v>0</v>
      </c>
      <c r="M644">
        <v>0</v>
      </c>
    </row>
    <row r="645" spans="1:13" x14ac:dyDescent="0.3">
      <c r="A645">
        <v>643</v>
      </c>
      <c r="B645">
        <v>0.32150000000000001</v>
      </c>
      <c r="C645">
        <v>0</v>
      </c>
      <c r="D645">
        <v>100</v>
      </c>
      <c r="E645">
        <v>22.15</v>
      </c>
      <c r="F645">
        <v>22.15</v>
      </c>
      <c r="G645">
        <v>0</v>
      </c>
      <c r="H645">
        <v>0</v>
      </c>
      <c r="I645">
        <v>100</v>
      </c>
      <c r="J645">
        <v>99.945584468999996</v>
      </c>
      <c r="K645">
        <v>1</v>
      </c>
      <c r="L645">
        <v>0</v>
      </c>
      <c r="M645">
        <v>0</v>
      </c>
    </row>
    <row r="646" spans="1:13" x14ac:dyDescent="0.3">
      <c r="A646">
        <v>644</v>
      </c>
      <c r="B646">
        <v>0.32200000000000001</v>
      </c>
      <c r="C646">
        <v>0</v>
      </c>
      <c r="D646">
        <v>100</v>
      </c>
      <c r="E646">
        <v>22.2</v>
      </c>
      <c r="F646">
        <v>22.2</v>
      </c>
      <c r="G646">
        <v>0</v>
      </c>
      <c r="H646">
        <v>0</v>
      </c>
      <c r="I646">
        <v>100</v>
      </c>
      <c r="J646">
        <v>99.945584468999996</v>
      </c>
      <c r="K646">
        <v>1</v>
      </c>
      <c r="L646">
        <v>0</v>
      </c>
      <c r="M646">
        <v>0</v>
      </c>
    </row>
    <row r="647" spans="1:13" x14ac:dyDescent="0.3">
      <c r="A647">
        <v>645</v>
      </c>
      <c r="B647">
        <v>0.32250000000000001</v>
      </c>
      <c r="C647">
        <v>0</v>
      </c>
      <c r="D647">
        <v>100</v>
      </c>
      <c r="E647">
        <v>22.25</v>
      </c>
      <c r="F647">
        <v>22.25</v>
      </c>
      <c r="G647">
        <v>0</v>
      </c>
      <c r="H647">
        <v>0</v>
      </c>
      <c r="I647">
        <v>100</v>
      </c>
      <c r="J647">
        <v>99.945584468999996</v>
      </c>
      <c r="K647">
        <v>1</v>
      </c>
      <c r="L647">
        <v>0</v>
      </c>
      <c r="M647">
        <v>0</v>
      </c>
    </row>
    <row r="648" spans="1:13" x14ac:dyDescent="0.3">
      <c r="A648">
        <v>646</v>
      </c>
      <c r="B648">
        <v>0.32300000000000001</v>
      </c>
      <c r="C648">
        <v>0</v>
      </c>
      <c r="D648">
        <v>100</v>
      </c>
      <c r="E648">
        <v>22.3</v>
      </c>
      <c r="F648">
        <v>22.3</v>
      </c>
      <c r="G648">
        <v>0</v>
      </c>
      <c r="H648">
        <v>0</v>
      </c>
      <c r="I648">
        <v>100</v>
      </c>
      <c r="J648">
        <v>99.945584468999996</v>
      </c>
      <c r="K648">
        <v>1</v>
      </c>
      <c r="L648">
        <v>0</v>
      </c>
      <c r="M648">
        <v>0</v>
      </c>
    </row>
    <row r="649" spans="1:13" x14ac:dyDescent="0.3">
      <c r="A649">
        <v>647</v>
      </c>
      <c r="B649">
        <v>0.32350000000000001</v>
      </c>
      <c r="C649">
        <v>0</v>
      </c>
      <c r="D649">
        <v>100</v>
      </c>
      <c r="E649">
        <v>22.35</v>
      </c>
      <c r="F649">
        <v>22.35</v>
      </c>
      <c r="G649">
        <v>0</v>
      </c>
      <c r="H649">
        <v>0</v>
      </c>
      <c r="I649">
        <v>100</v>
      </c>
      <c r="J649">
        <v>99.945584468999996</v>
      </c>
      <c r="K649">
        <v>1</v>
      </c>
      <c r="L649">
        <v>0</v>
      </c>
      <c r="M649">
        <v>0</v>
      </c>
    </row>
    <row r="650" spans="1:13" x14ac:dyDescent="0.3">
      <c r="A650">
        <v>648</v>
      </c>
      <c r="B650">
        <v>0.32400000000000001</v>
      </c>
      <c r="C650">
        <v>0</v>
      </c>
      <c r="D650">
        <v>100</v>
      </c>
      <c r="E650">
        <v>22.4</v>
      </c>
      <c r="F650">
        <v>22.4</v>
      </c>
      <c r="G650">
        <v>0</v>
      </c>
      <c r="H650">
        <v>0</v>
      </c>
      <c r="I650">
        <v>100</v>
      </c>
      <c r="J650">
        <v>99.945584468999996</v>
      </c>
      <c r="K650">
        <v>1</v>
      </c>
      <c r="L650">
        <v>0</v>
      </c>
      <c r="M650">
        <v>0</v>
      </c>
    </row>
    <row r="651" spans="1:13" x14ac:dyDescent="0.3">
      <c r="A651">
        <v>649</v>
      </c>
      <c r="B651">
        <v>0.32450000000000001</v>
      </c>
      <c r="C651">
        <v>0</v>
      </c>
      <c r="D651">
        <v>100</v>
      </c>
      <c r="E651">
        <v>22.45</v>
      </c>
      <c r="F651">
        <v>22.45</v>
      </c>
      <c r="G651">
        <v>0</v>
      </c>
      <c r="H651">
        <v>0</v>
      </c>
      <c r="I651">
        <v>100</v>
      </c>
      <c r="J651">
        <v>99.945584468999996</v>
      </c>
      <c r="K651">
        <v>1</v>
      </c>
      <c r="L651">
        <v>0</v>
      </c>
      <c r="M651">
        <v>0</v>
      </c>
    </row>
    <row r="652" spans="1:13" x14ac:dyDescent="0.3">
      <c r="A652">
        <v>650</v>
      </c>
      <c r="B652">
        <v>0.32500000000000001</v>
      </c>
      <c r="C652">
        <v>0</v>
      </c>
      <c r="D652">
        <v>100</v>
      </c>
      <c r="E652">
        <v>22.5</v>
      </c>
      <c r="F652">
        <v>22.5</v>
      </c>
      <c r="G652">
        <v>0</v>
      </c>
      <c r="H652">
        <v>0</v>
      </c>
      <c r="I652">
        <v>100</v>
      </c>
      <c r="J652">
        <v>99.945584468999996</v>
      </c>
      <c r="K652">
        <v>1</v>
      </c>
      <c r="L652">
        <v>0</v>
      </c>
      <c r="M652">
        <v>0</v>
      </c>
    </row>
    <row r="653" spans="1:13" x14ac:dyDescent="0.3">
      <c r="A653">
        <v>651</v>
      </c>
      <c r="B653">
        <v>0.32550000000000001</v>
      </c>
      <c r="C653">
        <v>0</v>
      </c>
      <c r="D653">
        <v>100</v>
      </c>
      <c r="E653">
        <v>22.55</v>
      </c>
      <c r="F653">
        <v>22.55</v>
      </c>
      <c r="G653">
        <v>0</v>
      </c>
      <c r="H653">
        <v>0</v>
      </c>
      <c r="I653">
        <v>100</v>
      </c>
      <c r="J653">
        <v>99.945584468999996</v>
      </c>
      <c r="K653">
        <v>1</v>
      </c>
      <c r="L653">
        <v>0</v>
      </c>
      <c r="M653">
        <v>0</v>
      </c>
    </row>
    <row r="654" spans="1:13" x14ac:dyDescent="0.3">
      <c r="A654">
        <v>652</v>
      </c>
      <c r="B654">
        <v>0.32600000000000001</v>
      </c>
      <c r="C654">
        <v>0</v>
      </c>
      <c r="D654">
        <v>100</v>
      </c>
      <c r="E654">
        <v>22.6</v>
      </c>
      <c r="F654">
        <v>22.6</v>
      </c>
      <c r="G654">
        <v>0</v>
      </c>
      <c r="H654">
        <v>0</v>
      </c>
      <c r="I654">
        <v>100</v>
      </c>
      <c r="J654">
        <v>99.945584468999996</v>
      </c>
      <c r="K654">
        <v>1</v>
      </c>
      <c r="L654">
        <v>0</v>
      </c>
      <c r="M654">
        <v>0</v>
      </c>
    </row>
    <row r="655" spans="1:13" x14ac:dyDescent="0.3">
      <c r="A655">
        <v>653</v>
      </c>
      <c r="B655">
        <v>0.32650000000000001</v>
      </c>
      <c r="C655">
        <v>0</v>
      </c>
      <c r="D655">
        <v>100</v>
      </c>
      <c r="E655">
        <v>22.65</v>
      </c>
      <c r="F655">
        <v>22.65</v>
      </c>
      <c r="G655">
        <v>0</v>
      </c>
      <c r="H655">
        <v>0</v>
      </c>
      <c r="I655">
        <v>100</v>
      </c>
      <c r="J655">
        <v>99.945584468999996</v>
      </c>
      <c r="K655">
        <v>1</v>
      </c>
      <c r="L655">
        <v>0</v>
      </c>
      <c r="M655">
        <v>0</v>
      </c>
    </row>
    <row r="656" spans="1:13" x14ac:dyDescent="0.3">
      <c r="A656">
        <v>654</v>
      </c>
      <c r="B656">
        <v>0.32700000000000001</v>
      </c>
      <c r="C656">
        <v>0</v>
      </c>
      <c r="D656">
        <v>100</v>
      </c>
      <c r="E656">
        <v>22.7</v>
      </c>
      <c r="F656">
        <v>22.7</v>
      </c>
      <c r="G656">
        <v>0</v>
      </c>
      <c r="H656">
        <v>0</v>
      </c>
      <c r="I656">
        <v>100</v>
      </c>
      <c r="J656">
        <v>99.945584468999996</v>
      </c>
      <c r="K656">
        <v>1</v>
      </c>
      <c r="L656">
        <v>0</v>
      </c>
      <c r="M656">
        <v>0</v>
      </c>
    </row>
    <row r="657" spans="1:13" x14ac:dyDescent="0.3">
      <c r="A657">
        <v>655</v>
      </c>
      <c r="B657">
        <v>0.32750000000000001</v>
      </c>
      <c r="C657">
        <v>0</v>
      </c>
      <c r="D657">
        <v>100</v>
      </c>
      <c r="E657">
        <v>22.75</v>
      </c>
      <c r="F657">
        <v>22.75</v>
      </c>
      <c r="G657">
        <v>0</v>
      </c>
      <c r="H657">
        <v>0</v>
      </c>
      <c r="I657">
        <v>100</v>
      </c>
      <c r="J657">
        <v>99.945584468999996</v>
      </c>
      <c r="K657">
        <v>1</v>
      </c>
      <c r="L657">
        <v>0</v>
      </c>
      <c r="M657">
        <v>0</v>
      </c>
    </row>
    <row r="658" spans="1:13" x14ac:dyDescent="0.3">
      <c r="A658">
        <v>656</v>
      </c>
      <c r="B658">
        <v>0.32800000000000001</v>
      </c>
      <c r="C658">
        <v>0</v>
      </c>
      <c r="D658">
        <v>100</v>
      </c>
      <c r="E658">
        <v>22.8</v>
      </c>
      <c r="F658">
        <v>22.8</v>
      </c>
      <c r="G658">
        <v>0</v>
      </c>
      <c r="H658">
        <v>0</v>
      </c>
      <c r="I658">
        <v>100</v>
      </c>
      <c r="J658">
        <v>99.945584468999996</v>
      </c>
      <c r="K658">
        <v>1</v>
      </c>
      <c r="L658">
        <v>0</v>
      </c>
      <c r="M658">
        <v>0</v>
      </c>
    </row>
    <row r="659" spans="1:13" x14ac:dyDescent="0.3">
      <c r="A659">
        <v>657</v>
      </c>
      <c r="B659">
        <v>0.32850000000000001</v>
      </c>
      <c r="C659">
        <v>0</v>
      </c>
      <c r="D659">
        <v>100</v>
      </c>
      <c r="E659">
        <v>22.85</v>
      </c>
      <c r="F659">
        <v>22.85</v>
      </c>
      <c r="G659">
        <v>0</v>
      </c>
      <c r="H659">
        <v>0</v>
      </c>
      <c r="I659">
        <v>100</v>
      </c>
      <c r="J659">
        <v>99.945584468999996</v>
      </c>
      <c r="K659">
        <v>1</v>
      </c>
      <c r="L659">
        <v>0</v>
      </c>
      <c r="M659">
        <v>0</v>
      </c>
    </row>
    <row r="660" spans="1:13" x14ac:dyDescent="0.3">
      <c r="A660">
        <v>658</v>
      </c>
      <c r="B660">
        <v>0.32900000000000001</v>
      </c>
      <c r="C660">
        <v>0</v>
      </c>
      <c r="D660">
        <v>100</v>
      </c>
      <c r="E660">
        <v>22.9</v>
      </c>
      <c r="F660">
        <v>22.9</v>
      </c>
      <c r="G660">
        <v>0</v>
      </c>
      <c r="H660">
        <v>0</v>
      </c>
      <c r="I660">
        <v>100</v>
      </c>
      <c r="J660">
        <v>99.945584468999996</v>
      </c>
      <c r="K660">
        <v>1</v>
      </c>
      <c r="L660">
        <v>0</v>
      </c>
      <c r="M660">
        <v>0</v>
      </c>
    </row>
    <row r="661" spans="1:13" x14ac:dyDescent="0.3">
      <c r="A661">
        <v>659</v>
      </c>
      <c r="B661">
        <v>0.32950000000000002</v>
      </c>
      <c r="C661">
        <v>0</v>
      </c>
      <c r="D661">
        <v>100</v>
      </c>
      <c r="E661">
        <v>22.95</v>
      </c>
      <c r="F661">
        <v>22.95</v>
      </c>
      <c r="G661">
        <v>0</v>
      </c>
      <c r="H661">
        <v>0</v>
      </c>
      <c r="I661">
        <v>100</v>
      </c>
      <c r="J661">
        <v>99.945584468999996</v>
      </c>
      <c r="K661">
        <v>1</v>
      </c>
      <c r="L661">
        <v>0</v>
      </c>
      <c r="M661">
        <v>0</v>
      </c>
    </row>
    <row r="662" spans="1:13" x14ac:dyDescent="0.3">
      <c r="A662">
        <v>660</v>
      </c>
      <c r="B662">
        <v>0.33</v>
      </c>
      <c r="C662">
        <v>0</v>
      </c>
      <c r="D662">
        <v>100</v>
      </c>
      <c r="E662">
        <v>23</v>
      </c>
      <c r="F662">
        <v>23</v>
      </c>
      <c r="G662">
        <v>0</v>
      </c>
      <c r="H662">
        <v>0</v>
      </c>
      <c r="I662">
        <v>100</v>
      </c>
      <c r="J662">
        <v>99.945584468999996</v>
      </c>
      <c r="K662">
        <v>1</v>
      </c>
      <c r="L662">
        <v>0</v>
      </c>
      <c r="M662">
        <v>0</v>
      </c>
    </row>
    <row r="663" spans="1:13" x14ac:dyDescent="0.3">
      <c r="A663">
        <v>661</v>
      </c>
      <c r="B663">
        <v>0.33050000000000002</v>
      </c>
      <c r="C663">
        <v>0</v>
      </c>
      <c r="D663">
        <v>100</v>
      </c>
      <c r="E663">
        <v>23.05</v>
      </c>
      <c r="F663">
        <v>23.05</v>
      </c>
      <c r="G663">
        <v>0</v>
      </c>
      <c r="H663">
        <v>0</v>
      </c>
      <c r="I663">
        <v>100</v>
      </c>
      <c r="J663">
        <v>99.945584468999996</v>
      </c>
      <c r="K663">
        <v>1</v>
      </c>
      <c r="L663">
        <v>0</v>
      </c>
      <c r="M663">
        <v>0</v>
      </c>
    </row>
    <row r="664" spans="1:13" x14ac:dyDescent="0.3">
      <c r="A664">
        <v>662</v>
      </c>
      <c r="B664">
        <v>0.33100000000000002</v>
      </c>
      <c r="C664">
        <v>0</v>
      </c>
      <c r="D664">
        <v>100</v>
      </c>
      <c r="E664">
        <v>23.1</v>
      </c>
      <c r="F664">
        <v>23.1</v>
      </c>
      <c r="G664">
        <v>0</v>
      </c>
      <c r="H664">
        <v>0</v>
      </c>
      <c r="I664">
        <v>100</v>
      </c>
      <c r="J664">
        <v>99.945584468999996</v>
      </c>
      <c r="K664">
        <v>1</v>
      </c>
      <c r="L664">
        <v>0</v>
      </c>
      <c r="M664">
        <v>0</v>
      </c>
    </row>
    <row r="665" spans="1:13" x14ac:dyDescent="0.3">
      <c r="A665">
        <v>663</v>
      </c>
      <c r="B665">
        <v>0.33150000000000002</v>
      </c>
      <c r="C665">
        <v>0</v>
      </c>
      <c r="D665">
        <v>100</v>
      </c>
      <c r="E665">
        <v>23.15</v>
      </c>
      <c r="F665">
        <v>23.15</v>
      </c>
      <c r="G665">
        <v>0</v>
      </c>
      <c r="H665">
        <v>0</v>
      </c>
      <c r="I665">
        <v>100</v>
      </c>
      <c r="J665">
        <v>99.945584468999996</v>
      </c>
      <c r="K665">
        <v>1</v>
      </c>
      <c r="L665">
        <v>0</v>
      </c>
      <c r="M665">
        <v>0</v>
      </c>
    </row>
    <row r="666" spans="1:13" x14ac:dyDescent="0.3">
      <c r="A666">
        <v>664</v>
      </c>
      <c r="B666">
        <v>0.33200000000000002</v>
      </c>
      <c r="C666">
        <v>0</v>
      </c>
      <c r="D666">
        <v>100</v>
      </c>
      <c r="E666">
        <v>23.2</v>
      </c>
      <c r="F666">
        <v>23.2</v>
      </c>
      <c r="G666">
        <v>0</v>
      </c>
      <c r="H666">
        <v>0</v>
      </c>
      <c r="I666">
        <v>100</v>
      </c>
      <c r="J666">
        <v>99.945584468999996</v>
      </c>
      <c r="K666">
        <v>1</v>
      </c>
      <c r="L666">
        <v>0</v>
      </c>
      <c r="M666">
        <v>0</v>
      </c>
    </row>
    <row r="667" spans="1:13" x14ac:dyDescent="0.3">
      <c r="A667">
        <v>665</v>
      </c>
      <c r="B667">
        <v>0.33250000000000002</v>
      </c>
      <c r="C667">
        <v>0</v>
      </c>
      <c r="D667">
        <v>100</v>
      </c>
      <c r="E667">
        <v>23.25</v>
      </c>
      <c r="F667">
        <v>23.25</v>
      </c>
      <c r="G667">
        <v>0</v>
      </c>
      <c r="H667">
        <v>0</v>
      </c>
      <c r="I667">
        <v>100</v>
      </c>
      <c r="J667">
        <v>99.945584468999996</v>
      </c>
      <c r="K667">
        <v>1</v>
      </c>
      <c r="L667">
        <v>0</v>
      </c>
      <c r="M667">
        <v>0</v>
      </c>
    </row>
    <row r="668" spans="1:13" x14ac:dyDescent="0.3">
      <c r="A668">
        <v>666</v>
      </c>
      <c r="B668">
        <v>0.33300000000000002</v>
      </c>
      <c r="C668">
        <v>0</v>
      </c>
      <c r="D668">
        <v>100</v>
      </c>
      <c r="E668">
        <v>23.3</v>
      </c>
      <c r="F668">
        <v>23.3</v>
      </c>
      <c r="G668">
        <v>0</v>
      </c>
      <c r="H668">
        <v>0</v>
      </c>
      <c r="I668">
        <v>100</v>
      </c>
      <c r="J668">
        <v>99.945584468999996</v>
      </c>
      <c r="K668">
        <v>1</v>
      </c>
      <c r="L668">
        <v>0</v>
      </c>
      <c r="M668">
        <v>0</v>
      </c>
    </row>
    <row r="669" spans="1:13" x14ac:dyDescent="0.3">
      <c r="A669">
        <v>667</v>
      </c>
      <c r="B669">
        <v>0.33350000000000002</v>
      </c>
      <c r="C669">
        <v>0</v>
      </c>
      <c r="D669">
        <v>100</v>
      </c>
      <c r="E669">
        <v>23.35</v>
      </c>
      <c r="F669">
        <v>23.35</v>
      </c>
      <c r="G669">
        <v>0</v>
      </c>
      <c r="H669">
        <v>0</v>
      </c>
      <c r="I669">
        <v>100</v>
      </c>
      <c r="J669">
        <v>99.945584468999996</v>
      </c>
      <c r="K669">
        <v>1</v>
      </c>
      <c r="L669">
        <v>0</v>
      </c>
      <c r="M669">
        <v>0</v>
      </c>
    </row>
    <row r="670" spans="1:13" x14ac:dyDescent="0.3">
      <c r="A670">
        <v>668</v>
      </c>
      <c r="B670">
        <v>0.33400000000000002</v>
      </c>
      <c r="C670">
        <v>0</v>
      </c>
      <c r="D670">
        <v>100</v>
      </c>
      <c r="E670">
        <v>23.4</v>
      </c>
      <c r="F670">
        <v>23.4</v>
      </c>
      <c r="G670">
        <v>0</v>
      </c>
      <c r="H670">
        <v>0</v>
      </c>
      <c r="I670">
        <v>100</v>
      </c>
      <c r="J670">
        <v>99.945584468999996</v>
      </c>
      <c r="K670">
        <v>1</v>
      </c>
      <c r="L670">
        <v>0</v>
      </c>
      <c r="M670">
        <v>0</v>
      </c>
    </row>
    <row r="671" spans="1:13" x14ac:dyDescent="0.3">
      <c r="A671">
        <v>669</v>
      </c>
      <c r="B671">
        <v>0.33450000000000002</v>
      </c>
      <c r="C671">
        <v>0</v>
      </c>
      <c r="D671">
        <v>100</v>
      </c>
      <c r="E671">
        <v>23.45</v>
      </c>
      <c r="F671">
        <v>23.45</v>
      </c>
      <c r="G671">
        <v>0</v>
      </c>
      <c r="H671">
        <v>0</v>
      </c>
      <c r="I671">
        <v>100</v>
      </c>
      <c r="J671">
        <v>99.945584468999996</v>
      </c>
      <c r="K671">
        <v>1</v>
      </c>
      <c r="L671">
        <v>0</v>
      </c>
      <c r="M671">
        <v>0</v>
      </c>
    </row>
    <row r="672" spans="1:13" x14ac:dyDescent="0.3">
      <c r="A672">
        <v>670</v>
      </c>
      <c r="B672">
        <v>0.33500000000000002</v>
      </c>
      <c r="C672">
        <v>0</v>
      </c>
      <c r="D672">
        <v>100</v>
      </c>
      <c r="E672">
        <v>23.5</v>
      </c>
      <c r="F672">
        <v>23.5</v>
      </c>
      <c r="G672">
        <v>0</v>
      </c>
      <c r="H672">
        <v>0</v>
      </c>
      <c r="I672">
        <v>100</v>
      </c>
      <c r="J672">
        <v>99.945584468999996</v>
      </c>
      <c r="K672">
        <v>1</v>
      </c>
      <c r="L672">
        <v>0</v>
      </c>
      <c r="M672">
        <v>0</v>
      </c>
    </row>
    <row r="673" spans="1:13" x14ac:dyDescent="0.3">
      <c r="A673">
        <v>671</v>
      </c>
      <c r="B673">
        <v>0.33550000000000002</v>
      </c>
      <c r="C673">
        <v>0</v>
      </c>
      <c r="D673">
        <v>100</v>
      </c>
      <c r="E673">
        <v>23.55</v>
      </c>
      <c r="F673">
        <v>23.55</v>
      </c>
      <c r="G673">
        <v>0</v>
      </c>
      <c r="H673">
        <v>0</v>
      </c>
      <c r="I673">
        <v>100</v>
      </c>
      <c r="J673">
        <v>99.945584468999996</v>
      </c>
      <c r="K673">
        <v>1</v>
      </c>
      <c r="L673">
        <v>0</v>
      </c>
      <c r="M673">
        <v>0</v>
      </c>
    </row>
    <row r="674" spans="1:13" x14ac:dyDescent="0.3">
      <c r="A674">
        <v>672</v>
      </c>
      <c r="B674">
        <v>0.33600000000000002</v>
      </c>
      <c r="C674">
        <v>0</v>
      </c>
      <c r="D674">
        <v>100</v>
      </c>
      <c r="E674">
        <v>23.6</v>
      </c>
      <c r="F674">
        <v>23.6</v>
      </c>
      <c r="G674">
        <v>0</v>
      </c>
      <c r="H674">
        <v>0</v>
      </c>
      <c r="I674">
        <v>100</v>
      </c>
      <c r="J674">
        <v>99.945584468999996</v>
      </c>
      <c r="K674">
        <v>1</v>
      </c>
      <c r="L674">
        <v>0</v>
      </c>
      <c r="M674">
        <v>0</v>
      </c>
    </row>
    <row r="675" spans="1:13" x14ac:dyDescent="0.3">
      <c r="A675">
        <v>673</v>
      </c>
      <c r="B675">
        <v>0.33650000000000002</v>
      </c>
      <c r="C675">
        <v>0</v>
      </c>
      <c r="D675">
        <v>100</v>
      </c>
      <c r="E675">
        <v>23.65</v>
      </c>
      <c r="F675">
        <v>23.65</v>
      </c>
      <c r="G675">
        <v>0</v>
      </c>
      <c r="H675">
        <v>0</v>
      </c>
      <c r="I675">
        <v>100</v>
      </c>
      <c r="J675">
        <v>99.945584468999996</v>
      </c>
      <c r="K675">
        <v>1</v>
      </c>
      <c r="L675">
        <v>0</v>
      </c>
      <c r="M675">
        <v>0</v>
      </c>
    </row>
    <row r="676" spans="1:13" x14ac:dyDescent="0.3">
      <c r="A676">
        <v>674</v>
      </c>
      <c r="B676">
        <v>0.33700000000000002</v>
      </c>
      <c r="C676">
        <v>0</v>
      </c>
      <c r="D676">
        <v>100</v>
      </c>
      <c r="E676">
        <v>23.7</v>
      </c>
      <c r="F676">
        <v>23.7</v>
      </c>
      <c r="G676">
        <v>0</v>
      </c>
      <c r="H676">
        <v>0</v>
      </c>
      <c r="I676">
        <v>100</v>
      </c>
      <c r="J676">
        <v>99.945584468999996</v>
      </c>
      <c r="K676">
        <v>1</v>
      </c>
      <c r="L676">
        <v>0</v>
      </c>
      <c r="M676">
        <v>0</v>
      </c>
    </row>
    <row r="677" spans="1:13" x14ac:dyDescent="0.3">
      <c r="A677">
        <v>675</v>
      </c>
      <c r="B677">
        <v>0.33750000000000002</v>
      </c>
      <c r="C677">
        <v>0</v>
      </c>
      <c r="D677">
        <v>100</v>
      </c>
      <c r="E677">
        <v>23.75</v>
      </c>
      <c r="F677">
        <v>23.75</v>
      </c>
      <c r="G677">
        <v>0</v>
      </c>
      <c r="H677">
        <v>0</v>
      </c>
      <c r="I677">
        <v>100</v>
      </c>
      <c r="J677">
        <v>99.945584468999996</v>
      </c>
      <c r="K677">
        <v>1</v>
      </c>
      <c r="L677">
        <v>0</v>
      </c>
      <c r="M677">
        <v>0</v>
      </c>
    </row>
    <row r="678" spans="1:13" x14ac:dyDescent="0.3">
      <c r="A678">
        <v>676</v>
      </c>
      <c r="B678">
        <v>0.33800000000000002</v>
      </c>
      <c r="C678">
        <v>0</v>
      </c>
      <c r="D678">
        <v>100</v>
      </c>
      <c r="E678">
        <v>23.8</v>
      </c>
      <c r="F678">
        <v>23.8</v>
      </c>
      <c r="G678">
        <v>0</v>
      </c>
      <c r="H678">
        <v>0</v>
      </c>
      <c r="I678">
        <v>100</v>
      </c>
      <c r="J678">
        <v>99.945584468999996</v>
      </c>
      <c r="K678">
        <v>1</v>
      </c>
      <c r="L678">
        <v>0</v>
      </c>
      <c r="M678">
        <v>0</v>
      </c>
    </row>
    <row r="679" spans="1:13" x14ac:dyDescent="0.3">
      <c r="A679">
        <v>677</v>
      </c>
      <c r="B679">
        <v>0.33850000000000002</v>
      </c>
      <c r="C679">
        <v>0</v>
      </c>
      <c r="D679">
        <v>100</v>
      </c>
      <c r="E679">
        <v>23.85</v>
      </c>
      <c r="F679">
        <v>23.85</v>
      </c>
      <c r="G679">
        <v>0</v>
      </c>
      <c r="H679">
        <v>0</v>
      </c>
      <c r="I679">
        <v>100</v>
      </c>
      <c r="J679">
        <v>99.945584468999996</v>
      </c>
      <c r="K679">
        <v>1</v>
      </c>
      <c r="L679">
        <v>0</v>
      </c>
      <c r="M679">
        <v>0</v>
      </c>
    </row>
    <row r="680" spans="1:13" x14ac:dyDescent="0.3">
      <c r="A680">
        <v>678</v>
      </c>
      <c r="B680">
        <v>0.33900000000000002</v>
      </c>
      <c r="C680">
        <v>0</v>
      </c>
      <c r="D680">
        <v>100</v>
      </c>
      <c r="E680">
        <v>23.9</v>
      </c>
      <c r="F680">
        <v>23.9</v>
      </c>
      <c r="G680">
        <v>0</v>
      </c>
      <c r="H680">
        <v>0</v>
      </c>
      <c r="I680">
        <v>100</v>
      </c>
      <c r="J680">
        <v>99.945584468999996</v>
      </c>
      <c r="K680">
        <v>1</v>
      </c>
      <c r="L680">
        <v>0</v>
      </c>
      <c r="M680">
        <v>0</v>
      </c>
    </row>
    <row r="681" spans="1:13" x14ac:dyDescent="0.3">
      <c r="A681">
        <v>679</v>
      </c>
      <c r="B681">
        <v>0.33950000000000002</v>
      </c>
      <c r="C681">
        <v>0</v>
      </c>
      <c r="D681">
        <v>100</v>
      </c>
      <c r="E681">
        <v>23.95</v>
      </c>
      <c r="F681">
        <v>23.95</v>
      </c>
      <c r="G681">
        <v>0</v>
      </c>
      <c r="H681">
        <v>0</v>
      </c>
      <c r="I681">
        <v>100</v>
      </c>
      <c r="J681">
        <v>99.945584468999996</v>
      </c>
      <c r="K681">
        <v>1</v>
      </c>
      <c r="L681">
        <v>0</v>
      </c>
      <c r="M681">
        <v>0</v>
      </c>
    </row>
    <row r="682" spans="1:13" x14ac:dyDescent="0.3">
      <c r="A682">
        <v>680</v>
      </c>
      <c r="B682">
        <v>0.34</v>
      </c>
      <c r="C682">
        <v>0</v>
      </c>
      <c r="D682">
        <v>100</v>
      </c>
      <c r="E682">
        <v>24</v>
      </c>
      <c r="F682">
        <v>24</v>
      </c>
      <c r="G682">
        <v>0</v>
      </c>
      <c r="H682">
        <v>0</v>
      </c>
      <c r="I682">
        <v>100</v>
      </c>
      <c r="J682">
        <v>99.945584468999996</v>
      </c>
      <c r="K682">
        <v>1</v>
      </c>
      <c r="L682">
        <v>0</v>
      </c>
      <c r="M682">
        <v>0</v>
      </c>
    </row>
    <row r="683" spans="1:13" x14ac:dyDescent="0.3">
      <c r="A683">
        <v>681</v>
      </c>
      <c r="B683">
        <v>0.34050000000000002</v>
      </c>
      <c r="C683">
        <v>0</v>
      </c>
      <c r="D683">
        <v>100</v>
      </c>
      <c r="E683">
        <v>24.05</v>
      </c>
      <c r="F683">
        <v>24.05</v>
      </c>
      <c r="G683">
        <v>0</v>
      </c>
      <c r="H683">
        <v>0</v>
      </c>
      <c r="I683">
        <v>100</v>
      </c>
      <c r="J683">
        <v>99.945584468999996</v>
      </c>
      <c r="K683">
        <v>1</v>
      </c>
      <c r="L683">
        <v>0</v>
      </c>
      <c r="M683">
        <v>0</v>
      </c>
    </row>
    <row r="684" spans="1:13" x14ac:dyDescent="0.3">
      <c r="A684">
        <v>682</v>
      </c>
      <c r="B684">
        <v>0.34100000000000003</v>
      </c>
      <c r="C684">
        <v>0</v>
      </c>
      <c r="D684">
        <v>100</v>
      </c>
      <c r="E684">
        <v>24.1</v>
      </c>
      <c r="F684">
        <v>24.1</v>
      </c>
      <c r="G684">
        <v>0</v>
      </c>
      <c r="H684">
        <v>0</v>
      </c>
      <c r="I684">
        <v>100</v>
      </c>
      <c r="J684">
        <v>99.945584468999996</v>
      </c>
      <c r="K684">
        <v>1</v>
      </c>
      <c r="L684">
        <v>0</v>
      </c>
      <c r="M684">
        <v>0</v>
      </c>
    </row>
    <row r="685" spans="1:13" x14ac:dyDescent="0.3">
      <c r="A685">
        <v>683</v>
      </c>
      <c r="B685">
        <v>0.34150000000000003</v>
      </c>
      <c r="C685">
        <v>0</v>
      </c>
      <c r="D685">
        <v>100</v>
      </c>
      <c r="E685">
        <v>24.15</v>
      </c>
      <c r="F685">
        <v>24.15</v>
      </c>
      <c r="G685">
        <v>0</v>
      </c>
      <c r="H685">
        <v>0</v>
      </c>
      <c r="I685">
        <v>100</v>
      </c>
      <c r="J685">
        <v>99.945584468999996</v>
      </c>
      <c r="K685">
        <v>1</v>
      </c>
      <c r="L685">
        <v>0</v>
      </c>
      <c r="M685">
        <v>0</v>
      </c>
    </row>
    <row r="686" spans="1:13" x14ac:dyDescent="0.3">
      <c r="A686">
        <v>684</v>
      </c>
      <c r="B686">
        <v>0.34200000000000003</v>
      </c>
      <c r="C686">
        <v>0</v>
      </c>
      <c r="D686">
        <v>100</v>
      </c>
      <c r="E686">
        <v>24.2</v>
      </c>
      <c r="F686">
        <v>24.2</v>
      </c>
      <c r="G686">
        <v>0</v>
      </c>
      <c r="H686">
        <v>0</v>
      </c>
      <c r="I686">
        <v>100</v>
      </c>
      <c r="J686">
        <v>99.945584468999996</v>
      </c>
      <c r="K686">
        <v>1</v>
      </c>
      <c r="L686">
        <v>0</v>
      </c>
      <c r="M686">
        <v>0</v>
      </c>
    </row>
    <row r="687" spans="1:13" x14ac:dyDescent="0.3">
      <c r="A687">
        <v>685</v>
      </c>
      <c r="B687">
        <v>0.34250000000000003</v>
      </c>
      <c r="C687">
        <v>0</v>
      </c>
      <c r="D687">
        <v>100</v>
      </c>
      <c r="E687">
        <v>24.25</v>
      </c>
      <c r="F687">
        <v>24.25</v>
      </c>
      <c r="G687">
        <v>0</v>
      </c>
      <c r="H687">
        <v>0</v>
      </c>
      <c r="I687">
        <v>100</v>
      </c>
      <c r="J687">
        <v>99.945584468999996</v>
      </c>
      <c r="K687">
        <v>1</v>
      </c>
      <c r="L687">
        <v>0</v>
      </c>
      <c r="M687">
        <v>0</v>
      </c>
    </row>
    <row r="688" spans="1:13" x14ac:dyDescent="0.3">
      <c r="A688">
        <v>686</v>
      </c>
      <c r="B688">
        <v>0.34300000000000003</v>
      </c>
      <c r="C688">
        <v>0</v>
      </c>
      <c r="D688">
        <v>100</v>
      </c>
      <c r="E688">
        <v>24.3</v>
      </c>
      <c r="F688">
        <v>24.3</v>
      </c>
      <c r="G688">
        <v>0</v>
      </c>
      <c r="H688">
        <v>0</v>
      </c>
      <c r="I688">
        <v>100</v>
      </c>
      <c r="J688">
        <v>99.945584468999996</v>
      </c>
      <c r="K688">
        <v>1</v>
      </c>
      <c r="L688">
        <v>0</v>
      </c>
      <c r="M688">
        <v>0</v>
      </c>
    </row>
    <row r="689" spans="1:13" x14ac:dyDescent="0.3">
      <c r="A689">
        <v>687</v>
      </c>
      <c r="B689">
        <v>0.34350000000000003</v>
      </c>
      <c r="C689">
        <v>0</v>
      </c>
      <c r="D689">
        <v>100</v>
      </c>
      <c r="E689">
        <v>24.35</v>
      </c>
      <c r="F689">
        <v>24.35</v>
      </c>
      <c r="G689">
        <v>0</v>
      </c>
      <c r="H689">
        <v>0</v>
      </c>
      <c r="I689">
        <v>100</v>
      </c>
      <c r="J689">
        <v>99.945584468999996</v>
      </c>
      <c r="K689">
        <v>1</v>
      </c>
      <c r="L689">
        <v>0</v>
      </c>
      <c r="M689">
        <v>0</v>
      </c>
    </row>
    <row r="690" spans="1:13" x14ac:dyDescent="0.3">
      <c r="A690">
        <v>688</v>
      </c>
      <c r="B690">
        <v>0.34399999999999997</v>
      </c>
      <c r="C690">
        <v>0</v>
      </c>
      <c r="D690">
        <v>100</v>
      </c>
      <c r="E690">
        <v>24.4</v>
      </c>
      <c r="F690">
        <v>24.4</v>
      </c>
      <c r="G690">
        <v>0</v>
      </c>
      <c r="H690">
        <v>0</v>
      </c>
      <c r="I690">
        <v>100</v>
      </c>
      <c r="J690">
        <v>99.945584468999996</v>
      </c>
      <c r="K690">
        <v>1</v>
      </c>
      <c r="L690">
        <v>0</v>
      </c>
      <c r="M690">
        <v>0</v>
      </c>
    </row>
    <row r="691" spans="1:13" x14ac:dyDescent="0.3">
      <c r="A691">
        <v>689</v>
      </c>
      <c r="B691">
        <v>0.34449999999999997</v>
      </c>
      <c r="C691">
        <v>0</v>
      </c>
      <c r="D691">
        <v>100</v>
      </c>
      <c r="E691">
        <v>24.45</v>
      </c>
      <c r="F691">
        <v>24.45</v>
      </c>
      <c r="G691">
        <v>0</v>
      </c>
      <c r="H691">
        <v>0</v>
      </c>
      <c r="I691">
        <v>100</v>
      </c>
      <c r="J691">
        <v>99.945584468999996</v>
      </c>
      <c r="K691">
        <v>1</v>
      </c>
      <c r="L691">
        <v>0</v>
      </c>
      <c r="M691">
        <v>0</v>
      </c>
    </row>
    <row r="692" spans="1:13" x14ac:dyDescent="0.3">
      <c r="A692">
        <v>690</v>
      </c>
      <c r="B692">
        <v>0.34499999999999997</v>
      </c>
      <c r="C692">
        <v>0</v>
      </c>
      <c r="D692">
        <v>100</v>
      </c>
      <c r="E692">
        <v>24.5</v>
      </c>
      <c r="F692">
        <v>24.5</v>
      </c>
      <c r="G692">
        <v>0</v>
      </c>
      <c r="H692">
        <v>0</v>
      </c>
      <c r="I692">
        <v>100</v>
      </c>
      <c r="J692">
        <v>99.945584468999996</v>
      </c>
      <c r="K692">
        <v>1</v>
      </c>
      <c r="L692">
        <v>0</v>
      </c>
      <c r="M692">
        <v>0</v>
      </c>
    </row>
    <row r="693" spans="1:13" x14ac:dyDescent="0.3">
      <c r="A693">
        <v>691</v>
      </c>
      <c r="B693">
        <v>0.34549999999999997</v>
      </c>
      <c r="C693">
        <v>0</v>
      </c>
      <c r="D693">
        <v>100</v>
      </c>
      <c r="E693">
        <v>24.55</v>
      </c>
      <c r="F693">
        <v>24.55</v>
      </c>
      <c r="G693">
        <v>0</v>
      </c>
      <c r="H693">
        <v>0</v>
      </c>
      <c r="I693">
        <v>100</v>
      </c>
      <c r="J693">
        <v>99.945584468999996</v>
      </c>
      <c r="K693">
        <v>1</v>
      </c>
      <c r="L693">
        <v>0</v>
      </c>
      <c r="M693">
        <v>0</v>
      </c>
    </row>
    <row r="694" spans="1:13" x14ac:dyDescent="0.3">
      <c r="A694">
        <v>692</v>
      </c>
      <c r="B694">
        <v>0.34599999999999997</v>
      </c>
      <c r="C694">
        <v>0</v>
      </c>
      <c r="D694">
        <v>100</v>
      </c>
      <c r="E694">
        <v>24.6</v>
      </c>
      <c r="F694">
        <v>24.6</v>
      </c>
      <c r="G694">
        <v>0</v>
      </c>
      <c r="H694">
        <v>0</v>
      </c>
      <c r="I694">
        <v>100</v>
      </c>
      <c r="J694">
        <v>99.945584468999996</v>
      </c>
      <c r="K694">
        <v>1</v>
      </c>
      <c r="L694">
        <v>0</v>
      </c>
      <c r="M694">
        <v>0</v>
      </c>
    </row>
    <row r="695" spans="1:13" x14ac:dyDescent="0.3">
      <c r="A695">
        <v>693</v>
      </c>
      <c r="B695">
        <v>0.34649999999999997</v>
      </c>
      <c r="C695">
        <v>0</v>
      </c>
      <c r="D695">
        <v>100</v>
      </c>
      <c r="E695">
        <v>24.65</v>
      </c>
      <c r="F695">
        <v>24.65</v>
      </c>
      <c r="G695">
        <v>0</v>
      </c>
      <c r="H695">
        <v>0</v>
      </c>
      <c r="I695">
        <v>100</v>
      </c>
      <c r="J695">
        <v>99.945584468999996</v>
      </c>
      <c r="K695">
        <v>1</v>
      </c>
      <c r="L695">
        <v>0</v>
      </c>
      <c r="M695">
        <v>0</v>
      </c>
    </row>
    <row r="696" spans="1:13" x14ac:dyDescent="0.3">
      <c r="A696">
        <v>694</v>
      </c>
      <c r="B696">
        <v>0.34699999999999998</v>
      </c>
      <c r="C696">
        <v>0</v>
      </c>
      <c r="D696">
        <v>100</v>
      </c>
      <c r="E696">
        <v>24.7</v>
      </c>
      <c r="F696">
        <v>24.7</v>
      </c>
      <c r="G696">
        <v>0</v>
      </c>
      <c r="H696">
        <v>0</v>
      </c>
      <c r="I696">
        <v>100</v>
      </c>
      <c r="J696">
        <v>99.945584468999996</v>
      </c>
      <c r="K696">
        <v>1</v>
      </c>
      <c r="L696">
        <v>0</v>
      </c>
      <c r="M696">
        <v>0</v>
      </c>
    </row>
    <row r="697" spans="1:13" x14ac:dyDescent="0.3">
      <c r="A697">
        <v>695</v>
      </c>
      <c r="B697">
        <v>0.34749999999999998</v>
      </c>
      <c r="C697">
        <v>0</v>
      </c>
      <c r="D697">
        <v>100</v>
      </c>
      <c r="E697">
        <v>24.75</v>
      </c>
      <c r="F697">
        <v>24.75</v>
      </c>
      <c r="G697">
        <v>0</v>
      </c>
      <c r="H697">
        <v>0</v>
      </c>
      <c r="I697">
        <v>100</v>
      </c>
      <c r="J697">
        <v>99.945584468999996</v>
      </c>
      <c r="K697">
        <v>1</v>
      </c>
      <c r="L697">
        <v>0</v>
      </c>
      <c r="M697">
        <v>0</v>
      </c>
    </row>
    <row r="698" spans="1:13" x14ac:dyDescent="0.3">
      <c r="A698">
        <v>696</v>
      </c>
      <c r="B698">
        <v>0.34799999999999998</v>
      </c>
      <c r="C698">
        <v>0</v>
      </c>
      <c r="D698">
        <v>100</v>
      </c>
      <c r="E698">
        <v>24.8</v>
      </c>
      <c r="F698">
        <v>24.8</v>
      </c>
      <c r="G698">
        <v>0</v>
      </c>
      <c r="H698">
        <v>0</v>
      </c>
      <c r="I698">
        <v>100</v>
      </c>
      <c r="J698">
        <v>99.945584468999996</v>
      </c>
      <c r="K698">
        <v>1</v>
      </c>
      <c r="L698">
        <v>0</v>
      </c>
      <c r="M698">
        <v>0</v>
      </c>
    </row>
    <row r="699" spans="1:13" x14ac:dyDescent="0.3">
      <c r="A699">
        <v>697</v>
      </c>
      <c r="B699">
        <v>0.34849999999999998</v>
      </c>
      <c r="C699">
        <v>0</v>
      </c>
      <c r="D699">
        <v>100</v>
      </c>
      <c r="E699">
        <v>24.85</v>
      </c>
      <c r="F699">
        <v>24.85</v>
      </c>
      <c r="G699">
        <v>0</v>
      </c>
      <c r="H699">
        <v>0</v>
      </c>
      <c r="I699">
        <v>100</v>
      </c>
      <c r="J699">
        <v>99.945584468999996</v>
      </c>
      <c r="K699">
        <v>1</v>
      </c>
      <c r="L699">
        <v>0</v>
      </c>
      <c r="M699">
        <v>0</v>
      </c>
    </row>
    <row r="700" spans="1:13" x14ac:dyDescent="0.3">
      <c r="A700">
        <v>698</v>
      </c>
      <c r="B700">
        <v>0.34899999999999998</v>
      </c>
      <c r="C700">
        <v>0</v>
      </c>
      <c r="D700">
        <v>100</v>
      </c>
      <c r="E700">
        <v>24.9</v>
      </c>
      <c r="F700">
        <v>24.9</v>
      </c>
      <c r="G700">
        <v>0</v>
      </c>
      <c r="H700">
        <v>0</v>
      </c>
      <c r="I700">
        <v>100</v>
      </c>
      <c r="J700">
        <v>99.945584468999996</v>
      </c>
      <c r="K700">
        <v>1</v>
      </c>
      <c r="L700">
        <v>0</v>
      </c>
      <c r="M700">
        <v>0</v>
      </c>
    </row>
    <row r="701" spans="1:13" x14ac:dyDescent="0.3">
      <c r="A701">
        <v>699</v>
      </c>
      <c r="B701">
        <v>0.34949999999999998</v>
      </c>
      <c r="C701">
        <v>0</v>
      </c>
      <c r="D701">
        <v>100</v>
      </c>
      <c r="E701">
        <v>24.95</v>
      </c>
      <c r="F701">
        <v>24.95</v>
      </c>
      <c r="G701">
        <v>0</v>
      </c>
      <c r="H701">
        <v>0</v>
      </c>
      <c r="I701">
        <v>100</v>
      </c>
      <c r="J701">
        <v>99.945584468999996</v>
      </c>
      <c r="K701">
        <v>1</v>
      </c>
      <c r="L701">
        <v>0</v>
      </c>
      <c r="M701">
        <v>0</v>
      </c>
    </row>
    <row r="702" spans="1:13" x14ac:dyDescent="0.3">
      <c r="A702">
        <v>700</v>
      </c>
      <c r="B702">
        <v>0.35</v>
      </c>
      <c r="C702">
        <v>0</v>
      </c>
      <c r="D702">
        <v>100</v>
      </c>
      <c r="E702">
        <v>25</v>
      </c>
      <c r="F702">
        <v>25</v>
      </c>
      <c r="G702">
        <v>0</v>
      </c>
      <c r="H702">
        <v>0</v>
      </c>
      <c r="I702">
        <v>100</v>
      </c>
      <c r="J702">
        <v>99.945584468999996</v>
      </c>
      <c r="K702">
        <v>1</v>
      </c>
      <c r="L702">
        <v>0</v>
      </c>
      <c r="M702">
        <v>0</v>
      </c>
    </row>
    <row r="703" spans="1:13" x14ac:dyDescent="0.3">
      <c r="A703">
        <v>701</v>
      </c>
      <c r="B703">
        <v>0.35049999999999998</v>
      </c>
      <c r="C703">
        <v>0</v>
      </c>
      <c r="D703">
        <v>100</v>
      </c>
      <c r="E703">
        <v>25.05</v>
      </c>
      <c r="F703">
        <v>25.05</v>
      </c>
      <c r="G703">
        <v>0</v>
      </c>
      <c r="H703">
        <v>0</v>
      </c>
      <c r="I703">
        <v>100</v>
      </c>
      <c r="J703">
        <v>99.945584468999996</v>
      </c>
      <c r="K703">
        <v>1</v>
      </c>
      <c r="L703">
        <v>0</v>
      </c>
      <c r="M703">
        <v>0</v>
      </c>
    </row>
    <row r="704" spans="1:13" x14ac:dyDescent="0.3">
      <c r="A704">
        <v>702</v>
      </c>
      <c r="B704">
        <v>0.35099999999999998</v>
      </c>
      <c r="C704">
        <v>0</v>
      </c>
      <c r="D704">
        <v>100</v>
      </c>
      <c r="E704">
        <v>25.1</v>
      </c>
      <c r="F704">
        <v>25.1</v>
      </c>
      <c r="G704">
        <v>0</v>
      </c>
      <c r="H704">
        <v>0</v>
      </c>
      <c r="I704">
        <v>100</v>
      </c>
      <c r="J704">
        <v>99.945584468999996</v>
      </c>
      <c r="K704">
        <v>1</v>
      </c>
      <c r="L704">
        <v>0</v>
      </c>
      <c r="M704">
        <v>0</v>
      </c>
    </row>
    <row r="705" spans="1:13" x14ac:dyDescent="0.3">
      <c r="A705">
        <v>703</v>
      </c>
      <c r="B705">
        <v>0.35149999999999998</v>
      </c>
      <c r="C705">
        <v>0</v>
      </c>
      <c r="D705">
        <v>100</v>
      </c>
      <c r="E705">
        <v>25.15</v>
      </c>
      <c r="F705">
        <v>25.15</v>
      </c>
      <c r="G705">
        <v>0</v>
      </c>
      <c r="H705">
        <v>0</v>
      </c>
      <c r="I705">
        <v>100</v>
      </c>
      <c r="J705">
        <v>99.945584468999996</v>
      </c>
      <c r="K705">
        <v>1</v>
      </c>
      <c r="L705">
        <v>0</v>
      </c>
      <c r="M705">
        <v>0</v>
      </c>
    </row>
    <row r="706" spans="1:13" x14ac:dyDescent="0.3">
      <c r="A706">
        <v>704</v>
      </c>
      <c r="B706">
        <v>0.35199999999999998</v>
      </c>
      <c r="C706">
        <v>0</v>
      </c>
      <c r="D706">
        <v>100</v>
      </c>
      <c r="E706">
        <v>25.2</v>
      </c>
      <c r="F706">
        <v>25.2</v>
      </c>
      <c r="G706">
        <v>0</v>
      </c>
      <c r="H706">
        <v>0</v>
      </c>
      <c r="I706">
        <v>100</v>
      </c>
      <c r="J706">
        <v>99.945584468999996</v>
      </c>
      <c r="K706">
        <v>1</v>
      </c>
      <c r="L706">
        <v>0</v>
      </c>
      <c r="M706">
        <v>0</v>
      </c>
    </row>
    <row r="707" spans="1:13" x14ac:dyDescent="0.3">
      <c r="A707">
        <v>705</v>
      </c>
      <c r="B707">
        <v>0.35249999999999998</v>
      </c>
      <c r="C707">
        <v>0</v>
      </c>
      <c r="D707">
        <v>100</v>
      </c>
      <c r="E707">
        <v>25.25</v>
      </c>
      <c r="F707">
        <v>25.25</v>
      </c>
      <c r="G707">
        <v>0</v>
      </c>
      <c r="H707">
        <v>0</v>
      </c>
      <c r="I707">
        <v>100</v>
      </c>
      <c r="J707">
        <v>99.945584468999996</v>
      </c>
      <c r="K707">
        <v>1</v>
      </c>
      <c r="L707">
        <v>0</v>
      </c>
      <c r="M707">
        <v>0</v>
      </c>
    </row>
    <row r="708" spans="1:13" x14ac:dyDescent="0.3">
      <c r="A708">
        <v>706</v>
      </c>
      <c r="B708">
        <v>0.35299999999999998</v>
      </c>
      <c r="C708">
        <v>0</v>
      </c>
      <c r="D708">
        <v>100</v>
      </c>
      <c r="E708">
        <v>25.3</v>
      </c>
      <c r="F708">
        <v>25.3</v>
      </c>
      <c r="G708">
        <v>0</v>
      </c>
      <c r="H708">
        <v>0</v>
      </c>
      <c r="I708">
        <v>100</v>
      </c>
      <c r="J708">
        <v>99.945584468999996</v>
      </c>
      <c r="K708">
        <v>1</v>
      </c>
      <c r="L708">
        <v>0</v>
      </c>
      <c r="M708">
        <v>0</v>
      </c>
    </row>
    <row r="709" spans="1:13" x14ac:dyDescent="0.3">
      <c r="A709">
        <v>707</v>
      </c>
      <c r="B709">
        <v>0.35349999999999998</v>
      </c>
      <c r="C709">
        <v>0</v>
      </c>
      <c r="D709">
        <v>100</v>
      </c>
      <c r="E709">
        <v>25.35</v>
      </c>
      <c r="F709">
        <v>25.35</v>
      </c>
      <c r="G709">
        <v>0</v>
      </c>
      <c r="H709">
        <v>0</v>
      </c>
      <c r="I709">
        <v>100</v>
      </c>
      <c r="J709">
        <v>99.945584468999996</v>
      </c>
      <c r="K709">
        <v>1</v>
      </c>
      <c r="L709">
        <v>0</v>
      </c>
      <c r="M709">
        <v>0</v>
      </c>
    </row>
    <row r="710" spans="1:13" x14ac:dyDescent="0.3">
      <c r="A710">
        <v>708</v>
      </c>
      <c r="B710">
        <v>0.35399999999999998</v>
      </c>
      <c r="C710">
        <v>0</v>
      </c>
      <c r="D710">
        <v>100</v>
      </c>
      <c r="E710">
        <v>25.4</v>
      </c>
      <c r="F710">
        <v>25.4</v>
      </c>
      <c r="G710">
        <v>0</v>
      </c>
      <c r="H710">
        <v>0</v>
      </c>
      <c r="I710">
        <v>100</v>
      </c>
      <c r="J710">
        <v>99.945584468999996</v>
      </c>
      <c r="K710">
        <v>1</v>
      </c>
      <c r="L710">
        <v>0</v>
      </c>
      <c r="M710">
        <v>0</v>
      </c>
    </row>
    <row r="711" spans="1:13" x14ac:dyDescent="0.3">
      <c r="A711">
        <v>709</v>
      </c>
      <c r="B711">
        <v>0.35449999999999998</v>
      </c>
      <c r="C711">
        <v>0</v>
      </c>
      <c r="D711">
        <v>100</v>
      </c>
      <c r="E711">
        <v>25.45</v>
      </c>
      <c r="F711">
        <v>25.45</v>
      </c>
      <c r="G711">
        <v>0</v>
      </c>
      <c r="H711">
        <v>0</v>
      </c>
      <c r="I711">
        <v>100</v>
      </c>
      <c r="J711">
        <v>99.945584468999996</v>
      </c>
      <c r="K711">
        <v>1</v>
      </c>
      <c r="L711">
        <v>0</v>
      </c>
      <c r="M711">
        <v>0</v>
      </c>
    </row>
    <row r="712" spans="1:13" x14ac:dyDescent="0.3">
      <c r="A712">
        <v>710</v>
      </c>
      <c r="B712">
        <v>0.35499999999999998</v>
      </c>
      <c r="C712">
        <v>0</v>
      </c>
      <c r="D712">
        <v>100</v>
      </c>
      <c r="E712">
        <v>25.5</v>
      </c>
      <c r="F712">
        <v>25.5</v>
      </c>
      <c r="G712">
        <v>0</v>
      </c>
      <c r="H712">
        <v>0</v>
      </c>
      <c r="I712">
        <v>100</v>
      </c>
      <c r="J712">
        <v>99.945584468999996</v>
      </c>
      <c r="K712">
        <v>1</v>
      </c>
      <c r="L712">
        <v>0</v>
      </c>
      <c r="M712">
        <v>0</v>
      </c>
    </row>
    <row r="713" spans="1:13" x14ac:dyDescent="0.3">
      <c r="A713">
        <v>711</v>
      </c>
      <c r="B713">
        <v>0.35549999999999998</v>
      </c>
      <c r="C713">
        <v>0</v>
      </c>
      <c r="D713">
        <v>100</v>
      </c>
      <c r="E713">
        <v>25.55</v>
      </c>
      <c r="F713">
        <v>25.55</v>
      </c>
      <c r="G713">
        <v>0</v>
      </c>
      <c r="H713">
        <v>0</v>
      </c>
      <c r="I713">
        <v>100</v>
      </c>
      <c r="J713">
        <v>99.945584468999996</v>
      </c>
      <c r="K713">
        <v>1</v>
      </c>
      <c r="L713">
        <v>0</v>
      </c>
      <c r="M713">
        <v>0</v>
      </c>
    </row>
    <row r="714" spans="1:13" x14ac:dyDescent="0.3">
      <c r="A714">
        <v>712</v>
      </c>
      <c r="B714">
        <v>0.35599999999999998</v>
      </c>
      <c r="C714">
        <v>0</v>
      </c>
      <c r="D714">
        <v>100</v>
      </c>
      <c r="E714">
        <v>25.6</v>
      </c>
      <c r="F714">
        <v>25.6</v>
      </c>
      <c r="G714">
        <v>0</v>
      </c>
      <c r="H714">
        <v>0</v>
      </c>
      <c r="I714">
        <v>100</v>
      </c>
      <c r="J714">
        <v>99.945584468999996</v>
      </c>
      <c r="K714">
        <v>1</v>
      </c>
      <c r="L714">
        <v>0</v>
      </c>
      <c r="M714">
        <v>0</v>
      </c>
    </row>
    <row r="715" spans="1:13" x14ac:dyDescent="0.3">
      <c r="A715">
        <v>713</v>
      </c>
      <c r="B715">
        <v>0.35649999999999998</v>
      </c>
      <c r="C715">
        <v>0</v>
      </c>
      <c r="D715">
        <v>100</v>
      </c>
      <c r="E715">
        <v>25.65</v>
      </c>
      <c r="F715">
        <v>25.65</v>
      </c>
      <c r="G715">
        <v>0</v>
      </c>
      <c r="H715">
        <v>0</v>
      </c>
      <c r="I715">
        <v>100</v>
      </c>
      <c r="J715">
        <v>99.945584468999996</v>
      </c>
      <c r="K715">
        <v>1</v>
      </c>
      <c r="L715">
        <v>0</v>
      </c>
      <c r="M715">
        <v>0</v>
      </c>
    </row>
    <row r="716" spans="1:13" x14ac:dyDescent="0.3">
      <c r="A716">
        <v>714</v>
      </c>
      <c r="B716">
        <v>0.35699999999999998</v>
      </c>
      <c r="C716">
        <v>0</v>
      </c>
      <c r="D716">
        <v>100</v>
      </c>
      <c r="E716">
        <v>25.7</v>
      </c>
      <c r="F716">
        <v>25.7</v>
      </c>
      <c r="G716">
        <v>0</v>
      </c>
      <c r="H716">
        <v>0</v>
      </c>
      <c r="I716">
        <v>100</v>
      </c>
      <c r="J716">
        <v>99.945584468999996</v>
      </c>
      <c r="K716">
        <v>1</v>
      </c>
      <c r="L716">
        <v>0</v>
      </c>
      <c r="M716">
        <v>0</v>
      </c>
    </row>
    <row r="717" spans="1:13" x14ac:dyDescent="0.3">
      <c r="A717">
        <v>715</v>
      </c>
      <c r="B717">
        <v>0.35749999999999998</v>
      </c>
      <c r="C717">
        <v>0</v>
      </c>
      <c r="D717">
        <v>100</v>
      </c>
      <c r="E717">
        <v>25.75</v>
      </c>
      <c r="F717">
        <v>25.75</v>
      </c>
      <c r="G717">
        <v>0</v>
      </c>
      <c r="H717">
        <v>0</v>
      </c>
      <c r="I717">
        <v>100</v>
      </c>
      <c r="J717">
        <v>99.945584468999996</v>
      </c>
      <c r="K717">
        <v>1</v>
      </c>
      <c r="L717">
        <v>0</v>
      </c>
      <c r="M717">
        <v>0</v>
      </c>
    </row>
    <row r="718" spans="1:13" x14ac:dyDescent="0.3">
      <c r="A718">
        <v>716</v>
      </c>
      <c r="B718">
        <v>0.35799999999999998</v>
      </c>
      <c r="C718">
        <v>0</v>
      </c>
      <c r="D718">
        <v>100</v>
      </c>
      <c r="E718">
        <v>25.8</v>
      </c>
      <c r="F718">
        <v>25.8</v>
      </c>
      <c r="G718">
        <v>0</v>
      </c>
      <c r="H718">
        <v>0</v>
      </c>
      <c r="I718">
        <v>100</v>
      </c>
      <c r="J718">
        <v>99.945584468999996</v>
      </c>
      <c r="K718">
        <v>1</v>
      </c>
      <c r="L718">
        <v>0</v>
      </c>
      <c r="M718">
        <v>0</v>
      </c>
    </row>
    <row r="719" spans="1:13" x14ac:dyDescent="0.3">
      <c r="A719">
        <v>717</v>
      </c>
      <c r="B719">
        <v>0.35849999999999999</v>
      </c>
      <c r="C719">
        <v>0</v>
      </c>
      <c r="D719">
        <v>100</v>
      </c>
      <c r="E719">
        <v>25.85</v>
      </c>
      <c r="F719">
        <v>25.85</v>
      </c>
      <c r="G719">
        <v>0</v>
      </c>
      <c r="H719">
        <v>0</v>
      </c>
      <c r="I719">
        <v>100</v>
      </c>
      <c r="J719">
        <v>99.945584468999996</v>
      </c>
      <c r="K719">
        <v>1</v>
      </c>
      <c r="L719">
        <v>0</v>
      </c>
      <c r="M719">
        <v>0</v>
      </c>
    </row>
    <row r="720" spans="1:13" x14ac:dyDescent="0.3">
      <c r="A720">
        <v>718</v>
      </c>
      <c r="B720">
        <v>0.35899999999999999</v>
      </c>
      <c r="C720">
        <v>0</v>
      </c>
      <c r="D720">
        <v>100</v>
      </c>
      <c r="E720">
        <v>25.9</v>
      </c>
      <c r="F720">
        <v>25.9</v>
      </c>
      <c r="G720">
        <v>0</v>
      </c>
      <c r="H720">
        <v>0</v>
      </c>
      <c r="I720">
        <v>100</v>
      </c>
      <c r="J720">
        <v>99.945584468999996</v>
      </c>
      <c r="K720">
        <v>1</v>
      </c>
      <c r="L720">
        <v>0</v>
      </c>
      <c r="M720">
        <v>0</v>
      </c>
    </row>
    <row r="721" spans="1:13" x14ac:dyDescent="0.3">
      <c r="A721">
        <v>719</v>
      </c>
      <c r="B721">
        <v>0.35949999999999999</v>
      </c>
      <c r="C721">
        <v>0</v>
      </c>
      <c r="D721">
        <v>100</v>
      </c>
      <c r="E721">
        <v>25.95</v>
      </c>
      <c r="F721">
        <v>25.95</v>
      </c>
      <c r="G721">
        <v>0</v>
      </c>
      <c r="H721">
        <v>0</v>
      </c>
      <c r="I721">
        <v>100</v>
      </c>
      <c r="J721">
        <v>99.945584468999996</v>
      </c>
      <c r="K721">
        <v>1</v>
      </c>
      <c r="L721">
        <v>0</v>
      </c>
      <c r="M721">
        <v>0</v>
      </c>
    </row>
    <row r="722" spans="1:13" x14ac:dyDescent="0.3">
      <c r="A722">
        <v>720</v>
      </c>
      <c r="B722">
        <v>0.36</v>
      </c>
      <c r="C722">
        <v>0</v>
      </c>
      <c r="D722">
        <v>100</v>
      </c>
      <c r="E722">
        <v>26</v>
      </c>
      <c r="F722">
        <v>26</v>
      </c>
      <c r="G722">
        <v>0</v>
      </c>
      <c r="H722">
        <v>0</v>
      </c>
      <c r="I722">
        <v>100</v>
      </c>
      <c r="J722">
        <v>99.945584468999996</v>
      </c>
      <c r="K722">
        <v>1</v>
      </c>
      <c r="L722">
        <v>0</v>
      </c>
      <c r="M722">
        <v>0</v>
      </c>
    </row>
    <row r="723" spans="1:13" x14ac:dyDescent="0.3">
      <c r="A723">
        <v>721</v>
      </c>
      <c r="B723">
        <v>0.36049999999999999</v>
      </c>
      <c r="C723">
        <v>0</v>
      </c>
      <c r="D723">
        <v>100</v>
      </c>
      <c r="E723">
        <v>26.05</v>
      </c>
      <c r="F723">
        <v>26.05</v>
      </c>
      <c r="G723">
        <v>0</v>
      </c>
      <c r="H723">
        <v>0</v>
      </c>
      <c r="I723">
        <v>100</v>
      </c>
      <c r="J723">
        <v>99.945584468999996</v>
      </c>
      <c r="K723">
        <v>1</v>
      </c>
      <c r="L723">
        <v>0</v>
      </c>
      <c r="M723">
        <v>0</v>
      </c>
    </row>
    <row r="724" spans="1:13" x14ac:dyDescent="0.3">
      <c r="A724">
        <v>722</v>
      </c>
      <c r="B724">
        <v>0.36099999999999999</v>
      </c>
      <c r="C724">
        <v>0</v>
      </c>
      <c r="D724">
        <v>100</v>
      </c>
      <c r="E724">
        <v>26.1</v>
      </c>
      <c r="F724">
        <v>26.1</v>
      </c>
      <c r="G724">
        <v>0</v>
      </c>
      <c r="H724">
        <v>0</v>
      </c>
      <c r="I724">
        <v>100</v>
      </c>
      <c r="J724">
        <v>99.945584468999996</v>
      </c>
      <c r="K724">
        <v>1</v>
      </c>
      <c r="L724">
        <v>0</v>
      </c>
      <c r="M724">
        <v>0</v>
      </c>
    </row>
    <row r="725" spans="1:13" x14ac:dyDescent="0.3">
      <c r="A725">
        <v>723</v>
      </c>
      <c r="B725">
        <v>0.36149999999999999</v>
      </c>
      <c r="C725">
        <v>0</v>
      </c>
      <c r="D725">
        <v>100</v>
      </c>
      <c r="E725">
        <v>26.15</v>
      </c>
      <c r="F725">
        <v>26.15</v>
      </c>
      <c r="G725">
        <v>0</v>
      </c>
      <c r="H725">
        <v>0</v>
      </c>
      <c r="I725">
        <v>100</v>
      </c>
      <c r="J725">
        <v>99.945584468999996</v>
      </c>
      <c r="K725">
        <v>1</v>
      </c>
      <c r="L725">
        <v>0</v>
      </c>
      <c r="M725">
        <v>0</v>
      </c>
    </row>
    <row r="726" spans="1:13" x14ac:dyDescent="0.3">
      <c r="A726">
        <v>724</v>
      </c>
      <c r="B726">
        <v>0.36199999999999999</v>
      </c>
      <c r="C726">
        <v>0</v>
      </c>
      <c r="D726">
        <v>100</v>
      </c>
      <c r="E726">
        <v>26.2</v>
      </c>
      <c r="F726">
        <v>26.2</v>
      </c>
      <c r="G726">
        <v>0</v>
      </c>
      <c r="H726">
        <v>0</v>
      </c>
      <c r="I726">
        <v>100</v>
      </c>
      <c r="J726">
        <v>99.945584468999996</v>
      </c>
      <c r="K726">
        <v>1</v>
      </c>
      <c r="L726">
        <v>0</v>
      </c>
      <c r="M726">
        <v>0</v>
      </c>
    </row>
    <row r="727" spans="1:13" x14ac:dyDescent="0.3">
      <c r="A727">
        <v>725</v>
      </c>
      <c r="B727">
        <v>0.36249999999999999</v>
      </c>
      <c r="C727">
        <v>0</v>
      </c>
      <c r="D727">
        <v>100</v>
      </c>
      <c r="E727">
        <v>26.25</v>
      </c>
      <c r="F727">
        <v>26.25</v>
      </c>
      <c r="G727">
        <v>0</v>
      </c>
      <c r="H727">
        <v>0</v>
      </c>
      <c r="I727">
        <v>100</v>
      </c>
      <c r="J727">
        <v>99.945584468999996</v>
      </c>
      <c r="K727">
        <v>1</v>
      </c>
      <c r="L727">
        <v>0</v>
      </c>
      <c r="M727">
        <v>0</v>
      </c>
    </row>
    <row r="728" spans="1:13" x14ac:dyDescent="0.3">
      <c r="A728">
        <v>726</v>
      </c>
      <c r="B728">
        <v>0.36299999999999999</v>
      </c>
      <c r="C728">
        <v>0</v>
      </c>
      <c r="D728">
        <v>100</v>
      </c>
      <c r="E728">
        <v>26.3</v>
      </c>
      <c r="F728">
        <v>26.3</v>
      </c>
      <c r="G728">
        <v>0</v>
      </c>
      <c r="H728">
        <v>0</v>
      </c>
      <c r="I728">
        <v>100</v>
      </c>
      <c r="J728">
        <v>99.945584468999996</v>
      </c>
      <c r="K728">
        <v>1</v>
      </c>
      <c r="L728">
        <v>0</v>
      </c>
      <c r="M728">
        <v>0</v>
      </c>
    </row>
    <row r="729" spans="1:13" x14ac:dyDescent="0.3">
      <c r="A729">
        <v>727</v>
      </c>
      <c r="B729">
        <v>0.36349999999999999</v>
      </c>
      <c r="C729">
        <v>0</v>
      </c>
      <c r="D729">
        <v>100</v>
      </c>
      <c r="E729">
        <v>26.35</v>
      </c>
      <c r="F729">
        <v>26.35</v>
      </c>
      <c r="G729">
        <v>0</v>
      </c>
      <c r="H729">
        <v>0</v>
      </c>
      <c r="I729">
        <v>100</v>
      </c>
      <c r="J729">
        <v>99.945584468999996</v>
      </c>
      <c r="K729">
        <v>1</v>
      </c>
      <c r="L729">
        <v>0</v>
      </c>
      <c r="M729">
        <v>0</v>
      </c>
    </row>
    <row r="730" spans="1:13" x14ac:dyDescent="0.3">
      <c r="A730">
        <v>728</v>
      </c>
      <c r="B730">
        <v>0.36399999999999999</v>
      </c>
      <c r="C730">
        <v>0</v>
      </c>
      <c r="D730">
        <v>100</v>
      </c>
      <c r="E730">
        <v>26.4</v>
      </c>
      <c r="F730">
        <v>26.4</v>
      </c>
      <c r="G730">
        <v>0</v>
      </c>
      <c r="H730">
        <v>0</v>
      </c>
      <c r="I730">
        <v>100</v>
      </c>
      <c r="J730">
        <v>99.945584468999996</v>
      </c>
      <c r="K730">
        <v>1</v>
      </c>
      <c r="L730">
        <v>0</v>
      </c>
      <c r="M730">
        <v>0</v>
      </c>
    </row>
    <row r="731" spans="1:13" x14ac:dyDescent="0.3">
      <c r="A731">
        <v>729</v>
      </c>
      <c r="B731">
        <v>0.36449999999999999</v>
      </c>
      <c r="C731">
        <v>0</v>
      </c>
      <c r="D731">
        <v>100</v>
      </c>
      <c r="E731">
        <v>26.45</v>
      </c>
      <c r="F731">
        <v>26.45</v>
      </c>
      <c r="G731">
        <v>0</v>
      </c>
      <c r="H731">
        <v>0</v>
      </c>
      <c r="I731">
        <v>100</v>
      </c>
      <c r="J731">
        <v>99.945584468999996</v>
      </c>
      <c r="K731">
        <v>1</v>
      </c>
      <c r="L731">
        <v>0</v>
      </c>
      <c r="M731">
        <v>0</v>
      </c>
    </row>
    <row r="732" spans="1:13" x14ac:dyDescent="0.3">
      <c r="A732">
        <v>730</v>
      </c>
      <c r="B732">
        <v>0.36499999999999999</v>
      </c>
      <c r="C732">
        <v>0</v>
      </c>
      <c r="D732">
        <v>100</v>
      </c>
      <c r="E732">
        <v>26.5</v>
      </c>
      <c r="F732">
        <v>26.5</v>
      </c>
      <c r="G732">
        <v>0</v>
      </c>
      <c r="H732">
        <v>0</v>
      </c>
      <c r="I732">
        <v>100</v>
      </c>
      <c r="J732">
        <v>99.945584468999996</v>
      </c>
      <c r="K732">
        <v>1</v>
      </c>
      <c r="L732">
        <v>0</v>
      </c>
      <c r="M732">
        <v>0</v>
      </c>
    </row>
    <row r="733" spans="1:13" x14ac:dyDescent="0.3">
      <c r="A733">
        <v>731</v>
      </c>
      <c r="B733">
        <v>0.36549999999999999</v>
      </c>
      <c r="C733">
        <v>0</v>
      </c>
      <c r="D733">
        <v>100</v>
      </c>
      <c r="E733">
        <v>26.55</v>
      </c>
      <c r="F733">
        <v>26.55</v>
      </c>
      <c r="G733">
        <v>0</v>
      </c>
      <c r="H733">
        <v>0</v>
      </c>
      <c r="I733">
        <v>100</v>
      </c>
      <c r="J733">
        <v>99.945584468999996</v>
      </c>
      <c r="K733">
        <v>1</v>
      </c>
      <c r="L733">
        <v>0</v>
      </c>
      <c r="M733">
        <v>0</v>
      </c>
    </row>
    <row r="734" spans="1:13" x14ac:dyDescent="0.3">
      <c r="A734">
        <v>732</v>
      </c>
      <c r="B734">
        <v>0.36599999999999999</v>
      </c>
      <c r="C734">
        <v>0</v>
      </c>
      <c r="D734">
        <v>100</v>
      </c>
      <c r="E734">
        <v>26.6</v>
      </c>
      <c r="F734">
        <v>26.6</v>
      </c>
      <c r="G734">
        <v>0</v>
      </c>
      <c r="H734">
        <v>0</v>
      </c>
      <c r="I734">
        <v>100</v>
      </c>
      <c r="J734">
        <v>99.945584468999996</v>
      </c>
      <c r="K734">
        <v>1</v>
      </c>
      <c r="L734">
        <v>0</v>
      </c>
      <c r="M734">
        <v>0</v>
      </c>
    </row>
    <row r="735" spans="1:13" x14ac:dyDescent="0.3">
      <c r="A735">
        <v>733</v>
      </c>
      <c r="B735">
        <v>0.36649999999999999</v>
      </c>
      <c r="C735">
        <v>0</v>
      </c>
      <c r="D735">
        <v>100</v>
      </c>
      <c r="E735">
        <v>26.65</v>
      </c>
      <c r="F735">
        <v>26.65</v>
      </c>
      <c r="G735">
        <v>0</v>
      </c>
      <c r="H735">
        <v>0</v>
      </c>
      <c r="I735">
        <v>100</v>
      </c>
      <c r="J735">
        <v>99.945584468999996</v>
      </c>
      <c r="K735">
        <v>1</v>
      </c>
      <c r="L735">
        <v>0</v>
      </c>
      <c r="M735">
        <v>0</v>
      </c>
    </row>
    <row r="736" spans="1:13" x14ac:dyDescent="0.3">
      <c r="A736">
        <v>734</v>
      </c>
      <c r="B736">
        <v>0.36699999999999999</v>
      </c>
      <c r="C736">
        <v>0</v>
      </c>
      <c r="D736">
        <v>100</v>
      </c>
      <c r="E736">
        <v>26.7</v>
      </c>
      <c r="F736">
        <v>26.7</v>
      </c>
      <c r="G736">
        <v>0</v>
      </c>
      <c r="H736">
        <v>0</v>
      </c>
      <c r="I736">
        <v>100</v>
      </c>
      <c r="J736">
        <v>99.945584468999996</v>
      </c>
      <c r="K736">
        <v>1</v>
      </c>
      <c r="L736">
        <v>0</v>
      </c>
      <c r="M736">
        <v>0</v>
      </c>
    </row>
    <row r="737" spans="1:13" x14ac:dyDescent="0.3">
      <c r="A737">
        <v>735</v>
      </c>
      <c r="B737">
        <v>0.36749999999999999</v>
      </c>
      <c r="C737">
        <v>0</v>
      </c>
      <c r="D737">
        <v>100</v>
      </c>
      <c r="E737">
        <v>26.75</v>
      </c>
      <c r="F737">
        <v>26.75</v>
      </c>
      <c r="G737">
        <v>0</v>
      </c>
      <c r="H737">
        <v>0</v>
      </c>
      <c r="I737">
        <v>100</v>
      </c>
      <c r="J737">
        <v>99.945584468999996</v>
      </c>
      <c r="K737">
        <v>1</v>
      </c>
      <c r="L737">
        <v>0</v>
      </c>
      <c r="M737">
        <v>0</v>
      </c>
    </row>
    <row r="738" spans="1:13" x14ac:dyDescent="0.3">
      <c r="A738">
        <v>736</v>
      </c>
      <c r="B738">
        <v>0.36799999999999999</v>
      </c>
      <c r="C738">
        <v>0</v>
      </c>
      <c r="D738">
        <v>100</v>
      </c>
      <c r="E738">
        <v>26.8</v>
      </c>
      <c r="F738">
        <v>26.8</v>
      </c>
      <c r="G738">
        <v>0</v>
      </c>
      <c r="H738">
        <v>0</v>
      </c>
      <c r="I738">
        <v>100</v>
      </c>
      <c r="J738">
        <v>99.945584468999996</v>
      </c>
      <c r="K738">
        <v>1</v>
      </c>
      <c r="L738">
        <v>0</v>
      </c>
      <c r="M738">
        <v>0</v>
      </c>
    </row>
    <row r="739" spans="1:13" x14ac:dyDescent="0.3">
      <c r="A739">
        <v>737</v>
      </c>
      <c r="B739">
        <v>0.36849999999999999</v>
      </c>
      <c r="C739">
        <v>0</v>
      </c>
      <c r="D739">
        <v>100</v>
      </c>
      <c r="E739">
        <v>26.85</v>
      </c>
      <c r="F739">
        <v>26.85</v>
      </c>
      <c r="G739">
        <v>0</v>
      </c>
      <c r="H739">
        <v>0</v>
      </c>
      <c r="I739">
        <v>100</v>
      </c>
      <c r="J739">
        <v>99.945584468999996</v>
      </c>
      <c r="K739">
        <v>1</v>
      </c>
      <c r="L739">
        <v>0</v>
      </c>
      <c r="M739">
        <v>0</v>
      </c>
    </row>
    <row r="740" spans="1:13" x14ac:dyDescent="0.3">
      <c r="A740">
        <v>738</v>
      </c>
      <c r="B740">
        <v>0.36899999999999999</v>
      </c>
      <c r="C740">
        <v>0</v>
      </c>
      <c r="D740">
        <v>100</v>
      </c>
      <c r="E740">
        <v>26.9</v>
      </c>
      <c r="F740">
        <v>26.9</v>
      </c>
      <c r="G740">
        <v>0</v>
      </c>
      <c r="H740">
        <v>0</v>
      </c>
      <c r="I740">
        <v>100</v>
      </c>
      <c r="J740">
        <v>99.945584468999996</v>
      </c>
      <c r="K740">
        <v>1</v>
      </c>
      <c r="L740">
        <v>0</v>
      </c>
      <c r="M740">
        <v>0</v>
      </c>
    </row>
    <row r="741" spans="1:13" x14ac:dyDescent="0.3">
      <c r="A741">
        <v>739</v>
      </c>
      <c r="B741">
        <v>0.3695</v>
      </c>
      <c r="C741">
        <v>0</v>
      </c>
      <c r="D741">
        <v>100</v>
      </c>
      <c r="E741">
        <v>26.95</v>
      </c>
      <c r="F741">
        <v>26.95</v>
      </c>
      <c r="G741">
        <v>0</v>
      </c>
      <c r="H741">
        <v>0</v>
      </c>
      <c r="I741">
        <v>100</v>
      </c>
      <c r="J741">
        <v>99.945584468999996</v>
      </c>
      <c r="K741">
        <v>1</v>
      </c>
      <c r="L741">
        <v>0</v>
      </c>
      <c r="M741">
        <v>0</v>
      </c>
    </row>
    <row r="742" spans="1:13" x14ac:dyDescent="0.3">
      <c r="A742">
        <v>740</v>
      </c>
      <c r="B742">
        <v>0.37</v>
      </c>
      <c r="C742">
        <v>0</v>
      </c>
      <c r="D742">
        <v>100</v>
      </c>
      <c r="E742">
        <v>27</v>
      </c>
      <c r="F742">
        <v>27</v>
      </c>
      <c r="G742">
        <v>0</v>
      </c>
      <c r="H742">
        <v>0</v>
      </c>
      <c r="I742">
        <v>100</v>
      </c>
      <c r="J742">
        <v>99.945584468999996</v>
      </c>
      <c r="K742">
        <v>1</v>
      </c>
      <c r="L742">
        <v>0</v>
      </c>
      <c r="M742">
        <v>0</v>
      </c>
    </row>
    <row r="743" spans="1:13" x14ac:dyDescent="0.3">
      <c r="A743">
        <v>741</v>
      </c>
      <c r="B743">
        <v>0.3705</v>
      </c>
      <c r="C743">
        <v>0</v>
      </c>
      <c r="D743">
        <v>100</v>
      </c>
      <c r="E743">
        <v>27.05</v>
      </c>
      <c r="F743">
        <v>27.05</v>
      </c>
      <c r="G743">
        <v>0</v>
      </c>
      <c r="H743">
        <v>0</v>
      </c>
      <c r="I743">
        <v>100</v>
      </c>
      <c r="J743">
        <v>99.945584468999996</v>
      </c>
      <c r="K743">
        <v>1</v>
      </c>
      <c r="L743">
        <v>0</v>
      </c>
      <c r="M743">
        <v>0</v>
      </c>
    </row>
    <row r="744" spans="1:13" x14ac:dyDescent="0.3">
      <c r="A744">
        <v>742</v>
      </c>
      <c r="B744">
        <v>0.371</v>
      </c>
      <c r="C744">
        <v>0</v>
      </c>
      <c r="D744">
        <v>100</v>
      </c>
      <c r="E744">
        <v>27.1</v>
      </c>
      <c r="F744">
        <v>27.1</v>
      </c>
      <c r="G744">
        <v>0</v>
      </c>
      <c r="H744">
        <v>0</v>
      </c>
      <c r="I744">
        <v>100</v>
      </c>
      <c r="J744">
        <v>99.945584468999996</v>
      </c>
      <c r="K744">
        <v>1</v>
      </c>
      <c r="L744">
        <v>0</v>
      </c>
      <c r="M744">
        <v>0</v>
      </c>
    </row>
    <row r="745" spans="1:13" x14ac:dyDescent="0.3">
      <c r="A745">
        <v>743</v>
      </c>
      <c r="B745">
        <v>0.3715</v>
      </c>
      <c r="C745">
        <v>0</v>
      </c>
      <c r="D745">
        <v>100</v>
      </c>
      <c r="E745">
        <v>27.15</v>
      </c>
      <c r="F745">
        <v>27.15</v>
      </c>
      <c r="G745">
        <v>0</v>
      </c>
      <c r="H745">
        <v>0</v>
      </c>
      <c r="I745">
        <v>100</v>
      </c>
      <c r="J745">
        <v>99.945584468999996</v>
      </c>
      <c r="K745">
        <v>1</v>
      </c>
      <c r="L745">
        <v>0</v>
      </c>
      <c r="M745">
        <v>0</v>
      </c>
    </row>
    <row r="746" spans="1:13" x14ac:dyDescent="0.3">
      <c r="A746">
        <v>744</v>
      </c>
      <c r="B746">
        <v>0.372</v>
      </c>
      <c r="C746">
        <v>0</v>
      </c>
      <c r="D746">
        <v>100</v>
      </c>
      <c r="E746">
        <v>27.2</v>
      </c>
      <c r="F746">
        <v>27.2</v>
      </c>
      <c r="G746">
        <v>0</v>
      </c>
      <c r="H746">
        <v>0</v>
      </c>
      <c r="I746">
        <v>100</v>
      </c>
      <c r="J746">
        <v>99.945584468999996</v>
      </c>
      <c r="K746">
        <v>1</v>
      </c>
      <c r="L746">
        <v>0</v>
      </c>
      <c r="M746">
        <v>0</v>
      </c>
    </row>
    <row r="747" spans="1:13" x14ac:dyDescent="0.3">
      <c r="A747">
        <v>745</v>
      </c>
      <c r="B747">
        <v>0.3725</v>
      </c>
      <c r="C747">
        <v>0</v>
      </c>
      <c r="D747">
        <v>100</v>
      </c>
      <c r="E747">
        <v>27.25</v>
      </c>
      <c r="F747">
        <v>27.25</v>
      </c>
      <c r="G747">
        <v>0</v>
      </c>
      <c r="H747">
        <v>0</v>
      </c>
      <c r="I747">
        <v>100</v>
      </c>
      <c r="J747">
        <v>99.945584468999996</v>
      </c>
      <c r="K747">
        <v>1</v>
      </c>
      <c r="L747">
        <v>0</v>
      </c>
      <c r="M747">
        <v>0</v>
      </c>
    </row>
    <row r="748" spans="1:13" x14ac:dyDescent="0.3">
      <c r="A748">
        <v>746</v>
      </c>
      <c r="B748">
        <v>0.373</v>
      </c>
      <c r="C748">
        <v>0</v>
      </c>
      <c r="D748">
        <v>100</v>
      </c>
      <c r="E748">
        <v>27.3</v>
      </c>
      <c r="F748">
        <v>27.3</v>
      </c>
      <c r="G748">
        <v>0</v>
      </c>
      <c r="H748">
        <v>0</v>
      </c>
      <c r="I748">
        <v>100</v>
      </c>
      <c r="J748">
        <v>99.945584468999996</v>
      </c>
      <c r="K748">
        <v>1</v>
      </c>
      <c r="L748">
        <v>0</v>
      </c>
      <c r="M748">
        <v>0</v>
      </c>
    </row>
    <row r="749" spans="1:13" x14ac:dyDescent="0.3">
      <c r="A749">
        <v>747</v>
      </c>
      <c r="B749">
        <v>0.3735</v>
      </c>
      <c r="C749">
        <v>0</v>
      </c>
      <c r="D749">
        <v>100</v>
      </c>
      <c r="E749">
        <v>27.35</v>
      </c>
      <c r="F749">
        <v>27.35</v>
      </c>
      <c r="G749">
        <v>0</v>
      </c>
      <c r="H749">
        <v>0</v>
      </c>
      <c r="I749">
        <v>100</v>
      </c>
      <c r="J749">
        <v>99.945584468999996</v>
      </c>
      <c r="K749">
        <v>1</v>
      </c>
      <c r="L749">
        <v>0</v>
      </c>
      <c r="M749">
        <v>0</v>
      </c>
    </row>
    <row r="750" spans="1:13" x14ac:dyDescent="0.3">
      <c r="A750">
        <v>748</v>
      </c>
      <c r="B750">
        <v>0.374</v>
      </c>
      <c r="C750">
        <v>0</v>
      </c>
      <c r="D750">
        <v>100</v>
      </c>
      <c r="E750">
        <v>27.4</v>
      </c>
      <c r="F750">
        <v>27.4</v>
      </c>
      <c r="G750">
        <v>0</v>
      </c>
      <c r="H750">
        <v>0</v>
      </c>
      <c r="I750">
        <v>100</v>
      </c>
      <c r="J750">
        <v>99.945584468999996</v>
      </c>
      <c r="K750">
        <v>1</v>
      </c>
      <c r="L750">
        <v>0</v>
      </c>
      <c r="M750">
        <v>0</v>
      </c>
    </row>
    <row r="751" spans="1:13" x14ac:dyDescent="0.3">
      <c r="A751">
        <v>749</v>
      </c>
      <c r="B751">
        <v>0.3745</v>
      </c>
      <c r="C751">
        <v>0</v>
      </c>
      <c r="D751">
        <v>100</v>
      </c>
      <c r="E751">
        <v>27.45</v>
      </c>
      <c r="F751">
        <v>27.45</v>
      </c>
      <c r="G751">
        <v>0</v>
      </c>
      <c r="H751">
        <v>0</v>
      </c>
      <c r="I751">
        <v>100</v>
      </c>
      <c r="J751">
        <v>99.945584468999996</v>
      </c>
      <c r="K751">
        <v>1</v>
      </c>
      <c r="L751">
        <v>0</v>
      </c>
      <c r="M751">
        <v>0</v>
      </c>
    </row>
    <row r="752" spans="1:13" x14ac:dyDescent="0.3">
      <c r="A752">
        <v>750</v>
      </c>
      <c r="B752">
        <v>0.375</v>
      </c>
      <c r="C752">
        <v>0</v>
      </c>
      <c r="D752">
        <v>100</v>
      </c>
      <c r="E752">
        <v>27.5</v>
      </c>
      <c r="F752">
        <v>27.5</v>
      </c>
      <c r="G752">
        <v>0</v>
      </c>
      <c r="H752">
        <v>0</v>
      </c>
      <c r="I752">
        <v>100</v>
      </c>
      <c r="J752">
        <v>99.945584468999996</v>
      </c>
      <c r="K752">
        <v>1</v>
      </c>
      <c r="L752">
        <v>0</v>
      </c>
      <c r="M752">
        <v>0</v>
      </c>
    </row>
    <row r="753" spans="1:13" x14ac:dyDescent="0.3">
      <c r="A753">
        <v>751</v>
      </c>
      <c r="B753">
        <v>0.3755</v>
      </c>
      <c r="C753">
        <v>0</v>
      </c>
      <c r="D753">
        <v>100</v>
      </c>
      <c r="E753">
        <v>27.55</v>
      </c>
      <c r="F753">
        <v>27.55</v>
      </c>
      <c r="G753">
        <v>0</v>
      </c>
      <c r="H753">
        <v>0</v>
      </c>
      <c r="I753">
        <v>100</v>
      </c>
      <c r="J753">
        <v>99.945584468999996</v>
      </c>
      <c r="K753">
        <v>1</v>
      </c>
      <c r="L753">
        <v>0</v>
      </c>
      <c r="M753">
        <v>0</v>
      </c>
    </row>
    <row r="754" spans="1:13" x14ac:dyDescent="0.3">
      <c r="A754">
        <v>752</v>
      </c>
      <c r="B754">
        <v>0.376</v>
      </c>
      <c r="C754">
        <v>0</v>
      </c>
      <c r="D754">
        <v>100</v>
      </c>
      <c r="E754">
        <v>27.6</v>
      </c>
      <c r="F754">
        <v>27.6</v>
      </c>
      <c r="G754">
        <v>0</v>
      </c>
      <c r="H754">
        <v>0</v>
      </c>
      <c r="I754">
        <v>100</v>
      </c>
      <c r="J754">
        <v>99.945584468999996</v>
      </c>
      <c r="K754">
        <v>1</v>
      </c>
      <c r="L754">
        <v>0</v>
      </c>
      <c r="M754">
        <v>0</v>
      </c>
    </row>
    <row r="755" spans="1:13" x14ac:dyDescent="0.3">
      <c r="A755">
        <v>753</v>
      </c>
      <c r="B755">
        <v>0.3765</v>
      </c>
      <c r="C755">
        <v>0</v>
      </c>
      <c r="D755">
        <v>100</v>
      </c>
      <c r="E755">
        <v>27.65</v>
      </c>
      <c r="F755">
        <v>27.65</v>
      </c>
      <c r="G755">
        <v>0</v>
      </c>
      <c r="H755">
        <v>0</v>
      </c>
      <c r="I755">
        <v>100</v>
      </c>
      <c r="J755">
        <v>99.945584468999996</v>
      </c>
      <c r="K755">
        <v>1</v>
      </c>
      <c r="L755">
        <v>0</v>
      </c>
      <c r="M755">
        <v>0</v>
      </c>
    </row>
    <row r="756" spans="1:13" x14ac:dyDescent="0.3">
      <c r="A756">
        <v>754</v>
      </c>
      <c r="B756">
        <v>0.377</v>
      </c>
      <c r="C756">
        <v>0</v>
      </c>
      <c r="D756">
        <v>100</v>
      </c>
      <c r="E756">
        <v>27.7</v>
      </c>
      <c r="F756">
        <v>27.7</v>
      </c>
      <c r="G756">
        <v>0</v>
      </c>
      <c r="H756">
        <v>0</v>
      </c>
      <c r="I756">
        <v>100</v>
      </c>
      <c r="J756">
        <v>99.945584468999996</v>
      </c>
      <c r="K756">
        <v>1</v>
      </c>
      <c r="L756">
        <v>0</v>
      </c>
      <c r="M756">
        <v>0</v>
      </c>
    </row>
    <row r="757" spans="1:13" x14ac:dyDescent="0.3">
      <c r="A757">
        <v>755</v>
      </c>
      <c r="B757">
        <v>0.3775</v>
      </c>
      <c r="C757">
        <v>0</v>
      </c>
      <c r="D757">
        <v>100</v>
      </c>
      <c r="E757">
        <v>27.75</v>
      </c>
      <c r="F757">
        <v>27.75</v>
      </c>
      <c r="G757">
        <v>0</v>
      </c>
      <c r="H757">
        <v>0</v>
      </c>
      <c r="I757">
        <v>100</v>
      </c>
      <c r="J757">
        <v>99.945584468999996</v>
      </c>
      <c r="K757">
        <v>1</v>
      </c>
      <c r="L757">
        <v>0</v>
      </c>
      <c r="M757">
        <v>0</v>
      </c>
    </row>
    <row r="758" spans="1:13" x14ac:dyDescent="0.3">
      <c r="A758">
        <v>756</v>
      </c>
      <c r="B758">
        <v>0.378</v>
      </c>
      <c r="C758">
        <v>0</v>
      </c>
      <c r="D758">
        <v>100</v>
      </c>
      <c r="E758">
        <v>27.8</v>
      </c>
      <c r="F758">
        <v>27.8</v>
      </c>
      <c r="G758">
        <v>0</v>
      </c>
      <c r="H758">
        <v>0</v>
      </c>
      <c r="I758">
        <v>100</v>
      </c>
      <c r="J758">
        <v>99.945584468999996</v>
      </c>
      <c r="K758">
        <v>1</v>
      </c>
      <c r="L758">
        <v>0</v>
      </c>
      <c r="M758">
        <v>0</v>
      </c>
    </row>
    <row r="759" spans="1:13" x14ac:dyDescent="0.3">
      <c r="A759">
        <v>757</v>
      </c>
      <c r="B759">
        <v>0.3785</v>
      </c>
      <c r="C759">
        <v>0</v>
      </c>
      <c r="D759">
        <v>100</v>
      </c>
      <c r="E759">
        <v>27.85</v>
      </c>
      <c r="F759">
        <v>27.85</v>
      </c>
      <c r="G759">
        <v>0</v>
      </c>
      <c r="H759">
        <v>0</v>
      </c>
      <c r="I759">
        <v>100</v>
      </c>
      <c r="J759">
        <v>99.945584468999996</v>
      </c>
      <c r="K759">
        <v>1</v>
      </c>
      <c r="L759">
        <v>0</v>
      </c>
      <c r="M759">
        <v>0</v>
      </c>
    </row>
    <row r="760" spans="1:13" x14ac:dyDescent="0.3">
      <c r="A760">
        <v>758</v>
      </c>
      <c r="B760">
        <v>0.379</v>
      </c>
      <c r="C760">
        <v>0</v>
      </c>
      <c r="D760">
        <v>100</v>
      </c>
      <c r="E760">
        <v>27.9</v>
      </c>
      <c r="F760">
        <v>27.9</v>
      </c>
      <c r="G760">
        <v>0</v>
      </c>
      <c r="H760">
        <v>0</v>
      </c>
      <c r="I760">
        <v>100</v>
      </c>
      <c r="J760">
        <v>99.945584468999996</v>
      </c>
      <c r="K760">
        <v>1</v>
      </c>
      <c r="L760">
        <v>0</v>
      </c>
      <c r="M760">
        <v>0</v>
      </c>
    </row>
    <row r="761" spans="1:13" x14ac:dyDescent="0.3">
      <c r="A761">
        <v>759</v>
      </c>
      <c r="B761">
        <v>0.3795</v>
      </c>
      <c r="C761">
        <v>0</v>
      </c>
      <c r="D761">
        <v>100</v>
      </c>
      <c r="E761">
        <v>27.95</v>
      </c>
      <c r="F761">
        <v>27.95</v>
      </c>
      <c r="G761">
        <v>0</v>
      </c>
      <c r="H761">
        <v>0</v>
      </c>
      <c r="I761">
        <v>100</v>
      </c>
      <c r="J761">
        <v>99.945584468999996</v>
      </c>
      <c r="K761">
        <v>1</v>
      </c>
      <c r="L761">
        <v>0</v>
      </c>
      <c r="M761">
        <v>0</v>
      </c>
    </row>
    <row r="762" spans="1:13" x14ac:dyDescent="0.3">
      <c r="A762">
        <v>760</v>
      </c>
      <c r="B762">
        <v>0.38</v>
      </c>
      <c r="C762">
        <v>0</v>
      </c>
      <c r="D762">
        <v>100</v>
      </c>
      <c r="E762">
        <v>28</v>
      </c>
      <c r="F762">
        <v>28</v>
      </c>
      <c r="G762">
        <v>0</v>
      </c>
      <c r="H762">
        <v>0</v>
      </c>
      <c r="I762">
        <v>100</v>
      </c>
      <c r="J762">
        <v>99.945584468999996</v>
      </c>
      <c r="K762">
        <v>1</v>
      </c>
      <c r="L762">
        <v>0</v>
      </c>
      <c r="M762">
        <v>0</v>
      </c>
    </row>
    <row r="763" spans="1:13" x14ac:dyDescent="0.3">
      <c r="A763">
        <v>761</v>
      </c>
      <c r="B763">
        <v>0.3805</v>
      </c>
      <c r="C763">
        <v>0</v>
      </c>
      <c r="D763">
        <v>100</v>
      </c>
      <c r="E763">
        <v>28.05</v>
      </c>
      <c r="F763">
        <v>28.05</v>
      </c>
      <c r="G763">
        <v>0</v>
      </c>
      <c r="H763">
        <v>0</v>
      </c>
      <c r="I763">
        <v>100</v>
      </c>
      <c r="J763">
        <v>99.945584468999996</v>
      </c>
      <c r="K763">
        <v>1</v>
      </c>
      <c r="L763">
        <v>0</v>
      </c>
      <c r="M763">
        <v>0</v>
      </c>
    </row>
    <row r="764" spans="1:13" x14ac:dyDescent="0.3">
      <c r="A764">
        <v>762</v>
      </c>
      <c r="B764">
        <v>0.38100000000000001</v>
      </c>
      <c r="C764">
        <v>0</v>
      </c>
      <c r="D764">
        <v>100</v>
      </c>
      <c r="E764">
        <v>28.1</v>
      </c>
      <c r="F764">
        <v>28.1</v>
      </c>
      <c r="G764">
        <v>0</v>
      </c>
      <c r="H764">
        <v>0</v>
      </c>
      <c r="I764">
        <v>100</v>
      </c>
      <c r="J764">
        <v>99.945584468999996</v>
      </c>
      <c r="K764">
        <v>1</v>
      </c>
      <c r="L764">
        <v>0</v>
      </c>
      <c r="M764">
        <v>0</v>
      </c>
    </row>
    <row r="765" spans="1:13" x14ac:dyDescent="0.3">
      <c r="A765">
        <v>763</v>
      </c>
      <c r="B765">
        <v>0.38150000000000001</v>
      </c>
      <c r="C765">
        <v>0</v>
      </c>
      <c r="D765">
        <v>100</v>
      </c>
      <c r="E765">
        <v>28.15</v>
      </c>
      <c r="F765">
        <v>28.15</v>
      </c>
      <c r="G765">
        <v>0</v>
      </c>
      <c r="H765">
        <v>0</v>
      </c>
      <c r="I765">
        <v>100</v>
      </c>
      <c r="J765">
        <v>99.945584468999996</v>
      </c>
      <c r="K765">
        <v>1</v>
      </c>
      <c r="L765">
        <v>0</v>
      </c>
      <c r="M765">
        <v>0</v>
      </c>
    </row>
    <row r="766" spans="1:13" x14ac:dyDescent="0.3">
      <c r="A766">
        <v>764</v>
      </c>
      <c r="B766">
        <v>0.38200000000000001</v>
      </c>
      <c r="C766">
        <v>0</v>
      </c>
      <c r="D766">
        <v>100</v>
      </c>
      <c r="E766">
        <v>28.2</v>
      </c>
      <c r="F766">
        <v>28.2</v>
      </c>
      <c r="G766">
        <v>0</v>
      </c>
      <c r="H766">
        <v>0</v>
      </c>
      <c r="I766">
        <v>100</v>
      </c>
      <c r="J766">
        <v>99.945584468999996</v>
      </c>
      <c r="K766">
        <v>1</v>
      </c>
      <c r="L766">
        <v>0</v>
      </c>
      <c r="M766">
        <v>0</v>
      </c>
    </row>
    <row r="767" spans="1:13" x14ac:dyDescent="0.3">
      <c r="A767">
        <v>765</v>
      </c>
      <c r="B767">
        <v>0.38250000000000001</v>
      </c>
      <c r="C767">
        <v>0</v>
      </c>
      <c r="D767">
        <v>100</v>
      </c>
      <c r="E767">
        <v>28.25</v>
      </c>
      <c r="F767">
        <v>28.25</v>
      </c>
      <c r="G767">
        <v>0</v>
      </c>
      <c r="H767">
        <v>0</v>
      </c>
      <c r="I767">
        <v>100</v>
      </c>
      <c r="J767">
        <v>99.945584468999996</v>
      </c>
      <c r="K767">
        <v>1</v>
      </c>
      <c r="L767">
        <v>0</v>
      </c>
      <c r="M767">
        <v>0</v>
      </c>
    </row>
    <row r="768" spans="1:13" x14ac:dyDescent="0.3">
      <c r="A768">
        <v>766</v>
      </c>
      <c r="B768">
        <v>0.38300000000000001</v>
      </c>
      <c r="C768">
        <v>0</v>
      </c>
      <c r="D768">
        <v>100</v>
      </c>
      <c r="E768">
        <v>28.3</v>
      </c>
      <c r="F768">
        <v>28.3</v>
      </c>
      <c r="G768">
        <v>0</v>
      </c>
      <c r="H768">
        <v>0</v>
      </c>
      <c r="I768">
        <v>100</v>
      </c>
      <c r="J768">
        <v>99.945584468999996</v>
      </c>
      <c r="K768">
        <v>1</v>
      </c>
      <c r="L768">
        <v>0</v>
      </c>
      <c r="M768">
        <v>0</v>
      </c>
    </row>
    <row r="769" spans="1:13" x14ac:dyDescent="0.3">
      <c r="A769">
        <v>767</v>
      </c>
      <c r="B769">
        <v>0.38350000000000001</v>
      </c>
      <c r="C769">
        <v>0</v>
      </c>
      <c r="D769">
        <v>100</v>
      </c>
      <c r="E769">
        <v>28.35</v>
      </c>
      <c r="F769">
        <v>28.35</v>
      </c>
      <c r="G769">
        <v>0</v>
      </c>
      <c r="H769">
        <v>0</v>
      </c>
      <c r="I769">
        <v>100</v>
      </c>
      <c r="J769">
        <v>99.945584468999996</v>
      </c>
      <c r="K769">
        <v>1</v>
      </c>
      <c r="L769">
        <v>0</v>
      </c>
      <c r="M769">
        <v>0</v>
      </c>
    </row>
    <row r="770" spans="1:13" x14ac:dyDescent="0.3">
      <c r="A770">
        <v>768</v>
      </c>
      <c r="B770">
        <v>0.38400000000000001</v>
      </c>
      <c r="C770">
        <v>0</v>
      </c>
      <c r="D770">
        <v>100</v>
      </c>
      <c r="E770">
        <v>28.4</v>
      </c>
      <c r="F770">
        <v>28.4</v>
      </c>
      <c r="G770">
        <v>0</v>
      </c>
      <c r="H770">
        <v>0</v>
      </c>
      <c r="I770">
        <v>100</v>
      </c>
      <c r="J770">
        <v>99.945584468999996</v>
      </c>
      <c r="K770">
        <v>1</v>
      </c>
      <c r="L770">
        <v>0</v>
      </c>
      <c r="M770">
        <v>0</v>
      </c>
    </row>
    <row r="771" spans="1:13" x14ac:dyDescent="0.3">
      <c r="A771">
        <v>769</v>
      </c>
      <c r="B771">
        <v>0.38450000000000001</v>
      </c>
      <c r="C771">
        <v>0</v>
      </c>
      <c r="D771">
        <v>100</v>
      </c>
      <c r="E771">
        <v>28.45</v>
      </c>
      <c r="F771">
        <v>28.45</v>
      </c>
      <c r="G771">
        <v>0</v>
      </c>
      <c r="H771">
        <v>0</v>
      </c>
      <c r="I771">
        <v>100</v>
      </c>
      <c r="J771">
        <v>99.945584468999996</v>
      </c>
      <c r="K771">
        <v>1</v>
      </c>
      <c r="L771">
        <v>0</v>
      </c>
      <c r="M771">
        <v>0</v>
      </c>
    </row>
    <row r="772" spans="1:13" x14ac:dyDescent="0.3">
      <c r="A772">
        <v>770</v>
      </c>
      <c r="B772">
        <v>0.38500000000000001</v>
      </c>
      <c r="C772">
        <v>0</v>
      </c>
      <c r="D772">
        <v>100</v>
      </c>
      <c r="E772">
        <v>28.5</v>
      </c>
      <c r="F772">
        <v>28.5</v>
      </c>
      <c r="G772">
        <v>0</v>
      </c>
      <c r="H772">
        <v>0</v>
      </c>
      <c r="I772">
        <v>100</v>
      </c>
      <c r="J772">
        <v>99.945584468999996</v>
      </c>
      <c r="K772">
        <v>1</v>
      </c>
      <c r="L772">
        <v>0</v>
      </c>
      <c r="M772">
        <v>0</v>
      </c>
    </row>
    <row r="773" spans="1:13" x14ac:dyDescent="0.3">
      <c r="A773">
        <v>771</v>
      </c>
      <c r="B773">
        <v>0.38550000000000001</v>
      </c>
      <c r="C773">
        <v>0</v>
      </c>
      <c r="D773">
        <v>100</v>
      </c>
      <c r="E773">
        <v>28.55</v>
      </c>
      <c r="F773">
        <v>28.55</v>
      </c>
      <c r="G773">
        <v>0</v>
      </c>
      <c r="H773">
        <v>0</v>
      </c>
      <c r="I773">
        <v>100</v>
      </c>
      <c r="J773">
        <v>99.945584468999996</v>
      </c>
      <c r="K773">
        <v>1</v>
      </c>
      <c r="L773">
        <v>0</v>
      </c>
      <c r="M773">
        <v>0</v>
      </c>
    </row>
    <row r="774" spans="1:13" x14ac:dyDescent="0.3">
      <c r="A774">
        <v>772</v>
      </c>
      <c r="B774">
        <v>0.38600000000000001</v>
      </c>
      <c r="C774">
        <v>0</v>
      </c>
      <c r="D774">
        <v>100</v>
      </c>
      <c r="E774">
        <v>28.6</v>
      </c>
      <c r="F774">
        <v>28.6</v>
      </c>
      <c r="G774">
        <v>0</v>
      </c>
      <c r="H774">
        <v>0</v>
      </c>
      <c r="I774">
        <v>100</v>
      </c>
      <c r="J774">
        <v>99.945584468999996</v>
      </c>
      <c r="K774">
        <v>1</v>
      </c>
      <c r="L774">
        <v>0</v>
      </c>
      <c r="M774">
        <v>0</v>
      </c>
    </row>
    <row r="775" spans="1:13" x14ac:dyDescent="0.3">
      <c r="A775">
        <v>773</v>
      </c>
      <c r="B775">
        <v>0.38650000000000001</v>
      </c>
      <c r="C775">
        <v>0</v>
      </c>
      <c r="D775">
        <v>100</v>
      </c>
      <c r="E775">
        <v>28.65</v>
      </c>
      <c r="F775">
        <v>28.65</v>
      </c>
      <c r="G775">
        <v>0</v>
      </c>
      <c r="H775">
        <v>0</v>
      </c>
      <c r="I775">
        <v>100</v>
      </c>
      <c r="J775">
        <v>99.945584468999996</v>
      </c>
      <c r="K775">
        <v>1</v>
      </c>
      <c r="L775">
        <v>0</v>
      </c>
      <c r="M775">
        <v>0</v>
      </c>
    </row>
    <row r="776" spans="1:13" x14ac:dyDescent="0.3">
      <c r="A776">
        <v>774</v>
      </c>
      <c r="B776">
        <v>0.38700000000000001</v>
      </c>
      <c r="C776">
        <v>0</v>
      </c>
      <c r="D776">
        <v>100</v>
      </c>
      <c r="E776">
        <v>28.7</v>
      </c>
      <c r="F776">
        <v>28.7</v>
      </c>
      <c r="G776">
        <v>0</v>
      </c>
      <c r="H776">
        <v>0</v>
      </c>
      <c r="I776">
        <v>100</v>
      </c>
      <c r="J776">
        <v>99.945584468999996</v>
      </c>
      <c r="K776">
        <v>1</v>
      </c>
      <c r="L776">
        <v>0</v>
      </c>
      <c r="M776">
        <v>0</v>
      </c>
    </row>
    <row r="777" spans="1:13" x14ac:dyDescent="0.3">
      <c r="A777">
        <v>775</v>
      </c>
      <c r="B777">
        <v>0.38750000000000001</v>
      </c>
      <c r="C777">
        <v>0</v>
      </c>
      <c r="D777">
        <v>100</v>
      </c>
      <c r="E777">
        <v>28.75</v>
      </c>
      <c r="F777">
        <v>28.75</v>
      </c>
      <c r="G777">
        <v>0</v>
      </c>
      <c r="H777">
        <v>0</v>
      </c>
      <c r="I777">
        <v>100</v>
      </c>
      <c r="J777">
        <v>99.945584468999996</v>
      </c>
      <c r="K777">
        <v>1</v>
      </c>
      <c r="L777">
        <v>0</v>
      </c>
      <c r="M777">
        <v>0</v>
      </c>
    </row>
    <row r="778" spans="1:13" x14ac:dyDescent="0.3">
      <c r="A778">
        <v>776</v>
      </c>
      <c r="B778">
        <v>0.38800000000000001</v>
      </c>
      <c r="C778">
        <v>0</v>
      </c>
      <c r="D778">
        <v>100</v>
      </c>
      <c r="E778">
        <v>28.8</v>
      </c>
      <c r="F778">
        <v>28.8</v>
      </c>
      <c r="G778">
        <v>0</v>
      </c>
      <c r="H778">
        <v>0</v>
      </c>
      <c r="I778">
        <v>100</v>
      </c>
      <c r="J778">
        <v>99.945584468999996</v>
      </c>
      <c r="K778">
        <v>1</v>
      </c>
      <c r="L778">
        <v>0</v>
      </c>
      <c r="M778">
        <v>0</v>
      </c>
    </row>
    <row r="779" spans="1:13" x14ac:dyDescent="0.3">
      <c r="A779">
        <v>777</v>
      </c>
      <c r="B779">
        <v>0.38850000000000001</v>
      </c>
      <c r="C779">
        <v>0</v>
      </c>
      <c r="D779">
        <v>100</v>
      </c>
      <c r="E779">
        <v>28.85</v>
      </c>
      <c r="F779">
        <v>28.85</v>
      </c>
      <c r="G779">
        <v>0</v>
      </c>
      <c r="H779">
        <v>0</v>
      </c>
      <c r="I779">
        <v>100</v>
      </c>
      <c r="J779">
        <v>99.945584468999996</v>
      </c>
      <c r="K779">
        <v>1</v>
      </c>
      <c r="L779">
        <v>0</v>
      </c>
      <c r="M779">
        <v>0</v>
      </c>
    </row>
    <row r="780" spans="1:13" x14ac:dyDescent="0.3">
      <c r="A780">
        <v>778</v>
      </c>
      <c r="B780">
        <v>0.38900000000000001</v>
      </c>
      <c r="C780">
        <v>0</v>
      </c>
      <c r="D780">
        <v>100</v>
      </c>
      <c r="E780">
        <v>28.9</v>
      </c>
      <c r="F780">
        <v>28.9</v>
      </c>
      <c r="G780">
        <v>0</v>
      </c>
      <c r="H780">
        <v>0</v>
      </c>
      <c r="I780">
        <v>100</v>
      </c>
      <c r="J780">
        <v>99.945584468999996</v>
      </c>
      <c r="K780">
        <v>1</v>
      </c>
      <c r="L780">
        <v>0</v>
      </c>
      <c r="M780">
        <v>0</v>
      </c>
    </row>
    <row r="781" spans="1:13" x14ac:dyDescent="0.3">
      <c r="A781">
        <v>779</v>
      </c>
      <c r="B781">
        <v>0.38950000000000001</v>
      </c>
      <c r="C781">
        <v>0</v>
      </c>
      <c r="D781">
        <v>100</v>
      </c>
      <c r="E781">
        <v>28.95</v>
      </c>
      <c r="F781">
        <v>28.95</v>
      </c>
      <c r="G781">
        <v>0</v>
      </c>
      <c r="H781">
        <v>0</v>
      </c>
      <c r="I781">
        <v>100</v>
      </c>
      <c r="J781">
        <v>99.945584468999996</v>
      </c>
      <c r="K781">
        <v>1</v>
      </c>
      <c r="L781">
        <v>0</v>
      </c>
      <c r="M781">
        <v>0</v>
      </c>
    </row>
    <row r="782" spans="1:13" x14ac:dyDescent="0.3">
      <c r="A782">
        <v>780</v>
      </c>
      <c r="B782">
        <v>0.39</v>
      </c>
      <c r="C782">
        <v>0</v>
      </c>
      <c r="D782">
        <v>100</v>
      </c>
      <c r="E782">
        <v>29</v>
      </c>
      <c r="F782">
        <v>29</v>
      </c>
      <c r="G782">
        <v>0</v>
      </c>
      <c r="H782">
        <v>0</v>
      </c>
      <c r="I782">
        <v>100</v>
      </c>
      <c r="J782">
        <v>99.945584468999996</v>
      </c>
      <c r="K782">
        <v>1</v>
      </c>
      <c r="L782">
        <v>0</v>
      </c>
      <c r="M782">
        <v>0</v>
      </c>
    </row>
    <row r="783" spans="1:13" x14ac:dyDescent="0.3">
      <c r="A783">
        <v>781</v>
      </c>
      <c r="B783">
        <v>0.39050000000000001</v>
      </c>
      <c r="C783">
        <v>0</v>
      </c>
      <c r="D783">
        <v>100</v>
      </c>
      <c r="E783">
        <v>29.05</v>
      </c>
      <c r="F783">
        <v>29.05</v>
      </c>
      <c r="G783">
        <v>0</v>
      </c>
      <c r="H783">
        <v>0</v>
      </c>
      <c r="I783">
        <v>100</v>
      </c>
      <c r="J783">
        <v>99.945584468999996</v>
      </c>
      <c r="K783">
        <v>1</v>
      </c>
      <c r="L783">
        <v>0</v>
      </c>
      <c r="M783">
        <v>0</v>
      </c>
    </row>
    <row r="784" spans="1:13" x14ac:dyDescent="0.3">
      <c r="A784">
        <v>782</v>
      </c>
      <c r="B784">
        <v>0.39100000000000001</v>
      </c>
      <c r="C784">
        <v>0</v>
      </c>
      <c r="D784">
        <v>100</v>
      </c>
      <c r="E784">
        <v>29.1</v>
      </c>
      <c r="F784">
        <v>29.1</v>
      </c>
      <c r="G784">
        <v>0</v>
      </c>
      <c r="H784">
        <v>0</v>
      </c>
      <c r="I784">
        <v>100</v>
      </c>
      <c r="J784">
        <v>99.945584468999996</v>
      </c>
      <c r="K784">
        <v>1</v>
      </c>
      <c r="L784">
        <v>0</v>
      </c>
      <c r="M784">
        <v>0</v>
      </c>
    </row>
    <row r="785" spans="1:13" x14ac:dyDescent="0.3">
      <c r="A785">
        <v>783</v>
      </c>
      <c r="B785">
        <v>0.39150000000000001</v>
      </c>
      <c r="C785">
        <v>0</v>
      </c>
      <c r="D785">
        <v>100</v>
      </c>
      <c r="E785">
        <v>29.15</v>
      </c>
      <c r="F785">
        <v>29.15</v>
      </c>
      <c r="G785">
        <v>0</v>
      </c>
      <c r="H785">
        <v>0</v>
      </c>
      <c r="I785">
        <v>100</v>
      </c>
      <c r="J785">
        <v>99.945584468999996</v>
      </c>
      <c r="K785">
        <v>1</v>
      </c>
      <c r="L785">
        <v>0</v>
      </c>
      <c r="M785">
        <v>0</v>
      </c>
    </row>
    <row r="786" spans="1:13" x14ac:dyDescent="0.3">
      <c r="A786">
        <v>784</v>
      </c>
      <c r="B786">
        <v>0.39200000000000002</v>
      </c>
      <c r="C786">
        <v>0</v>
      </c>
      <c r="D786">
        <v>100</v>
      </c>
      <c r="E786">
        <v>29.2</v>
      </c>
      <c r="F786">
        <v>29.2</v>
      </c>
      <c r="G786">
        <v>0</v>
      </c>
      <c r="H786">
        <v>0</v>
      </c>
      <c r="I786">
        <v>100</v>
      </c>
      <c r="J786">
        <v>99.945584468999996</v>
      </c>
      <c r="K786">
        <v>1</v>
      </c>
      <c r="L786">
        <v>0</v>
      </c>
      <c r="M786">
        <v>0</v>
      </c>
    </row>
    <row r="787" spans="1:13" x14ac:dyDescent="0.3">
      <c r="A787">
        <v>785</v>
      </c>
      <c r="B787">
        <v>0.39250000000000002</v>
      </c>
      <c r="C787">
        <v>0</v>
      </c>
      <c r="D787">
        <v>100</v>
      </c>
      <c r="E787">
        <v>29.25</v>
      </c>
      <c r="F787">
        <v>29.25</v>
      </c>
      <c r="G787">
        <v>0</v>
      </c>
      <c r="H787">
        <v>0</v>
      </c>
      <c r="I787">
        <v>100</v>
      </c>
      <c r="J787">
        <v>99.945584468999996</v>
      </c>
      <c r="K787">
        <v>1</v>
      </c>
      <c r="L787">
        <v>0</v>
      </c>
      <c r="M787">
        <v>0</v>
      </c>
    </row>
    <row r="788" spans="1:13" x14ac:dyDescent="0.3">
      <c r="A788">
        <v>786</v>
      </c>
      <c r="B788">
        <v>0.39300000000000002</v>
      </c>
      <c r="C788">
        <v>0</v>
      </c>
      <c r="D788">
        <v>100</v>
      </c>
      <c r="E788">
        <v>29.3</v>
      </c>
      <c r="F788">
        <v>29.3</v>
      </c>
      <c r="G788">
        <v>0</v>
      </c>
      <c r="H788">
        <v>0</v>
      </c>
      <c r="I788">
        <v>100</v>
      </c>
      <c r="J788">
        <v>99.945584468999996</v>
      </c>
      <c r="K788">
        <v>1</v>
      </c>
      <c r="L788">
        <v>0</v>
      </c>
      <c r="M788">
        <v>0</v>
      </c>
    </row>
    <row r="789" spans="1:13" x14ac:dyDescent="0.3">
      <c r="A789">
        <v>787</v>
      </c>
      <c r="B789">
        <v>0.39350000000000002</v>
      </c>
      <c r="C789">
        <v>0</v>
      </c>
      <c r="D789">
        <v>100</v>
      </c>
      <c r="E789">
        <v>29.35</v>
      </c>
      <c r="F789">
        <v>29.35</v>
      </c>
      <c r="G789">
        <v>0</v>
      </c>
      <c r="H789">
        <v>0</v>
      </c>
      <c r="I789">
        <v>100</v>
      </c>
      <c r="J789">
        <v>99.945584468999996</v>
      </c>
      <c r="K789">
        <v>1</v>
      </c>
      <c r="L789">
        <v>0</v>
      </c>
      <c r="M789">
        <v>0</v>
      </c>
    </row>
    <row r="790" spans="1:13" x14ac:dyDescent="0.3">
      <c r="A790">
        <v>788</v>
      </c>
      <c r="B790">
        <v>0.39400000000000002</v>
      </c>
      <c r="C790">
        <v>0</v>
      </c>
      <c r="D790">
        <v>100</v>
      </c>
      <c r="E790">
        <v>29.4</v>
      </c>
      <c r="F790">
        <v>29.4</v>
      </c>
      <c r="G790">
        <v>0</v>
      </c>
      <c r="H790">
        <v>0</v>
      </c>
      <c r="I790">
        <v>100</v>
      </c>
      <c r="J790">
        <v>99.945584468999996</v>
      </c>
      <c r="K790">
        <v>1</v>
      </c>
      <c r="L790">
        <v>0</v>
      </c>
      <c r="M790">
        <v>0</v>
      </c>
    </row>
    <row r="791" spans="1:13" x14ac:dyDescent="0.3">
      <c r="A791">
        <v>789</v>
      </c>
      <c r="B791">
        <v>0.39450000000000002</v>
      </c>
      <c r="C791">
        <v>0</v>
      </c>
      <c r="D791">
        <v>100</v>
      </c>
      <c r="E791">
        <v>29.45</v>
      </c>
      <c r="F791">
        <v>29.45</v>
      </c>
      <c r="G791">
        <v>0</v>
      </c>
      <c r="H791">
        <v>0</v>
      </c>
      <c r="I791">
        <v>100</v>
      </c>
      <c r="J791">
        <v>99.945584468999996</v>
      </c>
      <c r="K791">
        <v>1</v>
      </c>
      <c r="L791">
        <v>0</v>
      </c>
      <c r="M791">
        <v>0</v>
      </c>
    </row>
    <row r="792" spans="1:13" x14ac:dyDescent="0.3">
      <c r="A792">
        <v>790</v>
      </c>
      <c r="B792">
        <v>0.39500000000000002</v>
      </c>
      <c r="C792">
        <v>0</v>
      </c>
      <c r="D792">
        <v>100</v>
      </c>
      <c r="E792">
        <v>29.5</v>
      </c>
      <c r="F792">
        <v>29.5</v>
      </c>
      <c r="G792">
        <v>0</v>
      </c>
      <c r="H792">
        <v>0</v>
      </c>
      <c r="I792">
        <v>100</v>
      </c>
      <c r="J792">
        <v>99.945584468999996</v>
      </c>
      <c r="K792">
        <v>1</v>
      </c>
      <c r="L792">
        <v>0</v>
      </c>
      <c r="M792">
        <v>0</v>
      </c>
    </row>
    <row r="793" spans="1:13" x14ac:dyDescent="0.3">
      <c r="A793">
        <v>791</v>
      </c>
      <c r="B793">
        <v>0.39550000000000002</v>
      </c>
      <c r="C793">
        <v>0</v>
      </c>
      <c r="D793">
        <v>100</v>
      </c>
      <c r="E793">
        <v>29.55</v>
      </c>
      <c r="F793">
        <v>29.55</v>
      </c>
      <c r="G793">
        <v>0</v>
      </c>
      <c r="H793">
        <v>0</v>
      </c>
      <c r="I793">
        <v>100</v>
      </c>
      <c r="J793">
        <v>99.945584468999996</v>
      </c>
      <c r="K793">
        <v>1</v>
      </c>
      <c r="L793">
        <v>0</v>
      </c>
      <c r="M793">
        <v>0</v>
      </c>
    </row>
    <row r="794" spans="1:13" x14ac:dyDescent="0.3">
      <c r="A794">
        <v>792</v>
      </c>
      <c r="B794">
        <v>0.39600000000000002</v>
      </c>
      <c r="C794">
        <v>0</v>
      </c>
      <c r="D794">
        <v>100</v>
      </c>
      <c r="E794">
        <v>29.6</v>
      </c>
      <c r="F794">
        <v>29.6</v>
      </c>
      <c r="G794">
        <v>0</v>
      </c>
      <c r="H794">
        <v>0</v>
      </c>
      <c r="I794">
        <v>100</v>
      </c>
      <c r="J794">
        <v>99.945584468999996</v>
      </c>
      <c r="K794">
        <v>1</v>
      </c>
      <c r="L794">
        <v>0</v>
      </c>
      <c r="M794">
        <v>0</v>
      </c>
    </row>
    <row r="795" spans="1:13" x14ac:dyDescent="0.3">
      <c r="A795">
        <v>793</v>
      </c>
      <c r="B795">
        <v>0.39650000000000002</v>
      </c>
      <c r="C795">
        <v>0</v>
      </c>
      <c r="D795">
        <v>100</v>
      </c>
      <c r="E795">
        <v>29.65</v>
      </c>
      <c r="F795">
        <v>29.65</v>
      </c>
      <c r="G795">
        <v>0</v>
      </c>
      <c r="H795">
        <v>0</v>
      </c>
      <c r="I795">
        <v>100</v>
      </c>
      <c r="J795">
        <v>99.945584468999996</v>
      </c>
      <c r="K795">
        <v>1</v>
      </c>
      <c r="L795">
        <v>0</v>
      </c>
      <c r="M795">
        <v>0</v>
      </c>
    </row>
    <row r="796" spans="1:13" x14ac:dyDescent="0.3">
      <c r="A796">
        <v>794</v>
      </c>
      <c r="B796">
        <v>0.39700000000000002</v>
      </c>
      <c r="C796">
        <v>0</v>
      </c>
      <c r="D796">
        <v>100</v>
      </c>
      <c r="E796">
        <v>29.7</v>
      </c>
      <c r="F796">
        <v>29.7</v>
      </c>
      <c r="G796">
        <v>0</v>
      </c>
      <c r="H796">
        <v>0</v>
      </c>
      <c r="I796">
        <v>100</v>
      </c>
      <c r="J796">
        <v>99.945584468999996</v>
      </c>
      <c r="K796">
        <v>1</v>
      </c>
      <c r="L796">
        <v>0</v>
      </c>
      <c r="M796">
        <v>0</v>
      </c>
    </row>
    <row r="797" spans="1:13" x14ac:dyDescent="0.3">
      <c r="A797">
        <v>795</v>
      </c>
      <c r="B797">
        <v>0.39750000000000002</v>
      </c>
      <c r="C797">
        <v>0</v>
      </c>
      <c r="D797">
        <v>100</v>
      </c>
      <c r="E797">
        <v>29.75</v>
      </c>
      <c r="F797">
        <v>29.75</v>
      </c>
      <c r="G797">
        <v>0</v>
      </c>
      <c r="H797">
        <v>0</v>
      </c>
      <c r="I797">
        <v>100</v>
      </c>
      <c r="J797">
        <v>99.945584468999996</v>
      </c>
      <c r="K797">
        <v>1</v>
      </c>
      <c r="L797">
        <v>0</v>
      </c>
      <c r="M797">
        <v>0</v>
      </c>
    </row>
    <row r="798" spans="1:13" x14ac:dyDescent="0.3">
      <c r="A798">
        <v>796</v>
      </c>
      <c r="B798">
        <v>0.39800000000000002</v>
      </c>
      <c r="C798">
        <v>0</v>
      </c>
      <c r="D798">
        <v>100</v>
      </c>
      <c r="E798">
        <v>29.8</v>
      </c>
      <c r="F798">
        <v>29.8</v>
      </c>
      <c r="G798">
        <v>0</v>
      </c>
      <c r="H798">
        <v>0</v>
      </c>
      <c r="I798">
        <v>100</v>
      </c>
      <c r="J798">
        <v>99.945584468999996</v>
      </c>
      <c r="K798">
        <v>1</v>
      </c>
      <c r="L798">
        <v>0</v>
      </c>
      <c r="M798">
        <v>0</v>
      </c>
    </row>
    <row r="799" spans="1:13" x14ac:dyDescent="0.3">
      <c r="A799">
        <v>797</v>
      </c>
      <c r="B799">
        <v>0.39850000000000002</v>
      </c>
      <c r="C799">
        <v>0</v>
      </c>
      <c r="D799">
        <v>100</v>
      </c>
      <c r="E799">
        <v>29.85</v>
      </c>
      <c r="F799">
        <v>29.85</v>
      </c>
      <c r="G799">
        <v>0</v>
      </c>
      <c r="H799">
        <v>0</v>
      </c>
      <c r="I799">
        <v>100</v>
      </c>
      <c r="J799">
        <v>99.945584468999996</v>
      </c>
      <c r="K799">
        <v>1</v>
      </c>
      <c r="L799">
        <v>0</v>
      </c>
      <c r="M799">
        <v>0</v>
      </c>
    </row>
    <row r="800" spans="1:13" x14ac:dyDescent="0.3">
      <c r="A800">
        <v>798</v>
      </c>
      <c r="B800">
        <v>0.39900000000000002</v>
      </c>
      <c r="C800">
        <v>0</v>
      </c>
      <c r="D800">
        <v>100</v>
      </c>
      <c r="E800">
        <v>29.9</v>
      </c>
      <c r="F800">
        <v>29.9</v>
      </c>
      <c r="G800">
        <v>0</v>
      </c>
      <c r="H800">
        <v>0</v>
      </c>
      <c r="I800">
        <v>100</v>
      </c>
      <c r="J800">
        <v>99.945584468999996</v>
      </c>
      <c r="K800">
        <v>1</v>
      </c>
      <c r="L800">
        <v>0</v>
      </c>
      <c r="M800">
        <v>0</v>
      </c>
    </row>
    <row r="801" spans="1:13" x14ac:dyDescent="0.3">
      <c r="A801">
        <v>799</v>
      </c>
      <c r="B801">
        <v>0.39950000000000002</v>
      </c>
      <c r="C801">
        <v>0</v>
      </c>
      <c r="D801">
        <v>100</v>
      </c>
      <c r="E801">
        <v>29.95</v>
      </c>
      <c r="F801">
        <v>29.95</v>
      </c>
      <c r="G801">
        <v>0</v>
      </c>
      <c r="H801">
        <v>0</v>
      </c>
      <c r="I801">
        <v>100</v>
      </c>
      <c r="J801">
        <v>99.945584468999996</v>
      </c>
      <c r="K801">
        <v>1</v>
      </c>
      <c r="L801">
        <v>0</v>
      </c>
      <c r="M801">
        <v>0</v>
      </c>
    </row>
    <row r="802" spans="1:13" x14ac:dyDescent="0.3">
      <c r="A802">
        <v>800</v>
      </c>
      <c r="B802">
        <v>0.4</v>
      </c>
      <c r="C802">
        <v>0</v>
      </c>
      <c r="D802">
        <v>100</v>
      </c>
      <c r="E802">
        <v>30</v>
      </c>
      <c r="F802">
        <v>30</v>
      </c>
      <c r="G802">
        <v>0</v>
      </c>
      <c r="H802">
        <v>0</v>
      </c>
      <c r="I802">
        <v>100</v>
      </c>
      <c r="J802">
        <v>99.945584468999996</v>
      </c>
      <c r="K802">
        <v>1</v>
      </c>
      <c r="L802">
        <v>0</v>
      </c>
      <c r="M802">
        <v>0</v>
      </c>
    </row>
    <row r="803" spans="1:13" x14ac:dyDescent="0.3">
      <c r="A803">
        <v>801</v>
      </c>
      <c r="B803">
        <v>0.40050000000000002</v>
      </c>
      <c r="C803">
        <v>0</v>
      </c>
      <c r="D803">
        <v>100</v>
      </c>
      <c r="E803">
        <v>30.05</v>
      </c>
      <c r="F803">
        <v>30.05</v>
      </c>
      <c r="G803">
        <v>0</v>
      </c>
      <c r="H803">
        <v>0</v>
      </c>
      <c r="I803">
        <v>100</v>
      </c>
      <c r="J803">
        <v>99.945584468999996</v>
      </c>
      <c r="K803">
        <v>1</v>
      </c>
      <c r="L803">
        <v>0</v>
      </c>
      <c r="M803">
        <v>0</v>
      </c>
    </row>
    <row r="804" spans="1:13" x14ac:dyDescent="0.3">
      <c r="A804">
        <v>802</v>
      </c>
      <c r="B804">
        <v>0.40100000000000002</v>
      </c>
      <c r="C804">
        <v>0</v>
      </c>
      <c r="D804">
        <v>100</v>
      </c>
      <c r="E804">
        <v>30.1</v>
      </c>
      <c r="F804">
        <v>30.1</v>
      </c>
      <c r="G804">
        <v>0</v>
      </c>
      <c r="H804">
        <v>0</v>
      </c>
      <c r="I804">
        <v>100</v>
      </c>
      <c r="J804">
        <v>99.945584468999996</v>
      </c>
      <c r="K804">
        <v>1</v>
      </c>
      <c r="L804">
        <v>0</v>
      </c>
      <c r="M804">
        <v>0</v>
      </c>
    </row>
    <row r="805" spans="1:13" x14ac:dyDescent="0.3">
      <c r="A805">
        <v>803</v>
      </c>
      <c r="B805">
        <v>0.40150000000000002</v>
      </c>
      <c r="C805">
        <v>0</v>
      </c>
      <c r="D805">
        <v>100</v>
      </c>
      <c r="E805">
        <v>30.15</v>
      </c>
      <c r="F805">
        <v>30.15</v>
      </c>
      <c r="G805">
        <v>0</v>
      </c>
      <c r="H805">
        <v>0</v>
      </c>
      <c r="I805">
        <v>100</v>
      </c>
      <c r="J805">
        <v>99.945584468999996</v>
      </c>
      <c r="K805">
        <v>1</v>
      </c>
      <c r="L805">
        <v>0</v>
      </c>
      <c r="M805">
        <v>0</v>
      </c>
    </row>
    <row r="806" spans="1:13" x14ac:dyDescent="0.3">
      <c r="A806">
        <v>804</v>
      </c>
      <c r="B806">
        <v>0.40200000000000002</v>
      </c>
      <c r="C806">
        <v>0</v>
      </c>
      <c r="D806">
        <v>100</v>
      </c>
      <c r="E806">
        <v>30.2</v>
      </c>
      <c r="F806">
        <v>30.2</v>
      </c>
      <c r="G806">
        <v>0</v>
      </c>
      <c r="H806">
        <v>0</v>
      </c>
      <c r="I806">
        <v>100</v>
      </c>
      <c r="J806">
        <v>99.945584468999996</v>
      </c>
      <c r="K806">
        <v>1</v>
      </c>
      <c r="L806">
        <v>0</v>
      </c>
      <c r="M806">
        <v>0</v>
      </c>
    </row>
    <row r="807" spans="1:13" x14ac:dyDescent="0.3">
      <c r="A807">
        <v>805</v>
      </c>
      <c r="B807">
        <v>0.40250000000000002</v>
      </c>
      <c r="C807">
        <v>0</v>
      </c>
      <c r="D807">
        <v>100</v>
      </c>
      <c r="E807">
        <v>30.25</v>
      </c>
      <c r="F807">
        <v>30.25</v>
      </c>
      <c r="G807">
        <v>0</v>
      </c>
      <c r="H807">
        <v>0</v>
      </c>
      <c r="I807">
        <v>100</v>
      </c>
      <c r="J807">
        <v>99.945584468999996</v>
      </c>
      <c r="K807">
        <v>1</v>
      </c>
      <c r="L807">
        <v>0</v>
      </c>
      <c r="M807">
        <v>0</v>
      </c>
    </row>
    <row r="808" spans="1:13" x14ac:dyDescent="0.3">
      <c r="A808">
        <v>806</v>
      </c>
      <c r="B808">
        <v>0.40300000000000002</v>
      </c>
      <c r="C808">
        <v>0</v>
      </c>
      <c r="D808">
        <v>100</v>
      </c>
      <c r="E808">
        <v>30.3</v>
      </c>
      <c r="F808">
        <v>30.3</v>
      </c>
      <c r="G808">
        <v>0</v>
      </c>
      <c r="H808">
        <v>0</v>
      </c>
      <c r="I808">
        <v>100</v>
      </c>
      <c r="J808">
        <v>99.945584468999996</v>
      </c>
      <c r="K808">
        <v>1</v>
      </c>
      <c r="L808">
        <v>0</v>
      </c>
      <c r="M808">
        <v>0</v>
      </c>
    </row>
    <row r="809" spans="1:13" x14ac:dyDescent="0.3">
      <c r="A809">
        <v>807</v>
      </c>
      <c r="B809">
        <v>0.40350000000000003</v>
      </c>
      <c r="C809">
        <v>0</v>
      </c>
      <c r="D809">
        <v>100</v>
      </c>
      <c r="E809">
        <v>30.35</v>
      </c>
      <c r="F809">
        <v>30.35</v>
      </c>
      <c r="G809">
        <v>0</v>
      </c>
      <c r="H809">
        <v>0</v>
      </c>
      <c r="I809">
        <v>100</v>
      </c>
      <c r="J809">
        <v>99.945584468999996</v>
      </c>
      <c r="K809">
        <v>1</v>
      </c>
      <c r="L809">
        <v>0</v>
      </c>
      <c r="M809">
        <v>0</v>
      </c>
    </row>
    <row r="810" spans="1:13" x14ac:dyDescent="0.3">
      <c r="A810">
        <v>808</v>
      </c>
      <c r="B810">
        <v>0.40400000000000003</v>
      </c>
      <c r="C810">
        <v>0</v>
      </c>
      <c r="D810">
        <v>100</v>
      </c>
      <c r="E810">
        <v>30.4</v>
      </c>
      <c r="F810">
        <v>30.4</v>
      </c>
      <c r="G810">
        <v>0</v>
      </c>
      <c r="H810">
        <v>0</v>
      </c>
      <c r="I810">
        <v>100</v>
      </c>
      <c r="J810">
        <v>99.945584468999996</v>
      </c>
      <c r="K810">
        <v>1</v>
      </c>
      <c r="L810">
        <v>0</v>
      </c>
      <c r="M810">
        <v>0</v>
      </c>
    </row>
    <row r="811" spans="1:13" x14ac:dyDescent="0.3">
      <c r="A811">
        <v>809</v>
      </c>
      <c r="B811">
        <v>0.40450000000000003</v>
      </c>
      <c r="C811">
        <v>0</v>
      </c>
      <c r="D811">
        <v>100</v>
      </c>
      <c r="E811">
        <v>30.45</v>
      </c>
      <c r="F811">
        <v>30.45</v>
      </c>
      <c r="G811">
        <v>0</v>
      </c>
      <c r="H811">
        <v>0</v>
      </c>
      <c r="I811">
        <v>100</v>
      </c>
      <c r="J811">
        <v>99.945584468999996</v>
      </c>
      <c r="K811">
        <v>1</v>
      </c>
      <c r="L811">
        <v>0</v>
      </c>
      <c r="M811">
        <v>0</v>
      </c>
    </row>
    <row r="812" spans="1:13" x14ac:dyDescent="0.3">
      <c r="A812">
        <v>810</v>
      </c>
      <c r="B812">
        <v>0.40500000000000003</v>
      </c>
      <c r="C812">
        <v>0</v>
      </c>
      <c r="D812">
        <v>100</v>
      </c>
      <c r="E812">
        <v>30.5</v>
      </c>
      <c r="F812">
        <v>30.5</v>
      </c>
      <c r="G812">
        <v>0</v>
      </c>
      <c r="H812">
        <v>0</v>
      </c>
      <c r="I812">
        <v>100</v>
      </c>
      <c r="J812">
        <v>99.945584468999996</v>
      </c>
      <c r="K812">
        <v>1</v>
      </c>
      <c r="L812">
        <v>0</v>
      </c>
      <c r="M812">
        <v>0</v>
      </c>
    </row>
    <row r="813" spans="1:13" x14ac:dyDescent="0.3">
      <c r="A813">
        <v>811</v>
      </c>
      <c r="B813">
        <v>0.40550000000000003</v>
      </c>
      <c r="C813">
        <v>0</v>
      </c>
      <c r="D813">
        <v>100</v>
      </c>
      <c r="E813">
        <v>30.55</v>
      </c>
      <c r="F813">
        <v>30.55</v>
      </c>
      <c r="G813">
        <v>0</v>
      </c>
      <c r="H813">
        <v>0</v>
      </c>
      <c r="I813">
        <v>100</v>
      </c>
      <c r="J813">
        <v>99.945584468999996</v>
      </c>
      <c r="K813">
        <v>1</v>
      </c>
      <c r="L813">
        <v>0</v>
      </c>
      <c r="M813">
        <v>0</v>
      </c>
    </row>
    <row r="814" spans="1:13" x14ac:dyDescent="0.3">
      <c r="A814">
        <v>812</v>
      </c>
      <c r="B814">
        <v>0.40600000000000003</v>
      </c>
      <c r="C814">
        <v>0</v>
      </c>
      <c r="D814">
        <v>100</v>
      </c>
      <c r="E814">
        <v>30.6</v>
      </c>
      <c r="F814">
        <v>30.6</v>
      </c>
      <c r="G814">
        <v>0</v>
      </c>
      <c r="H814">
        <v>0</v>
      </c>
      <c r="I814">
        <v>100</v>
      </c>
      <c r="J814">
        <v>99.945584468999996</v>
      </c>
      <c r="K814">
        <v>1</v>
      </c>
      <c r="L814">
        <v>0</v>
      </c>
      <c r="M814">
        <v>0</v>
      </c>
    </row>
    <row r="815" spans="1:13" x14ac:dyDescent="0.3">
      <c r="A815">
        <v>813</v>
      </c>
      <c r="B815">
        <v>0.40649999999999997</v>
      </c>
      <c r="C815">
        <v>0</v>
      </c>
      <c r="D815">
        <v>100</v>
      </c>
      <c r="E815">
        <v>30.65</v>
      </c>
      <c r="F815">
        <v>30.65</v>
      </c>
      <c r="G815">
        <v>0</v>
      </c>
      <c r="H815">
        <v>0</v>
      </c>
      <c r="I815">
        <v>100</v>
      </c>
      <c r="J815">
        <v>99.945584468999996</v>
      </c>
      <c r="K815">
        <v>1</v>
      </c>
      <c r="L815">
        <v>0</v>
      </c>
      <c r="M815">
        <v>0</v>
      </c>
    </row>
    <row r="816" spans="1:13" x14ac:dyDescent="0.3">
      <c r="A816">
        <v>814</v>
      </c>
      <c r="B816">
        <v>0.40699999999999997</v>
      </c>
      <c r="C816">
        <v>0</v>
      </c>
      <c r="D816">
        <v>100</v>
      </c>
      <c r="E816">
        <v>30.7</v>
      </c>
      <c r="F816">
        <v>30.7</v>
      </c>
      <c r="G816">
        <v>0</v>
      </c>
      <c r="H816">
        <v>0</v>
      </c>
      <c r="I816">
        <v>100</v>
      </c>
      <c r="J816">
        <v>99.945584468999996</v>
      </c>
      <c r="K816">
        <v>1</v>
      </c>
      <c r="L816">
        <v>0</v>
      </c>
      <c r="M816">
        <v>0</v>
      </c>
    </row>
    <row r="817" spans="1:13" x14ac:dyDescent="0.3">
      <c r="A817">
        <v>815</v>
      </c>
      <c r="B817">
        <v>0.40749999999999997</v>
      </c>
      <c r="C817">
        <v>0</v>
      </c>
      <c r="D817">
        <v>100</v>
      </c>
      <c r="E817">
        <v>30.75</v>
      </c>
      <c r="F817">
        <v>30.75</v>
      </c>
      <c r="G817">
        <v>0</v>
      </c>
      <c r="H817">
        <v>0</v>
      </c>
      <c r="I817">
        <v>100</v>
      </c>
      <c r="J817">
        <v>99.945584468999996</v>
      </c>
      <c r="K817">
        <v>1</v>
      </c>
      <c r="L817">
        <v>0</v>
      </c>
      <c r="M817">
        <v>0</v>
      </c>
    </row>
    <row r="818" spans="1:13" x14ac:dyDescent="0.3">
      <c r="A818">
        <v>816</v>
      </c>
      <c r="B818">
        <v>0.40799999999999997</v>
      </c>
      <c r="C818">
        <v>0</v>
      </c>
      <c r="D818">
        <v>100</v>
      </c>
      <c r="E818">
        <v>30.8</v>
      </c>
      <c r="F818">
        <v>30.8</v>
      </c>
      <c r="G818">
        <v>0</v>
      </c>
      <c r="H818">
        <v>0</v>
      </c>
      <c r="I818">
        <v>100</v>
      </c>
      <c r="J818">
        <v>99.945584468999996</v>
      </c>
      <c r="K818">
        <v>1</v>
      </c>
      <c r="L818">
        <v>0</v>
      </c>
      <c r="M818">
        <v>0</v>
      </c>
    </row>
    <row r="819" spans="1:13" x14ac:dyDescent="0.3">
      <c r="A819">
        <v>817</v>
      </c>
      <c r="B819">
        <v>0.40849999999999997</v>
      </c>
      <c r="C819">
        <v>0</v>
      </c>
      <c r="D819">
        <v>100</v>
      </c>
      <c r="E819">
        <v>30.85</v>
      </c>
      <c r="F819">
        <v>30.85</v>
      </c>
      <c r="G819">
        <v>0</v>
      </c>
      <c r="H819">
        <v>0</v>
      </c>
      <c r="I819">
        <v>100</v>
      </c>
      <c r="J819">
        <v>99.945584468999996</v>
      </c>
      <c r="K819">
        <v>1</v>
      </c>
      <c r="L819">
        <v>0</v>
      </c>
      <c r="M819">
        <v>0</v>
      </c>
    </row>
    <row r="820" spans="1:13" x14ac:dyDescent="0.3">
      <c r="A820">
        <v>818</v>
      </c>
      <c r="B820">
        <v>0.40899999999999997</v>
      </c>
      <c r="C820">
        <v>0</v>
      </c>
      <c r="D820">
        <v>100</v>
      </c>
      <c r="E820">
        <v>30.9</v>
      </c>
      <c r="F820">
        <v>30.9</v>
      </c>
      <c r="G820">
        <v>0</v>
      </c>
      <c r="H820">
        <v>0</v>
      </c>
      <c r="I820">
        <v>100</v>
      </c>
      <c r="J820">
        <v>99.945584468999996</v>
      </c>
      <c r="K820">
        <v>1</v>
      </c>
      <c r="L820">
        <v>0</v>
      </c>
      <c r="M820">
        <v>0</v>
      </c>
    </row>
    <row r="821" spans="1:13" x14ac:dyDescent="0.3">
      <c r="A821">
        <v>819</v>
      </c>
      <c r="B821">
        <v>0.40949999999999998</v>
      </c>
      <c r="C821">
        <v>0</v>
      </c>
      <c r="D821">
        <v>100</v>
      </c>
      <c r="E821">
        <v>30.95</v>
      </c>
      <c r="F821">
        <v>30.95</v>
      </c>
      <c r="G821">
        <v>0</v>
      </c>
      <c r="H821">
        <v>0</v>
      </c>
      <c r="I821">
        <v>100</v>
      </c>
      <c r="J821">
        <v>99.945584468999996</v>
      </c>
      <c r="K821">
        <v>1</v>
      </c>
      <c r="L821">
        <v>0</v>
      </c>
      <c r="M821">
        <v>0</v>
      </c>
    </row>
    <row r="822" spans="1:13" x14ac:dyDescent="0.3">
      <c r="A822">
        <v>820</v>
      </c>
      <c r="B822">
        <v>0.41</v>
      </c>
      <c r="C822">
        <v>0</v>
      </c>
      <c r="D822">
        <v>100</v>
      </c>
      <c r="E822">
        <v>31</v>
      </c>
      <c r="F822">
        <v>31</v>
      </c>
      <c r="G822">
        <v>0</v>
      </c>
      <c r="H822">
        <v>0</v>
      </c>
      <c r="I822">
        <v>100</v>
      </c>
      <c r="J822">
        <v>99.945584468999996</v>
      </c>
      <c r="K822">
        <v>1</v>
      </c>
      <c r="L822">
        <v>0</v>
      </c>
      <c r="M822">
        <v>0</v>
      </c>
    </row>
    <row r="823" spans="1:13" x14ac:dyDescent="0.3">
      <c r="A823">
        <v>821</v>
      </c>
      <c r="B823">
        <v>0.41049999999999998</v>
      </c>
      <c r="C823">
        <v>0</v>
      </c>
      <c r="D823">
        <v>100</v>
      </c>
      <c r="E823">
        <v>31.05</v>
      </c>
      <c r="F823">
        <v>31.05</v>
      </c>
      <c r="G823">
        <v>0</v>
      </c>
      <c r="H823">
        <v>0</v>
      </c>
      <c r="I823">
        <v>100</v>
      </c>
      <c r="J823">
        <v>99.945584468999996</v>
      </c>
      <c r="K823">
        <v>1</v>
      </c>
      <c r="L823">
        <v>0</v>
      </c>
      <c r="M823">
        <v>0</v>
      </c>
    </row>
    <row r="824" spans="1:13" x14ac:dyDescent="0.3">
      <c r="A824">
        <v>822</v>
      </c>
      <c r="B824">
        <v>0.41099999999999998</v>
      </c>
      <c r="C824">
        <v>0</v>
      </c>
      <c r="D824">
        <v>100</v>
      </c>
      <c r="E824">
        <v>31.1</v>
      </c>
      <c r="F824">
        <v>31.1</v>
      </c>
      <c r="G824">
        <v>0</v>
      </c>
      <c r="H824">
        <v>0</v>
      </c>
      <c r="I824">
        <v>100</v>
      </c>
      <c r="J824">
        <v>99.945584468999996</v>
      </c>
      <c r="K824">
        <v>1</v>
      </c>
      <c r="L824">
        <v>0</v>
      </c>
      <c r="M824">
        <v>0</v>
      </c>
    </row>
    <row r="825" spans="1:13" x14ac:dyDescent="0.3">
      <c r="A825">
        <v>823</v>
      </c>
      <c r="B825">
        <v>0.41149999999999998</v>
      </c>
      <c r="C825">
        <v>0</v>
      </c>
      <c r="D825">
        <v>100</v>
      </c>
      <c r="E825">
        <v>31.15</v>
      </c>
      <c r="F825">
        <v>31.15</v>
      </c>
      <c r="G825">
        <v>0</v>
      </c>
      <c r="H825">
        <v>0</v>
      </c>
      <c r="I825">
        <v>100</v>
      </c>
      <c r="J825">
        <v>99.945584468999996</v>
      </c>
      <c r="K825">
        <v>1</v>
      </c>
      <c r="L825">
        <v>0</v>
      </c>
      <c r="M825">
        <v>0</v>
      </c>
    </row>
    <row r="826" spans="1:13" x14ac:dyDescent="0.3">
      <c r="A826">
        <v>824</v>
      </c>
      <c r="B826">
        <v>0.41199999999999998</v>
      </c>
      <c r="C826">
        <v>0</v>
      </c>
      <c r="D826">
        <v>100</v>
      </c>
      <c r="E826">
        <v>31.2</v>
      </c>
      <c r="F826">
        <v>31.2</v>
      </c>
      <c r="G826">
        <v>0</v>
      </c>
      <c r="H826">
        <v>0</v>
      </c>
      <c r="I826">
        <v>100</v>
      </c>
      <c r="J826">
        <v>99.945584468999996</v>
      </c>
      <c r="K826">
        <v>1</v>
      </c>
      <c r="L826">
        <v>0</v>
      </c>
      <c r="M826">
        <v>0</v>
      </c>
    </row>
    <row r="827" spans="1:13" x14ac:dyDescent="0.3">
      <c r="A827">
        <v>825</v>
      </c>
      <c r="B827">
        <v>0.41249999999999998</v>
      </c>
      <c r="C827">
        <v>0</v>
      </c>
      <c r="D827">
        <v>100</v>
      </c>
      <c r="E827">
        <v>31.25</v>
      </c>
      <c r="F827">
        <v>31.25</v>
      </c>
      <c r="G827">
        <v>0</v>
      </c>
      <c r="H827">
        <v>0</v>
      </c>
      <c r="I827">
        <v>100</v>
      </c>
      <c r="J827">
        <v>99.945584468999996</v>
      </c>
      <c r="K827">
        <v>1</v>
      </c>
      <c r="L827">
        <v>0</v>
      </c>
      <c r="M827">
        <v>0</v>
      </c>
    </row>
    <row r="828" spans="1:13" x14ac:dyDescent="0.3">
      <c r="A828">
        <v>826</v>
      </c>
      <c r="B828">
        <v>0.41299999999999998</v>
      </c>
      <c r="C828">
        <v>0</v>
      </c>
      <c r="D828">
        <v>100</v>
      </c>
      <c r="E828">
        <v>31.3</v>
      </c>
      <c r="F828">
        <v>31.3</v>
      </c>
      <c r="G828">
        <v>0</v>
      </c>
      <c r="H828">
        <v>0</v>
      </c>
      <c r="I828">
        <v>100</v>
      </c>
      <c r="J828">
        <v>99.945584468999996</v>
      </c>
      <c r="K828">
        <v>1</v>
      </c>
      <c r="L828">
        <v>0</v>
      </c>
      <c r="M828">
        <v>0</v>
      </c>
    </row>
    <row r="829" spans="1:13" x14ac:dyDescent="0.3">
      <c r="A829">
        <v>827</v>
      </c>
      <c r="B829">
        <v>0.41349999999999998</v>
      </c>
      <c r="C829">
        <v>0</v>
      </c>
      <c r="D829">
        <v>100</v>
      </c>
      <c r="E829">
        <v>31.35</v>
      </c>
      <c r="F829">
        <v>31.35</v>
      </c>
      <c r="G829">
        <v>0</v>
      </c>
      <c r="H829">
        <v>0</v>
      </c>
      <c r="I829">
        <v>100</v>
      </c>
      <c r="J829">
        <v>99.945584468999996</v>
      </c>
      <c r="K829">
        <v>1</v>
      </c>
      <c r="L829">
        <v>0</v>
      </c>
      <c r="M829">
        <v>0</v>
      </c>
    </row>
    <row r="830" spans="1:13" x14ac:dyDescent="0.3">
      <c r="A830">
        <v>828</v>
      </c>
      <c r="B830">
        <v>0.41399999999999998</v>
      </c>
      <c r="C830">
        <v>0</v>
      </c>
      <c r="D830">
        <v>100</v>
      </c>
      <c r="E830">
        <v>31.4</v>
      </c>
      <c r="F830">
        <v>31.4</v>
      </c>
      <c r="G830">
        <v>0</v>
      </c>
      <c r="H830">
        <v>0</v>
      </c>
      <c r="I830">
        <v>100</v>
      </c>
      <c r="J830">
        <v>99.945584468999996</v>
      </c>
      <c r="K830">
        <v>1</v>
      </c>
      <c r="L830">
        <v>0</v>
      </c>
      <c r="M830">
        <v>0</v>
      </c>
    </row>
    <row r="831" spans="1:13" x14ac:dyDescent="0.3">
      <c r="A831">
        <v>829</v>
      </c>
      <c r="B831">
        <v>0.41449999999999998</v>
      </c>
      <c r="C831">
        <v>0</v>
      </c>
      <c r="D831">
        <v>100</v>
      </c>
      <c r="E831">
        <v>31.45</v>
      </c>
      <c r="F831">
        <v>31.45</v>
      </c>
      <c r="G831">
        <v>0</v>
      </c>
      <c r="H831">
        <v>0</v>
      </c>
      <c r="I831">
        <v>100</v>
      </c>
      <c r="J831">
        <v>99.945584468999996</v>
      </c>
      <c r="K831">
        <v>1</v>
      </c>
      <c r="L831">
        <v>0</v>
      </c>
      <c r="M831">
        <v>0</v>
      </c>
    </row>
    <row r="832" spans="1:13" x14ac:dyDescent="0.3">
      <c r="A832">
        <v>830</v>
      </c>
      <c r="B832">
        <v>0.41499999999999998</v>
      </c>
      <c r="C832">
        <v>0</v>
      </c>
      <c r="D832">
        <v>100</v>
      </c>
      <c r="E832">
        <v>31.5</v>
      </c>
      <c r="F832">
        <v>31.5</v>
      </c>
      <c r="G832">
        <v>0</v>
      </c>
      <c r="H832">
        <v>0</v>
      </c>
      <c r="I832">
        <v>100</v>
      </c>
      <c r="J832">
        <v>99.945584468999996</v>
      </c>
      <c r="K832">
        <v>1</v>
      </c>
      <c r="L832">
        <v>0</v>
      </c>
      <c r="M832">
        <v>0</v>
      </c>
    </row>
    <row r="833" spans="1:13" x14ac:dyDescent="0.3">
      <c r="A833">
        <v>831</v>
      </c>
      <c r="B833">
        <v>0.41549999999999998</v>
      </c>
      <c r="C833">
        <v>0</v>
      </c>
      <c r="D833">
        <v>100</v>
      </c>
      <c r="E833">
        <v>31.55</v>
      </c>
      <c r="F833">
        <v>31.55</v>
      </c>
      <c r="G833">
        <v>0</v>
      </c>
      <c r="H833">
        <v>0</v>
      </c>
      <c r="I833">
        <v>100</v>
      </c>
      <c r="J833">
        <v>99.945584468999996</v>
      </c>
      <c r="K833">
        <v>1</v>
      </c>
      <c r="L833">
        <v>0</v>
      </c>
      <c r="M833">
        <v>0</v>
      </c>
    </row>
    <row r="834" spans="1:13" x14ac:dyDescent="0.3">
      <c r="A834">
        <v>832</v>
      </c>
      <c r="B834">
        <v>0.41599999999999998</v>
      </c>
      <c r="C834">
        <v>0</v>
      </c>
      <c r="D834">
        <v>100</v>
      </c>
      <c r="E834">
        <v>31.6</v>
      </c>
      <c r="F834">
        <v>31.6</v>
      </c>
      <c r="G834">
        <v>0</v>
      </c>
      <c r="H834">
        <v>0</v>
      </c>
      <c r="I834">
        <v>100</v>
      </c>
      <c r="J834">
        <v>99.945584468999996</v>
      </c>
      <c r="K834">
        <v>1</v>
      </c>
      <c r="L834">
        <v>0</v>
      </c>
      <c r="M834">
        <v>0</v>
      </c>
    </row>
    <row r="835" spans="1:13" x14ac:dyDescent="0.3">
      <c r="A835">
        <v>833</v>
      </c>
      <c r="B835">
        <v>0.41649999999999998</v>
      </c>
      <c r="C835">
        <v>0</v>
      </c>
      <c r="D835">
        <v>100</v>
      </c>
      <c r="E835">
        <v>31.65</v>
      </c>
      <c r="F835">
        <v>31.65</v>
      </c>
      <c r="G835">
        <v>0</v>
      </c>
      <c r="H835">
        <v>0</v>
      </c>
      <c r="I835">
        <v>100</v>
      </c>
      <c r="J835">
        <v>99.945584468999996</v>
      </c>
      <c r="K835">
        <v>1</v>
      </c>
      <c r="L835">
        <v>0</v>
      </c>
      <c r="M835">
        <v>0</v>
      </c>
    </row>
    <row r="836" spans="1:13" x14ac:dyDescent="0.3">
      <c r="A836">
        <v>834</v>
      </c>
      <c r="B836">
        <v>0.41699999999999998</v>
      </c>
      <c r="C836">
        <v>0</v>
      </c>
      <c r="D836">
        <v>100</v>
      </c>
      <c r="E836">
        <v>31.7</v>
      </c>
      <c r="F836">
        <v>31.7</v>
      </c>
      <c r="G836">
        <v>0</v>
      </c>
      <c r="H836">
        <v>0</v>
      </c>
      <c r="I836">
        <v>100</v>
      </c>
      <c r="J836">
        <v>99.945584468999996</v>
      </c>
      <c r="K836">
        <v>1</v>
      </c>
      <c r="L836">
        <v>0</v>
      </c>
      <c r="M836">
        <v>0</v>
      </c>
    </row>
    <row r="837" spans="1:13" x14ac:dyDescent="0.3">
      <c r="A837">
        <v>835</v>
      </c>
      <c r="B837">
        <v>0.41749999999999998</v>
      </c>
      <c r="C837">
        <v>0</v>
      </c>
      <c r="D837">
        <v>100</v>
      </c>
      <c r="E837">
        <v>31.75</v>
      </c>
      <c r="F837">
        <v>31.75</v>
      </c>
      <c r="G837">
        <v>0</v>
      </c>
      <c r="H837">
        <v>0</v>
      </c>
      <c r="I837">
        <v>100</v>
      </c>
      <c r="J837">
        <v>99.945584468999996</v>
      </c>
      <c r="K837">
        <v>1</v>
      </c>
      <c r="L837">
        <v>0</v>
      </c>
      <c r="M837">
        <v>0</v>
      </c>
    </row>
    <row r="838" spans="1:13" x14ac:dyDescent="0.3">
      <c r="A838">
        <v>836</v>
      </c>
      <c r="B838">
        <v>0.41799999999999998</v>
      </c>
      <c r="C838">
        <v>0</v>
      </c>
      <c r="D838">
        <v>100</v>
      </c>
      <c r="E838">
        <v>31.8</v>
      </c>
      <c r="F838">
        <v>31.8</v>
      </c>
      <c r="G838">
        <v>0</v>
      </c>
      <c r="H838">
        <v>0</v>
      </c>
      <c r="I838">
        <v>100</v>
      </c>
      <c r="J838">
        <v>99.945584468999996</v>
      </c>
      <c r="K838">
        <v>1</v>
      </c>
      <c r="L838">
        <v>0</v>
      </c>
      <c r="M838">
        <v>0</v>
      </c>
    </row>
    <row r="839" spans="1:13" x14ac:dyDescent="0.3">
      <c r="A839">
        <v>837</v>
      </c>
      <c r="B839">
        <v>0.41849999999999998</v>
      </c>
      <c r="C839">
        <v>0</v>
      </c>
      <c r="D839">
        <v>100</v>
      </c>
      <c r="E839">
        <v>31.85</v>
      </c>
      <c r="F839">
        <v>31.85</v>
      </c>
      <c r="G839">
        <v>0</v>
      </c>
      <c r="H839">
        <v>0</v>
      </c>
      <c r="I839">
        <v>100</v>
      </c>
      <c r="J839">
        <v>99.945584468999996</v>
      </c>
      <c r="K839">
        <v>1</v>
      </c>
      <c r="L839">
        <v>0</v>
      </c>
      <c r="M839">
        <v>0</v>
      </c>
    </row>
    <row r="840" spans="1:13" x14ac:dyDescent="0.3">
      <c r="A840">
        <v>838</v>
      </c>
      <c r="B840">
        <v>0.41899999999999998</v>
      </c>
      <c r="C840">
        <v>0</v>
      </c>
      <c r="D840">
        <v>100</v>
      </c>
      <c r="E840">
        <v>31.9</v>
      </c>
      <c r="F840">
        <v>31.9</v>
      </c>
      <c r="G840">
        <v>0</v>
      </c>
      <c r="H840">
        <v>0</v>
      </c>
      <c r="I840">
        <v>100</v>
      </c>
      <c r="J840">
        <v>99.945584468999996</v>
      </c>
      <c r="K840">
        <v>1</v>
      </c>
      <c r="L840">
        <v>0</v>
      </c>
      <c r="M840">
        <v>0</v>
      </c>
    </row>
    <row r="841" spans="1:13" x14ac:dyDescent="0.3">
      <c r="A841">
        <v>839</v>
      </c>
      <c r="B841">
        <v>0.41949999999999998</v>
      </c>
      <c r="C841">
        <v>0</v>
      </c>
      <c r="D841">
        <v>100</v>
      </c>
      <c r="E841">
        <v>31.95</v>
      </c>
      <c r="F841">
        <v>31.95</v>
      </c>
      <c r="G841">
        <v>0</v>
      </c>
      <c r="H841">
        <v>0</v>
      </c>
      <c r="I841">
        <v>100</v>
      </c>
      <c r="J841">
        <v>99.945584468999996</v>
      </c>
      <c r="K841">
        <v>1</v>
      </c>
      <c r="L841">
        <v>0</v>
      </c>
      <c r="M841">
        <v>0</v>
      </c>
    </row>
    <row r="842" spans="1:13" x14ac:dyDescent="0.3">
      <c r="A842">
        <v>840</v>
      </c>
      <c r="B842">
        <v>0.42</v>
      </c>
      <c r="C842">
        <v>0</v>
      </c>
      <c r="D842">
        <v>100</v>
      </c>
      <c r="E842">
        <v>32</v>
      </c>
      <c r="F842">
        <v>32</v>
      </c>
      <c r="G842">
        <v>0</v>
      </c>
      <c r="H842">
        <v>0</v>
      </c>
      <c r="I842">
        <v>100</v>
      </c>
      <c r="J842">
        <v>99.945584468999996</v>
      </c>
      <c r="K842">
        <v>1</v>
      </c>
      <c r="L842">
        <v>0</v>
      </c>
      <c r="M842">
        <v>0</v>
      </c>
    </row>
    <row r="843" spans="1:13" x14ac:dyDescent="0.3">
      <c r="A843">
        <v>841</v>
      </c>
      <c r="B843">
        <v>0.42049999999999998</v>
      </c>
      <c r="C843">
        <v>0</v>
      </c>
      <c r="D843">
        <v>100</v>
      </c>
      <c r="E843">
        <v>32.049999999999997</v>
      </c>
      <c r="F843">
        <v>32.049999999999997</v>
      </c>
      <c r="G843">
        <v>0</v>
      </c>
      <c r="H843">
        <v>0</v>
      </c>
      <c r="I843">
        <v>100</v>
      </c>
      <c r="J843">
        <v>99.945584468999996</v>
      </c>
      <c r="K843">
        <v>1</v>
      </c>
      <c r="L843">
        <v>0</v>
      </c>
      <c r="M843">
        <v>0</v>
      </c>
    </row>
    <row r="844" spans="1:13" x14ac:dyDescent="0.3">
      <c r="A844">
        <v>842</v>
      </c>
      <c r="B844">
        <v>0.42099999999999999</v>
      </c>
      <c r="C844">
        <v>0</v>
      </c>
      <c r="D844">
        <v>100</v>
      </c>
      <c r="E844">
        <v>32.1</v>
      </c>
      <c r="F844">
        <v>32.1</v>
      </c>
      <c r="G844">
        <v>0</v>
      </c>
      <c r="H844">
        <v>0</v>
      </c>
      <c r="I844">
        <v>100</v>
      </c>
      <c r="J844">
        <v>99.945584468999996</v>
      </c>
      <c r="K844">
        <v>1</v>
      </c>
      <c r="L844">
        <v>0</v>
      </c>
      <c r="M844">
        <v>0</v>
      </c>
    </row>
    <row r="845" spans="1:13" x14ac:dyDescent="0.3">
      <c r="A845">
        <v>843</v>
      </c>
      <c r="B845">
        <v>0.42149999999999999</v>
      </c>
      <c r="C845">
        <v>0</v>
      </c>
      <c r="D845">
        <v>100</v>
      </c>
      <c r="E845">
        <v>32.15</v>
      </c>
      <c r="F845">
        <v>32.15</v>
      </c>
      <c r="G845">
        <v>0</v>
      </c>
      <c r="H845">
        <v>0</v>
      </c>
      <c r="I845">
        <v>100</v>
      </c>
      <c r="J845">
        <v>99.945584468999996</v>
      </c>
      <c r="K845">
        <v>1</v>
      </c>
      <c r="L845">
        <v>0</v>
      </c>
      <c r="M845">
        <v>0</v>
      </c>
    </row>
    <row r="846" spans="1:13" x14ac:dyDescent="0.3">
      <c r="A846">
        <v>844</v>
      </c>
      <c r="B846">
        <v>0.42199999999999999</v>
      </c>
      <c r="C846">
        <v>0</v>
      </c>
      <c r="D846">
        <v>100</v>
      </c>
      <c r="E846">
        <v>32.200000000000003</v>
      </c>
      <c r="F846">
        <v>32.200000000000003</v>
      </c>
      <c r="G846">
        <v>0</v>
      </c>
      <c r="H846">
        <v>0</v>
      </c>
      <c r="I846">
        <v>100</v>
      </c>
      <c r="J846">
        <v>99.945584468999996</v>
      </c>
      <c r="K846">
        <v>1</v>
      </c>
      <c r="L846">
        <v>0</v>
      </c>
      <c r="M846">
        <v>0</v>
      </c>
    </row>
    <row r="847" spans="1:13" x14ac:dyDescent="0.3">
      <c r="A847">
        <v>845</v>
      </c>
      <c r="B847">
        <v>0.42249999999999999</v>
      </c>
      <c r="C847">
        <v>0</v>
      </c>
      <c r="D847">
        <v>100</v>
      </c>
      <c r="E847">
        <v>32.25</v>
      </c>
      <c r="F847">
        <v>32.25</v>
      </c>
      <c r="G847">
        <v>0</v>
      </c>
      <c r="H847">
        <v>0</v>
      </c>
      <c r="I847">
        <v>100</v>
      </c>
      <c r="J847">
        <v>99.945584468999996</v>
      </c>
      <c r="K847">
        <v>1</v>
      </c>
      <c r="L847">
        <v>0</v>
      </c>
      <c r="M847">
        <v>0</v>
      </c>
    </row>
    <row r="848" spans="1:13" x14ac:dyDescent="0.3">
      <c r="A848">
        <v>846</v>
      </c>
      <c r="B848">
        <v>0.42299999999999999</v>
      </c>
      <c r="C848">
        <v>0</v>
      </c>
      <c r="D848">
        <v>100</v>
      </c>
      <c r="E848">
        <v>32.299999999999997</v>
      </c>
      <c r="F848">
        <v>32.299999999999997</v>
      </c>
      <c r="G848">
        <v>0</v>
      </c>
      <c r="H848">
        <v>0</v>
      </c>
      <c r="I848">
        <v>100</v>
      </c>
      <c r="J848">
        <v>99.945584468999996</v>
      </c>
      <c r="K848">
        <v>1</v>
      </c>
      <c r="L848">
        <v>0</v>
      </c>
      <c r="M848">
        <v>0</v>
      </c>
    </row>
    <row r="849" spans="1:13" x14ac:dyDescent="0.3">
      <c r="A849">
        <v>847</v>
      </c>
      <c r="B849">
        <v>0.42349999999999999</v>
      </c>
      <c r="C849">
        <v>0</v>
      </c>
      <c r="D849">
        <v>100</v>
      </c>
      <c r="E849">
        <v>32.35</v>
      </c>
      <c r="F849">
        <v>32.35</v>
      </c>
      <c r="G849">
        <v>0</v>
      </c>
      <c r="H849">
        <v>0</v>
      </c>
      <c r="I849">
        <v>100</v>
      </c>
      <c r="J849">
        <v>99.945584468999996</v>
      </c>
      <c r="K849">
        <v>1</v>
      </c>
      <c r="L849">
        <v>0</v>
      </c>
      <c r="M849">
        <v>0</v>
      </c>
    </row>
    <row r="850" spans="1:13" x14ac:dyDescent="0.3">
      <c r="A850">
        <v>848</v>
      </c>
      <c r="B850">
        <v>0.42399999999999999</v>
      </c>
      <c r="C850">
        <v>0</v>
      </c>
      <c r="D850">
        <v>100</v>
      </c>
      <c r="E850">
        <v>32.4</v>
      </c>
      <c r="F850">
        <v>32.4</v>
      </c>
      <c r="G850">
        <v>0</v>
      </c>
      <c r="H850">
        <v>0</v>
      </c>
      <c r="I850">
        <v>100</v>
      </c>
      <c r="J850">
        <v>99.945584468999996</v>
      </c>
      <c r="K850">
        <v>1</v>
      </c>
      <c r="L850">
        <v>0</v>
      </c>
      <c r="M850">
        <v>0</v>
      </c>
    </row>
    <row r="851" spans="1:13" x14ac:dyDescent="0.3">
      <c r="A851">
        <v>849</v>
      </c>
      <c r="B851">
        <v>0.42449999999999999</v>
      </c>
      <c r="C851">
        <v>0</v>
      </c>
      <c r="D851">
        <v>100</v>
      </c>
      <c r="E851">
        <v>32.450000000000003</v>
      </c>
      <c r="F851">
        <v>32.450000000000003</v>
      </c>
      <c r="G851">
        <v>0</v>
      </c>
      <c r="H851">
        <v>0</v>
      </c>
      <c r="I851">
        <v>100</v>
      </c>
      <c r="J851">
        <v>99.945584468999996</v>
      </c>
      <c r="K851">
        <v>1</v>
      </c>
      <c r="L851">
        <v>0</v>
      </c>
      <c r="M851">
        <v>0</v>
      </c>
    </row>
    <row r="852" spans="1:13" x14ac:dyDescent="0.3">
      <c r="A852">
        <v>850</v>
      </c>
      <c r="B852">
        <v>0.42499999999999999</v>
      </c>
      <c r="C852">
        <v>0</v>
      </c>
      <c r="D852">
        <v>100</v>
      </c>
      <c r="E852">
        <v>32.5</v>
      </c>
      <c r="F852">
        <v>32.5</v>
      </c>
      <c r="G852">
        <v>0</v>
      </c>
      <c r="H852">
        <v>0</v>
      </c>
      <c r="I852">
        <v>100</v>
      </c>
      <c r="J852">
        <v>99.945584468999996</v>
      </c>
      <c r="K852">
        <v>1</v>
      </c>
      <c r="L852">
        <v>0</v>
      </c>
      <c r="M852">
        <v>0</v>
      </c>
    </row>
    <row r="853" spans="1:13" x14ac:dyDescent="0.3">
      <c r="A853">
        <v>851</v>
      </c>
      <c r="B853">
        <v>0.42549999999999999</v>
      </c>
      <c r="C853">
        <v>0</v>
      </c>
      <c r="D853">
        <v>100</v>
      </c>
      <c r="E853">
        <v>32.549999999999997</v>
      </c>
      <c r="F853">
        <v>32.549999999999997</v>
      </c>
      <c r="G853">
        <v>0</v>
      </c>
      <c r="H853">
        <v>0</v>
      </c>
      <c r="I853">
        <v>100</v>
      </c>
      <c r="J853">
        <v>99.945584468999996</v>
      </c>
      <c r="K853">
        <v>1</v>
      </c>
      <c r="L853">
        <v>0</v>
      </c>
      <c r="M853">
        <v>0</v>
      </c>
    </row>
    <row r="854" spans="1:13" x14ac:dyDescent="0.3">
      <c r="A854">
        <v>852</v>
      </c>
      <c r="B854">
        <v>0.42599999999999999</v>
      </c>
      <c r="C854">
        <v>0</v>
      </c>
      <c r="D854">
        <v>100</v>
      </c>
      <c r="E854">
        <v>32.6</v>
      </c>
      <c r="F854">
        <v>32.6</v>
      </c>
      <c r="G854">
        <v>0</v>
      </c>
      <c r="H854">
        <v>0</v>
      </c>
      <c r="I854">
        <v>100</v>
      </c>
      <c r="J854">
        <v>99.945584468999996</v>
      </c>
      <c r="K854">
        <v>1</v>
      </c>
      <c r="L854">
        <v>0</v>
      </c>
      <c r="M854">
        <v>0</v>
      </c>
    </row>
    <row r="855" spans="1:13" x14ac:dyDescent="0.3">
      <c r="A855">
        <v>853</v>
      </c>
      <c r="B855">
        <v>0.42649999999999999</v>
      </c>
      <c r="C855">
        <v>0</v>
      </c>
      <c r="D855">
        <v>100</v>
      </c>
      <c r="E855">
        <v>32.65</v>
      </c>
      <c r="F855">
        <v>32.65</v>
      </c>
      <c r="G855">
        <v>0</v>
      </c>
      <c r="H855">
        <v>0</v>
      </c>
      <c r="I855">
        <v>100</v>
      </c>
      <c r="J855">
        <v>99.945584468999996</v>
      </c>
      <c r="K855">
        <v>1</v>
      </c>
      <c r="L855">
        <v>0</v>
      </c>
      <c r="M855">
        <v>0</v>
      </c>
    </row>
    <row r="856" spans="1:13" x14ac:dyDescent="0.3">
      <c r="A856">
        <v>854</v>
      </c>
      <c r="B856">
        <v>0.42699999999999999</v>
      </c>
      <c r="C856">
        <v>0</v>
      </c>
      <c r="D856">
        <v>100</v>
      </c>
      <c r="E856">
        <v>32.700000000000003</v>
      </c>
      <c r="F856">
        <v>32.700000000000003</v>
      </c>
      <c r="G856">
        <v>0</v>
      </c>
      <c r="H856">
        <v>0</v>
      </c>
      <c r="I856">
        <v>100</v>
      </c>
      <c r="J856">
        <v>99.945584468999996</v>
      </c>
      <c r="K856">
        <v>1</v>
      </c>
      <c r="L856">
        <v>0</v>
      </c>
      <c r="M856">
        <v>0</v>
      </c>
    </row>
    <row r="857" spans="1:13" x14ac:dyDescent="0.3">
      <c r="A857">
        <v>855</v>
      </c>
      <c r="B857">
        <v>0.42749999999999999</v>
      </c>
      <c r="C857">
        <v>0</v>
      </c>
      <c r="D857">
        <v>100</v>
      </c>
      <c r="E857">
        <v>32.75</v>
      </c>
      <c r="F857">
        <v>32.75</v>
      </c>
      <c r="G857">
        <v>0</v>
      </c>
      <c r="H857">
        <v>0</v>
      </c>
      <c r="I857">
        <v>100</v>
      </c>
      <c r="J857">
        <v>99.945584468999996</v>
      </c>
      <c r="K857">
        <v>1</v>
      </c>
      <c r="L857">
        <v>0</v>
      </c>
      <c r="M857">
        <v>0</v>
      </c>
    </row>
    <row r="858" spans="1:13" x14ac:dyDescent="0.3">
      <c r="A858">
        <v>856</v>
      </c>
      <c r="B858">
        <v>0.42799999999999999</v>
      </c>
      <c r="C858">
        <v>0</v>
      </c>
      <c r="D858">
        <v>100</v>
      </c>
      <c r="E858">
        <v>32.799999999999997</v>
      </c>
      <c r="F858">
        <v>32.799999999999997</v>
      </c>
      <c r="G858">
        <v>0</v>
      </c>
      <c r="H858">
        <v>0</v>
      </c>
      <c r="I858">
        <v>100</v>
      </c>
      <c r="J858">
        <v>99.945584468999996</v>
      </c>
      <c r="K858">
        <v>1</v>
      </c>
      <c r="L858">
        <v>0</v>
      </c>
      <c r="M858">
        <v>0</v>
      </c>
    </row>
    <row r="859" spans="1:13" x14ac:dyDescent="0.3">
      <c r="A859">
        <v>857</v>
      </c>
      <c r="B859">
        <v>0.42849999999999999</v>
      </c>
      <c r="C859">
        <v>0</v>
      </c>
      <c r="D859">
        <v>100</v>
      </c>
      <c r="E859">
        <v>32.85</v>
      </c>
      <c r="F859">
        <v>32.85</v>
      </c>
      <c r="G859">
        <v>0</v>
      </c>
      <c r="H859">
        <v>0</v>
      </c>
      <c r="I859">
        <v>100</v>
      </c>
      <c r="J859">
        <v>99.945584468999996</v>
      </c>
      <c r="K859">
        <v>1</v>
      </c>
      <c r="L859">
        <v>0</v>
      </c>
      <c r="M859">
        <v>0</v>
      </c>
    </row>
    <row r="860" spans="1:13" x14ac:dyDescent="0.3">
      <c r="A860">
        <v>858</v>
      </c>
      <c r="B860">
        <v>0.42899999999999999</v>
      </c>
      <c r="C860">
        <v>0</v>
      </c>
      <c r="D860">
        <v>100</v>
      </c>
      <c r="E860">
        <v>32.9</v>
      </c>
      <c r="F860">
        <v>32.9</v>
      </c>
      <c r="G860">
        <v>0</v>
      </c>
      <c r="H860">
        <v>0</v>
      </c>
      <c r="I860">
        <v>100</v>
      </c>
      <c r="J860">
        <v>99.945584468999996</v>
      </c>
      <c r="K860">
        <v>1</v>
      </c>
      <c r="L860">
        <v>0</v>
      </c>
      <c r="M860">
        <v>0</v>
      </c>
    </row>
    <row r="861" spans="1:13" x14ac:dyDescent="0.3">
      <c r="A861">
        <v>859</v>
      </c>
      <c r="B861">
        <v>0.42949999999999999</v>
      </c>
      <c r="C861">
        <v>0</v>
      </c>
      <c r="D861">
        <v>100</v>
      </c>
      <c r="E861">
        <v>32.950000000000003</v>
      </c>
      <c r="F861">
        <v>32.950000000000003</v>
      </c>
      <c r="G861">
        <v>0</v>
      </c>
      <c r="H861">
        <v>0</v>
      </c>
      <c r="I861">
        <v>100</v>
      </c>
      <c r="J861">
        <v>99.945584468999996</v>
      </c>
      <c r="K861">
        <v>1</v>
      </c>
      <c r="L861">
        <v>0</v>
      </c>
      <c r="M861">
        <v>0</v>
      </c>
    </row>
    <row r="862" spans="1:13" x14ac:dyDescent="0.3">
      <c r="A862">
        <v>860</v>
      </c>
      <c r="B862">
        <v>0.43</v>
      </c>
      <c r="C862">
        <v>0</v>
      </c>
      <c r="D862">
        <v>100</v>
      </c>
      <c r="E862">
        <v>33</v>
      </c>
      <c r="F862">
        <v>33</v>
      </c>
      <c r="G862">
        <v>0</v>
      </c>
      <c r="H862">
        <v>0</v>
      </c>
      <c r="I862">
        <v>100</v>
      </c>
      <c r="J862">
        <v>99.945584468999996</v>
      </c>
      <c r="K862">
        <v>1</v>
      </c>
      <c r="L862">
        <v>0</v>
      </c>
      <c r="M862">
        <v>0</v>
      </c>
    </row>
    <row r="863" spans="1:13" x14ac:dyDescent="0.3">
      <c r="A863">
        <v>861</v>
      </c>
      <c r="B863">
        <v>0.43049999999999999</v>
      </c>
      <c r="C863">
        <v>0</v>
      </c>
      <c r="D863">
        <v>100</v>
      </c>
      <c r="E863">
        <v>33.049999999999997</v>
      </c>
      <c r="F863">
        <v>33.049999999999997</v>
      </c>
      <c r="G863">
        <v>0</v>
      </c>
      <c r="H863">
        <v>0</v>
      </c>
      <c r="I863">
        <v>100</v>
      </c>
      <c r="J863">
        <v>99.945584468999996</v>
      </c>
      <c r="K863">
        <v>1</v>
      </c>
      <c r="L863">
        <v>0</v>
      </c>
      <c r="M863">
        <v>0</v>
      </c>
    </row>
    <row r="864" spans="1:13" x14ac:dyDescent="0.3">
      <c r="A864">
        <v>862</v>
      </c>
      <c r="B864">
        <v>0.43099999999999999</v>
      </c>
      <c r="C864">
        <v>0</v>
      </c>
      <c r="D864">
        <v>100</v>
      </c>
      <c r="E864">
        <v>33.1</v>
      </c>
      <c r="F864">
        <v>33.1</v>
      </c>
      <c r="G864">
        <v>0</v>
      </c>
      <c r="H864">
        <v>0</v>
      </c>
      <c r="I864">
        <v>100</v>
      </c>
      <c r="J864">
        <v>99.945584468999996</v>
      </c>
      <c r="K864">
        <v>1</v>
      </c>
      <c r="L864">
        <v>0</v>
      </c>
      <c r="M864">
        <v>0</v>
      </c>
    </row>
    <row r="865" spans="1:13" x14ac:dyDescent="0.3">
      <c r="A865">
        <v>863</v>
      </c>
      <c r="B865">
        <v>0.43149999999999999</v>
      </c>
      <c r="C865">
        <v>0</v>
      </c>
      <c r="D865">
        <v>100</v>
      </c>
      <c r="E865">
        <v>33.15</v>
      </c>
      <c r="F865">
        <v>33.15</v>
      </c>
      <c r="G865">
        <v>0</v>
      </c>
      <c r="H865">
        <v>0</v>
      </c>
      <c r="I865">
        <v>100</v>
      </c>
      <c r="J865">
        <v>99.945584468999996</v>
      </c>
      <c r="K865">
        <v>1</v>
      </c>
      <c r="L865">
        <v>0</v>
      </c>
      <c r="M865">
        <v>0</v>
      </c>
    </row>
    <row r="866" spans="1:13" x14ac:dyDescent="0.3">
      <c r="A866">
        <v>864</v>
      </c>
      <c r="B866">
        <v>0.432</v>
      </c>
      <c r="C866">
        <v>0</v>
      </c>
      <c r="D866">
        <v>100</v>
      </c>
      <c r="E866">
        <v>33.200000000000003</v>
      </c>
      <c r="F866">
        <v>33.200000000000003</v>
      </c>
      <c r="G866">
        <v>0</v>
      </c>
      <c r="H866">
        <v>0</v>
      </c>
      <c r="I866">
        <v>100</v>
      </c>
      <c r="J866">
        <v>99.945584468999996</v>
      </c>
      <c r="K866">
        <v>1</v>
      </c>
      <c r="L866">
        <v>0</v>
      </c>
      <c r="M866">
        <v>0</v>
      </c>
    </row>
    <row r="867" spans="1:13" x14ac:dyDescent="0.3">
      <c r="A867">
        <v>865</v>
      </c>
      <c r="B867">
        <v>0.4325</v>
      </c>
      <c r="C867">
        <v>0</v>
      </c>
      <c r="D867">
        <v>100</v>
      </c>
      <c r="E867">
        <v>33.25</v>
      </c>
      <c r="F867">
        <v>33.25</v>
      </c>
      <c r="G867">
        <v>0</v>
      </c>
      <c r="H867">
        <v>0</v>
      </c>
      <c r="I867">
        <v>100</v>
      </c>
      <c r="J867">
        <v>99.945584468999996</v>
      </c>
      <c r="K867">
        <v>1</v>
      </c>
      <c r="L867">
        <v>0</v>
      </c>
      <c r="M867">
        <v>0</v>
      </c>
    </row>
    <row r="868" spans="1:13" x14ac:dyDescent="0.3">
      <c r="A868">
        <v>866</v>
      </c>
      <c r="B868">
        <v>0.433</v>
      </c>
      <c r="C868">
        <v>0</v>
      </c>
      <c r="D868">
        <v>100</v>
      </c>
      <c r="E868">
        <v>33.299999999999997</v>
      </c>
      <c r="F868">
        <v>33.299999999999997</v>
      </c>
      <c r="G868">
        <v>0</v>
      </c>
      <c r="H868">
        <v>0</v>
      </c>
      <c r="I868">
        <v>100</v>
      </c>
      <c r="J868">
        <v>99.945584468999996</v>
      </c>
      <c r="K868">
        <v>1</v>
      </c>
      <c r="L868">
        <v>0</v>
      </c>
      <c r="M868">
        <v>0</v>
      </c>
    </row>
    <row r="869" spans="1:13" x14ac:dyDescent="0.3">
      <c r="A869">
        <v>867</v>
      </c>
      <c r="B869">
        <v>0.4335</v>
      </c>
      <c r="C869">
        <v>0</v>
      </c>
      <c r="D869">
        <v>100</v>
      </c>
      <c r="E869">
        <v>33.35</v>
      </c>
      <c r="F869">
        <v>33.35</v>
      </c>
      <c r="G869">
        <v>0</v>
      </c>
      <c r="H869">
        <v>0</v>
      </c>
      <c r="I869">
        <v>100</v>
      </c>
      <c r="J869">
        <v>99.945584468999996</v>
      </c>
      <c r="K869">
        <v>1</v>
      </c>
      <c r="L869">
        <v>0</v>
      </c>
      <c r="M869">
        <v>0</v>
      </c>
    </row>
    <row r="870" spans="1:13" x14ac:dyDescent="0.3">
      <c r="A870">
        <v>868</v>
      </c>
      <c r="B870">
        <v>0.434</v>
      </c>
      <c r="C870">
        <v>0</v>
      </c>
      <c r="D870">
        <v>100</v>
      </c>
      <c r="E870">
        <v>33.4</v>
      </c>
      <c r="F870">
        <v>33.4</v>
      </c>
      <c r="G870">
        <v>0</v>
      </c>
      <c r="H870">
        <v>0</v>
      </c>
      <c r="I870">
        <v>100</v>
      </c>
      <c r="J870">
        <v>99.945584468999996</v>
      </c>
      <c r="K870">
        <v>1</v>
      </c>
      <c r="L870">
        <v>0</v>
      </c>
      <c r="M870">
        <v>0</v>
      </c>
    </row>
    <row r="871" spans="1:13" x14ac:dyDescent="0.3">
      <c r="A871">
        <v>869</v>
      </c>
      <c r="B871">
        <v>0.4345</v>
      </c>
      <c r="C871">
        <v>0</v>
      </c>
      <c r="D871">
        <v>100</v>
      </c>
      <c r="E871">
        <v>33.450000000000003</v>
      </c>
      <c r="F871">
        <v>33.450000000000003</v>
      </c>
      <c r="G871">
        <v>0</v>
      </c>
      <c r="H871">
        <v>0</v>
      </c>
      <c r="I871">
        <v>100</v>
      </c>
      <c r="J871">
        <v>99.945584468999996</v>
      </c>
      <c r="K871">
        <v>1</v>
      </c>
      <c r="L871">
        <v>0</v>
      </c>
      <c r="M871">
        <v>0</v>
      </c>
    </row>
    <row r="872" spans="1:13" x14ac:dyDescent="0.3">
      <c r="A872">
        <v>870</v>
      </c>
      <c r="B872">
        <v>0.435</v>
      </c>
      <c r="C872">
        <v>0</v>
      </c>
      <c r="D872">
        <v>100</v>
      </c>
      <c r="E872">
        <v>33.5</v>
      </c>
      <c r="F872">
        <v>33.5</v>
      </c>
      <c r="G872">
        <v>0</v>
      </c>
      <c r="H872">
        <v>0</v>
      </c>
      <c r="I872">
        <v>100</v>
      </c>
      <c r="J872">
        <v>99.945584468999996</v>
      </c>
      <c r="K872">
        <v>1</v>
      </c>
      <c r="L872">
        <v>0</v>
      </c>
      <c r="M872">
        <v>0</v>
      </c>
    </row>
    <row r="873" spans="1:13" x14ac:dyDescent="0.3">
      <c r="A873">
        <v>871</v>
      </c>
      <c r="B873">
        <v>0.4355</v>
      </c>
      <c r="C873">
        <v>0</v>
      </c>
      <c r="D873">
        <v>100</v>
      </c>
      <c r="E873">
        <v>33.549999999999997</v>
      </c>
      <c r="F873">
        <v>33.549999999999997</v>
      </c>
      <c r="G873">
        <v>0</v>
      </c>
      <c r="H873">
        <v>0</v>
      </c>
      <c r="I873">
        <v>100</v>
      </c>
      <c r="J873">
        <v>99.945584468999996</v>
      </c>
      <c r="K873">
        <v>1</v>
      </c>
      <c r="L873">
        <v>0</v>
      </c>
      <c r="M873">
        <v>0</v>
      </c>
    </row>
    <row r="874" spans="1:13" x14ac:dyDescent="0.3">
      <c r="A874">
        <v>872</v>
      </c>
      <c r="B874">
        <v>0.436</v>
      </c>
      <c r="C874">
        <v>0</v>
      </c>
      <c r="D874">
        <v>100</v>
      </c>
      <c r="E874">
        <v>33.6</v>
      </c>
      <c r="F874">
        <v>33.6</v>
      </c>
      <c r="G874">
        <v>0</v>
      </c>
      <c r="H874">
        <v>0</v>
      </c>
      <c r="I874">
        <v>100</v>
      </c>
      <c r="J874">
        <v>99.945584468999996</v>
      </c>
      <c r="K874">
        <v>1</v>
      </c>
      <c r="L874">
        <v>0</v>
      </c>
      <c r="M874">
        <v>0</v>
      </c>
    </row>
    <row r="875" spans="1:13" x14ac:dyDescent="0.3">
      <c r="A875">
        <v>873</v>
      </c>
      <c r="B875">
        <v>0.4365</v>
      </c>
      <c r="C875">
        <v>0</v>
      </c>
      <c r="D875">
        <v>100</v>
      </c>
      <c r="E875">
        <v>33.65</v>
      </c>
      <c r="F875">
        <v>33.65</v>
      </c>
      <c r="G875">
        <v>0</v>
      </c>
      <c r="H875">
        <v>0</v>
      </c>
      <c r="I875">
        <v>100</v>
      </c>
      <c r="J875">
        <v>99.945584468999996</v>
      </c>
      <c r="K875">
        <v>1</v>
      </c>
      <c r="L875">
        <v>0</v>
      </c>
      <c r="M875">
        <v>0</v>
      </c>
    </row>
    <row r="876" spans="1:13" x14ac:dyDescent="0.3">
      <c r="A876">
        <v>874</v>
      </c>
      <c r="B876">
        <v>0.437</v>
      </c>
      <c r="C876">
        <v>0</v>
      </c>
      <c r="D876">
        <v>100</v>
      </c>
      <c r="E876">
        <v>33.700000000000003</v>
      </c>
      <c r="F876">
        <v>33.700000000000003</v>
      </c>
      <c r="G876">
        <v>0</v>
      </c>
      <c r="H876">
        <v>0</v>
      </c>
      <c r="I876">
        <v>100</v>
      </c>
      <c r="J876">
        <v>99.945584468999996</v>
      </c>
      <c r="K876">
        <v>1</v>
      </c>
      <c r="L876">
        <v>0</v>
      </c>
      <c r="M876">
        <v>0</v>
      </c>
    </row>
    <row r="877" spans="1:13" x14ac:dyDescent="0.3">
      <c r="A877">
        <v>875</v>
      </c>
      <c r="B877">
        <v>0.4375</v>
      </c>
      <c r="C877">
        <v>0</v>
      </c>
      <c r="D877">
        <v>100</v>
      </c>
      <c r="E877">
        <v>33.75</v>
      </c>
      <c r="F877">
        <v>33.75</v>
      </c>
      <c r="G877">
        <v>0</v>
      </c>
      <c r="H877">
        <v>0</v>
      </c>
      <c r="I877">
        <v>100</v>
      </c>
      <c r="J877">
        <v>99.945584468999996</v>
      </c>
      <c r="K877">
        <v>1</v>
      </c>
      <c r="L877">
        <v>0</v>
      </c>
      <c r="M877">
        <v>0</v>
      </c>
    </row>
    <row r="878" spans="1:13" x14ac:dyDescent="0.3">
      <c r="A878">
        <v>876</v>
      </c>
      <c r="B878">
        <v>0.438</v>
      </c>
      <c r="C878">
        <v>0</v>
      </c>
      <c r="D878">
        <v>100</v>
      </c>
      <c r="E878">
        <v>33.799999999999997</v>
      </c>
      <c r="F878">
        <v>33.799999999999997</v>
      </c>
      <c r="G878">
        <v>0</v>
      </c>
      <c r="H878">
        <v>0</v>
      </c>
      <c r="I878">
        <v>100</v>
      </c>
      <c r="J878">
        <v>99.945584468999996</v>
      </c>
      <c r="K878">
        <v>1</v>
      </c>
      <c r="L878">
        <v>0</v>
      </c>
      <c r="M878">
        <v>0</v>
      </c>
    </row>
    <row r="879" spans="1:13" x14ac:dyDescent="0.3">
      <c r="A879">
        <v>877</v>
      </c>
      <c r="B879">
        <v>0.4385</v>
      </c>
      <c r="C879">
        <v>0</v>
      </c>
      <c r="D879">
        <v>100</v>
      </c>
      <c r="E879">
        <v>33.85</v>
      </c>
      <c r="F879">
        <v>33.85</v>
      </c>
      <c r="G879">
        <v>0</v>
      </c>
      <c r="H879">
        <v>0</v>
      </c>
      <c r="I879">
        <v>100</v>
      </c>
      <c r="J879">
        <v>99.945584468999996</v>
      </c>
      <c r="K879">
        <v>1</v>
      </c>
      <c r="L879">
        <v>0</v>
      </c>
      <c r="M879">
        <v>0</v>
      </c>
    </row>
    <row r="880" spans="1:13" x14ac:dyDescent="0.3">
      <c r="A880">
        <v>878</v>
      </c>
      <c r="B880">
        <v>0.439</v>
      </c>
      <c r="C880">
        <v>0</v>
      </c>
      <c r="D880">
        <v>100</v>
      </c>
      <c r="E880">
        <v>33.9</v>
      </c>
      <c r="F880">
        <v>33.9</v>
      </c>
      <c r="G880">
        <v>0</v>
      </c>
      <c r="H880">
        <v>0</v>
      </c>
      <c r="I880">
        <v>100</v>
      </c>
      <c r="J880">
        <v>99.945584468999996</v>
      </c>
      <c r="K880">
        <v>1</v>
      </c>
      <c r="L880">
        <v>0</v>
      </c>
      <c r="M880">
        <v>0</v>
      </c>
    </row>
    <row r="881" spans="1:13" x14ac:dyDescent="0.3">
      <c r="A881">
        <v>879</v>
      </c>
      <c r="B881">
        <v>0.4395</v>
      </c>
      <c r="C881">
        <v>0</v>
      </c>
      <c r="D881">
        <v>100</v>
      </c>
      <c r="E881">
        <v>33.950000000000003</v>
      </c>
      <c r="F881">
        <v>33.950000000000003</v>
      </c>
      <c r="G881">
        <v>0</v>
      </c>
      <c r="H881">
        <v>0</v>
      </c>
      <c r="I881">
        <v>100</v>
      </c>
      <c r="J881">
        <v>99.945584468999996</v>
      </c>
      <c r="K881">
        <v>1</v>
      </c>
      <c r="L881">
        <v>0</v>
      </c>
      <c r="M881">
        <v>0</v>
      </c>
    </row>
    <row r="882" spans="1:13" x14ac:dyDescent="0.3">
      <c r="A882">
        <v>880</v>
      </c>
      <c r="B882">
        <v>0.44</v>
      </c>
      <c r="C882">
        <v>0</v>
      </c>
      <c r="D882">
        <v>100</v>
      </c>
      <c r="E882">
        <v>34</v>
      </c>
      <c r="F882">
        <v>34</v>
      </c>
      <c r="G882">
        <v>0</v>
      </c>
      <c r="H882">
        <v>0</v>
      </c>
      <c r="I882">
        <v>100</v>
      </c>
      <c r="J882">
        <v>99.945584468999996</v>
      </c>
      <c r="K882">
        <v>1</v>
      </c>
      <c r="L882">
        <v>0</v>
      </c>
      <c r="M882">
        <v>0</v>
      </c>
    </row>
    <row r="883" spans="1:13" x14ac:dyDescent="0.3">
      <c r="A883">
        <v>881</v>
      </c>
      <c r="B883">
        <v>0.4405</v>
      </c>
      <c r="C883">
        <v>0</v>
      </c>
      <c r="D883">
        <v>100</v>
      </c>
      <c r="E883">
        <v>34.049999999999997</v>
      </c>
      <c r="F883">
        <v>34.049999999999997</v>
      </c>
      <c r="G883">
        <v>0</v>
      </c>
      <c r="H883">
        <v>0</v>
      </c>
      <c r="I883">
        <v>100</v>
      </c>
      <c r="J883">
        <v>99.945584468999996</v>
      </c>
      <c r="K883">
        <v>1</v>
      </c>
      <c r="L883">
        <v>0</v>
      </c>
      <c r="M883">
        <v>0</v>
      </c>
    </row>
    <row r="884" spans="1:13" x14ac:dyDescent="0.3">
      <c r="A884">
        <v>882</v>
      </c>
      <c r="B884">
        <v>0.441</v>
      </c>
      <c r="C884">
        <v>0</v>
      </c>
      <c r="D884">
        <v>100</v>
      </c>
      <c r="E884">
        <v>34.1</v>
      </c>
      <c r="F884">
        <v>34.1</v>
      </c>
      <c r="G884">
        <v>0</v>
      </c>
      <c r="H884">
        <v>0</v>
      </c>
      <c r="I884">
        <v>100</v>
      </c>
      <c r="J884">
        <v>99.945584468999996</v>
      </c>
      <c r="K884">
        <v>1</v>
      </c>
      <c r="L884">
        <v>0</v>
      </c>
      <c r="M884">
        <v>0</v>
      </c>
    </row>
    <row r="885" spans="1:13" x14ac:dyDescent="0.3">
      <c r="A885">
        <v>883</v>
      </c>
      <c r="B885">
        <v>0.4415</v>
      </c>
      <c r="C885">
        <v>0</v>
      </c>
      <c r="D885">
        <v>100</v>
      </c>
      <c r="E885">
        <v>34.15</v>
      </c>
      <c r="F885">
        <v>34.15</v>
      </c>
      <c r="G885">
        <v>0</v>
      </c>
      <c r="H885">
        <v>0</v>
      </c>
      <c r="I885">
        <v>100</v>
      </c>
      <c r="J885">
        <v>99.945584468999996</v>
      </c>
      <c r="K885">
        <v>1</v>
      </c>
      <c r="L885">
        <v>0</v>
      </c>
      <c r="M885">
        <v>0</v>
      </c>
    </row>
    <row r="886" spans="1:13" x14ac:dyDescent="0.3">
      <c r="A886">
        <v>884</v>
      </c>
      <c r="B886">
        <v>0.442</v>
      </c>
      <c r="C886">
        <v>0</v>
      </c>
      <c r="D886">
        <v>100</v>
      </c>
      <c r="E886">
        <v>34.200000000000003</v>
      </c>
      <c r="F886">
        <v>34.200000000000003</v>
      </c>
      <c r="G886">
        <v>0</v>
      </c>
      <c r="H886">
        <v>0</v>
      </c>
      <c r="I886">
        <v>100</v>
      </c>
      <c r="J886">
        <v>99.945584468999996</v>
      </c>
      <c r="K886">
        <v>1</v>
      </c>
      <c r="L886">
        <v>0</v>
      </c>
      <c r="M886">
        <v>0</v>
      </c>
    </row>
    <row r="887" spans="1:13" x14ac:dyDescent="0.3">
      <c r="A887">
        <v>885</v>
      </c>
      <c r="B887">
        <v>0.4425</v>
      </c>
      <c r="C887">
        <v>0</v>
      </c>
      <c r="D887">
        <v>100</v>
      </c>
      <c r="E887">
        <v>34.25</v>
      </c>
      <c r="F887">
        <v>34.25</v>
      </c>
      <c r="G887">
        <v>0</v>
      </c>
      <c r="H887">
        <v>0</v>
      </c>
      <c r="I887">
        <v>100</v>
      </c>
      <c r="J887">
        <v>99.945584468999996</v>
      </c>
      <c r="K887">
        <v>1</v>
      </c>
      <c r="L887">
        <v>0</v>
      </c>
      <c r="M887">
        <v>0</v>
      </c>
    </row>
    <row r="888" spans="1:13" x14ac:dyDescent="0.3">
      <c r="A888">
        <v>886</v>
      </c>
      <c r="B888">
        <v>0.443</v>
      </c>
      <c r="C888">
        <v>0</v>
      </c>
      <c r="D888">
        <v>100</v>
      </c>
      <c r="E888">
        <v>34.299999999999997</v>
      </c>
      <c r="F888">
        <v>34.299999999999997</v>
      </c>
      <c r="G888">
        <v>0</v>
      </c>
      <c r="H888">
        <v>0</v>
      </c>
      <c r="I888">
        <v>100</v>
      </c>
      <c r="J888">
        <v>99.945584468999996</v>
      </c>
      <c r="K888">
        <v>1</v>
      </c>
      <c r="L888">
        <v>0</v>
      </c>
      <c r="M888">
        <v>0</v>
      </c>
    </row>
    <row r="889" spans="1:13" x14ac:dyDescent="0.3">
      <c r="A889">
        <v>887</v>
      </c>
      <c r="B889">
        <v>0.44350000000000001</v>
      </c>
      <c r="C889">
        <v>0</v>
      </c>
      <c r="D889">
        <v>100</v>
      </c>
      <c r="E889">
        <v>34.35</v>
      </c>
      <c r="F889">
        <v>34.35</v>
      </c>
      <c r="G889">
        <v>0</v>
      </c>
      <c r="H889">
        <v>0</v>
      </c>
      <c r="I889">
        <v>100</v>
      </c>
      <c r="J889">
        <v>99.945584468999996</v>
      </c>
      <c r="K889">
        <v>1</v>
      </c>
      <c r="L889">
        <v>0</v>
      </c>
      <c r="M889">
        <v>0</v>
      </c>
    </row>
    <row r="890" spans="1:13" x14ac:dyDescent="0.3">
      <c r="A890">
        <v>888</v>
      </c>
      <c r="B890">
        <v>0.44400000000000001</v>
      </c>
      <c r="C890">
        <v>0</v>
      </c>
      <c r="D890">
        <v>100</v>
      </c>
      <c r="E890">
        <v>34.4</v>
      </c>
      <c r="F890">
        <v>34.4</v>
      </c>
      <c r="G890">
        <v>0</v>
      </c>
      <c r="H890">
        <v>0</v>
      </c>
      <c r="I890">
        <v>100</v>
      </c>
      <c r="J890">
        <v>99.945584468999996</v>
      </c>
      <c r="K890">
        <v>1</v>
      </c>
      <c r="L890">
        <v>0</v>
      </c>
      <c r="M890">
        <v>0</v>
      </c>
    </row>
    <row r="891" spans="1:13" x14ac:dyDescent="0.3">
      <c r="A891">
        <v>889</v>
      </c>
      <c r="B891">
        <v>0.44450000000000001</v>
      </c>
      <c r="C891">
        <v>0</v>
      </c>
      <c r="D891">
        <v>100</v>
      </c>
      <c r="E891">
        <v>34.450000000000003</v>
      </c>
      <c r="F891">
        <v>34.450000000000003</v>
      </c>
      <c r="G891">
        <v>0</v>
      </c>
      <c r="H891">
        <v>0</v>
      </c>
      <c r="I891">
        <v>100</v>
      </c>
      <c r="J891">
        <v>99.945584468999996</v>
      </c>
      <c r="K891">
        <v>1</v>
      </c>
      <c r="L891">
        <v>0</v>
      </c>
      <c r="M891">
        <v>0</v>
      </c>
    </row>
    <row r="892" spans="1:13" x14ac:dyDescent="0.3">
      <c r="A892">
        <v>890</v>
      </c>
      <c r="B892">
        <v>0.44500000000000001</v>
      </c>
      <c r="C892">
        <v>0</v>
      </c>
      <c r="D892">
        <v>100</v>
      </c>
      <c r="E892">
        <v>34.5</v>
      </c>
      <c r="F892">
        <v>34.5</v>
      </c>
      <c r="G892">
        <v>0</v>
      </c>
      <c r="H892">
        <v>0</v>
      </c>
      <c r="I892">
        <v>100</v>
      </c>
      <c r="J892">
        <v>99.945584468999996</v>
      </c>
      <c r="K892">
        <v>1</v>
      </c>
      <c r="L892">
        <v>0</v>
      </c>
      <c r="M892">
        <v>0</v>
      </c>
    </row>
    <row r="893" spans="1:13" x14ac:dyDescent="0.3">
      <c r="A893">
        <v>891</v>
      </c>
      <c r="B893">
        <v>0.44550000000000001</v>
      </c>
      <c r="C893">
        <v>0</v>
      </c>
      <c r="D893">
        <v>100</v>
      </c>
      <c r="E893">
        <v>34.549999999999997</v>
      </c>
      <c r="F893">
        <v>34.549999999999997</v>
      </c>
      <c r="G893">
        <v>0</v>
      </c>
      <c r="H893">
        <v>0</v>
      </c>
      <c r="I893">
        <v>100</v>
      </c>
      <c r="J893">
        <v>99.945584468999996</v>
      </c>
      <c r="K893">
        <v>1</v>
      </c>
      <c r="L893">
        <v>0</v>
      </c>
      <c r="M893">
        <v>0</v>
      </c>
    </row>
    <row r="894" spans="1:13" x14ac:dyDescent="0.3">
      <c r="A894">
        <v>892</v>
      </c>
      <c r="B894">
        <v>0.44600000000000001</v>
      </c>
      <c r="C894">
        <v>0</v>
      </c>
      <c r="D894">
        <v>100</v>
      </c>
      <c r="E894">
        <v>34.6</v>
      </c>
      <c r="F894">
        <v>34.6</v>
      </c>
      <c r="G894">
        <v>0</v>
      </c>
      <c r="H894">
        <v>0</v>
      </c>
      <c r="I894">
        <v>100</v>
      </c>
      <c r="J894">
        <v>99.945584468999996</v>
      </c>
      <c r="K894">
        <v>1</v>
      </c>
      <c r="L894">
        <v>0</v>
      </c>
      <c r="M894">
        <v>0</v>
      </c>
    </row>
    <row r="895" spans="1:13" x14ac:dyDescent="0.3">
      <c r="A895">
        <v>893</v>
      </c>
      <c r="B895">
        <v>0.44650000000000001</v>
      </c>
      <c r="C895">
        <v>0</v>
      </c>
      <c r="D895">
        <v>100</v>
      </c>
      <c r="E895">
        <v>34.65</v>
      </c>
      <c r="F895">
        <v>34.65</v>
      </c>
      <c r="G895">
        <v>0</v>
      </c>
      <c r="H895">
        <v>0</v>
      </c>
      <c r="I895">
        <v>100</v>
      </c>
      <c r="J895">
        <v>99.945584468999996</v>
      </c>
      <c r="K895">
        <v>1</v>
      </c>
      <c r="L895">
        <v>0</v>
      </c>
      <c r="M895">
        <v>0</v>
      </c>
    </row>
    <row r="896" spans="1:13" x14ac:dyDescent="0.3">
      <c r="A896">
        <v>894</v>
      </c>
      <c r="B896">
        <v>0.44700000000000001</v>
      </c>
      <c r="C896">
        <v>0</v>
      </c>
      <c r="D896">
        <v>100</v>
      </c>
      <c r="E896">
        <v>34.700000000000003</v>
      </c>
      <c r="F896">
        <v>34.700000000000003</v>
      </c>
      <c r="G896">
        <v>0</v>
      </c>
      <c r="H896">
        <v>0</v>
      </c>
      <c r="I896">
        <v>100</v>
      </c>
      <c r="J896">
        <v>99.945584468999996</v>
      </c>
      <c r="K896">
        <v>1</v>
      </c>
      <c r="L896">
        <v>0</v>
      </c>
      <c r="M896">
        <v>0</v>
      </c>
    </row>
    <row r="897" spans="1:13" x14ac:dyDescent="0.3">
      <c r="A897">
        <v>895</v>
      </c>
      <c r="B897">
        <v>0.44750000000000001</v>
      </c>
      <c r="C897">
        <v>0</v>
      </c>
      <c r="D897">
        <v>100</v>
      </c>
      <c r="E897">
        <v>34.75</v>
      </c>
      <c r="F897">
        <v>34.75</v>
      </c>
      <c r="G897">
        <v>0</v>
      </c>
      <c r="H897">
        <v>0</v>
      </c>
      <c r="I897">
        <v>100</v>
      </c>
      <c r="J897">
        <v>99.945584468999996</v>
      </c>
      <c r="K897">
        <v>1</v>
      </c>
      <c r="L897">
        <v>0</v>
      </c>
      <c r="M897">
        <v>0</v>
      </c>
    </row>
    <row r="898" spans="1:13" x14ac:dyDescent="0.3">
      <c r="A898">
        <v>896</v>
      </c>
      <c r="B898">
        <v>0.44800000000000001</v>
      </c>
      <c r="C898">
        <v>0</v>
      </c>
      <c r="D898">
        <v>100</v>
      </c>
      <c r="E898">
        <v>34.799999999999997</v>
      </c>
      <c r="F898">
        <v>34.799999999999997</v>
      </c>
      <c r="G898">
        <v>0</v>
      </c>
      <c r="H898">
        <v>0</v>
      </c>
      <c r="I898">
        <v>100</v>
      </c>
      <c r="J898">
        <v>99.945584468999996</v>
      </c>
      <c r="K898">
        <v>1</v>
      </c>
      <c r="L898">
        <v>0</v>
      </c>
      <c r="M898">
        <v>0</v>
      </c>
    </row>
    <row r="899" spans="1:13" x14ac:dyDescent="0.3">
      <c r="A899">
        <v>897</v>
      </c>
      <c r="B899">
        <v>0.44850000000000001</v>
      </c>
      <c r="C899">
        <v>0</v>
      </c>
      <c r="D899">
        <v>100</v>
      </c>
      <c r="E899">
        <v>34.85</v>
      </c>
      <c r="F899">
        <v>34.85</v>
      </c>
      <c r="G899">
        <v>0</v>
      </c>
      <c r="H899">
        <v>0</v>
      </c>
      <c r="I899">
        <v>100</v>
      </c>
      <c r="J899">
        <v>99.945584468999996</v>
      </c>
      <c r="K899">
        <v>1</v>
      </c>
      <c r="L899">
        <v>0</v>
      </c>
      <c r="M899">
        <v>0</v>
      </c>
    </row>
    <row r="900" spans="1:13" x14ac:dyDescent="0.3">
      <c r="A900">
        <v>898</v>
      </c>
      <c r="B900">
        <v>0.44900000000000001</v>
      </c>
      <c r="C900">
        <v>0</v>
      </c>
      <c r="D900">
        <v>100</v>
      </c>
      <c r="E900">
        <v>34.9</v>
      </c>
      <c r="F900">
        <v>34.9</v>
      </c>
      <c r="G900">
        <v>0</v>
      </c>
      <c r="H900">
        <v>0</v>
      </c>
      <c r="I900">
        <v>100</v>
      </c>
      <c r="J900">
        <v>99.945584468999996</v>
      </c>
      <c r="K900">
        <v>1</v>
      </c>
      <c r="L900">
        <v>0</v>
      </c>
      <c r="M900">
        <v>0</v>
      </c>
    </row>
    <row r="901" spans="1:13" x14ac:dyDescent="0.3">
      <c r="A901">
        <v>899</v>
      </c>
      <c r="B901">
        <v>0.44950000000000001</v>
      </c>
      <c r="C901">
        <v>0</v>
      </c>
      <c r="D901">
        <v>100</v>
      </c>
      <c r="E901">
        <v>34.950000000000003</v>
      </c>
      <c r="F901">
        <v>34.950000000000003</v>
      </c>
      <c r="G901">
        <v>0</v>
      </c>
      <c r="H901">
        <v>0</v>
      </c>
      <c r="I901">
        <v>100</v>
      </c>
      <c r="J901">
        <v>99.945584468999996</v>
      </c>
      <c r="K901">
        <v>1</v>
      </c>
      <c r="L901">
        <v>0</v>
      </c>
      <c r="M901">
        <v>0</v>
      </c>
    </row>
    <row r="902" spans="1:13" x14ac:dyDescent="0.3">
      <c r="A902">
        <v>900</v>
      </c>
      <c r="B902">
        <v>0.45</v>
      </c>
      <c r="C902">
        <v>0</v>
      </c>
      <c r="D902">
        <v>100</v>
      </c>
      <c r="E902">
        <v>35</v>
      </c>
      <c r="F902">
        <v>35</v>
      </c>
      <c r="G902">
        <v>0</v>
      </c>
      <c r="H902">
        <v>0</v>
      </c>
      <c r="I902">
        <v>100</v>
      </c>
      <c r="J902">
        <v>99.945584468999996</v>
      </c>
      <c r="K902">
        <v>1</v>
      </c>
      <c r="L902">
        <v>0</v>
      </c>
      <c r="M902">
        <v>0</v>
      </c>
    </row>
    <row r="903" spans="1:13" x14ac:dyDescent="0.3">
      <c r="A903">
        <v>901</v>
      </c>
      <c r="B903">
        <v>0.45050000000000001</v>
      </c>
      <c r="C903">
        <v>0</v>
      </c>
      <c r="D903">
        <v>100</v>
      </c>
      <c r="E903">
        <v>35.049999999999997</v>
      </c>
      <c r="F903">
        <v>35.049999999999997</v>
      </c>
      <c r="G903">
        <v>0</v>
      </c>
      <c r="H903">
        <v>0</v>
      </c>
      <c r="I903">
        <v>100</v>
      </c>
      <c r="J903">
        <v>99.945584468999996</v>
      </c>
      <c r="K903">
        <v>1</v>
      </c>
      <c r="L903">
        <v>0</v>
      </c>
      <c r="M903">
        <v>0</v>
      </c>
    </row>
    <row r="904" spans="1:13" x14ac:dyDescent="0.3">
      <c r="A904">
        <v>902</v>
      </c>
      <c r="B904">
        <v>0.45100000000000001</v>
      </c>
      <c r="C904">
        <v>0</v>
      </c>
      <c r="D904">
        <v>100</v>
      </c>
      <c r="E904">
        <v>35.1</v>
      </c>
      <c r="F904">
        <v>35.1</v>
      </c>
      <c r="G904">
        <v>0</v>
      </c>
      <c r="H904">
        <v>0</v>
      </c>
      <c r="I904">
        <v>100</v>
      </c>
      <c r="J904">
        <v>99.945584468999996</v>
      </c>
      <c r="K904">
        <v>1</v>
      </c>
      <c r="L904">
        <v>0</v>
      </c>
      <c r="M904">
        <v>0</v>
      </c>
    </row>
    <row r="905" spans="1:13" x14ac:dyDescent="0.3">
      <c r="A905">
        <v>903</v>
      </c>
      <c r="B905">
        <v>0.45150000000000001</v>
      </c>
      <c r="C905">
        <v>0</v>
      </c>
      <c r="D905">
        <v>100</v>
      </c>
      <c r="E905">
        <v>35.15</v>
      </c>
      <c r="F905">
        <v>35.15</v>
      </c>
      <c r="G905">
        <v>0</v>
      </c>
      <c r="H905">
        <v>0</v>
      </c>
      <c r="I905">
        <v>100</v>
      </c>
      <c r="J905">
        <v>99.945584468999996</v>
      </c>
      <c r="K905">
        <v>1</v>
      </c>
      <c r="L905">
        <v>0</v>
      </c>
      <c r="M905">
        <v>0</v>
      </c>
    </row>
    <row r="906" spans="1:13" x14ac:dyDescent="0.3">
      <c r="A906">
        <v>904</v>
      </c>
      <c r="B906">
        <v>0.45200000000000001</v>
      </c>
      <c r="C906">
        <v>0</v>
      </c>
      <c r="D906">
        <v>100</v>
      </c>
      <c r="E906">
        <v>35.200000000000003</v>
      </c>
      <c r="F906">
        <v>35.200000000000003</v>
      </c>
      <c r="G906">
        <v>0</v>
      </c>
      <c r="H906">
        <v>0</v>
      </c>
      <c r="I906">
        <v>100</v>
      </c>
      <c r="J906">
        <v>99.945584468999996</v>
      </c>
      <c r="K906">
        <v>1</v>
      </c>
      <c r="L906">
        <v>0</v>
      </c>
      <c r="M906">
        <v>0</v>
      </c>
    </row>
    <row r="907" spans="1:13" x14ac:dyDescent="0.3">
      <c r="A907">
        <v>905</v>
      </c>
      <c r="B907">
        <v>0.45250000000000001</v>
      </c>
      <c r="C907">
        <v>0</v>
      </c>
      <c r="D907">
        <v>100</v>
      </c>
      <c r="E907">
        <v>35.25</v>
      </c>
      <c r="F907">
        <v>35.25</v>
      </c>
      <c r="G907">
        <v>0</v>
      </c>
      <c r="H907">
        <v>0</v>
      </c>
      <c r="I907">
        <v>100</v>
      </c>
      <c r="J907">
        <v>99.945584468999996</v>
      </c>
      <c r="K907">
        <v>1</v>
      </c>
      <c r="L907">
        <v>0</v>
      </c>
      <c r="M907">
        <v>0</v>
      </c>
    </row>
    <row r="908" spans="1:13" x14ac:dyDescent="0.3">
      <c r="A908">
        <v>906</v>
      </c>
      <c r="B908">
        <v>0.45300000000000001</v>
      </c>
      <c r="C908">
        <v>0</v>
      </c>
      <c r="D908">
        <v>100</v>
      </c>
      <c r="E908">
        <v>35.299999999999997</v>
      </c>
      <c r="F908">
        <v>35.299999999999997</v>
      </c>
      <c r="G908">
        <v>0</v>
      </c>
      <c r="H908">
        <v>0</v>
      </c>
      <c r="I908">
        <v>100</v>
      </c>
      <c r="J908">
        <v>99.945584468999996</v>
      </c>
      <c r="K908">
        <v>1</v>
      </c>
      <c r="L908">
        <v>0</v>
      </c>
      <c r="M908">
        <v>0</v>
      </c>
    </row>
    <row r="909" spans="1:13" x14ac:dyDescent="0.3">
      <c r="A909">
        <v>907</v>
      </c>
      <c r="B909">
        <v>0.45350000000000001</v>
      </c>
      <c r="C909">
        <v>0</v>
      </c>
      <c r="D909">
        <v>100</v>
      </c>
      <c r="E909">
        <v>35.35</v>
      </c>
      <c r="F909">
        <v>35.35</v>
      </c>
      <c r="G909">
        <v>0</v>
      </c>
      <c r="H909">
        <v>0</v>
      </c>
      <c r="I909">
        <v>100</v>
      </c>
      <c r="J909">
        <v>99.945584468999996</v>
      </c>
      <c r="K909">
        <v>1</v>
      </c>
      <c r="L909">
        <v>0</v>
      </c>
      <c r="M909">
        <v>0</v>
      </c>
    </row>
    <row r="910" spans="1:13" x14ac:dyDescent="0.3">
      <c r="A910">
        <v>908</v>
      </c>
      <c r="B910">
        <v>0.45400000000000001</v>
      </c>
      <c r="C910">
        <v>0</v>
      </c>
      <c r="D910">
        <v>100</v>
      </c>
      <c r="E910">
        <v>35.4</v>
      </c>
      <c r="F910">
        <v>35.4</v>
      </c>
      <c r="G910">
        <v>0</v>
      </c>
      <c r="H910">
        <v>0</v>
      </c>
      <c r="I910">
        <v>100</v>
      </c>
      <c r="J910">
        <v>99.945584468999996</v>
      </c>
      <c r="K910">
        <v>1</v>
      </c>
      <c r="L910">
        <v>0</v>
      </c>
      <c r="M910">
        <v>0</v>
      </c>
    </row>
    <row r="911" spans="1:13" x14ac:dyDescent="0.3">
      <c r="A911">
        <v>909</v>
      </c>
      <c r="B911">
        <v>0.45450000000000002</v>
      </c>
      <c r="C911">
        <v>0</v>
      </c>
      <c r="D911">
        <v>100</v>
      </c>
      <c r="E911">
        <v>35.450000000000003</v>
      </c>
      <c r="F911">
        <v>35.450000000000003</v>
      </c>
      <c r="G911">
        <v>0</v>
      </c>
      <c r="H911">
        <v>0</v>
      </c>
      <c r="I911">
        <v>100</v>
      </c>
      <c r="J911">
        <v>99.945584468999996</v>
      </c>
      <c r="K911">
        <v>1</v>
      </c>
      <c r="L911">
        <v>0</v>
      </c>
      <c r="M911">
        <v>0</v>
      </c>
    </row>
    <row r="912" spans="1:13" x14ac:dyDescent="0.3">
      <c r="A912">
        <v>910</v>
      </c>
      <c r="B912">
        <v>0.45500000000000002</v>
      </c>
      <c r="C912">
        <v>0</v>
      </c>
      <c r="D912">
        <v>100</v>
      </c>
      <c r="E912">
        <v>35.5</v>
      </c>
      <c r="F912">
        <v>35.5</v>
      </c>
      <c r="G912">
        <v>0</v>
      </c>
      <c r="H912">
        <v>0</v>
      </c>
      <c r="I912">
        <v>100</v>
      </c>
      <c r="J912">
        <v>99.945584468999996</v>
      </c>
      <c r="K912">
        <v>1</v>
      </c>
      <c r="L912">
        <v>0</v>
      </c>
      <c r="M912">
        <v>0</v>
      </c>
    </row>
    <row r="913" spans="1:13" x14ac:dyDescent="0.3">
      <c r="A913">
        <v>911</v>
      </c>
      <c r="B913">
        <v>0.45550000000000002</v>
      </c>
      <c r="C913">
        <v>0</v>
      </c>
      <c r="D913">
        <v>100</v>
      </c>
      <c r="E913">
        <v>35.549999999999997</v>
      </c>
      <c r="F913">
        <v>35.549999999999997</v>
      </c>
      <c r="G913">
        <v>0</v>
      </c>
      <c r="H913">
        <v>0</v>
      </c>
      <c r="I913">
        <v>100</v>
      </c>
      <c r="J913">
        <v>99.945584468999996</v>
      </c>
      <c r="K913">
        <v>1</v>
      </c>
      <c r="L913">
        <v>0</v>
      </c>
      <c r="M913">
        <v>0</v>
      </c>
    </row>
    <row r="914" spans="1:13" x14ac:dyDescent="0.3">
      <c r="A914">
        <v>912</v>
      </c>
      <c r="B914">
        <v>0.45600000000000002</v>
      </c>
      <c r="C914">
        <v>0</v>
      </c>
      <c r="D914">
        <v>100</v>
      </c>
      <c r="E914">
        <v>35.6</v>
      </c>
      <c r="F914">
        <v>35.6</v>
      </c>
      <c r="G914">
        <v>0</v>
      </c>
      <c r="H914">
        <v>0</v>
      </c>
      <c r="I914">
        <v>100</v>
      </c>
      <c r="J914">
        <v>99.945584468999996</v>
      </c>
      <c r="K914">
        <v>1</v>
      </c>
      <c r="L914">
        <v>0</v>
      </c>
      <c r="M914">
        <v>0</v>
      </c>
    </row>
    <row r="915" spans="1:13" x14ac:dyDescent="0.3">
      <c r="A915">
        <v>913</v>
      </c>
      <c r="B915">
        <v>0.45650000000000002</v>
      </c>
      <c r="C915">
        <v>0</v>
      </c>
      <c r="D915">
        <v>100</v>
      </c>
      <c r="E915">
        <v>35.65</v>
      </c>
      <c r="F915">
        <v>35.65</v>
      </c>
      <c r="G915">
        <v>0</v>
      </c>
      <c r="H915">
        <v>0</v>
      </c>
      <c r="I915">
        <v>100</v>
      </c>
      <c r="J915">
        <v>99.945584468999996</v>
      </c>
      <c r="K915">
        <v>1</v>
      </c>
      <c r="L915">
        <v>0</v>
      </c>
      <c r="M915">
        <v>0</v>
      </c>
    </row>
    <row r="916" spans="1:13" x14ac:dyDescent="0.3">
      <c r="A916">
        <v>914</v>
      </c>
      <c r="B916">
        <v>0.45700000000000002</v>
      </c>
      <c r="C916">
        <v>0</v>
      </c>
      <c r="D916">
        <v>100</v>
      </c>
      <c r="E916">
        <v>35.700000000000003</v>
      </c>
      <c r="F916">
        <v>35.700000000000003</v>
      </c>
      <c r="G916">
        <v>0</v>
      </c>
      <c r="H916">
        <v>0</v>
      </c>
      <c r="I916">
        <v>100</v>
      </c>
      <c r="J916">
        <v>99.945584468999996</v>
      </c>
      <c r="K916">
        <v>1</v>
      </c>
      <c r="L916">
        <v>0</v>
      </c>
      <c r="M916">
        <v>0</v>
      </c>
    </row>
    <row r="917" spans="1:13" x14ac:dyDescent="0.3">
      <c r="A917">
        <v>915</v>
      </c>
      <c r="B917">
        <v>0.45750000000000002</v>
      </c>
      <c r="C917">
        <v>0</v>
      </c>
      <c r="D917">
        <v>100</v>
      </c>
      <c r="E917">
        <v>35.75</v>
      </c>
      <c r="F917">
        <v>35.75</v>
      </c>
      <c r="G917">
        <v>0</v>
      </c>
      <c r="H917">
        <v>0</v>
      </c>
      <c r="I917">
        <v>100</v>
      </c>
      <c r="J917">
        <v>99.945584468999996</v>
      </c>
      <c r="K917">
        <v>1</v>
      </c>
      <c r="L917">
        <v>0</v>
      </c>
      <c r="M917">
        <v>0</v>
      </c>
    </row>
    <row r="918" spans="1:13" x14ac:dyDescent="0.3">
      <c r="A918">
        <v>916</v>
      </c>
      <c r="B918">
        <v>0.45800000000000002</v>
      </c>
      <c r="C918">
        <v>0</v>
      </c>
      <c r="D918">
        <v>100</v>
      </c>
      <c r="E918">
        <v>35.799999999999997</v>
      </c>
      <c r="F918">
        <v>35.799999999999997</v>
      </c>
      <c r="G918">
        <v>0</v>
      </c>
      <c r="H918">
        <v>0</v>
      </c>
      <c r="I918">
        <v>100</v>
      </c>
      <c r="J918">
        <v>99.945584468999996</v>
      </c>
      <c r="K918">
        <v>1</v>
      </c>
      <c r="L918">
        <v>0</v>
      </c>
      <c r="M918">
        <v>0</v>
      </c>
    </row>
    <row r="919" spans="1:13" x14ac:dyDescent="0.3">
      <c r="A919">
        <v>917</v>
      </c>
      <c r="B919">
        <v>0.45850000000000002</v>
      </c>
      <c r="C919">
        <v>0</v>
      </c>
      <c r="D919">
        <v>100</v>
      </c>
      <c r="E919">
        <v>35.85</v>
      </c>
      <c r="F919">
        <v>35.85</v>
      </c>
      <c r="G919">
        <v>0</v>
      </c>
      <c r="H919">
        <v>0</v>
      </c>
      <c r="I919">
        <v>100</v>
      </c>
      <c r="J919">
        <v>99.945584468999996</v>
      </c>
      <c r="K919">
        <v>1</v>
      </c>
      <c r="L919">
        <v>0</v>
      </c>
      <c r="M919">
        <v>0</v>
      </c>
    </row>
    <row r="920" spans="1:13" x14ac:dyDescent="0.3">
      <c r="A920">
        <v>918</v>
      </c>
      <c r="B920">
        <v>0.45900000000000002</v>
      </c>
      <c r="C920">
        <v>0</v>
      </c>
      <c r="D920">
        <v>100</v>
      </c>
      <c r="E920">
        <v>35.9</v>
      </c>
      <c r="F920">
        <v>35.9</v>
      </c>
      <c r="G920">
        <v>0</v>
      </c>
      <c r="H920">
        <v>0</v>
      </c>
      <c r="I920">
        <v>100</v>
      </c>
      <c r="J920">
        <v>99.945584468999996</v>
      </c>
      <c r="K920">
        <v>1</v>
      </c>
      <c r="L920">
        <v>0</v>
      </c>
      <c r="M920">
        <v>0</v>
      </c>
    </row>
    <row r="921" spans="1:13" x14ac:dyDescent="0.3">
      <c r="A921">
        <v>919</v>
      </c>
      <c r="B921">
        <v>0.45950000000000002</v>
      </c>
      <c r="C921">
        <v>0</v>
      </c>
      <c r="D921">
        <v>100</v>
      </c>
      <c r="E921">
        <v>35.950000000000003</v>
      </c>
      <c r="F921">
        <v>35.950000000000003</v>
      </c>
      <c r="G921">
        <v>0</v>
      </c>
      <c r="H921">
        <v>0</v>
      </c>
      <c r="I921">
        <v>100</v>
      </c>
      <c r="J921">
        <v>99.945584468999996</v>
      </c>
      <c r="K921">
        <v>1</v>
      </c>
      <c r="L921">
        <v>0</v>
      </c>
      <c r="M921">
        <v>0</v>
      </c>
    </row>
    <row r="922" spans="1:13" x14ac:dyDescent="0.3">
      <c r="A922">
        <v>920</v>
      </c>
      <c r="B922">
        <v>0.46</v>
      </c>
      <c r="C922">
        <v>0</v>
      </c>
      <c r="D922">
        <v>100</v>
      </c>
      <c r="E922">
        <v>36</v>
      </c>
      <c r="F922">
        <v>36</v>
      </c>
      <c r="G922">
        <v>0</v>
      </c>
      <c r="H922">
        <v>0</v>
      </c>
      <c r="I922">
        <v>100</v>
      </c>
      <c r="J922">
        <v>99.945584468999996</v>
      </c>
      <c r="K922">
        <v>1</v>
      </c>
      <c r="L922">
        <v>0</v>
      </c>
      <c r="M922">
        <v>0</v>
      </c>
    </row>
    <row r="923" spans="1:13" x14ac:dyDescent="0.3">
      <c r="A923">
        <v>921</v>
      </c>
      <c r="B923">
        <v>0.46050000000000002</v>
      </c>
      <c r="C923">
        <v>0</v>
      </c>
      <c r="D923">
        <v>100</v>
      </c>
      <c r="E923">
        <v>36.049999999999997</v>
      </c>
      <c r="F923">
        <v>36.049999999999997</v>
      </c>
      <c r="G923">
        <v>0</v>
      </c>
      <c r="H923">
        <v>0</v>
      </c>
      <c r="I923">
        <v>100</v>
      </c>
      <c r="J923">
        <v>99.945584468999996</v>
      </c>
      <c r="K923">
        <v>1</v>
      </c>
      <c r="L923">
        <v>0</v>
      </c>
      <c r="M923">
        <v>0</v>
      </c>
    </row>
    <row r="924" spans="1:13" x14ac:dyDescent="0.3">
      <c r="A924">
        <v>922</v>
      </c>
      <c r="B924">
        <v>0.46100000000000002</v>
      </c>
      <c r="C924">
        <v>0</v>
      </c>
      <c r="D924">
        <v>100</v>
      </c>
      <c r="E924">
        <v>36.1</v>
      </c>
      <c r="F924">
        <v>36.1</v>
      </c>
      <c r="G924">
        <v>0</v>
      </c>
      <c r="H924">
        <v>0</v>
      </c>
      <c r="I924">
        <v>100</v>
      </c>
      <c r="J924">
        <v>99.945584468999996</v>
      </c>
      <c r="K924">
        <v>1</v>
      </c>
      <c r="L924">
        <v>0</v>
      </c>
      <c r="M924">
        <v>0</v>
      </c>
    </row>
    <row r="925" spans="1:13" x14ac:dyDescent="0.3">
      <c r="A925">
        <v>923</v>
      </c>
      <c r="B925">
        <v>0.46150000000000002</v>
      </c>
      <c r="C925">
        <v>0</v>
      </c>
      <c r="D925">
        <v>100</v>
      </c>
      <c r="E925">
        <v>36.15</v>
      </c>
      <c r="F925">
        <v>36.15</v>
      </c>
      <c r="G925">
        <v>0</v>
      </c>
      <c r="H925">
        <v>0</v>
      </c>
      <c r="I925">
        <v>100</v>
      </c>
      <c r="J925">
        <v>99.945584468999996</v>
      </c>
      <c r="K925">
        <v>1</v>
      </c>
      <c r="L925">
        <v>0</v>
      </c>
      <c r="M925">
        <v>0</v>
      </c>
    </row>
    <row r="926" spans="1:13" x14ac:dyDescent="0.3">
      <c r="A926">
        <v>924</v>
      </c>
      <c r="B926">
        <v>0.46200000000000002</v>
      </c>
      <c r="C926">
        <v>0</v>
      </c>
      <c r="D926">
        <v>100</v>
      </c>
      <c r="E926">
        <v>36.200000000000003</v>
      </c>
      <c r="F926">
        <v>36.200000000000003</v>
      </c>
      <c r="G926">
        <v>0</v>
      </c>
      <c r="H926">
        <v>0</v>
      </c>
      <c r="I926">
        <v>100</v>
      </c>
      <c r="J926">
        <v>99.945584468999996</v>
      </c>
      <c r="K926">
        <v>1</v>
      </c>
      <c r="L926">
        <v>0</v>
      </c>
      <c r="M926">
        <v>0</v>
      </c>
    </row>
    <row r="927" spans="1:13" x14ac:dyDescent="0.3">
      <c r="A927">
        <v>925</v>
      </c>
      <c r="B927">
        <v>0.46250000000000002</v>
      </c>
      <c r="C927">
        <v>0</v>
      </c>
      <c r="D927">
        <v>100</v>
      </c>
      <c r="E927">
        <v>36.25</v>
      </c>
      <c r="F927">
        <v>36.25</v>
      </c>
      <c r="G927">
        <v>0</v>
      </c>
      <c r="H927">
        <v>0</v>
      </c>
      <c r="I927">
        <v>100</v>
      </c>
      <c r="J927">
        <v>99.945584468999996</v>
      </c>
      <c r="K927">
        <v>1</v>
      </c>
      <c r="L927">
        <v>0</v>
      </c>
      <c r="M927">
        <v>0</v>
      </c>
    </row>
    <row r="928" spans="1:13" x14ac:dyDescent="0.3">
      <c r="A928">
        <v>926</v>
      </c>
      <c r="B928">
        <v>0.46300000000000002</v>
      </c>
      <c r="C928">
        <v>0</v>
      </c>
      <c r="D928">
        <v>100</v>
      </c>
      <c r="E928">
        <v>36.299999999999997</v>
      </c>
      <c r="F928">
        <v>36.299999999999997</v>
      </c>
      <c r="G928">
        <v>0</v>
      </c>
      <c r="H928">
        <v>0</v>
      </c>
      <c r="I928">
        <v>100</v>
      </c>
      <c r="J928">
        <v>99.945584468999996</v>
      </c>
      <c r="K928">
        <v>1</v>
      </c>
      <c r="L928">
        <v>0</v>
      </c>
      <c r="M928">
        <v>0</v>
      </c>
    </row>
    <row r="929" spans="1:13" x14ac:dyDescent="0.3">
      <c r="A929">
        <v>927</v>
      </c>
      <c r="B929">
        <v>0.46350000000000002</v>
      </c>
      <c r="C929">
        <v>0</v>
      </c>
      <c r="D929">
        <v>100</v>
      </c>
      <c r="E929">
        <v>36.35</v>
      </c>
      <c r="F929">
        <v>36.35</v>
      </c>
      <c r="G929">
        <v>0</v>
      </c>
      <c r="H929">
        <v>0</v>
      </c>
      <c r="I929">
        <v>100</v>
      </c>
      <c r="J929">
        <v>99.945584468999996</v>
      </c>
      <c r="K929">
        <v>1</v>
      </c>
      <c r="L929">
        <v>0</v>
      </c>
      <c r="M929">
        <v>0</v>
      </c>
    </row>
    <row r="930" spans="1:13" x14ac:dyDescent="0.3">
      <c r="A930">
        <v>928</v>
      </c>
      <c r="B930">
        <v>0.46400000000000002</v>
      </c>
      <c r="C930">
        <v>0</v>
      </c>
      <c r="D930">
        <v>100</v>
      </c>
      <c r="E930">
        <v>36.4</v>
      </c>
      <c r="F930">
        <v>36.4</v>
      </c>
      <c r="G930">
        <v>0</v>
      </c>
      <c r="H930">
        <v>0</v>
      </c>
      <c r="I930">
        <v>100</v>
      </c>
      <c r="J930">
        <v>99.945584468999996</v>
      </c>
      <c r="K930">
        <v>1</v>
      </c>
      <c r="L930">
        <v>0</v>
      </c>
      <c r="M930">
        <v>0</v>
      </c>
    </row>
    <row r="931" spans="1:13" x14ac:dyDescent="0.3">
      <c r="A931">
        <v>929</v>
      </c>
      <c r="B931">
        <v>0.46450000000000002</v>
      </c>
      <c r="C931">
        <v>0</v>
      </c>
      <c r="D931">
        <v>100</v>
      </c>
      <c r="E931">
        <v>36.450000000000003</v>
      </c>
      <c r="F931">
        <v>36.450000000000003</v>
      </c>
      <c r="G931">
        <v>0</v>
      </c>
      <c r="H931">
        <v>0</v>
      </c>
      <c r="I931">
        <v>100</v>
      </c>
      <c r="J931">
        <v>99.945584468999996</v>
      </c>
      <c r="K931">
        <v>1</v>
      </c>
      <c r="L931">
        <v>0</v>
      </c>
      <c r="M931">
        <v>0</v>
      </c>
    </row>
    <row r="932" spans="1:13" x14ac:dyDescent="0.3">
      <c r="A932">
        <v>930</v>
      </c>
      <c r="B932">
        <v>0.46500000000000002</v>
      </c>
      <c r="C932">
        <v>0</v>
      </c>
      <c r="D932">
        <v>100</v>
      </c>
      <c r="E932">
        <v>36.5</v>
      </c>
      <c r="F932">
        <v>36.5</v>
      </c>
      <c r="G932">
        <v>0</v>
      </c>
      <c r="H932">
        <v>0</v>
      </c>
      <c r="I932">
        <v>100</v>
      </c>
      <c r="J932">
        <v>99.945584468999996</v>
      </c>
      <c r="K932">
        <v>1</v>
      </c>
      <c r="L932">
        <v>0</v>
      </c>
      <c r="M932">
        <v>0</v>
      </c>
    </row>
    <row r="933" spans="1:13" x14ac:dyDescent="0.3">
      <c r="A933">
        <v>931</v>
      </c>
      <c r="B933">
        <v>0.46550000000000002</v>
      </c>
      <c r="C933">
        <v>0</v>
      </c>
      <c r="D933">
        <v>100</v>
      </c>
      <c r="E933">
        <v>36.549999999999997</v>
      </c>
      <c r="F933">
        <v>36.549999999999997</v>
      </c>
      <c r="G933">
        <v>0</v>
      </c>
      <c r="H933">
        <v>0</v>
      </c>
      <c r="I933">
        <v>100</v>
      </c>
      <c r="J933">
        <v>99.945584468999996</v>
      </c>
      <c r="K933">
        <v>1</v>
      </c>
      <c r="L933">
        <v>0</v>
      </c>
      <c r="M933">
        <v>0</v>
      </c>
    </row>
    <row r="934" spans="1:13" x14ac:dyDescent="0.3">
      <c r="A934">
        <v>932</v>
      </c>
      <c r="B934">
        <v>0.46600000000000003</v>
      </c>
      <c r="C934">
        <v>0</v>
      </c>
      <c r="D934">
        <v>100</v>
      </c>
      <c r="E934">
        <v>36.6</v>
      </c>
      <c r="F934">
        <v>36.6</v>
      </c>
      <c r="G934">
        <v>0</v>
      </c>
      <c r="H934">
        <v>0</v>
      </c>
      <c r="I934">
        <v>100</v>
      </c>
      <c r="J934">
        <v>99.945584468999996</v>
      </c>
      <c r="K934">
        <v>1</v>
      </c>
      <c r="L934">
        <v>0</v>
      </c>
      <c r="M934">
        <v>0</v>
      </c>
    </row>
    <row r="935" spans="1:13" x14ac:dyDescent="0.3">
      <c r="A935">
        <v>933</v>
      </c>
      <c r="B935">
        <v>0.46650000000000003</v>
      </c>
      <c r="C935">
        <v>0</v>
      </c>
      <c r="D935">
        <v>100</v>
      </c>
      <c r="E935">
        <v>36.65</v>
      </c>
      <c r="F935">
        <v>36.65</v>
      </c>
      <c r="G935">
        <v>0</v>
      </c>
      <c r="H935">
        <v>0</v>
      </c>
      <c r="I935">
        <v>100</v>
      </c>
      <c r="J935">
        <v>99.945584468999996</v>
      </c>
      <c r="K935">
        <v>1</v>
      </c>
      <c r="L935">
        <v>0</v>
      </c>
      <c r="M935">
        <v>0</v>
      </c>
    </row>
    <row r="936" spans="1:13" x14ac:dyDescent="0.3">
      <c r="A936">
        <v>934</v>
      </c>
      <c r="B936">
        <v>0.46700000000000003</v>
      </c>
      <c r="C936">
        <v>0</v>
      </c>
      <c r="D936">
        <v>100</v>
      </c>
      <c r="E936">
        <v>36.700000000000003</v>
      </c>
      <c r="F936">
        <v>36.700000000000003</v>
      </c>
      <c r="G936">
        <v>0</v>
      </c>
      <c r="H936">
        <v>0</v>
      </c>
      <c r="I936">
        <v>100</v>
      </c>
      <c r="J936">
        <v>99.945584468999996</v>
      </c>
      <c r="K936">
        <v>1</v>
      </c>
      <c r="L936">
        <v>0</v>
      </c>
      <c r="M936">
        <v>0</v>
      </c>
    </row>
    <row r="937" spans="1:13" x14ac:dyDescent="0.3">
      <c r="A937">
        <v>935</v>
      </c>
      <c r="B937">
        <v>0.46750000000000003</v>
      </c>
      <c r="C937">
        <v>0</v>
      </c>
      <c r="D937">
        <v>100</v>
      </c>
      <c r="E937">
        <v>36.75</v>
      </c>
      <c r="F937">
        <v>36.75</v>
      </c>
      <c r="G937">
        <v>0</v>
      </c>
      <c r="H937">
        <v>0</v>
      </c>
      <c r="I937">
        <v>100</v>
      </c>
      <c r="J937">
        <v>99.945584468999996</v>
      </c>
      <c r="K937">
        <v>1</v>
      </c>
      <c r="L937">
        <v>0</v>
      </c>
      <c r="M937">
        <v>0</v>
      </c>
    </row>
    <row r="938" spans="1:13" x14ac:dyDescent="0.3">
      <c r="A938">
        <v>936</v>
      </c>
      <c r="B938">
        <v>0.46800000000000003</v>
      </c>
      <c r="C938">
        <v>0</v>
      </c>
      <c r="D938">
        <v>100</v>
      </c>
      <c r="E938">
        <v>36.799999999999997</v>
      </c>
      <c r="F938">
        <v>36.799999999999997</v>
      </c>
      <c r="G938">
        <v>0</v>
      </c>
      <c r="H938">
        <v>0</v>
      </c>
      <c r="I938">
        <v>100</v>
      </c>
      <c r="J938">
        <v>99.945584468999996</v>
      </c>
      <c r="K938">
        <v>1</v>
      </c>
      <c r="L938">
        <v>0</v>
      </c>
      <c r="M938">
        <v>0</v>
      </c>
    </row>
    <row r="939" spans="1:13" x14ac:dyDescent="0.3">
      <c r="A939">
        <v>937</v>
      </c>
      <c r="B939">
        <v>0.46850000000000003</v>
      </c>
      <c r="C939">
        <v>0</v>
      </c>
      <c r="D939">
        <v>100</v>
      </c>
      <c r="E939">
        <v>36.85</v>
      </c>
      <c r="F939">
        <v>36.85</v>
      </c>
      <c r="G939">
        <v>0</v>
      </c>
      <c r="H939">
        <v>0</v>
      </c>
      <c r="I939">
        <v>100</v>
      </c>
      <c r="J939">
        <v>99.945584468999996</v>
      </c>
      <c r="K939">
        <v>1</v>
      </c>
      <c r="L939">
        <v>0</v>
      </c>
      <c r="M939">
        <v>0</v>
      </c>
    </row>
    <row r="940" spans="1:13" x14ac:dyDescent="0.3">
      <c r="A940">
        <v>938</v>
      </c>
      <c r="B940">
        <v>0.46899999999999997</v>
      </c>
      <c r="C940">
        <v>0</v>
      </c>
      <c r="D940">
        <v>100</v>
      </c>
      <c r="E940">
        <v>36.9</v>
      </c>
      <c r="F940">
        <v>36.9</v>
      </c>
      <c r="G940">
        <v>0</v>
      </c>
      <c r="H940">
        <v>0</v>
      </c>
      <c r="I940">
        <v>100</v>
      </c>
      <c r="J940">
        <v>99.945584468999996</v>
      </c>
      <c r="K940">
        <v>1</v>
      </c>
      <c r="L940">
        <v>0</v>
      </c>
      <c r="M940">
        <v>0</v>
      </c>
    </row>
    <row r="941" spans="1:13" x14ac:dyDescent="0.3">
      <c r="A941">
        <v>939</v>
      </c>
      <c r="B941">
        <v>0.46949999999999997</v>
      </c>
      <c r="C941">
        <v>0</v>
      </c>
      <c r="D941">
        <v>100</v>
      </c>
      <c r="E941">
        <v>36.950000000000003</v>
      </c>
      <c r="F941">
        <v>36.950000000000003</v>
      </c>
      <c r="G941">
        <v>0</v>
      </c>
      <c r="H941">
        <v>0</v>
      </c>
      <c r="I941">
        <v>100</v>
      </c>
      <c r="J941">
        <v>99.945584468999996</v>
      </c>
      <c r="K941">
        <v>1</v>
      </c>
      <c r="L941">
        <v>0</v>
      </c>
      <c r="M941">
        <v>0</v>
      </c>
    </row>
    <row r="942" spans="1:13" x14ac:dyDescent="0.3">
      <c r="A942">
        <v>940</v>
      </c>
      <c r="B942">
        <v>0.47</v>
      </c>
      <c r="C942">
        <v>0</v>
      </c>
      <c r="D942">
        <v>100</v>
      </c>
      <c r="E942">
        <v>37</v>
      </c>
      <c r="F942">
        <v>37</v>
      </c>
      <c r="G942">
        <v>0</v>
      </c>
      <c r="H942">
        <v>0</v>
      </c>
      <c r="I942">
        <v>100</v>
      </c>
      <c r="J942">
        <v>99.945584468999996</v>
      </c>
      <c r="K942">
        <v>1</v>
      </c>
      <c r="L942">
        <v>0</v>
      </c>
      <c r="M942">
        <v>0</v>
      </c>
    </row>
    <row r="943" spans="1:13" x14ac:dyDescent="0.3">
      <c r="A943">
        <v>941</v>
      </c>
      <c r="B943">
        <v>0.47049999999999997</v>
      </c>
      <c r="C943">
        <v>0</v>
      </c>
      <c r="D943">
        <v>100</v>
      </c>
      <c r="E943">
        <v>37.049999999999997</v>
      </c>
      <c r="F943">
        <v>37.049999999999997</v>
      </c>
      <c r="G943">
        <v>0</v>
      </c>
      <c r="H943">
        <v>0</v>
      </c>
      <c r="I943">
        <v>100</v>
      </c>
      <c r="J943">
        <v>99.945584468999996</v>
      </c>
      <c r="K943">
        <v>1</v>
      </c>
      <c r="L943">
        <v>0</v>
      </c>
      <c r="M943">
        <v>0</v>
      </c>
    </row>
    <row r="944" spans="1:13" x14ac:dyDescent="0.3">
      <c r="A944">
        <v>942</v>
      </c>
      <c r="B944">
        <v>0.47099999999999997</v>
      </c>
      <c r="C944">
        <v>0</v>
      </c>
      <c r="D944">
        <v>100</v>
      </c>
      <c r="E944">
        <v>37.1</v>
      </c>
      <c r="F944">
        <v>37.1</v>
      </c>
      <c r="G944">
        <v>0</v>
      </c>
      <c r="H944">
        <v>0</v>
      </c>
      <c r="I944">
        <v>100</v>
      </c>
      <c r="J944">
        <v>99.945584468999996</v>
      </c>
      <c r="K944">
        <v>1</v>
      </c>
      <c r="L944">
        <v>0</v>
      </c>
      <c r="M944">
        <v>0</v>
      </c>
    </row>
    <row r="945" spans="1:13" x14ac:dyDescent="0.3">
      <c r="A945">
        <v>943</v>
      </c>
      <c r="B945">
        <v>0.47149999999999997</v>
      </c>
      <c r="C945">
        <v>0</v>
      </c>
      <c r="D945">
        <v>100</v>
      </c>
      <c r="E945">
        <v>37.15</v>
      </c>
      <c r="F945">
        <v>37.15</v>
      </c>
      <c r="G945">
        <v>0</v>
      </c>
      <c r="H945">
        <v>0</v>
      </c>
      <c r="I945">
        <v>100</v>
      </c>
      <c r="J945">
        <v>99.945584468999996</v>
      </c>
      <c r="K945">
        <v>1</v>
      </c>
      <c r="L945">
        <v>0</v>
      </c>
      <c r="M945">
        <v>0</v>
      </c>
    </row>
    <row r="946" spans="1:13" x14ac:dyDescent="0.3">
      <c r="A946">
        <v>944</v>
      </c>
      <c r="B946">
        <v>0.47199999999999998</v>
      </c>
      <c r="C946">
        <v>0</v>
      </c>
      <c r="D946">
        <v>100</v>
      </c>
      <c r="E946">
        <v>37.200000000000003</v>
      </c>
      <c r="F946">
        <v>37.200000000000003</v>
      </c>
      <c r="G946">
        <v>0</v>
      </c>
      <c r="H946">
        <v>0</v>
      </c>
      <c r="I946">
        <v>100</v>
      </c>
      <c r="J946">
        <v>99.945584468999996</v>
      </c>
      <c r="K946">
        <v>1</v>
      </c>
      <c r="L946">
        <v>0</v>
      </c>
      <c r="M946">
        <v>0</v>
      </c>
    </row>
    <row r="947" spans="1:13" x14ac:dyDescent="0.3">
      <c r="A947">
        <v>945</v>
      </c>
      <c r="B947">
        <v>0.47249999999999998</v>
      </c>
      <c r="C947">
        <v>0</v>
      </c>
      <c r="D947">
        <v>100</v>
      </c>
      <c r="E947">
        <v>37.25</v>
      </c>
      <c r="F947">
        <v>37.25</v>
      </c>
      <c r="G947">
        <v>0</v>
      </c>
      <c r="H947">
        <v>0</v>
      </c>
      <c r="I947">
        <v>100</v>
      </c>
      <c r="J947">
        <v>99.945584468999996</v>
      </c>
      <c r="K947">
        <v>1</v>
      </c>
      <c r="L947">
        <v>0</v>
      </c>
      <c r="M947">
        <v>0</v>
      </c>
    </row>
    <row r="948" spans="1:13" x14ac:dyDescent="0.3">
      <c r="A948">
        <v>946</v>
      </c>
      <c r="B948">
        <v>0.47299999999999998</v>
      </c>
      <c r="C948">
        <v>0</v>
      </c>
      <c r="D948">
        <v>100</v>
      </c>
      <c r="E948">
        <v>37.299999999999997</v>
      </c>
      <c r="F948">
        <v>37.299999999999997</v>
      </c>
      <c r="G948">
        <v>0</v>
      </c>
      <c r="H948">
        <v>0</v>
      </c>
      <c r="I948">
        <v>100</v>
      </c>
      <c r="J948">
        <v>99.945584468999996</v>
      </c>
      <c r="K948">
        <v>1</v>
      </c>
      <c r="L948">
        <v>0</v>
      </c>
      <c r="M948">
        <v>0</v>
      </c>
    </row>
    <row r="949" spans="1:13" x14ac:dyDescent="0.3">
      <c r="A949">
        <v>947</v>
      </c>
      <c r="B949">
        <v>0.47349999999999998</v>
      </c>
      <c r="C949">
        <v>0</v>
      </c>
      <c r="D949">
        <v>100</v>
      </c>
      <c r="E949">
        <v>37.35</v>
      </c>
      <c r="F949">
        <v>37.35</v>
      </c>
      <c r="G949">
        <v>0</v>
      </c>
      <c r="H949">
        <v>0</v>
      </c>
      <c r="I949">
        <v>100</v>
      </c>
      <c r="J949">
        <v>99.945584468999996</v>
      </c>
      <c r="K949">
        <v>1</v>
      </c>
      <c r="L949">
        <v>0</v>
      </c>
      <c r="M949">
        <v>0</v>
      </c>
    </row>
    <row r="950" spans="1:13" x14ac:dyDescent="0.3">
      <c r="A950">
        <v>948</v>
      </c>
      <c r="B950">
        <v>0.47399999999999998</v>
      </c>
      <c r="C950">
        <v>0</v>
      </c>
      <c r="D950">
        <v>100</v>
      </c>
      <c r="E950">
        <v>37.4</v>
      </c>
      <c r="F950">
        <v>37.4</v>
      </c>
      <c r="G950">
        <v>0</v>
      </c>
      <c r="H950">
        <v>0</v>
      </c>
      <c r="I950">
        <v>100</v>
      </c>
      <c r="J950">
        <v>99.945584468999996</v>
      </c>
      <c r="K950">
        <v>1</v>
      </c>
      <c r="L950">
        <v>0</v>
      </c>
      <c r="M950">
        <v>0</v>
      </c>
    </row>
    <row r="951" spans="1:13" x14ac:dyDescent="0.3">
      <c r="A951">
        <v>949</v>
      </c>
      <c r="B951">
        <v>0.47449999999999998</v>
      </c>
      <c r="C951">
        <v>0</v>
      </c>
      <c r="D951">
        <v>100</v>
      </c>
      <c r="E951">
        <v>37.450000000000003</v>
      </c>
      <c r="F951">
        <v>37.450000000000003</v>
      </c>
      <c r="G951">
        <v>0</v>
      </c>
      <c r="H951">
        <v>0</v>
      </c>
      <c r="I951">
        <v>100</v>
      </c>
      <c r="J951">
        <v>99.945584468999996</v>
      </c>
      <c r="K951">
        <v>1</v>
      </c>
      <c r="L951">
        <v>0</v>
      </c>
      <c r="M951">
        <v>0</v>
      </c>
    </row>
    <row r="952" spans="1:13" x14ac:dyDescent="0.3">
      <c r="A952">
        <v>950</v>
      </c>
      <c r="B952">
        <v>0.47499999999999998</v>
      </c>
      <c r="C952">
        <v>0</v>
      </c>
      <c r="D952">
        <v>100</v>
      </c>
      <c r="E952">
        <v>37.5</v>
      </c>
      <c r="F952">
        <v>37.5</v>
      </c>
      <c r="G952">
        <v>0</v>
      </c>
      <c r="H952">
        <v>0</v>
      </c>
      <c r="I952">
        <v>100</v>
      </c>
      <c r="J952">
        <v>99.945584468999996</v>
      </c>
      <c r="K952">
        <v>1</v>
      </c>
      <c r="L952">
        <v>0</v>
      </c>
      <c r="M952">
        <v>0</v>
      </c>
    </row>
    <row r="953" spans="1:13" x14ac:dyDescent="0.3">
      <c r="A953">
        <v>951</v>
      </c>
      <c r="B953">
        <v>0.47549999999999998</v>
      </c>
      <c r="C953">
        <v>0</v>
      </c>
      <c r="D953">
        <v>100</v>
      </c>
      <c r="E953">
        <v>37.549999999999997</v>
      </c>
      <c r="F953">
        <v>37.549999999999997</v>
      </c>
      <c r="G953">
        <v>0</v>
      </c>
      <c r="H953">
        <v>0</v>
      </c>
      <c r="I953">
        <v>100</v>
      </c>
      <c r="J953">
        <v>99.945584468999996</v>
      </c>
      <c r="K953">
        <v>1</v>
      </c>
      <c r="L953">
        <v>0</v>
      </c>
      <c r="M953">
        <v>0</v>
      </c>
    </row>
    <row r="954" spans="1:13" x14ac:dyDescent="0.3">
      <c r="A954">
        <v>952</v>
      </c>
      <c r="B954">
        <v>0.47599999999999998</v>
      </c>
      <c r="C954">
        <v>0</v>
      </c>
      <c r="D954">
        <v>100</v>
      </c>
      <c r="E954">
        <v>37.6</v>
      </c>
      <c r="F954">
        <v>37.6</v>
      </c>
      <c r="G954">
        <v>0</v>
      </c>
      <c r="H954">
        <v>0</v>
      </c>
      <c r="I954">
        <v>100</v>
      </c>
      <c r="J954">
        <v>99.945584468999996</v>
      </c>
      <c r="K954">
        <v>1</v>
      </c>
      <c r="L954">
        <v>0</v>
      </c>
      <c r="M954">
        <v>0</v>
      </c>
    </row>
    <row r="955" spans="1:13" x14ac:dyDescent="0.3">
      <c r="A955">
        <v>953</v>
      </c>
      <c r="B955">
        <v>0.47649999999999998</v>
      </c>
      <c r="C955">
        <v>0</v>
      </c>
      <c r="D955">
        <v>100</v>
      </c>
      <c r="E955">
        <v>37.65</v>
      </c>
      <c r="F955">
        <v>37.65</v>
      </c>
      <c r="G955">
        <v>0</v>
      </c>
      <c r="H955">
        <v>0</v>
      </c>
      <c r="I955">
        <v>100</v>
      </c>
      <c r="J955">
        <v>99.945584468999996</v>
      </c>
      <c r="K955">
        <v>1</v>
      </c>
      <c r="L955">
        <v>0</v>
      </c>
      <c r="M955">
        <v>0</v>
      </c>
    </row>
    <row r="956" spans="1:13" x14ac:dyDescent="0.3">
      <c r="A956">
        <v>954</v>
      </c>
      <c r="B956">
        <v>0.47699999999999998</v>
      </c>
      <c r="C956">
        <v>0</v>
      </c>
      <c r="D956">
        <v>100</v>
      </c>
      <c r="E956">
        <v>37.700000000000003</v>
      </c>
      <c r="F956">
        <v>37.700000000000003</v>
      </c>
      <c r="G956">
        <v>0</v>
      </c>
      <c r="H956">
        <v>0</v>
      </c>
      <c r="I956">
        <v>100</v>
      </c>
      <c r="J956">
        <v>99.945584468999996</v>
      </c>
      <c r="K956">
        <v>1</v>
      </c>
      <c r="L956">
        <v>0</v>
      </c>
      <c r="M956">
        <v>0</v>
      </c>
    </row>
    <row r="957" spans="1:13" x14ac:dyDescent="0.3">
      <c r="A957">
        <v>955</v>
      </c>
      <c r="B957">
        <v>0.47749999999999998</v>
      </c>
      <c r="C957">
        <v>0</v>
      </c>
      <c r="D957">
        <v>100</v>
      </c>
      <c r="E957">
        <v>37.75</v>
      </c>
      <c r="F957">
        <v>37.75</v>
      </c>
      <c r="G957">
        <v>0</v>
      </c>
      <c r="H957">
        <v>0</v>
      </c>
      <c r="I957">
        <v>100</v>
      </c>
      <c r="J957">
        <v>99.945584468999996</v>
      </c>
      <c r="K957">
        <v>1</v>
      </c>
      <c r="L957">
        <v>0</v>
      </c>
      <c r="M957">
        <v>0</v>
      </c>
    </row>
    <row r="958" spans="1:13" x14ac:dyDescent="0.3">
      <c r="A958">
        <v>956</v>
      </c>
      <c r="B958">
        <v>0.47799999999999998</v>
      </c>
      <c r="C958">
        <v>0</v>
      </c>
      <c r="D958">
        <v>100</v>
      </c>
      <c r="E958">
        <v>37.799999999999997</v>
      </c>
      <c r="F958">
        <v>37.799999999999997</v>
      </c>
      <c r="G958">
        <v>0</v>
      </c>
      <c r="H958">
        <v>0</v>
      </c>
      <c r="I958">
        <v>100</v>
      </c>
      <c r="J958">
        <v>99.945584468999996</v>
      </c>
      <c r="K958">
        <v>1</v>
      </c>
      <c r="L958">
        <v>0</v>
      </c>
      <c r="M958">
        <v>0</v>
      </c>
    </row>
    <row r="959" spans="1:13" x14ac:dyDescent="0.3">
      <c r="A959">
        <v>957</v>
      </c>
      <c r="B959">
        <v>0.47849999999999998</v>
      </c>
      <c r="C959">
        <v>0</v>
      </c>
      <c r="D959">
        <v>100</v>
      </c>
      <c r="E959">
        <v>37.85</v>
      </c>
      <c r="F959">
        <v>37.85</v>
      </c>
      <c r="G959">
        <v>0</v>
      </c>
      <c r="H959">
        <v>0</v>
      </c>
      <c r="I959">
        <v>100</v>
      </c>
      <c r="J959">
        <v>99.945584468999996</v>
      </c>
      <c r="K959">
        <v>1</v>
      </c>
      <c r="L959">
        <v>0</v>
      </c>
      <c r="M959">
        <v>0</v>
      </c>
    </row>
    <row r="960" spans="1:13" x14ac:dyDescent="0.3">
      <c r="A960">
        <v>958</v>
      </c>
      <c r="B960">
        <v>0.47899999999999998</v>
      </c>
      <c r="C960">
        <v>0</v>
      </c>
      <c r="D960">
        <v>100</v>
      </c>
      <c r="E960">
        <v>37.9</v>
      </c>
      <c r="F960">
        <v>37.9</v>
      </c>
      <c r="G960">
        <v>0</v>
      </c>
      <c r="H960">
        <v>0</v>
      </c>
      <c r="I960">
        <v>100</v>
      </c>
      <c r="J960">
        <v>99.945584468999996</v>
      </c>
      <c r="K960">
        <v>1</v>
      </c>
      <c r="L960">
        <v>0</v>
      </c>
      <c r="M960">
        <v>0</v>
      </c>
    </row>
    <row r="961" spans="1:13" x14ac:dyDescent="0.3">
      <c r="A961">
        <v>959</v>
      </c>
      <c r="B961">
        <v>0.47949999999999998</v>
      </c>
      <c r="C961">
        <v>0</v>
      </c>
      <c r="D961">
        <v>100</v>
      </c>
      <c r="E961">
        <v>37.950000000000003</v>
      </c>
      <c r="F961">
        <v>37.950000000000003</v>
      </c>
      <c r="G961">
        <v>0</v>
      </c>
      <c r="H961">
        <v>0</v>
      </c>
      <c r="I961">
        <v>100</v>
      </c>
      <c r="J961">
        <v>99.945584468999996</v>
      </c>
      <c r="K961">
        <v>1</v>
      </c>
      <c r="L961">
        <v>0</v>
      </c>
      <c r="M961">
        <v>0</v>
      </c>
    </row>
    <row r="962" spans="1:13" x14ac:dyDescent="0.3">
      <c r="A962">
        <v>960</v>
      </c>
      <c r="B962">
        <v>0.48</v>
      </c>
      <c r="C962">
        <v>0</v>
      </c>
      <c r="D962">
        <v>100</v>
      </c>
      <c r="E962">
        <v>38</v>
      </c>
      <c r="F962">
        <v>38</v>
      </c>
      <c r="G962">
        <v>0</v>
      </c>
      <c r="H962">
        <v>0</v>
      </c>
      <c r="I962">
        <v>100</v>
      </c>
      <c r="J962">
        <v>99.945584468999996</v>
      </c>
      <c r="K962">
        <v>1</v>
      </c>
      <c r="L962">
        <v>0</v>
      </c>
      <c r="M962">
        <v>0</v>
      </c>
    </row>
    <row r="963" spans="1:13" x14ac:dyDescent="0.3">
      <c r="A963">
        <v>961</v>
      </c>
      <c r="B963">
        <v>0.48049999999999998</v>
      </c>
      <c r="C963">
        <v>0</v>
      </c>
      <c r="D963">
        <v>100</v>
      </c>
      <c r="E963">
        <v>38.049999999999997</v>
      </c>
      <c r="F963">
        <v>38.049999999999997</v>
      </c>
      <c r="G963">
        <v>0</v>
      </c>
      <c r="H963">
        <v>0</v>
      </c>
      <c r="I963">
        <v>100</v>
      </c>
      <c r="J963">
        <v>99.945584468999996</v>
      </c>
      <c r="K963">
        <v>1</v>
      </c>
      <c r="L963">
        <v>0</v>
      </c>
      <c r="M963">
        <v>0</v>
      </c>
    </row>
    <row r="964" spans="1:13" x14ac:dyDescent="0.3">
      <c r="A964">
        <v>962</v>
      </c>
      <c r="B964">
        <v>0.48099999999999998</v>
      </c>
      <c r="C964">
        <v>0</v>
      </c>
      <c r="D964">
        <v>100</v>
      </c>
      <c r="E964">
        <v>38.1</v>
      </c>
      <c r="F964">
        <v>38.1</v>
      </c>
      <c r="G964">
        <v>0</v>
      </c>
      <c r="H964">
        <v>0</v>
      </c>
      <c r="I964">
        <v>100</v>
      </c>
      <c r="J964">
        <v>99.945584468999996</v>
      </c>
      <c r="K964">
        <v>1</v>
      </c>
      <c r="L964">
        <v>0</v>
      </c>
      <c r="M964">
        <v>0</v>
      </c>
    </row>
    <row r="965" spans="1:13" x14ac:dyDescent="0.3">
      <c r="A965">
        <v>963</v>
      </c>
      <c r="B965">
        <v>0.48149999999999998</v>
      </c>
      <c r="C965">
        <v>0</v>
      </c>
      <c r="D965">
        <v>100</v>
      </c>
      <c r="E965">
        <v>38.15</v>
      </c>
      <c r="F965">
        <v>38.15</v>
      </c>
      <c r="G965">
        <v>0</v>
      </c>
      <c r="H965">
        <v>0</v>
      </c>
      <c r="I965">
        <v>100</v>
      </c>
      <c r="J965">
        <v>99.945584468999996</v>
      </c>
      <c r="K965">
        <v>1</v>
      </c>
      <c r="L965">
        <v>0</v>
      </c>
      <c r="M965">
        <v>0</v>
      </c>
    </row>
    <row r="966" spans="1:13" x14ac:dyDescent="0.3">
      <c r="A966">
        <v>964</v>
      </c>
      <c r="B966">
        <v>0.48199999999999998</v>
      </c>
      <c r="C966">
        <v>0</v>
      </c>
      <c r="D966">
        <v>100</v>
      </c>
      <c r="E966">
        <v>38.200000000000003</v>
      </c>
      <c r="F966">
        <v>38.200000000000003</v>
      </c>
      <c r="G966">
        <v>0</v>
      </c>
      <c r="H966">
        <v>0</v>
      </c>
      <c r="I966">
        <v>100</v>
      </c>
      <c r="J966">
        <v>99.945584468999996</v>
      </c>
      <c r="K966">
        <v>1</v>
      </c>
      <c r="L966">
        <v>0</v>
      </c>
      <c r="M966">
        <v>0</v>
      </c>
    </row>
    <row r="967" spans="1:13" x14ac:dyDescent="0.3">
      <c r="A967">
        <v>965</v>
      </c>
      <c r="B967">
        <v>0.48249999999999998</v>
      </c>
      <c r="C967">
        <v>0</v>
      </c>
      <c r="D967">
        <v>100</v>
      </c>
      <c r="E967">
        <v>38.25</v>
      </c>
      <c r="F967">
        <v>38.25</v>
      </c>
      <c r="G967">
        <v>0</v>
      </c>
      <c r="H967">
        <v>0</v>
      </c>
      <c r="I967">
        <v>100</v>
      </c>
      <c r="J967">
        <v>99.945584468999996</v>
      </c>
      <c r="K967">
        <v>1</v>
      </c>
      <c r="L967">
        <v>0</v>
      </c>
      <c r="M967">
        <v>0</v>
      </c>
    </row>
    <row r="968" spans="1:13" x14ac:dyDescent="0.3">
      <c r="A968">
        <v>966</v>
      </c>
      <c r="B968">
        <v>0.48299999999999998</v>
      </c>
      <c r="C968">
        <v>0</v>
      </c>
      <c r="D968">
        <v>100</v>
      </c>
      <c r="E968">
        <v>38.299999999999997</v>
      </c>
      <c r="F968">
        <v>38.299999999999997</v>
      </c>
      <c r="G968">
        <v>0</v>
      </c>
      <c r="H968">
        <v>0</v>
      </c>
      <c r="I968">
        <v>100</v>
      </c>
      <c r="J968">
        <v>99.945584468999996</v>
      </c>
      <c r="K968">
        <v>1</v>
      </c>
      <c r="L968">
        <v>0</v>
      </c>
      <c r="M968">
        <v>0</v>
      </c>
    </row>
    <row r="969" spans="1:13" x14ac:dyDescent="0.3">
      <c r="A969">
        <v>967</v>
      </c>
      <c r="B969">
        <v>0.48349999999999999</v>
      </c>
      <c r="C969">
        <v>0</v>
      </c>
      <c r="D969">
        <v>100</v>
      </c>
      <c r="E969">
        <v>38.35</v>
      </c>
      <c r="F969">
        <v>38.35</v>
      </c>
      <c r="G969">
        <v>0</v>
      </c>
      <c r="H969">
        <v>0</v>
      </c>
      <c r="I969">
        <v>100</v>
      </c>
      <c r="J969">
        <v>99.945584468999996</v>
      </c>
      <c r="K969">
        <v>1</v>
      </c>
      <c r="L969">
        <v>0</v>
      </c>
      <c r="M969">
        <v>0</v>
      </c>
    </row>
    <row r="970" spans="1:13" x14ac:dyDescent="0.3">
      <c r="A970">
        <v>968</v>
      </c>
      <c r="B970">
        <v>0.48399999999999999</v>
      </c>
      <c r="C970">
        <v>0</v>
      </c>
      <c r="D970">
        <v>100</v>
      </c>
      <c r="E970">
        <v>38.4</v>
      </c>
      <c r="F970">
        <v>38.4</v>
      </c>
      <c r="G970">
        <v>0</v>
      </c>
      <c r="H970">
        <v>0</v>
      </c>
      <c r="I970">
        <v>100</v>
      </c>
      <c r="J970">
        <v>99.945584468999996</v>
      </c>
      <c r="K970">
        <v>1</v>
      </c>
      <c r="L970">
        <v>0</v>
      </c>
      <c r="M970">
        <v>0</v>
      </c>
    </row>
    <row r="971" spans="1:13" x14ac:dyDescent="0.3">
      <c r="A971">
        <v>969</v>
      </c>
      <c r="B971">
        <v>0.48449999999999999</v>
      </c>
      <c r="C971">
        <v>0</v>
      </c>
      <c r="D971">
        <v>100</v>
      </c>
      <c r="E971">
        <v>38.450000000000003</v>
      </c>
      <c r="F971">
        <v>38.450000000000003</v>
      </c>
      <c r="G971">
        <v>0</v>
      </c>
      <c r="H971">
        <v>0</v>
      </c>
      <c r="I971">
        <v>100</v>
      </c>
      <c r="J971">
        <v>99.945584468999996</v>
      </c>
      <c r="K971">
        <v>1</v>
      </c>
      <c r="L971">
        <v>0</v>
      </c>
      <c r="M971">
        <v>0</v>
      </c>
    </row>
    <row r="972" spans="1:13" x14ac:dyDescent="0.3">
      <c r="A972">
        <v>970</v>
      </c>
      <c r="B972">
        <v>0.48499999999999999</v>
      </c>
      <c r="C972">
        <v>0</v>
      </c>
      <c r="D972">
        <v>100</v>
      </c>
      <c r="E972">
        <v>38.5</v>
      </c>
      <c r="F972">
        <v>38.5</v>
      </c>
      <c r="G972">
        <v>0</v>
      </c>
      <c r="H972">
        <v>0</v>
      </c>
      <c r="I972">
        <v>100</v>
      </c>
      <c r="J972">
        <v>99.945584468999996</v>
      </c>
      <c r="K972">
        <v>1</v>
      </c>
      <c r="L972">
        <v>0</v>
      </c>
      <c r="M972">
        <v>0</v>
      </c>
    </row>
    <row r="973" spans="1:13" x14ac:dyDescent="0.3">
      <c r="A973">
        <v>971</v>
      </c>
      <c r="B973">
        <v>0.48549999999999999</v>
      </c>
      <c r="C973">
        <v>0</v>
      </c>
      <c r="D973">
        <v>100</v>
      </c>
      <c r="E973">
        <v>38.549999999999997</v>
      </c>
      <c r="F973">
        <v>38.549999999999997</v>
      </c>
      <c r="G973">
        <v>0</v>
      </c>
      <c r="H973">
        <v>0</v>
      </c>
      <c r="I973">
        <v>100</v>
      </c>
      <c r="J973">
        <v>99.945584468999996</v>
      </c>
      <c r="K973">
        <v>1</v>
      </c>
      <c r="L973">
        <v>0</v>
      </c>
      <c r="M973">
        <v>0</v>
      </c>
    </row>
    <row r="974" spans="1:13" x14ac:dyDescent="0.3">
      <c r="A974">
        <v>972</v>
      </c>
      <c r="B974">
        <v>0.48599999999999999</v>
      </c>
      <c r="C974">
        <v>0</v>
      </c>
      <c r="D974">
        <v>100</v>
      </c>
      <c r="E974">
        <v>38.6</v>
      </c>
      <c r="F974">
        <v>38.6</v>
      </c>
      <c r="G974">
        <v>0</v>
      </c>
      <c r="H974">
        <v>0</v>
      </c>
      <c r="I974">
        <v>100</v>
      </c>
      <c r="J974">
        <v>99.945584468999996</v>
      </c>
      <c r="K974">
        <v>1</v>
      </c>
      <c r="L974">
        <v>0</v>
      </c>
      <c r="M974">
        <v>0</v>
      </c>
    </row>
    <row r="975" spans="1:13" x14ac:dyDescent="0.3">
      <c r="A975">
        <v>973</v>
      </c>
      <c r="B975">
        <v>0.48649999999999999</v>
      </c>
      <c r="C975">
        <v>0</v>
      </c>
      <c r="D975">
        <v>100</v>
      </c>
      <c r="E975">
        <v>38.65</v>
      </c>
      <c r="F975">
        <v>38.65</v>
      </c>
      <c r="G975">
        <v>0</v>
      </c>
      <c r="H975">
        <v>0</v>
      </c>
      <c r="I975">
        <v>100</v>
      </c>
      <c r="J975">
        <v>99.945584468999996</v>
      </c>
      <c r="K975">
        <v>1</v>
      </c>
      <c r="L975">
        <v>0</v>
      </c>
      <c r="M975">
        <v>0</v>
      </c>
    </row>
    <row r="976" spans="1:13" x14ac:dyDescent="0.3">
      <c r="A976">
        <v>974</v>
      </c>
      <c r="B976">
        <v>0.48699999999999999</v>
      </c>
      <c r="C976">
        <v>0</v>
      </c>
      <c r="D976">
        <v>100</v>
      </c>
      <c r="E976">
        <v>38.700000000000003</v>
      </c>
      <c r="F976">
        <v>38.700000000000003</v>
      </c>
      <c r="G976">
        <v>0</v>
      </c>
      <c r="H976">
        <v>0</v>
      </c>
      <c r="I976">
        <v>100</v>
      </c>
      <c r="J976">
        <v>99.945584468999996</v>
      </c>
      <c r="K976">
        <v>1</v>
      </c>
      <c r="L976">
        <v>0</v>
      </c>
      <c r="M976">
        <v>0</v>
      </c>
    </row>
    <row r="977" spans="1:13" x14ac:dyDescent="0.3">
      <c r="A977">
        <v>975</v>
      </c>
      <c r="B977">
        <v>0.48749999999999999</v>
      </c>
      <c r="C977">
        <v>0</v>
      </c>
      <c r="D977">
        <v>100</v>
      </c>
      <c r="E977">
        <v>38.75</v>
      </c>
      <c r="F977">
        <v>38.75</v>
      </c>
      <c r="G977">
        <v>0</v>
      </c>
      <c r="H977">
        <v>0</v>
      </c>
      <c r="I977">
        <v>100</v>
      </c>
      <c r="J977">
        <v>99.945584468999996</v>
      </c>
      <c r="K977">
        <v>1</v>
      </c>
      <c r="L977">
        <v>0</v>
      </c>
      <c r="M977">
        <v>0</v>
      </c>
    </row>
    <row r="978" spans="1:13" x14ac:dyDescent="0.3">
      <c r="A978">
        <v>976</v>
      </c>
      <c r="B978">
        <v>0.48799999999999999</v>
      </c>
      <c r="C978">
        <v>0</v>
      </c>
      <c r="D978">
        <v>100</v>
      </c>
      <c r="E978">
        <v>38.799999999999997</v>
      </c>
      <c r="F978">
        <v>38.799999999999997</v>
      </c>
      <c r="G978">
        <v>0</v>
      </c>
      <c r="H978">
        <v>0</v>
      </c>
      <c r="I978">
        <v>100</v>
      </c>
      <c r="J978">
        <v>99.945584468999996</v>
      </c>
      <c r="K978">
        <v>1</v>
      </c>
      <c r="L978">
        <v>0</v>
      </c>
      <c r="M978">
        <v>0</v>
      </c>
    </row>
    <row r="979" spans="1:13" x14ac:dyDescent="0.3">
      <c r="A979">
        <v>977</v>
      </c>
      <c r="B979">
        <v>0.48849999999999999</v>
      </c>
      <c r="C979">
        <v>0</v>
      </c>
      <c r="D979">
        <v>100</v>
      </c>
      <c r="E979">
        <v>38.85</v>
      </c>
      <c r="F979">
        <v>38.85</v>
      </c>
      <c r="G979">
        <v>0</v>
      </c>
      <c r="H979">
        <v>0</v>
      </c>
      <c r="I979">
        <v>100</v>
      </c>
      <c r="J979">
        <v>99.945584468999996</v>
      </c>
      <c r="K979">
        <v>1</v>
      </c>
      <c r="L979">
        <v>0</v>
      </c>
      <c r="M979">
        <v>0</v>
      </c>
    </row>
    <row r="980" spans="1:13" x14ac:dyDescent="0.3">
      <c r="A980">
        <v>978</v>
      </c>
      <c r="B980">
        <v>0.48899999999999999</v>
      </c>
      <c r="C980">
        <v>0</v>
      </c>
      <c r="D980">
        <v>100</v>
      </c>
      <c r="E980">
        <v>38.9</v>
      </c>
      <c r="F980">
        <v>38.9</v>
      </c>
      <c r="G980">
        <v>0</v>
      </c>
      <c r="H980">
        <v>0</v>
      </c>
      <c r="I980">
        <v>100</v>
      </c>
      <c r="J980">
        <v>99.945584468999996</v>
      </c>
      <c r="K980">
        <v>1</v>
      </c>
      <c r="L980">
        <v>0</v>
      </c>
      <c r="M980">
        <v>0</v>
      </c>
    </row>
    <row r="981" spans="1:13" x14ac:dyDescent="0.3">
      <c r="A981">
        <v>979</v>
      </c>
      <c r="B981">
        <v>0.48949999999999999</v>
      </c>
      <c r="C981">
        <v>0</v>
      </c>
      <c r="D981">
        <v>100</v>
      </c>
      <c r="E981">
        <v>38.950000000000003</v>
      </c>
      <c r="F981">
        <v>38.950000000000003</v>
      </c>
      <c r="G981">
        <v>0</v>
      </c>
      <c r="H981">
        <v>0</v>
      </c>
      <c r="I981">
        <v>100</v>
      </c>
      <c r="J981">
        <v>99.945584468999996</v>
      </c>
      <c r="K981">
        <v>1</v>
      </c>
      <c r="L981">
        <v>0</v>
      </c>
      <c r="M981">
        <v>0</v>
      </c>
    </row>
    <row r="982" spans="1:13" x14ac:dyDescent="0.3">
      <c r="A982">
        <v>980</v>
      </c>
      <c r="B982">
        <v>0.49</v>
      </c>
      <c r="C982">
        <v>0</v>
      </c>
      <c r="D982">
        <v>100</v>
      </c>
      <c r="E982">
        <v>39</v>
      </c>
      <c r="F982">
        <v>39</v>
      </c>
      <c r="G982">
        <v>0</v>
      </c>
      <c r="H982">
        <v>0</v>
      </c>
      <c r="I982">
        <v>100</v>
      </c>
      <c r="J982">
        <v>99.945584468999996</v>
      </c>
      <c r="K982">
        <v>1</v>
      </c>
      <c r="L982">
        <v>0</v>
      </c>
      <c r="M982">
        <v>0</v>
      </c>
    </row>
    <row r="983" spans="1:13" x14ac:dyDescent="0.3">
      <c r="A983">
        <v>981</v>
      </c>
      <c r="B983">
        <v>0.49049999999999999</v>
      </c>
      <c r="C983">
        <v>0</v>
      </c>
      <c r="D983">
        <v>100</v>
      </c>
      <c r="E983">
        <v>39.049999999999997</v>
      </c>
      <c r="F983">
        <v>39.049999999999997</v>
      </c>
      <c r="G983">
        <v>0</v>
      </c>
      <c r="H983">
        <v>0</v>
      </c>
      <c r="I983">
        <v>100</v>
      </c>
      <c r="J983">
        <v>99.945584468999996</v>
      </c>
      <c r="K983">
        <v>1</v>
      </c>
      <c r="L983">
        <v>0</v>
      </c>
      <c r="M983">
        <v>0</v>
      </c>
    </row>
    <row r="984" spans="1:13" x14ac:dyDescent="0.3">
      <c r="A984">
        <v>982</v>
      </c>
      <c r="B984">
        <v>0.49099999999999999</v>
      </c>
      <c r="C984">
        <v>0</v>
      </c>
      <c r="D984">
        <v>100</v>
      </c>
      <c r="E984">
        <v>39.1</v>
      </c>
      <c r="F984">
        <v>39.1</v>
      </c>
      <c r="G984">
        <v>0</v>
      </c>
      <c r="H984">
        <v>0</v>
      </c>
      <c r="I984">
        <v>100</v>
      </c>
      <c r="J984">
        <v>99.945584468999996</v>
      </c>
      <c r="K984">
        <v>1</v>
      </c>
      <c r="L984">
        <v>0</v>
      </c>
      <c r="M984">
        <v>0</v>
      </c>
    </row>
    <row r="985" spans="1:13" x14ac:dyDescent="0.3">
      <c r="A985">
        <v>983</v>
      </c>
      <c r="B985">
        <v>0.49149999999999999</v>
      </c>
      <c r="C985">
        <v>0</v>
      </c>
      <c r="D985">
        <v>100</v>
      </c>
      <c r="E985">
        <v>39.15</v>
      </c>
      <c r="F985">
        <v>39.15</v>
      </c>
      <c r="G985">
        <v>0</v>
      </c>
      <c r="H985">
        <v>0</v>
      </c>
      <c r="I985">
        <v>100</v>
      </c>
      <c r="J985">
        <v>99.945584468999996</v>
      </c>
      <c r="K985">
        <v>1</v>
      </c>
      <c r="L985">
        <v>0</v>
      </c>
      <c r="M985">
        <v>0</v>
      </c>
    </row>
    <row r="986" spans="1:13" x14ac:dyDescent="0.3">
      <c r="A986">
        <v>984</v>
      </c>
      <c r="B986">
        <v>0.49199999999999999</v>
      </c>
      <c r="C986">
        <v>0</v>
      </c>
      <c r="D986">
        <v>100</v>
      </c>
      <c r="E986">
        <v>39.200000000000003</v>
      </c>
      <c r="F986">
        <v>39.200000000000003</v>
      </c>
      <c r="G986">
        <v>0</v>
      </c>
      <c r="H986">
        <v>0</v>
      </c>
      <c r="I986">
        <v>100</v>
      </c>
      <c r="J986">
        <v>99.945584468999996</v>
      </c>
      <c r="K986">
        <v>1</v>
      </c>
      <c r="L986">
        <v>0</v>
      </c>
      <c r="M986">
        <v>0</v>
      </c>
    </row>
    <row r="987" spans="1:13" x14ac:dyDescent="0.3">
      <c r="A987">
        <v>985</v>
      </c>
      <c r="B987">
        <v>0.49249999999999999</v>
      </c>
      <c r="C987">
        <v>0</v>
      </c>
      <c r="D987">
        <v>100</v>
      </c>
      <c r="E987">
        <v>39.25</v>
      </c>
      <c r="F987">
        <v>39.25</v>
      </c>
      <c r="G987">
        <v>0</v>
      </c>
      <c r="H987">
        <v>0</v>
      </c>
      <c r="I987">
        <v>100</v>
      </c>
      <c r="J987">
        <v>99.945584468999996</v>
      </c>
      <c r="K987">
        <v>1</v>
      </c>
      <c r="L987">
        <v>0</v>
      </c>
      <c r="M987">
        <v>0</v>
      </c>
    </row>
    <row r="988" spans="1:13" x14ac:dyDescent="0.3">
      <c r="A988">
        <v>986</v>
      </c>
      <c r="B988">
        <v>0.49299999999999999</v>
      </c>
      <c r="C988">
        <v>0</v>
      </c>
      <c r="D988">
        <v>100</v>
      </c>
      <c r="E988">
        <v>39.299999999999997</v>
      </c>
      <c r="F988">
        <v>39.299999999999997</v>
      </c>
      <c r="G988">
        <v>0</v>
      </c>
      <c r="H988">
        <v>0</v>
      </c>
      <c r="I988">
        <v>100</v>
      </c>
      <c r="J988">
        <v>99.945584468999996</v>
      </c>
      <c r="K988">
        <v>1</v>
      </c>
      <c r="L988">
        <v>0</v>
      </c>
      <c r="M988">
        <v>0</v>
      </c>
    </row>
    <row r="989" spans="1:13" x14ac:dyDescent="0.3">
      <c r="A989">
        <v>987</v>
      </c>
      <c r="B989">
        <v>0.49349999999999999</v>
      </c>
      <c r="C989">
        <v>0</v>
      </c>
      <c r="D989">
        <v>100</v>
      </c>
      <c r="E989">
        <v>39.35</v>
      </c>
      <c r="F989">
        <v>39.35</v>
      </c>
      <c r="G989">
        <v>0</v>
      </c>
      <c r="H989">
        <v>0</v>
      </c>
      <c r="I989">
        <v>100</v>
      </c>
      <c r="J989">
        <v>99.945584468999996</v>
      </c>
      <c r="K989">
        <v>1</v>
      </c>
      <c r="L989">
        <v>0</v>
      </c>
      <c r="M989">
        <v>0</v>
      </c>
    </row>
    <row r="990" spans="1:13" x14ac:dyDescent="0.3">
      <c r="A990">
        <v>988</v>
      </c>
      <c r="B990">
        <v>0.49399999999999999</v>
      </c>
      <c r="C990">
        <v>0</v>
      </c>
      <c r="D990">
        <v>100</v>
      </c>
      <c r="E990">
        <v>39.4</v>
      </c>
      <c r="F990">
        <v>39.4</v>
      </c>
      <c r="G990">
        <v>0</v>
      </c>
      <c r="H990">
        <v>0</v>
      </c>
      <c r="I990">
        <v>100</v>
      </c>
      <c r="J990">
        <v>99.945584468999996</v>
      </c>
      <c r="K990">
        <v>1</v>
      </c>
      <c r="L990">
        <v>0</v>
      </c>
      <c r="M990">
        <v>0</v>
      </c>
    </row>
    <row r="991" spans="1:13" x14ac:dyDescent="0.3">
      <c r="A991">
        <v>989</v>
      </c>
      <c r="B991">
        <v>0.4945</v>
      </c>
      <c r="C991">
        <v>0</v>
      </c>
      <c r="D991">
        <v>100</v>
      </c>
      <c r="E991">
        <v>39.450000000000003</v>
      </c>
      <c r="F991">
        <v>39.450000000000003</v>
      </c>
      <c r="G991">
        <v>0</v>
      </c>
      <c r="H991">
        <v>0</v>
      </c>
      <c r="I991">
        <v>100</v>
      </c>
      <c r="J991">
        <v>99.945584468999996</v>
      </c>
      <c r="K991">
        <v>1</v>
      </c>
      <c r="L991">
        <v>0</v>
      </c>
      <c r="M991">
        <v>0</v>
      </c>
    </row>
    <row r="992" spans="1:13" x14ac:dyDescent="0.3">
      <c r="A992">
        <v>990</v>
      </c>
      <c r="B992">
        <v>0.495</v>
      </c>
      <c r="C992">
        <v>0</v>
      </c>
      <c r="D992">
        <v>100</v>
      </c>
      <c r="E992">
        <v>39.5</v>
      </c>
      <c r="F992">
        <v>39.5</v>
      </c>
      <c r="G992">
        <v>0</v>
      </c>
      <c r="H992">
        <v>0</v>
      </c>
      <c r="I992">
        <v>100</v>
      </c>
      <c r="J992">
        <v>99.945584468999996</v>
      </c>
      <c r="K992">
        <v>1</v>
      </c>
      <c r="L992">
        <v>0</v>
      </c>
      <c r="M992">
        <v>0</v>
      </c>
    </row>
    <row r="993" spans="1:13" x14ac:dyDescent="0.3">
      <c r="A993">
        <v>991</v>
      </c>
      <c r="B993">
        <v>0.4955</v>
      </c>
      <c r="C993">
        <v>0</v>
      </c>
      <c r="D993">
        <v>100</v>
      </c>
      <c r="E993">
        <v>39.549999999999997</v>
      </c>
      <c r="F993">
        <v>39.549999999999997</v>
      </c>
      <c r="G993">
        <v>0</v>
      </c>
      <c r="H993">
        <v>0</v>
      </c>
      <c r="I993">
        <v>100</v>
      </c>
      <c r="J993">
        <v>99.945584468999996</v>
      </c>
      <c r="K993">
        <v>1</v>
      </c>
      <c r="L993">
        <v>0</v>
      </c>
      <c r="M993">
        <v>0</v>
      </c>
    </row>
    <row r="994" spans="1:13" x14ac:dyDescent="0.3">
      <c r="A994">
        <v>992</v>
      </c>
      <c r="B994">
        <v>0.496</v>
      </c>
      <c r="C994">
        <v>0</v>
      </c>
      <c r="D994">
        <v>100</v>
      </c>
      <c r="E994">
        <v>39.6</v>
      </c>
      <c r="F994">
        <v>39.6</v>
      </c>
      <c r="G994">
        <v>0</v>
      </c>
      <c r="H994">
        <v>0</v>
      </c>
      <c r="I994">
        <v>100</v>
      </c>
      <c r="J994">
        <v>99.945584468999996</v>
      </c>
      <c r="K994">
        <v>1</v>
      </c>
      <c r="L994">
        <v>0</v>
      </c>
      <c r="M994">
        <v>0</v>
      </c>
    </row>
    <row r="995" spans="1:13" x14ac:dyDescent="0.3">
      <c r="A995">
        <v>993</v>
      </c>
      <c r="B995">
        <v>0.4965</v>
      </c>
      <c r="C995">
        <v>0</v>
      </c>
      <c r="D995">
        <v>100</v>
      </c>
      <c r="E995">
        <v>39.65</v>
      </c>
      <c r="F995">
        <v>39.65</v>
      </c>
      <c r="G995">
        <v>0</v>
      </c>
      <c r="H995">
        <v>0</v>
      </c>
      <c r="I995">
        <v>100</v>
      </c>
      <c r="J995">
        <v>99.945584468999996</v>
      </c>
      <c r="K995">
        <v>1</v>
      </c>
      <c r="L995">
        <v>0</v>
      </c>
      <c r="M995">
        <v>0</v>
      </c>
    </row>
    <row r="996" spans="1:13" x14ac:dyDescent="0.3">
      <c r="A996">
        <v>994</v>
      </c>
      <c r="B996">
        <v>0.497</v>
      </c>
      <c r="C996">
        <v>0</v>
      </c>
      <c r="D996">
        <v>100</v>
      </c>
      <c r="E996">
        <v>39.700000000000003</v>
      </c>
      <c r="F996">
        <v>39.700000000000003</v>
      </c>
      <c r="G996">
        <v>0</v>
      </c>
      <c r="H996">
        <v>0</v>
      </c>
      <c r="I996">
        <v>100</v>
      </c>
      <c r="J996">
        <v>99.945584468999996</v>
      </c>
      <c r="K996">
        <v>1</v>
      </c>
      <c r="L996">
        <v>0</v>
      </c>
      <c r="M996">
        <v>0</v>
      </c>
    </row>
    <row r="997" spans="1:13" x14ac:dyDescent="0.3">
      <c r="A997">
        <v>995</v>
      </c>
      <c r="B997">
        <v>0.4975</v>
      </c>
      <c r="C997">
        <v>0</v>
      </c>
      <c r="D997">
        <v>100</v>
      </c>
      <c r="E997">
        <v>39.75</v>
      </c>
      <c r="F997">
        <v>39.75</v>
      </c>
      <c r="G997">
        <v>0</v>
      </c>
      <c r="H997">
        <v>0</v>
      </c>
      <c r="I997">
        <v>100</v>
      </c>
      <c r="J997">
        <v>99.945584468999996</v>
      </c>
      <c r="K997">
        <v>1</v>
      </c>
      <c r="L997">
        <v>0</v>
      </c>
      <c r="M997">
        <v>0</v>
      </c>
    </row>
    <row r="998" spans="1:13" x14ac:dyDescent="0.3">
      <c r="A998">
        <v>996</v>
      </c>
      <c r="B998">
        <v>0.498</v>
      </c>
      <c r="C998">
        <v>0</v>
      </c>
      <c r="D998">
        <v>100</v>
      </c>
      <c r="E998">
        <v>39.799999999999997</v>
      </c>
      <c r="F998">
        <v>39.799999999999997</v>
      </c>
      <c r="G998">
        <v>0</v>
      </c>
      <c r="H998">
        <v>0</v>
      </c>
      <c r="I998">
        <v>100</v>
      </c>
      <c r="J998">
        <v>99.945584468999996</v>
      </c>
      <c r="K998">
        <v>1</v>
      </c>
      <c r="L998">
        <v>0</v>
      </c>
      <c r="M998">
        <v>0</v>
      </c>
    </row>
    <row r="999" spans="1:13" x14ac:dyDescent="0.3">
      <c r="A999">
        <v>997</v>
      </c>
      <c r="B999">
        <v>0.4985</v>
      </c>
      <c r="C999">
        <v>0</v>
      </c>
      <c r="D999">
        <v>100</v>
      </c>
      <c r="E999">
        <v>39.85</v>
      </c>
      <c r="F999">
        <v>39.85</v>
      </c>
      <c r="G999">
        <v>0</v>
      </c>
      <c r="H999">
        <v>0</v>
      </c>
      <c r="I999">
        <v>100</v>
      </c>
      <c r="J999">
        <v>99.945584468999996</v>
      </c>
      <c r="K999">
        <v>1</v>
      </c>
      <c r="L999">
        <v>0</v>
      </c>
      <c r="M999">
        <v>0</v>
      </c>
    </row>
    <row r="1000" spans="1:13" x14ac:dyDescent="0.3">
      <c r="A1000">
        <v>998</v>
      </c>
      <c r="B1000">
        <v>0.499</v>
      </c>
      <c r="C1000">
        <v>0</v>
      </c>
      <c r="D1000">
        <v>100</v>
      </c>
      <c r="E1000">
        <v>39.9</v>
      </c>
      <c r="F1000">
        <v>39.9</v>
      </c>
      <c r="G1000">
        <v>0</v>
      </c>
      <c r="H1000">
        <v>0</v>
      </c>
      <c r="I1000">
        <v>100</v>
      </c>
      <c r="J1000">
        <v>99.945584468999996</v>
      </c>
      <c r="K1000">
        <v>1</v>
      </c>
      <c r="L1000">
        <v>0</v>
      </c>
      <c r="M1000">
        <v>0</v>
      </c>
    </row>
    <row r="1001" spans="1:13" x14ac:dyDescent="0.3">
      <c r="A1001">
        <v>999</v>
      </c>
      <c r="B1001">
        <v>0.4995</v>
      </c>
      <c r="C1001">
        <v>0</v>
      </c>
      <c r="D1001">
        <v>100</v>
      </c>
      <c r="E1001">
        <v>39.950000000000003</v>
      </c>
      <c r="F1001">
        <v>39.950000000000003</v>
      </c>
      <c r="G1001">
        <v>0</v>
      </c>
      <c r="H1001">
        <v>0</v>
      </c>
      <c r="I1001">
        <v>100</v>
      </c>
      <c r="J1001">
        <v>99.945584468999996</v>
      </c>
      <c r="K1001">
        <v>1</v>
      </c>
      <c r="L1001">
        <v>0</v>
      </c>
      <c r="M1001">
        <v>0</v>
      </c>
    </row>
    <row r="1002" spans="1:13" x14ac:dyDescent="0.3">
      <c r="A1002">
        <v>1000</v>
      </c>
      <c r="B1002">
        <v>0.5</v>
      </c>
      <c r="C1002">
        <v>0</v>
      </c>
      <c r="D1002">
        <v>100</v>
      </c>
      <c r="E1002">
        <v>40</v>
      </c>
      <c r="F1002">
        <v>40</v>
      </c>
      <c r="G1002">
        <v>0</v>
      </c>
      <c r="H1002">
        <v>0</v>
      </c>
      <c r="I1002">
        <v>100</v>
      </c>
      <c r="J1002">
        <v>99.945584468999996</v>
      </c>
      <c r="K1002">
        <v>1</v>
      </c>
      <c r="L1002">
        <v>0</v>
      </c>
      <c r="M1002">
        <v>0</v>
      </c>
    </row>
    <row r="1003" spans="1:13" x14ac:dyDescent="0.3">
      <c r="A1003">
        <v>1001</v>
      </c>
      <c r="B1003">
        <v>0.50049999999999994</v>
      </c>
      <c r="C1003">
        <v>0</v>
      </c>
      <c r="D1003">
        <v>100</v>
      </c>
      <c r="E1003">
        <v>40.049999999999997</v>
      </c>
      <c r="F1003">
        <v>40.049999999999997</v>
      </c>
      <c r="G1003">
        <v>0</v>
      </c>
      <c r="H1003">
        <v>0</v>
      </c>
      <c r="I1003">
        <v>100</v>
      </c>
      <c r="J1003">
        <v>99.945584468999996</v>
      </c>
      <c r="K1003">
        <v>1</v>
      </c>
      <c r="L1003">
        <v>0</v>
      </c>
      <c r="M1003">
        <v>0</v>
      </c>
    </row>
    <row r="1004" spans="1:13" x14ac:dyDescent="0.3">
      <c r="A1004">
        <v>1002</v>
      </c>
      <c r="B1004">
        <v>0.501</v>
      </c>
      <c r="C1004">
        <v>0</v>
      </c>
      <c r="D1004">
        <v>100</v>
      </c>
      <c r="E1004">
        <v>40.1</v>
      </c>
      <c r="F1004">
        <v>40.1</v>
      </c>
      <c r="G1004">
        <v>0</v>
      </c>
      <c r="H1004">
        <v>0</v>
      </c>
      <c r="I1004">
        <v>100</v>
      </c>
      <c r="J1004">
        <v>99.945584468999996</v>
      </c>
      <c r="K1004">
        <v>1</v>
      </c>
      <c r="L1004">
        <v>0</v>
      </c>
      <c r="M1004">
        <v>0</v>
      </c>
    </row>
    <row r="1005" spans="1:13" x14ac:dyDescent="0.3">
      <c r="A1005">
        <v>1003</v>
      </c>
      <c r="B1005">
        <v>0.50149999999999995</v>
      </c>
      <c r="C1005">
        <v>0</v>
      </c>
      <c r="D1005">
        <v>100</v>
      </c>
      <c r="E1005">
        <v>40.15</v>
      </c>
      <c r="F1005">
        <v>40.15</v>
      </c>
      <c r="G1005">
        <v>0</v>
      </c>
      <c r="H1005">
        <v>0</v>
      </c>
      <c r="I1005">
        <v>100</v>
      </c>
      <c r="J1005">
        <v>99.945584468999996</v>
      </c>
      <c r="K1005">
        <v>1</v>
      </c>
      <c r="L1005">
        <v>0</v>
      </c>
      <c r="M1005">
        <v>0</v>
      </c>
    </row>
    <row r="1006" spans="1:13" x14ac:dyDescent="0.3">
      <c r="A1006">
        <v>1004</v>
      </c>
      <c r="B1006">
        <v>0.502</v>
      </c>
      <c r="C1006">
        <v>0</v>
      </c>
      <c r="D1006">
        <v>100</v>
      </c>
      <c r="E1006">
        <v>40.200000000000003</v>
      </c>
      <c r="F1006">
        <v>40.200000000000003</v>
      </c>
      <c r="G1006">
        <v>0</v>
      </c>
      <c r="H1006">
        <v>0</v>
      </c>
      <c r="I1006">
        <v>100</v>
      </c>
      <c r="J1006">
        <v>99.945584468999996</v>
      </c>
      <c r="K1006">
        <v>1</v>
      </c>
      <c r="L1006">
        <v>0</v>
      </c>
      <c r="M1006">
        <v>0</v>
      </c>
    </row>
    <row r="1007" spans="1:13" x14ac:dyDescent="0.3">
      <c r="A1007">
        <v>1005</v>
      </c>
      <c r="B1007">
        <v>0.50249999999999995</v>
      </c>
      <c r="C1007">
        <v>0</v>
      </c>
      <c r="D1007">
        <v>100</v>
      </c>
      <c r="E1007">
        <v>40.25</v>
      </c>
      <c r="F1007">
        <v>40.25</v>
      </c>
      <c r="G1007">
        <v>0</v>
      </c>
      <c r="H1007">
        <v>0</v>
      </c>
      <c r="I1007">
        <v>100</v>
      </c>
      <c r="J1007">
        <v>99.945584468999996</v>
      </c>
      <c r="K1007">
        <v>1</v>
      </c>
      <c r="L1007">
        <v>0</v>
      </c>
      <c r="M1007">
        <v>0</v>
      </c>
    </row>
    <row r="1008" spans="1:13" x14ac:dyDescent="0.3">
      <c r="A1008">
        <v>1006</v>
      </c>
      <c r="B1008">
        <v>0.503</v>
      </c>
      <c r="C1008">
        <v>0</v>
      </c>
      <c r="D1008">
        <v>100</v>
      </c>
      <c r="E1008">
        <v>40.299999999999997</v>
      </c>
      <c r="F1008">
        <v>40.299999999999997</v>
      </c>
      <c r="G1008">
        <v>0</v>
      </c>
      <c r="H1008">
        <v>0</v>
      </c>
      <c r="I1008">
        <v>100</v>
      </c>
      <c r="J1008">
        <v>99.945584468999996</v>
      </c>
      <c r="K1008">
        <v>1</v>
      </c>
      <c r="L1008">
        <v>0</v>
      </c>
      <c r="M1008">
        <v>0</v>
      </c>
    </row>
    <row r="1009" spans="1:13" x14ac:dyDescent="0.3">
      <c r="A1009">
        <v>1007</v>
      </c>
      <c r="B1009">
        <v>0.50349999999999995</v>
      </c>
      <c r="C1009">
        <v>0</v>
      </c>
      <c r="D1009">
        <v>100</v>
      </c>
      <c r="E1009">
        <v>40.35</v>
      </c>
      <c r="F1009">
        <v>40.35</v>
      </c>
      <c r="G1009">
        <v>0</v>
      </c>
      <c r="H1009">
        <v>0</v>
      </c>
      <c r="I1009">
        <v>100</v>
      </c>
      <c r="J1009">
        <v>99.945584468999996</v>
      </c>
      <c r="K1009">
        <v>1</v>
      </c>
      <c r="L1009">
        <v>0</v>
      </c>
      <c r="M1009">
        <v>0</v>
      </c>
    </row>
    <row r="1010" spans="1:13" x14ac:dyDescent="0.3">
      <c r="A1010">
        <v>1008</v>
      </c>
      <c r="B1010">
        <v>0.504</v>
      </c>
      <c r="C1010">
        <v>0</v>
      </c>
      <c r="D1010">
        <v>100</v>
      </c>
      <c r="E1010">
        <v>40.4</v>
      </c>
      <c r="F1010">
        <v>40.4</v>
      </c>
      <c r="G1010">
        <v>0</v>
      </c>
      <c r="H1010">
        <v>0</v>
      </c>
      <c r="I1010">
        <v>100</v>
      </c>
      <c r="J1010">
        <v>99.945584468999996</v>
      </c>
      <c r="K1010">
        <v>1</v>
      </c>
      <c r="L1010">
        <v>0</v>
      </c>
      <c r="M1010">
        <v>0</v>
      </c>
    </row>
    <row r="1011" spans="1:13" x14ac:dyDescent="0.3">
      <c r="A1011">
        <v>1009</v>
      </c>
      <c r="B1011">
        <v>0.50449999999999995</v>
      </c>
      <c r="C1011">
        <v>0</v>
      </c>
      <c r="D1011">
        <v>100</v>
      </c>
      <c r="E1011">
        <v>40.450000000000003</v>
      </c>
      <c r="F1011">
        <v>40.450000000000003</v>
      </c>
      <c r="G1011">
        <v>0</v>
      </c>
      <c r="H1011">
        <v>0</v>
      </c>
      <c r="I1011">
        <v>100</v>
      </c>
      <c r="J1011">
        <v>99.945584468999996</v>
      </c>
      <c r="K1011">
        <v>1</v>
      </c>
      <c r="L1011">
        <v>0</v>
      </c>
      <c r="M1011">
        <v>0</v>
      </c>
    </row>
    <row r="1012" spans="1:13" x14ac:dyDescent="0.3">
      <c r="A1012">
        <v>1010</v>
      </c>
      <c r="B1012">
        <v>0.505</v>
      </c>
      <c r="C1012">
        <v>0</v>
      </c>
      <c r="D1012">
        <v>100</v>
      </c>
      <c r="E1012">
        <v>40.5</v>
      </c>
      <c r="F1012">
        <v>40.5</v>
      </c>
      <c r="G1012">
        <v>0</v>
      </c>
      <c r="H1012">
        <v>0</v>
      </c>
      <c r="I1012">
        <v>100</v>
      </c>
      <c r="J1012">
        <v>99.945584468999996</v>
      </c>
      <c r="K1012">
        <v>1</v>
      </c>
      <c r="L1012">
        <v>0</v>
      </c>
      <c r="M1012">
        <v>0</v>
      </c>
    </row>
    <row r="1013" spans="1:13" x14ac:dyDescent="0.3">
      <c r="A1013">
        <v>1011</v>
      </c>
      <c r="B1013">
        <v>0.50549999999999995</v>
      </c>
      <c r="C1013">
        <v>0</v>
      </c>
      <c r="D1013">
        <v>100</v>
      </c>
      <c r="E1013">
        <v>40.549999999999997</v>
      </c>
      <c r="F1013">
        <v>40.549999999999997</v>
      </c>
      <c r="G1013">
        <v>0</v>
      </c>
      <c r="H1013">
        <v>0</v>
      </c>
      <c r="I1013">
        <v>100</v>
      </c>
      <c r="J1013">
        <v>99.945584468999996</v>
      </c>
      <c r="K1013">
        <v>1</v>
      </c>
      <c r="L1013">
        <v>0</v>
      </c>
      <c r="M1013">
        <v>0</v>
      </c>
    </row>
    <row r="1014" spans="1:13" x14ac:dyDescent="0.3">
      <c r="A1014">
        <v>1012</v>
      </c>
      <c r="B1014">
        <v>0.50600000000000001</v>
      </c>
      <c r="C1014">
        <v>0</v>
      </c>
      <c r="D1014">
        <v>100</v>
      </c>
      <c r="E1014">
        <v>40.6</v>
      </c>
      <c r="F1014">
        <v>40.6</v>
      </c>
      <c r="G1014">
        <v>0</v>
      </c>
      <c r="H1014">
        <v>0</v>
      </c>
      <c r="I1014">
        <v>100</v>
      </c>
      <c r="J1014">
        <v>99.945584468999996</v>
      </c>
      <c r="K1014">
        <v>1</v>
      </c>
      <c r="L1014">
        <v>0</v>
      </c>
      <c r="M1014">
        <v>0</v>
      </c>
    </row>
    <row r="1015" spans="1:13" x14ac:dyDescent="0.3">
      <c r="A1015">
        <v>1013</v>
      </c>
      <c r="B1015">
        <v>0.50649999999999995</v>
      </c>
      <c r="C1015">
        <v>0</v>
      </c>
      <c r="D1015">
        <v>100</v>
      </c>
      <c r="E1015">
        <v>40.65</v>
      </c>
      <c r="F1015">
        <v>40.65</v>
      </c>
      <c r="G1015">
        <v>0</v>
      </c>
      <c r="H1015">
        <v>0</v>
      </c>
      <c r="I1015">
        <v>100</v>
      </c>
      <c r="J1015">
        <v>99.945584468999996</v>
      </c>
      <c r="K1015">
        <v>1</v>
      </c>
      <c r="L1015">
        <v>0</v>
      </c>
      <c r="M1015">
        <v>0</v>
      </c>
    </row>
    <row r="1016" spans="1:13" x14ac:dyDescent="0.3">
      <c r="A1016">
        <v>1014</v>
      </c>
      <c r="B1016">
        <v>0.50700000000000001</v>
      </c>
      <c r="C1016">
        <v>0</v>
      </c>
      <c r="D1016">
        <v>100</v>
      </c>
      <c r="E1016">
        <v>40.700000000000003</v>
      </c>
      <c r="F1016">
        <v>40.700000000000003</v>
      </c>
      <c r="G1016">
        <v>0</v>
      </c>
      <c r="H1016">
        <v>0</v>
      </c>
      <c r="I1016">
        <v>100</v>
      </c>
      <c r="J1016">
        <v>99.945584468999996</v>
      </c>
      <c r="K1016">
        <v>1</v>
      </c>
      <c r="L1016">
        <v>0</v>
      </c>
      <c r="M1016">
        <v>0</v>
      </c>
    </row>
    <row r="1017" spans="1:13" x14ac:dyDescent="0.3">
      <c r="A1017">
        <v>1015</v>
      </c>
      <c r="B1017">
        <v>0.50749999999999995</v>
      </c>
      <c r="C1017">
        <v>0</v>
      </c>
      <c r="D1017">
        <v>100</v>
      </c>
      <c r="E1017">
        <v>40.75</v>
      </c>
      <c r="F1017">
        <v>40.75</v>
      </c>
      <c r="G1017">
        <v>0</v>
      </c>
      <c r="H1017">
        <v>0</v>
      </c>
      <c r="I1017">
        <v>100</v>
      </c>
      <c r="J1017">
        <v>99.945584468999996</v>
      </c>
      <c r="K1017">
        <v>1</v>
      </c>
      <c r="L1017">
        <v>0</v>
      </c>
      <c r="M1017">
        <v>0</v>
      </c>
    </row>
    <row r="1018" spans="1:13" x14ac:dyDescent="0.3">
      <c r="A1018">
        <v>1016</v>
      </c>
      <c r="B1018">
        <v>0.50800000000000001</v>
      </c>
      <c r="C1018">
        <v>0</v>
      </c>
      <c r="D1018">
        <v>100</v>
      </c>
      <c r="E1018">
        <v>40.799999999999997</v>
      </c>
      <c r="F1018">
        <v>40.799999999999997</v>
      </c>
      <c r="G1018">
        <v>0</v>
      </c>
      <c r="H1018">
        <v>0</v>
      </c>
      <c r="I1018">
        <v>100</v>
      </c>
      <c r="J1018">
        <v>99.945584468999996</v>
      </c>
      <c r="K1018">
        <v>1</v>
      </c>
      <c r="L1018">
        <v>0</v>
      </c>
      <c r="M1018">
        <v>0</v>
      </c>
    </row>
    <row r="1019" spans="1:13" x14ac:dyDescent="0.3">
      <c r="A1019">
        <v>1017</v>
      </c>
      <c r="B1019">
        <v>0.50849999999999995</v>
      </c>
      <c r="C1019">
        <v>0</v>
      </c>
      <c r="D1019">
        <v>100</v>
      </c>
      <c r="E1019">
        <v>40.85</v>
      </c>
      <c r="F1019">
        <v>40.85</v>
      </c>
      <c r="G1019">
        <v>0</v>
      </c>
      <c r="H1019">
        <v>0</v>
      </c>
      <c r="I1019">
        <v>100</v>
      </c>
      <c r="J1019">
        <v>99.945584468999996</v>
      </c>
      <c r="K1019">
        <v>1</v>
      </c>
      <c r="L1019">
        <v>0</v>
      </c>
      <c r="M1019">
        <v>0</v>
      </c>
    </row>
    <row r="1020" spans="1:13" x14ac:dyDescent="0.3">
      <c r="A1020">
        <v>1018</v>
      </c>
      <c r="B1020">
        <v>0.50900000000000001</v>
      </c>
      <c r="C1020">
        <v>0</v>
      </c>
      <c r="D1020">
        <v>100</v>
      </c>
      <c r="E1020">
        <v>40.9</v>
      </c>
      <c r="F1020">
        <v>40.9</v>
      </c>
      <c r="G1020">
        <v>0</v>
      </c>
      <c r="H1020">
        <v>0</v>
      </c>
      <c r="I1020">
        <v>100</v>
      </c>
      <c r="J1020">
        <v>99.945584468999996</v>
      </c>
      <c r="K1020">
        <v>1</v>
      </c>
      <c r="L1020">
        <v>0</v>
      </c>
      <c r="M1020">
        <v>0</v>
      </c>
    </row>
    <row r="1021" spans="1:13" x14ac:dyDescent="0.3">
      <c r="A1021">
        <v>1019</v>
      </c>
      <c r="B1021">
        <v>0.50949999999999995</v>
      </c>
      <c r="C1021">
        <v>0</v>
      </c>
      <c r="D1021">
        <v>100</v>
      </c>
      <c r="E1021">
        <v>40.950000000000003</v>
      </c>
      <c r="F1021">
        <v>40.950000000000003</v>
      </c>
      <c r="G1021">
        <v>0</v>
      </c>
      <c r="H1021">
        <v>0</v>
      </c>
      <c r="I1021">
        <v>100</v>
      </c>
      <c r="J1021">
        <v>99.945584468999996</v>
      </c>
      <c r="K1021">
        <v>1</v>
      </c>
      <c r="L1021">
        <v>0</v>
      </c>
      <c r="M1021">
        <v>0</v>
      </c>
    </row>
    <row r="1022" spans="1:13" x14ac:dyDescent="0.3">
      <c r="A1022">
        <v>1020</v>
      </c>
      <c r="B1022">
        <v>0.51</v>
      </c>
      <c r="C1022">
        <v>0</v>
      </c>
      <c r="D1022">
        <v>100</v>
      </c>
      <c r="E1022">
        <v>41</v>
      </c>
      <c r="F1022">
        <v>41</v>
      </c>
      <c r="G1022">
        <v>0</v>
      </c>
      <c r="H1022">
        <v>0</v>
      </c>
      <c r="I1022">
        <v>100</v>
      </c>
      <c r="J1022">
        <v>99.945584468999996</v>
      </c>
      <c r="K1022">
        <v>1</v>
      </c>
      <c r="L1022">
        <v>0</v>
      </c>
      <c r="M1022">
        <v>0</v>
      </c>
    </row>
    <row r="1023" spans="1:13" x14ac:dyDescent="0.3">
      <c r="A1023">
        <v>1021</v>
      </c>
      <c r="B1023">
        <v>0.51049999999999995</v>
      </c>
      <c r="C1023">
        <v>0</v>
      </c>
      <c r="D1023">
        <v>100</v>
      </c>
      <c r="E1023">
        <v>41.05</v>
      </c>
      <c r="F1023">
        <v>41.05</v>
      </c>
      <c r="G1023">
        <v>0</v>
      </c>
      <c r="H1023">
        <v>0</v>
      </c>
      <c r="I1023">
        <v>100</v>
      </c>
      <c r="J1023">
        <v>99.945584468999996</v>
      </c>
      <c r="K1023">
        <v>1</v>
      </c>
      <c r="L1023">
        <v>0</v>
      </c>
      <c r="M1023">
        <v>0</v>
      </c>
    </row>
    <row r="1024" spans="1:13" x14ac:dyDescent="0.3">
      <c r="A1024">
        <v>1022</v>
      </c>
      <c r="B1024">
        <v>0.51100000000000001</v>
      </c>
      <c r="C1024">
        <v>0</v>
      </c>
      <c r="D1024">
        <v>100</v>
      </c>
      <c r="E1024">
        <v>41.1</v>
      </c>
      <c r="F1024">
        <v>41.1</v>
      </c>
      <c r="G1024">
        <v>0</v>
      </c>
      <c r="H1024">
        <v>0</v>
      </c>
      <c r="I1024">
        <v>100</v>
      </c>
      <c r="J1024">
        <v>99.945584468999996</v>
      </c>
      <c r="K1024">
        <v>1</v>
      </c>
      <c r="L1024">
        <v>0</v>
      </c>
      <c r="M1024">
        <v>0</v>
      </c>
    </row>
    <row r="1025" spans="1:13" x14ac:dyDescent="0.3">
      <c r="A1025">
        <v>1023</v>
      </c>
      <c r="B1025">
        <v>0.51149999999999995</v>
      </c>
      <c r="C1025">
        <v>0</v>
      </c>
      <c r="D1025">
        <v>100</v>
      </c>
      <c r="E1025">
        <v>41.15</v>
      </c>
      <c r="F1025">
        <v>41.15</v>
      </c>
      <c r="G1025">
        <v>0</v>
      </c>
      <c r="H1025">
        <v>0</v>
      </c>
      <c r="I1025">
        <v>100</v>
      </c>
      <c r="J1025">
        <v>99.945584468999996</v>
      </c>
      <c r="K1025">
        <v>1</v>
      </c>
      <c r="L1025">
        <v>0</v>
      </c>
      <c r="M1025">
        <v>0</v>
      </c>
    </row>
    <row r="1026" spans="1:13" x14ac:dyDescent="0.3">
      <c r="A1026">
        <v>1024</v>
      </c>
      <c r="B1026">
        <v>0.51200000000000001</v>
      </c>
      <c r="C1026">
        <v>0</v>
      </c>
      <c r="D1026">
        <v>100</v>
      </c>
      <c r="E1026">
        <v>41.2</v>
      </c>
      <c r="F1026">
        <v>41.2</v>
      </c>
      <c r="G1026">
        <v>0</v>
      </c>
      <c r="H1026">
        <v>0</v>
      </c>
      <c r="I1026">
        <v>100</v>
      </c>
      <c r="J1026">
        <v>99.945584468999996</v>
      </c>
      <c r="K1026">
        <v>1</v>
      </c>
      <c r="L1026">
        <v>0</v>
      </c>
      <c r="M1026">
        <v>0</v>
      </c>
    </row>
    <row r="1027" spans="1:13" x14ac:dyDescent="0.3">
      <c r="A1027">
        <v>1025</v>
      </c>
      <c r="B1027">
        <v>0.51249999999999996</v>
      </c>
      <c r="C1027">
        <v>0</v>
      </c>
      <c r="D1027">
        <v>100</v>
      </c>
      <c r="E1027">
        <v>41.25</v>
      </c>
      <c r="F1027">
        <v>41.25</v>
      </c>
      <c r="G1027">
        <v>0</v>
      </c>
      <c r="H1027">
        <v>0</v>
      </c>
      <c r="I1027">
        <v>100</v>
      </c>
      <c r="J1027">
        <v>99.945584468999996</v>
      </c>
      <c r="K1027">
        <v>1</v>
      </c>
      <c r="L1027">
        <v>0</v>
      </c>
      <c r="M1027">
        <v>0</v>
      </c>
    </row>
    <row r="1028" spans="1:13" x14ac:dyDescent="0.3">
      <c r="A1028">
        <v>1026</v>
      </c>
      <c r="B1028">
        <v>0.51300000000000001</v>
      </c>
      <c r="C1028">
        <v>0</v>
      </c>
      <c r="D1028">
        <v>100</v>
      </c>
      <c r="E1028">
        <v>41.3</v>
      </c>
      <c r="F1028">
        <v>41.3</v>
      </c>
      <c r="G1028">
        <v>0</v>
      </c>
      <c r="H1028">
        <v>0</v>
      </c>
      <c r="I1028">
        <v>100</v>
      </c>
      <c r="J1028">
        <v>99.945584468999996</v>
      </c>
      <c r="K1028">
        <v>1</v>
      </c>
      <c r="L1028">
        <v>0</v>
      </c>
      <c r="M1028">
        <v>0</v>
      </c>
    </row>
    <row r="1029" spans="1:13" x14ac:dyDescent="0.3">
      <c r="A1029">
        <v>1027</v>
      </c>
      <c r="B1029">
        <v>0.51349999999999996</v>
      </c>
      <c r="C1029">
        <v>0</v>
      </c>
      <c r="D1029">
        <v>100</v>
      </c>
      <c r="E1029">
        <v>41.35</v>
      </c>
      <c r="F1029">
        <v>41.35</v>
      </c>
      <c r="G1029">
        <v>0</v>
      </c>
      <c r="H1029">
        <v>0</v>
      </c>
      <c r="I1029">
        <v>100</v>
      </c>
      <c r="J1029">
        <v>99.945584468999996</v>
      </c>
      <c r="K1029">
        <v>1</v>
      </c>
      <c r="L1029">
        <v>0</v>
      </c>
      <c r="M1029">
        <v>0</v>
      </c>
    </row>
    <row r="1030" spans="1:13" x14ac:dyDescent="0.3">
      <c r="A1030">
        <v>1028</v>
      </c>
      <c r="B1030">
        <v>0.51400000000000001</v>
      </c>
      <c r="C1030">
        <v>0</v>
      </c>
      <c r="D1030">
        <v>100</v>
      </c>
      <c r="E1030">
        <v>41.4</v>
      </c>
      <c r="F1030">
        <v>41.4</v>
      </c>
      <c r="G1030">
        <v>0</v>
      </c>
      <c r="H1030">
        <v>0</v>
      </c>
      <c r="I1030">
        <v>100</v>
      </c>
      <c r="J1030">
        <v>99.945584468999996</v>
      </c>
      <c r="K1030">
        <v>1</v>
      </c>
      <c r="L1030">
        <v>0</v>
      </c>
      <c r="M1030">
        <v>0</v>
      </c>
    </row>
    <row r="1031" spans="1:13" x14ac:dyDescent="0.3">
      <c r="A1031">
        <v>1029</v>
      </c>
      <c r="B1031">
        <v>0.51449999999999996</v>
      </c>
      <c r="C1031">
        <v>0</v>
      </c>
      <c r="D1031">
        <v>100</v>
      </c>
      <c r="E1031">
        <v>41.45</v>
      </c>
      <c r="F1031">
        <v>41.45</v>
      </c>
      <c r="G1031">
        <v>0</v>
      </c>
      <c r="H1031">
        <v>0</v>
      </c>
      <c r="I1031">
        <v>100</v>
      </c>
      <c r="J1031">
        <v>99.945584468999996</v>
      </c>
      <c r="K1031">
        <v>1</v>
      </c>
      <c r="L1031">
        <v>0</v>
      </c>
      <c r="M1031">
        <v>0</v>
      </c>
    </row>
    <row r="1032" spans="1:13" x14ac:dyDescent="0.3">
      <c r="A1032">
        <v>1030</v>
      </c>
      <c r="B1032">
        <v>0.51500000000000001</v>
      </c>
      <c r="C1032">
        <v>0</v>
      </c>
      <c r="D1032">
        <v>100</v>
      </c>
      <c r="E1032">
        <v>41.5</v>
      </c>
      <c r="F1032">
        <v>41.5</v>
      </c>
      <c r="G1032">
        <v>0</v>
      </c>
      <c r="H1032">
        <v>0</v>
      </c>
      <c r="I1032">
        <v>100</v>
      </c>
      <c r="J1032">
        <v>99.945584468999996</v>
      </c>
      <c r="K1032">
        <v>1</v>
      </c>
      <c r="L1032">
        <v>0</v>
      </c>
      <c r="M1032">
        <v>0</v>
      </c>
    </row>
    <row r="1033" spans="1:13" x14ac:dyDescent="0.3">
      <c r="A1033">
        <v>1031</v>
      </c>
      <c r="B1033">
        <v>0.51549999999999996</v>
      </c>
      <c r="C1033">
        <v>0</v>
      </c>
      <c r="D1033">
        <v>100</v>
      </c>
      <c r="E1033">
        <v>41.55</v>
      </c>
      <c r="F1033">
        <v>41.55</v>
      </c>
      <c r="G1033">
        <v>0</v>
      </c>
      <c r="H1033">
        <v>0</v>
      </c>
      <c r="I1033">
        <v>100</v>
      </c>
      <c r="J1033">
        <v>99.945584468999996</v>
      </c>
      <c r="K1033">
        <v>1</v>
      </c>
      <c r="L1033">
        <v>0</v>
      </c>
      <c r="M1033">
        <v>0</v>
      </c>
    </row>
    <row r="1034" spans="1:13" x14ac:dyDescent="0.3">
      <c r="A1034">
        <v>1032</v>
      </c>
      <c r="B1034">
        <v>0.51600000000000001</v>
      </c>
      <c r="C1034">
        <v>0</v>
      </c>
      <c r="D1034">
        <v>100</v>
      </c>
      <c r="E1034">
        <v>41.6</v>
      </c>
      <c r="F1034">
        <v>41.6</v>
      </c>
      <c r="G1034">
        <v>0</v>
      </c>
      <c r="H1034">
        <v>0</v>
      </c>
      <c r="I1034">
        <v>100</v>
      </c>
      <c r="J1034">
        <v>99.945584468999996</v>
      </c>
      <c r="K1034">
        <v>1</v>
      </c>
      <c r="L1034">
        <v>0</v>
      </c>
      <c r="M1034">
        <v>0</v>
      </c>
    </row>
    <row r="1035" spans="1:13" x14ac:dyDescent="0.3">
      <c r="A1035">
        <v>1033</v>
      </c>
      <c r="B1035">
        <v>0.51649999999999996</v>
      </c>
      <c r="C1035">
        <v>0</v>
      </c>
      <c r="D1035">
        <v>100</v>
      </c>
      <c r="E1035">
        <v>41.65</v>
      </c>
      <c r="F1035">
        <v>41.65</v>
      </c>
      <c r="G1035">
        <v>0</v>
      </c>
      <c r="H1035">
        <v>0</v>
      </c>
      <c r="I1035">
        <v>100</v>
      </c>
      <c r="J1035">
        <v>99.945584468999996</v>
      </c>
      <c r="K1035">
        <v>1</v>
      </c>
      <c r="L1035">
        <v>0</v>
      </c>
      <c r="M1035">
        <v>0</v>
      </c>
    </row>
    <row r="1036" spans="1:13" x14ac:dyDescent="0.3">
      <c r="A1036">
        <v>1034</v>
      </c>
      <c r="B1036">
        <v>0.51700000000000002</v>
      </c>
      <c r="C1036">
        <v>0</v>
      </c>
      <c r="D1036">
        <v>100</v>
      </c>
      <c r="E1036">
        <v>41.7</v>
      </c>
      <c r="F1036">
        <v>41.7</v>
      </c>
      <c r="G1036">
        <v>0</v>
      </c>
      <c r="H1036">
        <v>0</v>
      </c>
      <c r="I1036">
        <v>100</v>
      </c>
      <c r="J1036">
        <v>99.945584468999996</v>
      </c>
      <c r="K1036">
        <v>1</v>
      </c>
      <c r="L1036">
        <v>0</v>
      </c>
      <c r="M1036">
        <v>0</v>
      </c>
    </row>
    <row r="1037" spans="1:13" x14ac:dyDescent="0.3">
      <c r="A1037">
        <v>1035</v>
      </c>
      <c r="B1037">
        <v>0.51749999999999996</v>
      </c>
      <c r="C1037">
        <v>0</v>
      </c>
      <c r="D1037">
        <v>100</v>
      </c>
      <c r="E1037">
        <v>41.75</v>
      </c>
      <c r="F1037">
        <v>41.75</v>
      </c>
      <c r="G1037">
        <v>0</v>
      </c>
      <c r="H1037">
        <v>0</v>
      </c>
      <c r="I1037">
        <v>100</v>
      </c>
      <c r="J1037">
        <v>99.945584468999996</v>
      </c>
      <c r="K1037">
        <v>1</v>
      </c>
      <c r="L1037">
        <v>0</v>
      </c>
      <c r="M1037">
        <v>0</v>
      </c>
    </row>
    <row r="1038" spans="1:13" x14ac:dyDescent="0.3">
      <c r="A1038">
        <v>1036</v>
      </c>
      <c r="B1038">
        <v>0.51800000000000002</v>
      </c>
      <c r="C1038">
        <v>0</v>
      </c>
      <c r="D1038">
        <v>100</v>
      </c>
      <c r="E1038">
        <v>41.8</v>
      </c>
      <c r="F1038">
        <v>41.8</v>
      </c>
      <c r="G1038">
        <v>0</v>
      </c>
      <c r="H1038">
        <v>0</v>
      </c>
      <c r="I1038">
        <v>100</v>
      </c>
      <c r="J1038">
        <v>99.945584468999996</v>
      </c>
      <c r="K1038">
        <v>1</v>
      </c>
      <c r="L1038">
        <v>0</v>
      </c>
      <c r="M1038">
        <v>0</v>
      </c>
    </row>
    <row r="1039" spans="1:13" x14ac:dyDescent="0.3">
      <c r="A1039">
        <v>1037</v>
      </c>
      <c r="B1039">
        <v>0.51849999999999996</v>
      </c>
      <c r="C1039">
        <v>0</v>
      </c>
      <c r="D1039">
        <v>100</v>
      </c>
      <c r="E1039">
        <v>41.85</v>
      </c>
      <c r="F1039">
        <v>41.85</v>
      </c>
      <c r="G1039">
        <v>0</v>
      </c>
      <c r="H1039">
        <v>0</v>
      </c>
      <c r="I1039">
        <v>100</v>
      </c>
      <c r="J1039">
        <v>99.945584468999996</v>
      </c>
      <c r="K1039">
        <v>1</v>
      </c>
      <c r="L1039">
        <v>0</v>
      </c>
      <c r="M1039">
        <v>0</v>
      </c>
    </row>
    <row r="1040" spans="1:13" x14ac:dyDescent="0.3">
      <c r="A1040">
        <v>1038</v>
      </c>
      <c r="B1040">
        <v>0.51900000000000002</v>
      </c>
      <c r="C1040">
        <v>0</v>
      </c>
      <c r="D1040">
        <v>100</v>
      </c>
      <c r="E1040">
        <v>41.9</v>
      </c>
      <c r="F1040">
        <v>41.9</v>
      </c>
      <c r="G1040">
        <v>0</v>
      </c>
      <c r="H1040">
        <v>0</v>
      </c>
      <c r="I1040">
        <v>100</v>
      </c>
      <c r="J1040">
        <v>99.945584468999996</v>
      </c>
      <c r="K1040">
        <v>1</v>
      </c>
      <c r="L1040">
        <v>0</v>
      </c>
      <c r="M1040">
        <v>0</v>
      </c>
    </row>
    <row r="1041" spans="1:13" x14ac:dyDescent="0.3">
      <c r="A1041">
        <v>1039</v>
      </c>
      <c r="B1041">
        <v>0.51949999999999996</v>
      </c>
      <c r="C1041">
        <v>0</v>
      </c>
      <c r="D1041">
        <v>100</v>
      </c>
      <c r="E1041">
        <v>41.95</v>
      </c>
      <c r="F1041">
        <v>41.95</v>
      </c>
      <c r="G1041">
        <v>0</v>
      </c>
      <c r="H1041">
        <v>0</v>
      </c>
      <c r="I1041">
        <v>100</v>
      </c>
      <c r="J1041">
        <v>99.945584468999996</v>
      </c>
      <c r="K1041">
        <v>1</v>
      </c>
      <c r="L1041">
        <v>0</v>
      </c>
      <c r="M1041">
        <v>0</v>
      </c>
    </row>
    <row r="1042" spans="1:13" x14ac:dyDescent="0.3">
      <c r="A1042">
        <v>1040</v>
      </c>
      <c r="B1042">
        <v>0.52</v>
      </c>
      <c r="C1042">
        <v>0</v>
      </c>
      <c r="D1042">
        <v>100</v>
      </c>
      <c r="E1042">
        <v>42</v>
      </c>
      <c r="F1042">
        <v>42</v>
      </c>
      <c r="G1042">
        <v>0</v>
      </c>
      <c r="H1042">
        <v>0</v>
      </c>
      <c r="I1042">
        <v>100</v>
      </c>
      <c r="J1042">
        <v>99.945584468999996</v>
      </c>
      <c r="K1042">
        <v>1</v>
      </c>
      <c r="L1042">
        <v>0</v>
      </c>
      <c r="M1042">
        <v>0</v>
      </c>
    </row>
    <row r="1043" spans="1:13" x14ac:dyDescent="0.3">
      <c r="A1043">
        <v>1041</v>
      </c>
      <c r="B1043">
        <v>0.52049999999999996</v>
      </c>
      <c r="C1043">
        <v>0</v>
      </c>
      <c r="D1043">
        <v>100</v>
      </c>
      <c r="E1043">
        <v>42.05</v>
      </c>
      <c r="F1043">
        <v>42.05</v>
      </c>
      <c r="G1043">
        <v>0</v>
      </c>
      <c r="H1043">
        <v>0</v>
      </c>
      <c r="I1043">
        <v>100</v>
      </c>
      <c r="J1043">
        <v>99.945584468999996</v>
      </c>
      <c r="K1043">
        <v>1</v>
      </c>
      <c r="L1043">
        <v>0</v>
      </c>
      <c r="M1043">
        <v>0</v>
      </c>
    </row>
    <row r="1044" spans="1:13" x14ac:dyDescent="0.3">
      <c r="A1044">
        <v>1042</v>
      </c>
      <c r="B1044">
        <v>0.52100000000000002</v>
      </c>
      <c r="C1044">
        <v>0</v>
      </c>
      <c r="D1044">
        <v>100</v>
      </c>
      <c r="E1044">
        <v>42.1</v>
      </c>
      <c r="F1044">
        <v>42.1</v>
      </c>
      <c r="G1044">
        <v>0</v>
      </c>
      <c r="H1044">
        <v>0</v>
      </c>
      <c r="I1044">
        <v>100</v>
      </c>
      <c r="J1044">
        <v>99.945584468999996</v>
      </c>
      <c r="K1044">
        <v>1</v>
      </c>
      <c r="L1044">
        <v>0</v>
      </c>
      <c r="M1044">
        <v>0</v>
      </c>
    </row>
    <row r="1045" spans="1:13" x14ac:dyDescent="0.3">
      <c r="A1045">
        <v>1043</v>
      </c>
      <c r="B1045">
        <v>0.52149999999999996</v>
      </c>
      <c r="C1045">
        <v>0</v>
      </c>
      <c r="D1045">
        <v>100</v>
      </c>
      <c r="E1045">
        <v>42.15</v>
      </c>
      <c r="F1045">
        <v>42.15</v>
      </c>
      <c r="G1045">
        <v>0</v>
      </c>
      <c r="H1045">
        <v>0</v>
      </c>
      <c r="I1045">
        <v>100</v>
      </c>
      <c r="J1045">
        <v>99.945584468999996</v>
      </c>
      <c r="K1045">
        <v>1</v>
      </c>
      <c r="L1045">
        <v>0</v>
      </c>
      <c r="M1045">
        <v>0</v>
      </c>
    </row>
    <row r="1046" spans="1:13" x14ac:dyDescent="0.3">
      <c r="A1046">
        <v>1044</v>
      </c>
      <c r="B1046">
        <v>0.52200000000000002</v>
      </c>
      <c r="C1046">
        <v>0</v>
      </c>
      <c r="D1046">
        <v>100</v>
      </c>
      <c r="E1046">
        <v>42.2</v>
      </c>
      <c r="F1046">
        <v>42.2</v>
      </c>
      <c r="G1046">
        <v>0</v>
      </c>
      <c r="H1046">
        <v>0</v>
      </c>
      <c r="I1046">
        <v>100</v>
      </c>
      <c r="J1046">
        <v>99.945584468999996</v>
      </c>
      <c r="K1046">
        <v>1</v>
      </c>
      <c r="L1046">
        <v>0</v>
      </c>
      <c r="M1046">
        <v>0</v>
      </c>
    </row>
    <row r="1047" spans="1:13" x14ac:dyDescent="0.3">
      <c r="A1047">
        <v>1045</v>
      </c>
      <c r="B1047">
        <v>0.52249999999999996</v>
      </c>
      <c r="C1047">
        <v>0</v>
      </c>
      <c r="D1047">
        <v>100</v>
      </c>
      <c r="E1047">
        <v>42.25</v>
      </c>
      <c r="F1047">
        <v>42.25</v>
      </c>
      <c r="G1047">
        <v>0</v>
      </c>
      <c r="H1047">
        <v>0</v>
      </c>
      <c r="I1047">
        <v>100</v>
      </c>
      <c r="J1047">
        <v>99.945584468999996</v>
      </c>
      <c r="K1047">
        <v>1</v>
      </c>
      <c r="L1047">
        <v>0</v>
      </c>
      <c r="M1047">
        <v>0</v>
      </c>
    </row>
    <row r="1048" spans="1:13" x14ac:dyDescent="0.3">
      <c r="A1048">
        <v>1046</v>
      </c>
      <c r="B1048">
        <v>0.52300000000000002</v>
      </c>
      <c r="C1048">
        <v>0</v>
      </c>
      <c r="D1048">
        <v>100</v>
      </c>
      <c r="E1048">
        <v>42.3</v>
      </c>
      <c r="F1048">
        <v>42.3</v>
      </c>
      <c r="G1048">
        <v>0</v>
      </c>
      <c r="H1048">
        <v>0</v>
      </c>
      <c r="I1048">
        <v>100</v>
      </c>
      <c r="J1048">
        <v>99.945584468999996</v>
      </c>
      <c r="K1048">
        <v>1</v>
      </c>
      <c r="L1048">
        <v>0</v>
      </c>
      <c r="M1048">
        <v>0</v>
      </c>
    </row>
    <row r="1049" spans="1:13" x14ac:dyDescent="0.3">
      <c r="A1049">
        <v>1047</v>
      </c>
      <c r="B1049">
        <v>0.52349999999999997</v>
      </c>
      <c r="C1049">
        <v>0</v>
      </c>
      <c r="D1049">
        <v>100</v>
      </c>
      <c r="E1049">
        <v>42.35</v>
      </c>
      <c r="F1049">
        <v>42.35</v>
      </c>
      <c r="G1049">
        <v>0</v>
      </c>
      <c r="H1049">
        <v>0</v>
      </c>
      <c r="I1049">
        <v>100</v>
      </c>
      <c r="J1049">
        <v>99.945584468999996</v>
      </c>
      <c r="K1049">
        <v>1</v>
      </c>
      <c r="L1049">
        <v>0</v>
      </c>
      <c r="M1049">
        <v>0</v>
      </c>
    </row>
    <row r="1050" spans="1:13" x14ac:dyDescent="0.3">
      <c r="A1050">
        <v>1048</v>
      </c>
      <c r="B1050">
        <v>0.52400000000000002</v>
      </c>
      <c r="C1050">
        <v>0</v>
      </c>
      <c r="D1050">
        <v>100</v>
      </c>
      <c r="E1050">
        <v>42.4</v>
      </c>
      <c r="F1050">
        <v>42.4</v>
      </c>
      <c r="G1050">
        <v>0</v>
      </c>
      <c r="H1050">
        <v>0</v>
      </c>
      <c r="I1050">
        <v>100</v>
      </c>
      <c r="J1050">
        <v>99.945584468999996</v>
      </c>
      <c r="K1050">
        <v>1</v>
      </c>
      <c r="L1050">
        <v>0</v>
      </c>
      <c r="M1050">
        <v>0</v>
      </c>
    </row>
    <row r="1051" spans="1:13" x14ac:dyDescent="0.3">
      <c r="A1051">
        <v>1049</v>
      </c>
      <c r="B1051">
        <v>0.52449999999999997</v>
      </c>
      <c r="C1051">
        <v>0</v>
      </c>
      <c r="D1051">
        <v>100</v>
      </c>
      <c r="E1051">
        <v>42.45</v>
      </c>
      <c r="F1051">
        <v>42.45</v>
      </c>
      <c r="G1051">
        <v>0</v>
      </c>
      <c r="H1051">
        <v>0</v>
      </c>
      <c r="I1051">
        <v>100</v>
      </c>
      <c r="J1051">
        <v>99.945584468999996</v>
      </c>
      <c r="K1051">
        <v>1</v>
      </c>
      <c r="L1051">
        <v>0</v>
      </c>
      <c r="M1051">
        <v>0</v>
      </c>
    </row>
    <row r="1052" spans="1:13" x14ac:dyDescent="0.3">
      <c r="A1052">
        <v>1050</v>
      </c>
      <c r="B1052">
        <v>0.52500000000000002</v>
      </c>
      <c r="C1052">
        <v>0</v>
      </c>
      <c r="D1052">
        <v>100</v>
      </c>
      <c r="E1052">
        <v>42.5</v>
      </c>
      <c r="F1052">
        <v>42.5</v>
      </c>
      <c r="G1052">
        <v>0</v>
      </c>
      <c r="H1052">
        <v>0</v>
      </c>
      <c r="I1052">
        <v>100</v>
      </c>
      <c r="J1052">
        <v>99.945584468999996</v>
      </c>
      <c r="K1052">
        <v>1</v>
      </c>
      <c r="L1052">
        <v>0</v>
      </c>
      <c r="M1052">
        <v>0</v>
      </c>
    </row>
    <row r="1053" spans="1:13" x14ac:dyDescent="0.3">
      <c r="A1053">
        <v>1051</v>
      </c>
      <c r="B1053">
        <v>0.52549999999999997</v>
      </c>
      <c r="C1053">
        <v>0</v>
      </c>
      <c r="D1053">
        <v>100</v>
      </c>
      <c r="E1053">
        <v>42.55</v>
      </c>
      <c r="F1053">
        <v>42.55</v>
      </c>
      <c r="G1053">
        <v>0</v>
      </c>
      <c r="H1053">
        <v>0</v>
      </c>
      <c r="I1053">
        <v>100</v>
      </c>
      <c r="J1053">
        <v>99.945584468999996</v>
      </c>
      <c r="K1053">
        <v>1</v>
      </c>
      <c r="L1053">
        <v>0</v>
      </c>
      <c r="M1053">
        <v>0</v>
      </c>
    </row>
    <row r="1054" spans="1:13" x14ac:dyDescent="0.3">
      <c r="A1054">
        <v>1052</v>
      </c>
      <c r="B1054">
        <v>0.52600000000000002</v>
      </c>
      <c r="C1054">
        <v>0</v>
      </c>
      <c r="D1054">
        <v>100</v>
      </c>
      <c r="E1054">
        <v>42.6</v>
      </c>
      <c r="F1054">
        <v>42.6</v>
      </c>
      <c r="G1054">
        <v>0</v>
      </c>
      <c r="H1054">
        <v>0</v>
      </c>
      <c r="I1054">
        <v>100</v>
      </c>
      <c r="J1054">
        <v>99.945584468999996</v>
      </c>
      <c r="K1054">
        <v>1</v>
      </c>
      <c r="L1054">
        <v>0</v>
      </c>
      <c r="M1054">
        <v>0</v>
      </c>
    </row>
    <row r="1055" spans="1:13" x14ac:dyDescent="0.3">
      <c r="A1055">
        <v>1053</v>
      </c>
      <c r="B1055">
        <v>0.52649999999999997</v>
      </c>
      <c r="C1055">
        <v>0</v>
      </c>
      <c r="D1055">
        <v>100</v>
      </c>
      <c r="E1055">
        <v>42.65</v>
      </c>
      <c r="F1055">
        <v>42.65</v>
      </c>
      <c r="G1055">
        <v>0</v>
      </c>
      <c r="H1055">
        <v>0</v>
      </c>
      <c r="I1055">
        <v>100</v>
      </c>
      <c r="J1055">
        <v>99.945584468999996</v>
      </c>
      <c r="K1055">
        <v>1</v>
      </c>
      <c r="L1055">
        <v>0</v>
      </c>
      <c r="M1055">
        <v>0</v>
      </c>
    </row>
    <row r="1056" spans="1:13" x14ac:dyDescent="0.3">
      <c r="A1056">
        <v>1054</v>
      </c>
      <c r="B1056">
        <v>0.52700000000000002</v>
      </c>
      <c r="C1056">
        <v>0</v>
      </c>
      <c r="D1056">
        <v>100</v>
      </c>
      <c r="E1056">
        <v>42.7</v>
      </c>
      <c r="F1056">
        <v>42.7</v>
      </c>
      <c r="G1056">
        <v>0</v>
      </c>
      <c r="H1056">
        <v>0</v>
      </c>
      <c r="I1056">
        <v>100</v>
      </c>
      <c r="J1056">
        <v>99.945584468999996</v>
      </c>
      <c r="K1056">
        <v>1</v>
      </c>
      <c r="L1056">
        <v>0</v>
      </c>
      <c r="M1056">
        <v>0</v>
      </c>
    </row>
    <row r="1057" spans="1:13" x14ac:dyDescent="0.3">
      <c r="A1057">
        <v>1055</v>
      </c>
      <c r="B1057">
        <v>0.52749999999999997</v>
      </c>
      <c r="C1057">
        <v>0</v>
      </c>
      <c r="D1057">
        <v>100</v>
      </c>
      <c r="E1057">
        <v>42.75</v>
      </c>
      <c r="F1057">
        <v>42.75</v>
      </c>
      <c r="G1057">
        <v>0</v>
      </c>
      <c r="H1057">
        <v>0</v>
      </c>
      <c r="I1057">
        <v>100</v>
      </c>
      <c r="J1057">
        <v>99.945584468999996</v>
      </c>
      <c r="K1057">
        <v>1</v>
      </c>
      <c r="L1057">
        <v>0</v>
      </c>
      <c r="M1057">
        <v>0</v>
      </c>
    </row>
    <row r="1058" spans="1:13" x14ac:dyDescent="0.3">
      <c r="A1058">
        <v>1056</v>
      </c>
      <c r="B1058">
        <v>0.52800000000000002</v>
      </c>
      <c r="C1058">
        <v>0</v>
      </c>
      <c r="D1058">
        <v>100</v>
      </c>
      <c r="E1058">
        <v>42.8</v>
      </c>
      <c r="F1058">
        <v>42.8</v>
      </c>
      <c r="G1058">
        <v>0</v>
      </c>
      <c r="H1058">
        <v>0</v>
      </c>
      <c r="I1058">
        <v>100</v>
      </c>
      <c r="J1058">
        <v>99.945584468999996</v>
      </c>
      <c r="K1058">
        <v>1</v>
      </c>
      <c r="L1058">
        <v>0</v>
      </c>
      <c r="M1058">
        <v>0</v>
      </c>
    </row>
    <row r="1059" spans="1:13" x14ac:dyDescent="0.3">
      <c r="A1059">
        <v>1057</v>
      </c>
      <c r="B1059">
        <v>0.52849999999999997</v>
      </c>
      <c r="C1059">
        <v>0</v>
      </c>
      <c r="D1059">
        <v>100</v>
      </c>
      <c r="E1059">
        <v>42.85</v>
      </c>
      <c r="F1059">
        <v>42.85</v>
      </c>
      <c r="G1059">
        <v>0</v>
      </c>
      <c r="H1059">
        <v>0</v>
      </c>
      <c r="I1059">
        <v>100</v>
      </c>
      <c r="J1059">
        <v>99.945584468999996</v>
      </c>
      <c r="K1059">
        <v>1</v>
      </c>
      <c r="L1059">
        <v>0</v>
      </c>
      <c r="M1059">
        <v>0</v>
      </c>
    </row>
    <row r="1060" spans="1:13" x14ac:dyDescent="0.3">
      <c r="A1060">
        <v>1058</v>
      </c>
      <c r="B1060">
        <v>0.52900000000000003</v>
      </c>
      <c r="C1060">
        <v>0</v>
      </c>
      <c r="D1060">
        <v>100</v>
      </c>
      <c r="E1060">
        <v>42.9</v>
      </c>
      <c r="F1060">
        <v>42.9</v>
      </c>
      <c r="G1060">
        <v>0</v>
      </c>
      <c r="H1060">
        <v>0</v>
      </c>
      <c r="I1060">
        <v>100</v>
      </c>
      <c r="J1060">
        <v>99.945584468999996</v>
      </c>
      <c r="K1060">
        <v>1</v>
      </c>
      <c r="L1060">
        <v>0</v>
      </c>
      <c r="M1060">
        <v>0</v>
      </c>
    </row>
    <row r="1061" spans="1:13" x14ac:dyDescent="0.3">
      <c r="A1061">
        <v>1059</v>
      </c>
      <c r="B1061">
        <v>0.52949999999999997</v>
      </c>
      <c r="C1061">
        <v>0</v>
      </c>
      <c r="D1061">
        <v>100</v>
      </c>
      <c r="E1061">
        <v>42.95</v>
      </c>
      <c r="F1061">
        <v>42.95</v>
      </c>
      <c r="G1061">
        <v>0</v>
      </c>
      <c r="H1061">
        <v>0</v>
      </c>
      <c r="I1061">
        <v>100</v>
      </c>
      <c r="J1061">
        <v>99.945584468999996</v>
      </c>
      <c r="K1061">
        <v>1</v>
      </c>
      <c r="L1061">
        <v>0</v>
      </c>
      <c r="M1061">
        <v>0</v>
      </c>
    </row>
    <row r="1062" spans="1:13" x14ac:dyDescent="0.3">
      <c r="A1062">
        <v>1060</v>
      </c>
      <c r="B1062">
        <v>0.53</v>
      </c>
      <c r="C1062">
        <v>0</v>
      </c>
      <c r="D1062">
        <v>100</v>
      </c>
      <c r="E1062">
        <v>43</v>
      </c>
      <c r="F1062">
        <v>43</v>
      </c>
      <c r="G1062">
        <v>0</v>
      </c>
      <c r="H1062">
        <v>0</v>
      </c>
      <c r="I1062">
        <v>100</v>
      </c>
      <c r="J1062">
        <v>99.945584468999996</v>
      </c>
      <c r="K1062">
        <v>1</v>
      </c>
      <c r="L1062">
        <v>0</v>
      </c>
      <c r="M1062">
        <v>0</v>
      </c>
    </row>
    <row r="1063" spans="1:13" x14ac:dyDescent="0.3">
      <c r="A1063">
        <v>1061</v>
      </c>
      <c r="B1063">
        <v>0.53049999999999997</v>
      </c>
      <c r="C1063">
        <v>0</v>
      </c>
      <c r="D1063">
        <v>100</v>
      </c>
      <c r="E1063">
        <v>43.05</v>
      </c>
      <c r="F1063">
        <v>43.05</v>
      </c>
      <c r="G1063">
        <v>0</v>
      </c>
      <c r="H1063">
        <v>0</v>
      </c>
      <c r="I1063">
        <v>100</v>
      </c>
      <c r="J1063">
        <v>99.945584468999996</v>
      </c>
      <c r="K1063">
        <v>1</v>
      </c>
      <c r="L1063">
        <v>0</v>
      </c>
      <c r="M1063">
        <v>0</v>
      </c>
    </row>
    <row r="1064" spans="1:13" x14ac:dyDescent="0.3">
      <c r="A1064">
        <v>1062</v>
      </c>
      <c r="B1064">
        <v>0.53100000000000003</v>
      </c>
      <c r="C1064">
        <v>0</v>
      </c>
      <c r="D1064">
        <v>100</v>
      </c>
      <c r="E1064">
        <v>43.1</v>
      </c>
      <c r="F1064">
        <v>43.1</v>
      </c>
      <c r="G1064">
        <v>0</v>
      </c>
      <c r="H1064">
        <v>0</v>
      </c>
      <c r="I1064">
        <v>100</v>
      </c>
      <c r="J1064">
        <v>99.945584468999996</v>
      </c>
      <c r="K1064">
        <v>1</v>
      </c>
      <c r="L1064">
        <v>0</v>
      </c>
      <c r="M1064">
        <v>0</v>
      </c>
    </row>
    <row r="1065" spans="1:13" x14ac:dyDescent="0.3">
      <c r="A1065">
        <v>1063</v>
      </c>
      <c r="B1065">
        <v>0.53149999999999997</v>
      </c>
      <c r="C1065">
        <v>0</v>
      </c>
      <c r="D1065">
        <v>100</v>
      </c>
      <c r="E1065">
        <v>43.15</v>
      </c>
      <c r="F1065">
        <v>43.15</v>
      </c>
      <c r="G1065">
        <v>0</v>
      </c>
      <c r="H1065">
        <v>0</v>
      </c>
      <c r="I1065">
        <v>100</v>
      </c>
      <c r="J1065">
        <v>99.945584468999996</v>
      </c>
      <c r="K1065">
        <v>1</v>
      </c>
      <c r="L1065">
        <v>0</v>
      </c>
      <c r="M1065">
        <v>0</v>
      </c>
    </row>
    <row r="1066" spans="1:13" x14ac:dyDescent="0.3">
      <c r="A1066">
        <v>1064</v>
      </c>
      <c r="B1066">
        <v>0.53200000000000003</v>
      </c>
      <c r="C1066">
        <v>0</v>
      </c>
      <c r="D1066">
        <v>100</v>
      </c>
      <c r="E1066">
        <v>43.2</v>
      </c>
      <c r="F1066">
        <v>43.2</v>
      </c>
      <c r="G1066">
        <v>0</v>
      </c>
      <c r="H1066">
        <v>0</v>
      </c>
      <c r="I1066">
        <v>100</v>
      </c>
      <c r="J1066">
        <v>99.945584468999996</v>
      </c>
      <c r="K1066">
        <v>1</v>
      </c>
      <c r="L1066">
        <v>0</v>
      </c>
      <c r="M1066">
        <v>0</v>
      </c>
    </row>
    <row r="1067" spans="1:13" x14ac:dyDescent="0.3">
      <c r="A1067">
        <v>1065</v>
      </c>
      <c r="B1067">
        <v>0.53249999999999997</v>
      </c>
      <c r="C1067">
        <v>0</v>
      </c>
      <c r="D1067">
        <v>100</v>
      </c>
      <c r="E1067">
        <v>43.25</v>
      </c>
      <c r="F1067">
        <v>43.25</v>
      </c>
      <c r="G1067">
        <v>0</v>
      </c>
      <c r="H1067">
        <v>0</v>
      </c>
      <c r="I1067">
        <v>100</v>
      </c>
      <c r="J1067">
        <v>99.945584468999996</v>
      </c>
      <c r="K1067">
        <v>1</v>
      </c>
      <c r="L1067">
        <v>0</v>
      </c>
      <c r="M1067">
        <v>0</v>
      </c>
    </row>
    <row r="1068" spans="1:13" x14ac:dyDescent="0.3">
      <c r="A1068">
        <v>1066</v>
      </c>
      <c r="B1068">
        <v>0.53300000000000003</v>
      </c>
      <c r="C1068">
        <v>0</v>
      </c>
      <c r="D1068">
        <v>100</v>
      </c>
      <c r="E1068">
        <v>43.3</v>
      </c>
      <c r="F1068">
        <v>43.3</v>
      </c>
      <c r="G1068">
        <v>0</v>
      </c>
      <c r="H1068">
        <v>0</v>
      </c>
      <c r="I1068">
        <v>100</v>
      </c>
      <c r="J1068">
        <v>99.945584468999996</v>
      </c>
      <c r="K1068">
        <v>1</v>
      </c>
      <c r="L1068">
        <v>0</v>
      </c>
      <c r="M1068">
        <v>0</v>
      </c>
    </row>
    <row r="1069" spans="1:13" x14ac:dyDescent="0.3">
      <c r="A1069">
        <v>1067</v>
      </c>
      <c r="B1069">
        <v>0.53349999999999997</v>
      </c>
      <c r="C1069">
        <v>0</v>
      </c>
      <c r="D1069">
        <v>100</v>
      </c>
      <c r="E1069">
        <v>43.35</v>
      </c>
      <c r="F1069">
        <v>43.35</v>
      </c>
      <c r="G1069">
        <v>0</v>
      </c>
      <c r="H1069">
        <v>0</v>
      </c>
      <c r="I1069">
        <v>100</v>
      </c>
      <c r="J1069">
        <v>99.945584468999996</v>
      </c>
      <c r="K1069">
        <v>1</v>
      </c>
      <c r="L1069">
        <v>0</v>
      </c>
      <c r="M1069">
        <v>0</v>
      </c>
    </row>
    <row r="1070" spans="1:13" x14ac:dyDescent="0.3">
      <c r="A1070">
        <v>1068</v>
      </c>
      <c r="B1070">
        <v>0.53400000000000003</v>
      </c>
      <c r="C1070">
        <v>0</v>
      </c>
      <c r="D1070">
        <v>100</v>
      </c>
      <c r="E1070">
        <v>43.4</v>
      </c>
      <c r="F1070">
        <v>43.4</v>
      </c>
      <c r="G1070">
        <v>0</v>
      </c>
      <c r="H1070">
        <v>0</v>
      </c>
      <c r="I1070">
        <v>100</v>
      </c>
      <c r="J1070">
        <v>99.945584468999996</v>
      </c>
      <c r="K1070">
        <v>1</v>
      </c>
      <c r="L1070">
        <v>0</v>
      </c>
      <c r="M1070">
        <v>0</v>
      </c>
    </row>
    <row r="1071" spans="1:13" x14ac:dyDescent="0.3">
      <c r="A1071">
        <v>1069</v>
      </c>
      <c r="B1071">
        <v>0.53449999999999998</v>
      </c>
      <c r="C1071">
        <v>0</v>
      </c>
      <c r="D1071">
        <v>100</v>
      </c>
      <c r="E1071">
        <v>43.45</v>
      </c>
      <c r="F1071">
        <v>43.45</v>
      </c>
      <c r="G1071">
        <v>0</v>
      </c>
      <c r="H1071">
        <v>0</v>
      </c>
      <c r="I1071">
        <v>100</v>
      </c>
      <c r="J1071">
        <v>99.945584468999996</v>
      </c>
      <c r="K1071">
        <v>1</v>
      </c>
      <c r="L1071">
        <v>0</v>
      </c>
      <c r="M1071">
        <v>0</v>
      </c>
    </row>
    <row r="1072" spans="1:13" x14ac:dyDescent="0.3">
      <c r="A1072">
        <v>1070</v>
      </c>
      <c r="B1072">
        <v>0.53500000000000003</v>
      </c>
      <c r="C1072">
        <v>0</v>
      </c>
      <c r="D1072">
        <v>100</v>
      </c>
      <c r="E1072">
        <v>43.5</v>
      </c>
      <c r="F1072">
        <v>43.5</v>
      </c>
      <c r="G1072">
        <v>0</v>
      </c>
      <c r="H1072">
        <v>0</v>
      </c>
      <c r="I1072">
        <v>100</v>
      </c>
      <c r="J1072">
        <v>99.945584468999996</v>
      </c>
      <c r="K1072">
        <v>1</v>
      </c>
      <c r="L1072">
        <v>0</v>
      </c>
      <c r="M1072">
        <v>0</v>
      </c>
    </row>
    <row r="1073" spans="1:13" x14ac:dyDescent="0.3">
      <c r="A1073">
        <v>1071</v>
      </c>
      <c r="B1073">
        <v>0.53549999999999998</v>
      </c>
      <c r="C1073">
        <v>0</v>
      </c>
      <c r="D1073">
        <v>100</v>
      </c>
      <c r="E1073">
        <v>43.55</v>
      </c>
      <c r="F1073">
        <v>43.55</v>
      </c>
      <c r="G1073">
        <v>0</v>
      </c>
      <c r="H1073">
        <v>0</v>
      </c>
      <c r="I1073">
        <v>100</v>
      </c>
      <c r="J1073">
        <v>99.945584468999996</v>
      </c>
      <c r="K1073">
        <v>1</v>
      </c>
      <c r="L1073">
        <v>0</v>
      </c>
      <c r="M1073">
        <v>0</v>
      </c>
    </row>
    <row r="1074" spans="1:13" x14ac:dyDescent="0.3">
      <c r="A1074">
        <v>1072</v>
      </c>
      <c r="B1074">
        <v>0.53600000000000003</v>
      </c>
      <c r="C1074">
        <v>0</v>
      </c>
      <c r="D1074">
        <v>100</v>
      </c>
      <c r="E1074">
        <v>43.6</v>
      </c>
      <c r="F1074">
        <v>43.6</v>
      </c>
      <c r="G1074">
        <v>0</v>
      </c>
      <c r="H1074">
        <v>0</v>
      </c>
      <c r="I1074">
        <v>100</v>
      </c>
      <c r="J1074">
        <v>99.945584468999996</v>
      </c>
      <c r="K1074">
        <v>1</v>
      </c>
      <c r="L1074">
        <v>0</v>
      </c>
      <c r="M1074">
        <v>0</v>
      </c>
    </row>
    <row r="1075" spans="1:13" x14ac:dyDescent="0.3">
      <c r="A1075">
        <v>1073</v>
      </c>
      <c r="B1075">
        <v>0.53649999999999998</v>
      </c>
      <c r="C1075">
        <v>0</v>
      </c>
      <c r="D1075">
        <v>100</v>
      </c>
      <c r="E1075">
        <v>43.65</v>
      </c>
      <c r="F1075">
        <v>43.65</v>
      </c>
      <c r="G1075">
        <v>0</v>
      </c>
      <c r="H1075">
        <v>0</v>
      </c>
      <c r="I1075">
        <v>100</v>
      </c>
      <c r="J1075">
        <v>99.945584468999996</v>
      </c>
      <c r="K1075">
        <v>1</v>
      </c>
      <c r="L1075">
        <v>0</v>
      </c>
      <c r="M1075">
        <v>0</v>
      </c>
    </row>
    <row r="1076" spans="1:13" x14ac:dyDescent="0.3">
      <c r="A1076">
        <v>1074</v>
      </c>
      <c r="B1076">
        <v>0.53700000000000003</v>
      </c>
      <c r="C1076">
        <v>0</v>
      </c>
      <c r="D1076">
        <v>100</v>
      </c>
      <c r="E1076">
        <v>43.7</v>
      </c>
      <c r="F1076">
        <v>43.7</v>
      </c>
      <c r="G1076">
        <v>0</v>
      </c>
      <c r="H1076">
        <v>0</v>
      </c>
      <c r="I1076">
        <v>100</v>
      </c>
      <c r="J1076">
        <v>99.945584468999996</v>
      </c>
      <c r="K1076">
        <v>1</v>
      </c>
      <c r="L1076">
        <v>0</v>
      </c>
      <c r="M1076">
        <v>0</v>
      </c>
    </row>
    <row r="1077" spans="1:13" x14ac:dyDescent="0.3">
      <c r="A1077">
        <v>1075</v>
      </c>
      <c r="B1077">
        <v>0.53749999999999998</v>
      </c>
      <c r="C1077">
        <v>0</v>
      </c>
      <c r="D1077">
        <v>100</v>
      </c>
      <c r="E1077">
        <v>43.75</v>
      </c>
      <c r="F1077">
        <v>43.75</v>
      </c>
      <c r="G1077">
        <v>0</v>
      </c>
      <c r="H1077">
        <v>0</v>
      </c>
      <c r="I1077">
        <v>100</v>
      </c>
      <c r="J1077">
        <v>99.945584468999996</v>
      </c>
      <c r="K1077">
        <v>1</v>
      </c>
      <c r="L1077">
        <v>0</v>
      </c>
      <c r="M1077">
        <v>0</v>
      </c>
    </row>
    <row r="1078" spans="1:13" x14ac:dyDescent="0.3">
      <c r="A1078">
        <v>1076</v>
      </c>
      <c r="B1078">
        <v>0.53800000000000003</v>
      </c>
      <c r="C1078">
        <v>0</v>
      </c>
      <c r="D1078">
        <v>100</v>
      </c>
      <c r="E1078">
        <v>43.8</v>
      </c>
      <c r="F1078">
        <v>43.8</v>
      </c>
      <c r="G1078">
        <v>0</v>
      </c>
      <c r="H1078">
        <v>0</v>
      </c>
      <c r="I1078">
        <v>100</v>
      </c>
      <c r="J1078">
        <v>99.945584468999996</v>
      </c>
      <c r="K1078">
        <v>1</v>
      </c>
      <c r="L1078">
        <v>0</v>
      </c>
      <c r="M1078">
        <v>0</v>
      </c>
    </row>
    <row r="1079" spans="1:13" x14ac:dyDescent="0.3">
      <c r="A1079">
        <v>1077</v>
      </c>
      <c r="B1079">
        <v>0.53849999999999998</v>
      </c>
      <c r="C1079">
        <v>0</v>
      </c>
      <c r="D1079">
        <v>100</v>
      </c>
      <c r="E1079">
        <v>43.85</v>
      </c>
      <c r="F1079">
        <v>43.85</v>
      </c>
      <c r="G1079">
        <v>0</v>
      </c>
      <c r="H1079">
        <v>0</v>
      </c>
      <c r="I1079">
        <v>100</v>
      </c>
      <c r="J1079">
        <v>99.945584468999996</v>
      </c>
      <c r="K1079">
        <v>1</v>
      </c>
      <c r="L1079">
        <v>0</v>
      </c>
      <c r="M1079">
        <v>0</v>
      </c>
    </row>
    <row r="1080" spans="1:13" x14ac:dyDescent="0.3">
      <c r="A1080">
        <v>1078</v>
      </c>
      <c r="B1080">
        <v>0.53900000000000003</v>
      </c>
      <c r="C1080">
        <v>0</v>
      </c>
      <c r="D1080">
        <v>100</v>
      </c>
      <c r="E1080">
        <v>43.9</v>
      </c>
      <c r="F1080">
        <v>43.9</v>
      </c>
      <c r="G1080">
        <v>0</v>
      </c>
      <c r="H1080">
        <v>0</v>
      </c>
      <c r="I1080">
        <v>100</v>
      </c>
      <c r="J1080">
        <v>99.945584468999996</v>
      </c>
      <c r="K1080">
        <v>1</v>
      </c>
      <c r="L1080">
        <v>0</v>
      </c>
      <c r="M1080">
        <v>0</v>
      </c>
    </row>
    <row r="1081" spans="1:13" x14ac:dyDescent="0.3">
      <c r="A1081">
        <v>1079</v>
      </c>
      <c r="B1081">
        <v>0.53949999999999998</v>
      </c>
      <c r="C1081">
        <v>0</v>
      </c>
      <c r="D1081">
        <v>100</v>
      </c>
      <c r="E1081">
        <v>43.95</v>
      </c>
      <c r="F1081">
        <v>43.95</v>
      </c>
      <c r="G1081">
        <v>0</v>
      </c>
      <c r="H1081">
        <v>0</v>
      </c>
      <c r="I1081">
        <v>100</v>
      </c>
      <c r="J1081">
        <v>99.945584468999996</v>
      </c>
      <c r="K1081">
        <v>1</v>
      </c>
      <c r="L1081">
        <v>0</v>
      </c>
      <c r="M1081">
        <v>0</v>
      </c>
    </row>
    <row r="1082" spans="1:13" x14ac:dyDescent="0.3">
      <c r="A1082">
        <v>1080</v>
      </c>
      <c r="B1082">
        <v>0.54</v>
      </c>
      <c r="C1082">
        <v>0</v>
      </c>
      <c r="D1082">
        <v>100</v>
      </c>
      <c r="E1082">
        <v>44</v>
      </c>
      <c r="F1082">
        <v>44</v>
      </c>
      <c r="G1082">
        <v>0</v>
      </c>
      <c r="H1082">
        <v>0</v>
      </c>
      <c r="I1082">
        <v>100</v>
      </c>
      <c r="J1082">
        <v>99.945584468999996</v>
      </c>
      <c r="K1082">
        <v>1</v>
      </c>
      <c r="L1082">
        <v>0</v>
      </c>
      <c r="M1082">
        <v>0</v>
      </c>
    </row>
    <row r="1083" spans="1:13" x14ac:dyDescent="0.3">
      <c r="A1083">
        <v>1081</v>
      </c>
      <c r="B1083">
        <v>0.54049999999999998</v>
      </c>
      <c r="C1083">
        <v>0</v>
      </c>
      <c r="D1083">
        <v>100</v>
      </c>
      <c r="E1083">
        <v>44.05</v>
      </c>
      <c r="F1083">
        <v>44.05</v>
      </c>
      <c r="G1083">
        <v>0</v>
      </c>
      <c r="H1083">
        <v>0</v>
      </c>
      <c r="I1083">
        <v>100</v>
      </c>
      <c r="J1083">
        <v>99.945584468999996</v>
      </c>
      <c r="K1083">
        <v>1</v>
      </c>
      <c r="L1083">
        <v>0</v>
      </c>
      <c r="M1083">
        <v>0</v>
      </c>
    </row>
    <row r="1084" spans="1:13" x14ac:dyDescent="0.3">
      <c r="A1084">
        <v>1082</v>
      </c>
      <c r="B1084">
        <v>0.54100000000000004</v>
      </c>
      <c r="C1084">
        <v>0</v>
      </c>
      <c r="D1084">
        <v>100</v>
      </c>
      <c r="E1084">
        <v>44.1</v>
      </c>
      <c r="F1084">
        <v>44.1</v>
      </c>
      <c r="G1084">
        <v>0</v>
      </c>
      <c r="H1084">
        <v>0</v>
      </c>
      <c r="I1084">
        <v>100</v>
      </c>
      <c r="J1084">
        <v>99.945584468999996</v>
      </c>
      <c r="K1084">
        <v>1</v>
      </c>
      <c r="L1084">
        <v>0</v>
      </c>
      <c r="M1084">
        <v>0</v>
      </c>
    </row>
    <row r="1085" spans="1:13" x14ac:dyDescent="0.3">
      <c r="A1085">
        <v>1083</v>
      </c>
      <c r="B1085">
        <v>0.54149999999999998</v>
      </c>
      <c r="C1085">
        <v>0</v>
      </c>
      <c r="D1085">
        <v>100</v>
      </c>
      <c r="E1085">
        <v>44.15</v>
      </c>
      <c r="F1085">
        <v>44.15</v>
      </c>
      <c r="G1085">
        <v>0</v>
      </c>
      <c r="H1085">
        <v>0</v>
      </c>
      <c r="I1085">
        <v>100</v>
      </c>
      <c r="J1085">
        <v>99.945584468999996</v>
      </c>
      <c r="K1085">
        <v>1</v>
      </c>
      <c r="L1085">
        <v>0</v>
      </c>
      <c r="M1085">
        <v>0</v>
      </c>
    </row>
    <row r="1086" spans="1:13" x14ac:dyDescent="0.3">
      <c r="A1086">
        <v>1084</v>
      </c>
      <c r="B1086">
        <v>0.54200000000000004</v>
      </c>
      <c r="C1086">
        <v>0</v>
      </c>
      <c r="D1086">
        <v>100</v>
      </c>
      <c r="E1086">
        <v>44.2</v>
      </c>
      <c r="F1086">
        <v>44.2</v>
      </c>
      <c r="G1086">
        <v>0</v>
      </c>
      <c r="H1086">
        <v>0</v>
      </c>
      <c r="I1086">
        <v>100</v>
      </c>
      <c r="J1086">
        <v>99.945584468999996</v>
      </c>
      <c r="K1086">
        <v>1</v>
      </c>
      <c r="L1086">
        <v>0</v>
      </c>
      <c r="M1086">
        <v>0</v>
      </c>
    </row>
    <row r="1087" spans="1:13" x14ac:dyDescent="0.3">
      <c r="A1087">
        <v>1085</v>
      </c>
      <c r="B1087">
        <v>0.54249999999999998</v>
      </c>
      <c r="C1087">
        <v>0</v>
      </c>
      <c r="D1087">
        <v>100</v>
      </c>
      <c r="E1087">
        <v>44.25</v>
      </c>
      <c r="F1087">
        <v>44.25</v>
      </c>
      <c r="G1087">
        <v>0</v>
      </c>
      <c r="H1087">
        <v>0</v>
      </c>
      <c r="I1087">
        <v>100</v>
      </c>
      <c r="J1087">
        <v>99.945584468999996</v>
      </c>
      <c r="K1087">
        <v>1</v>
      </c>
      <c r="L1087">
        <v>0</v>
      </c>
      <c r="M1087">
        <v>0</v>
      </c>
    </row>
    <row r="1088" spans="1:13" x14ac:dyDescent="0.3">
      <c r="A1088">
        <v>1086</v>
      </c>
      <c r="B1088">
        <v>0.54300000000000004</v>
      </c>
      <c r="C1088">
        <v>0</v>
      </c>
      <c r="D1088">
        <v>100</v>
      </c>
      <c r="E1088">
        <v>44.3</v>
      </c>
      <c r="F1088">
        <v>44.3</v>
      </c>
      <c r="G1088">
        <v>0</v>
      </c>
      <c r="H1088">
        <v>0</v>
      </c>
      <c r="I1088">
        <v>100</v>
      </c>
      <c r="J1088">
        <v>99.945584468999996</v>
      </c>
      <c r="K1088">
        <v>1</v>
      </c>
      <c r="L1088">
        <v>0</v>
      </c>
      <c r="M1088">
        <v>0</v>
      </c>
    </row>
    <row r="1089" spans="1:13" x14ac:dyDescent="0.3">
      <c r="A1089">
        <v>1087</v>
      </c>
      <c r="B1089">
        <v>0.54349999999999998</v>
      </c>
      <c r="C1089">
        <v>0</v>
      </c>
      <c r="D1089">
        <v>100</v>
      </c>
      <c r="E1089">
        <v>44.35</v>
      </c>
      <c r="F1089">
        <v>44.35</v>
      </c>
      <c r="G1089">
        <v>0</v>
      </c>
      <c r="H1089">
        <v>0</v>
      </c>
      <c r="I1089">
        <v>100</v>
      </c>
      <c r="J1089">
        <v>99.945584468999996</v>
      </c>
      <c r="K1089">
        <v>1</v>
      </c>
      <c r="L1089">
        <v>0</v>
      </c>
      <c r="M1089">
        <v>0</v>
      </c>
    </row>
    <row r="1090" spans="1:13" x14ac:dyDescent="0.3">
      <c r="A1090">
        <v>1088</v>
      </c>
      <c r="B1090">
        <v>0.54400000000000004</v>
      </c>
      <c r="C1090">
        <v>0</v>
      </c>
      <c r="D1090">
        <v>100</v>
      </c>
      <c r="E1090">
        <v>44.4</v>
      </c>
      <c r="F1090">
        <v>44.4</v>
      </c>
      <c r="G1090">
        <v>0</v>
      </c>
      <c r="H1090">
        <v>0</v>
      </c>
      <c r="I1090">
        <v>100</v>
      </c>
      <c r="J1090">
        <v>99.945584468999996</v>
      </c>
      <c r="K1090">
        <v>1</v>
      </c>
      <c r="L1090">
        <v>0</v>
      </c>
      <c r="M1090">
        <v>0</v>
      </c>
    </row>
    <row r="1091" spans="1:13" x14ac:dyDescent="0.3">
      <c r="A1091">
        <v>1089</v>
      </c>
      <c r="B1091">
        <v>0.54449999999999998</v>
      </c>
      <c r="C1091">
        <v>0</v>
      </c>
      <c r="D1091">
        <v>100</v>
      </c>
      <c r="E1091">
        <v>44.45</v>
      </c>
      <c r="F1091">
        <v>44.45</v>
      </c>
      <c r="G1091">
        <v>0</v>
      </c>
      <c r="H1091">
        <v>0</v>
      </c>
      <c r="I1091">
        <v>100</v>
      </c>
      <c r="J1091">
        <v>99.945584468999996</v>
      </c>
      <c r="K1091">
        <v>1</v>
      </c>
      <c r="L1091">
        <v>0</v>
      </c>
      <c r="M1091">
        <v>0</v>
      </c>
    </row>
    <row r="1092" spans="1:13" x14ac:dyDescent="0.3">
      <c r="A1092">
        <v>1090</v>
      </c>
      <c r="B1092">
        <v>0.54500000000000004</v>
      </c>
      <c r="C1092">
        <v>0</v>
      </c>
      <c r="D1092">
        <v>100</v>
      </c>
      <c r="E1092">
        <v>44.5</v>
      </c>
      <c r="F1092">
        <v>44.5</v>
      </c>
      <c r="G1092">
        <v>0</v>
      </c>
      <c r="H1092">
        <v>0</v>
      </c>
      <c r="I1092">
        <v>100</v>
      </c>
      <c r="J1092">
        <v>99.945584468999996</v>
      </c>
      <c r="K1092">
        <v>1</v>
      </c>
      <c r="L1092">
        <v>0</v>
      </c>
      <c r="M1092">
        <v>0</v>
      </c>
    </row>
    <row r="1093" spans="1:13" x14ac:dyDescent="0.3">
      <c r="A1093">
        <v>1091</v>
      </c>
      <c r="B1093">
        <v>0.54549999999999998</v>
      </c>
      <c r="C1093">
        <v>0</v>
      </c>
      <c r="D1093">
        <v>100</v>
      </c>
      <c r="E1093">
        <v>44.55</v>
      </c>
      <c r="F1093">
        <v>44.55</v>
      </c>
      <c r="G1093">
        <v>0</v>
      </c>
      <c r="H1093">
        <v>0</v>
      </c>
      <c r="I1093">
        <v>100</v>
      </c>
      <c r="J1093">
        <v>99.945584468999996</v>
      </c>
      <c r="K1093">
        <v>1</v>
      </c>
      <c r="L1093">
        <v>0</v>
      </c>
      <c r="M1093">
        <v>0</v>
      </c>
    </row>
    <row r="1094" spans="1:13" x14ac:dyDescent="0.3">
      <c r="A1094">
        <v>1092</v>
      </c>
      <c r="B1094">
        <v>0.54600000000000004</v>
      </c>
      <c r="C1094">
        <v>0</v>
      </c>
      <c r="D1094">
        <v>100</v>
      </c>
      <c r="E1094">
        <v>44.6</v>
      </c>
      <c r="F1094">
        <v>44.6</v>
      </c>
      <c r="G1094">
        <v>0</v>
      </c>
      <c r="H1094">
        <v>0</v>
      </c>
      <c r="I1094">
        <v>100</v>
      </c>
      <c r="J1094">
        <v>99.945584468999996</v>
      </c>
      <c r="K1094">
        <v>1</v>
      </c>
      <c r="L1094">
        <v>0</v>
      </c>
      <c r="M1094">
        <v>0</v>
      </c>
    </row>
    <row r="1095" spans="1:13" x14ac:dyDescent="0.3">
      <c r="A1095">
        <v>1093</v>
      </c>
      <c r="B1095">
        <v>0.54649999999999999</v>
      </c>
      <c r="C1095">
        <v>0</v>
      </c>
      <c r="D1095">
        <v>100</v>
      </c>
      <c r="E1095">
        <v>44.65</v>
      </c>
      <c r="F1095">
        <v>44.65</v>
      </c>
      <c r="G1095">
        <v>0</v>
      </c>
      <c r="H1095">
        <v>0</v>
      </c>
      <c r="I1095">
        <v>100</v>
      </c>
      <c r="J1095">
        <v>99.945584468999996</v>
      </c>
      <c r="K1095">
        <v>1</v>
      </c>
      <c r="L1095">
        <v>0</v>
      </c>
      <c r="M1095">
        <v>0</v>
      </c>
    </row>
    <row r="1096" spans="1:13" x14ac:dyDescent="0.3">
      <c r="A1096">
        <v>1094</v>
      </c>
      <c r="B1096">
        <v>0.54700000000000004</v>
      </c>
      <c r="C1096">
        <v>0</v>
      </c>
      <c r="D1096">
        <v>100</v>
      </c>
      <c r="E1096">
        <v>44.7</v>
      </c>
      <c r="F1096">
        <v>44.7</v>
      </c>
      <c r="G1096">
        <v>0</v>
      </c>
      <c r="H1096">
        <v>0</v>
      </c>
      <c r="I1096">
        <v>100</v>
      </c>
      <c r="J1096">
        <v>99.945584468999996</v>
      </c>
      <c r="K1096">
        <v>1</v>
      </c>
      <c r="L1096">
        <v>0</v>
      </c>
      <c r="M1096">
        <v>0</v>
      </c>
    </row>
    <row r="1097" spans="1:13" x14ac:dyDescent="0.3">
      <c r="A1097">
        <v>1095</v>
      </c>
      <c r="B1097">
        <v>0.54749999999999999</v>
      </c>
      <c r="C1097">
        <v>0</v>
      </c>
      <c r="D1097">
        <v>100</v>
      </c>
      <c r="E1097">
        <v>44.75</v>
      </c>
      <c r="F1097">
        <v>44.75</v>
      </c>
      <c r="G1097">
        <v>0</v>
      </c>
      <c r="H1097">
        <v>0</v>
      </c>
      <c r="I1097">
        <v>100</v>
      </c>
      <c r="J1097">
        <v>99.945584468999996</v>
      </c>
      <c r="K1097">
        <v>1</v>
      </c>
      <c r="L1097">
        <v>0</v>
      </c>
      <c r="M1097">
        <v>0</v>
      </c>
    </row>
    <row r="1098" spans="1:13" x14ac:dyDescent="0.3">
      <c r="A1098">
        <v>1096</v>
      </c>
      <c r="B1098">
        <v>0.54800000000000004</v>
      </c>
      <c r="C1098">
        <v>0</v>
      </c>
      <c r="D1098">
        <v>100</v>
      </c>
      <c r="E1098">
        <v>44.8</v>
      </c>
      <c r="F1098">
        <v>44.8</v>
      </c>
      <c r="G1098">
        <v>0</v>
      </c>
      <c r="H1098">
        <v>0</v>
      </c>
      <c r="I1098">
        <v>100</v>
      </c>
      <c r="J1098">
        <v>99.945584468999996</v>
      </c>
      <c r="K1098">
        <v>1</v>
      </c>
      <c r="L1098">
        <v>0</v>
      </c>
      <c r="M1098">
        <v>0</v>
      </c>
    </row>
    <row r="1099" spans="1:13" x14ac:dyDescent="0.3">
      <c r="A1099">
        <v>1097</v>
      </c>
      <c r="B1099">
        <v>0.54849999999999999</v>
      </c>
      <c r="C1099">
        <v>0</v>
      </c>
      <c r="D1099">
        <v>100</v>
      </c>
      <c r="E1099">
        <v>44.85</v>
      </c>
      <c r="F1099">
        <v>44.85</v>
      </c>
      <c r="G1099">
        <v>0</v>
      </c>
      <c r="H1099">
        <v>0</v>
      </c>
      <c r="I1099">
        <v>100</v>
      </c>
      <c r="J1099">
        <v>99.945584468999996</v>
      </c>
      <c r="K1099">
        <v>1</v>
      </c>
      <c r="L1099">
        <v>0</v>
      </c>
      <c r="M1099">
        <v>0</v>
      </c>
    </row>
    <row r="1100" spans="1:13" x14ac:dyDescent="0.3">
      <c r="A1100">
        <v>1098</v>
      </c>
      <c r="B1100">
        <v>0.54900000000000004</v>
      </c>
      <c r="C1100">
        <v>0</v>
      </c>
      <c r="D1100">
        <v>100</v>
      </c>
      <c r="E1100">
        <v>44.9</v>
      </c>
      <c r="F1100">
        <v>44.9</v>
      </c>
      <c r="G1100">
        <v>0</v>
      </c>
      <c r="H1100">
        <v>0</v>
      </c>
      <c r="I1100">
        <v>100</v>
      </c>
      <c r="J1100">
        <v>99.945584468999996</v>
      </c>
      <c r="K1100">
        <v>1</v>
      </c>
      <c r="L1100">
        <v>0</v>
      </c>
      <c r="M1100">
        <v>0</v>
      </c>
    </row>
    <row r="1101" spans="1:13" x14ac:dyDescent="0.3">
      <c r="A1101">
        <v>1099</v>
      </c>
      <c r="B1101">
        <v>0.54949999999999999</v>
      </c>
      <c r="C1101">
        <v>0</v>
      </c>
      <c r="D1101">
        <v>100</v>
      </c>
      <c r="E1101">
        <v>44.95</v>
      </c>
      <c r="F1101">
        <v>44.95</v>
      </c>
      <c r="G1101">
        <v>0</v>
      </c>
      <c r="H1101">
        <v>0</v>
      </c>
      <c r="I1101">
        <v>100</v>
      </c>
      <c r="J1101">
        <v>99.945584468999996</v>
      </c>
      <c r="K1101">
        <v>1</v>
      </c>
      <c r="L1101">
        <v>0</v>
      </c>
      <c r="M1101">
        <v>0</v>
      </c>
    </row>
    <row r="1102" spans="1:13" x14ac:dyDescent="0.3">
      <c r="A1102">
        <v>1100</v>
      </c>
      <c r="B1102">
        <v>0.55000000000000004</v>
      </c>
      <c r="C1102">
        <v>0</v>
      </c>
      <c r="D1102">
        <v>100</v>
      </c>
      <c r="E1102">
        <v>45</v>
      </c>
      <c r="F1102">
        <v>45</v>
      </c>
      <c r="G1102">
        <v>0</v>
      </c>
      <c r="H1102">
        <v>0</v>
      </c>
      <c r="I1102">
        <v>100</v>
      </c>
      <c r="J1102">
        <v>99.945584468999996</v>
      </c>
      <c r="K1102">
        <v>1</v>
      </c>
      <c r="L1102">
        <v>0</v>
      </c>
      <c r="M1102">
        <v>0</v>
      </c>
    </row>
    <row r="1103" spans="1:13" x14ac:dyDescent="0.3">
      <c r="A1103">
        <v>1101</v>
      </c>
      <c r="B1103">
        <v>0.55049999999999999</v>
      </c>
      <c r="C1103">
        <v>0</v>
      </c>
      <c r="D1103">
        <v>100</v>
      </c>
      <c r="E1103">
        <v>45.05</v>
      </c>
      <c r="F1103">
        <v>45.05</v>
      </c>
      <c r="G1103">
        <v>0</v>
      </c>
      <c r="H1103">
        <v>0</v>
      </c>
      <c r="I1103">
        <v>100</v>
      </c>
      <c r="J1103">
        <v>99.945584468999996</v>
      </c>
      <c r="K1103">
        <v>1</v>
      </c>
      <c r="L1103">
        <v>0</v>
      </c>
      <c r="M1103">
        <v>0</v>
      </c>
    </row>
    <row r="1104" spans="1:13" x14ac:dyDescent="0.3">
      <c r="A1104">
        <v>1102</v>
      </c>
      <c r="B1104">
        <v>0.55100000000000005</v>
      </c>
      <c r="C1104">
        <v>0</v>
      </c>
      <c r="D1104">
        <v>100</v>
      </c>
      <c r="E1104">
        <v>45.1</v>
      </c>
      <c r="F1104">
        <v>45.1</v>
      </c>
      <c r="G1104">
        <v>0</v>
      </c>
      <c r="H1104">
        <v>0</v>
      </c>
      <c r="I1104">
        <v>100</v>
      </c>
      <c r="J1104">
        <v>99.945584468999996</v>
      </c>
      <c r="K1104">
        <v>1</v>
      </c>
      <c r="L1104">
        <v>0</v>
      </c>
      <c r="M1104">
        <v>0</v>
      </c>
    </row>
    <row r="1105" spans="1:13" x14ac:dyDescent="0.3">
      <c r="A1105">
        <v>1103</v>
      </c>
      <c r="B1105">
        <v>0.55149999999999999</v>
      </c>
      <c r="C1105">
        <v>0</v>
      </c>
      <c r="D1105">
        <v>100</v>
      </c>
      <c r="E1105">
        <v>45.15</v>
      </c>
      <c r="F1105">
        <v>45.15</v>
      </c>
      <c r="G1105">
        <v>0</v>
      </c>
      <c r="H1105">
        <v>0</v>
      </c>
      <c r="I1105">
        <v>100</v>
      </c>
      <c r="J1105">
        <v>99.945584468999996</v>
      </c>
      <c r="K1105">
        <v>1</v>
      </c>
      <c r="L1105">
        <v>0</v>
      </c>
      <c r="M1105">
        <v>0</v>
      </c>
    </row>
    <row r="1106" spans="1:13" x14ac:dyDescent="0.3">
      <c r="A1106">
        <v>1104</v>
      </c>
      <c r="B1106">
        <v>0.55200000000000005</v>
      </c>
      <c r="C1106">
        <v>0</v>
      </c>
      <c r="D1106">
        <v>100</v>
      </c>
      <c r="E1106">
        <v>45.2</v>
      </c>
      <c r="F1106">
        <v>45.2</v>
      </c>
      <c r="G1106">
        <v>0</v>
      </c>
      <c r="H1106">
        <v>0</v>
      </c>
      <c r="I1106">
        <v>100</v>
      </c>
      <c r="J1106">
        <v>99.945584468999996</v>
      </c>
      <c r="K1106">
        <v>1</v>
      </c>
      <c r="L1106">
        <v>0</v>
      </c>
      <c r="M1106">
        <v>0</v>
      </c>
    </row>
    <row r="1107" spans="1:13" x14ac:dyDescent="0.3">
      <c r="A1107">
        <v>1105</v>
      </c>
      <c r="B1107">
        <v>0.55249999999999999</v>
      </c>
      <c r="C1107">
        <v>0</v>
      </c>
      <c r="D1107">
        <v>100</v>
      </c>
      <c r="E1107">
        <v>45.25</v>
      </c>
      <c r="F1107">
        <v>45.25</v>
      </c>
      <c r="G1107">
        <v>0</v>
      </c>
      <c r="H1107">
        <v>0</v>
      </c>
      <c r="I1107">
        <v>100</v>
      </c>
      <c r="J1107">
        <v>99.945584468999996</v>
      </c>
      <c r="K1107">
        <v>1</v>
      </c>
      <c r="L1107">
        <v>0</v>
      </c>
      <c r="M1107">
        <v>0</v>
      </c>
    </row>
    <row r="1108" spans="1:13" x14ac:dyDescent="0.3">
      <c r="A1108">
        <v>1106</v>
      </c>
      <c r="B1108">
        <v>0.55300000000000005</v>
      </c>
      <c r="C1108">
        <v>0</v>
      </c>
      <c r="D1108">
        <v>100</v>
      </c>
      <c r="E1108">
        <v>45.3</v>
      </c>
      <c r="F1108">
        <v>45.3</v>
      </c>
      <c r="G1108">
        <v>0</v>
      </c>
      <c r="H1108">
        <v>0</v>
      </c>
      <c r="I1108">
        <v>100</v>
      </c>
      <c r="J1108">
        <v>99.945584468999996</v>
      </c>
      <c r="K1108">
        <v>1</v>
      </c>
      <c r="L1108">
        <v>0</v>
      </c>
      <c r="M1108">
        <v>0</v>
      </c>
    </row>
    <row r="1109" spans="1:13" x14ac:dyDescent="0.3">
      <c r="A1109">
        <v>1107</v>
      </c>
      <c r="B1109">
        <v>0.55349999999999999</v>
      </c>
      <c r="C1109">
        <v>0</v>
      </c>
      <c r="D1109">
        <v>100</v>
      </c>
      <c r="E1109">
        <v>45.35</v>
      </c>
      <c r="F1109">
        <v>45.35</v>
      </c>
      <c r="G1109">
        <v>0</v>
      </c>
      <c r="H1109">
        <v>0</v>
      </c>
      <c r="I1109">
        <v>100</v>
      </c>
      <c r="J1109">
        <v>99.945584468999996</v>
      </c>
      <c r="K1109">
        <v>1</v>
      </c>
      <c r="L1109">
        <v>0</v>
      </c>
      <c r="M1109">
        <v>0</v>
      </c>
    </row>
    <row r="1110" spans="1:13" x14ac:dyDescent="0.3">
      <c r="A1110">
        <v>1108</v>
      </c>
      <c r="B1110">
        <v>0.55400000000000005</v>
      </c>
      <c r="C1110">
        <v>0</v>
      </c>
      <c r="D1110">
        <v>100</v>
      </c>
      <c r="E1110">
        <v>45.4</v>
      </c>
      <c r="F1110">
        <v>45.4</v>
      </c>
      <c r="G1110">
        <v>0</v>
      </c>
      <c r="H1110">
        <v>0</v>
      </c>
      <c r="I1110">
        <v>100</v>
      </c>
      <c r="J1110">
        <v>99.945584468999996</v>
      </c>
      <c r="K1110">
        <v>1</v>
      </c>
      <c r="L1110">
        <v>0</v>
      </c>
      <c r="M1110">
        <v>0</v>
      </c>
    </row>
    <row r="1111" spans="1:13" x14ac:dyDescent="0.3">
      <c r="A1111">
        <v>1109</v>
      </c>
      <c r="B1111">
        <v>0.55449999999999999</v>
      </c>
      <c r="C1111">
        <v>0</v>
      </c>
      <c r="D1111">
        <v>100</v>
      </c>
      <c r="E1111">
        <v>45.45</v>
      </c>
      <c r="F1111">
        <v>45.45</v>
      </c>
      <c r="G1111">
        <v>0</v>
      </c>
      <c r="H1111">
        <v>0</v>
      </c>
      <c r="I1111">
        <v>100</v>
      </c>
      <c r="J1111">
        <v>99.945584468999996</v>
      </c>
      <c r="K1111">
        <v>1</v>
      </c>
      <c r="L1111">
        <v>0</v>
      </c>
      <c r="M1111">
        <v>0</v>
      </c>
    </row>
    <row r="1112" spans="1:13" x14ac:dyDescent="0.3">
      <c r="A1112">
        <v>1110</v>
      </c>
      <c r="B1112">
        <v>0.55500000000000005</v>
      </c>
      <c r="C1112">
        <v>0</v>
      </c>
      <c r="D1112">
        <v>100</v>
      </c>
      <c r="E1112">
        <v>45.5</v>
      </c>
      <c r="F1112">
        <v>45.5</v>
      </c>
      <c r="G1112">
        <v>0</v>
      </c>
      <c r="H1112">
        <v>0</v>
      </c>
      <c r="I1112">
        <v>100</v>
      </c>
      <c r="J1112">
        <v>99.945584468999996</v>
      </c>
      <c r="K1112">
        <v>1</v>
      </c>
      <c r="L1112">
        <v>0</v>
      </c>
      <c r="M1112">
        <v>0</v>
      </c>
    </row>
    <row r="1113" spans="1:13" x14ac:dyDescent="0.3">
      <c r="A1113">
        <v>1111</v>
      </c>
      <c r="B1113">
        <v>0.55549999999999999</v>
      </c>
      <c r="C1113">
        <v>0</v>
      </c>
      <c r="D1113">
        <v>100</v>
      </c>
      <c r="E1113">
        <v>45.55</v>
      </c>
      <c r="F1113">
        <v>45.55</v>
      </c>
      <c r="G1113">
        <v>0</v>
      </c>
      <c r="H1113">
        <v>0</v>
      </c>
      <c r="I1113">
        <v>100</v>
      </c>
      <c r="J1113">
        <v>99.945584468999996</v>
      </c>
      <c r="K1113">
        <v>1</v>
      </c>
      <c r="L1113">
        <v>0</v>
      </c>
      <c r="M1113">
        <v>0</v>
      </c>
    </row>
    <row r="1114" spans="1:13" x14ac:dyDescent="0.3">
      <c r="A1114">
        <v>1112</v>
      </c>
      <c r="B1114">
        <v>0.55600000000000005</v>
      </c>
      <c r="C1114">
        <v>0</v>
      </c>
      <c r="D1114">
        <v>100</v>
      </c>
      <c r="E1114">
        <v>45.6</v>
      </c>
      <c r="F1114">
        <v>45.6</v>
      </c>
      <c r="G1114">
        <v>0</v>
      </c>
      <c r="H1114">
        <v>0</v>
      </c>
      <c r="I1114">
        <v>100</v>
      </c>
      <c r="J1114">
        <v>99.945584468999996</v>
      </c>
      <c r="K1114">
        <v>1</v>
      </c>
      <c r="L1114">
        <v>0</v>
      </c>
      <c r="M1114">
        <v>0</v>
      </c>
    </row>
    <row r="1115" spans="1:13" x14ac:dyDescent="0.3">
      <c r="A1115">
        <v>1113</v>
      </c>
      <c r="B1115">
        <v>0.55649999999999999</v>
      </c>
      <c r="C1115">
        <v>0</v>
      </c>
      <c r="D1115">
        <v>100</v>
      </c>
      <c r="E1115">
        <v>45.65</v>
      </c>
      <c r="F1115">
        <v>45.65</v>
      </c>
      <c r="G1115">
        <v>0</v>
      </c>
      <c r="H1115">
        <v>0</v>
      </c>
      <c r="I1115">
        <v>100</v>
      </c>
      <c r="J1115">
        <v>99.945584468999996</v>
      </c>
      <c r="K1115">
        <v>1</v>
      </c>
      <c r="L1115">
        <v>0</v>
      </c>
      <c r="M1115">
        <v>0</v>
      </c>
    </row>
    <row r="1116" spans="1:13" x14ac:dyDescent="0.3">
      <c r="A1116">
        <v>1114</v>
      </c>
      <c r="B1116">
        <v>0.55700000000000005</v>
      </c>
      <c r="C1116">
        <v>0</v>
      </c>
      <c r="D1116">
        <v>100</v>
      </c>
      <c r="E1116">
        <v>45.7</v>
      </c>
      <c r="F1116">
        <v>45.7</v>
      </c>
      <c r="G1116">
        <v>0</v>
      </c>
      <c r="H1116">
        <v>0</v>
      </c>
      <c r="I1116">
        <v>100</v>
      </c>
      <c r="J1116">
        <v>99.945584468999996</v>
      </c>
      <c r="K1116">
        <v>1</v>
      </c>
      <c r="L1116">
        <v>0</v>
      </c>
      <c r="M1116">
        <v>0</v>
      </c>
    </row>
    <row r="1117" spans="1:13" x14ac:dyDescent="0.3">
      <c r="A1117">
        <v>1115</v>
      </c>
      <c r="B1117">
        <v>0.5575</v>
      </c>
      <c r="C1117">
        <v>0</v>
      </c>
      <c r="D1117">
        <v>100</v>
      </c>
      <c r="E1117">
        <v>45.75</v>
      </c>
      <c r="F1117">
        <v>45.75</v>
      </c>
      <c r="G1117">
        <v>0</v>
      </c>
      <c r="H1117">
        <v>0</v>
      </c>
      <c r="I1117">
        <v>100</v>
      </c>
      <c r="J1117">
        <v>99.945584468999996</v>
      </c>
      <c r="K1117">
        <v>1</v>
      </c>
      <c r="L1117">
        <v>0</v>
      </c>
      <c r="M1117">
        <v>0</v>
      </c>
    </row>
    <row r="1118" spans="1:13" x14ac:dyDescent="0.3">
      <c r="A1118">
        <v>1116</v>
      </c>
      <c r="B1118">
        <v>0.55800000000000005</v>
      </c>
      <c r="C1118">
        <v>0</v>
      </c>
      <c r="D1118">
        <v>100</v>
      </c>
      <c r="E1118">
        <v>45.8</v>
      </c>
      <c r="F1118">
        <v>45.8</v>
      </c>
      <c r="G1118">
        <v>0</v>
      </c>
      <c r="H1118">
        <v>0</v>
      </c>
      <c r="I1118">
        <v>100</v>
      </c>
      <c r="J1118">
        <v>99.945584468999996</v>
      </c>
      <c r="K1118">
        <v>1</v>
      </c>
      <c r="L1118">
        <v>0</v>
      </c>
      <c r="M1118">
        <v>0</v>
      </c>
    </row>
    <row r="1119" spans="1:13" x14ac:dyDescent="0.3">
      <c r="A1119">
        <v>1117</v>
      </c>
      <c r="B1119">
        <v>0.5585</v>
      </c>
      <c r="C1119">
        <v>0</v>
      </c>
      <c r="D1119">
        <v>100</v>
      </c>
      <c r="E1119">
        <v>45.85</v>
      </c>
      <c r="F1119">
        <v>45.85</v>
      </c>
      <c r="G1119">
        <v>0</v>
      </c>
      <c r="H1119">
        <v>0</v>
      </c>
      <c r="I1119">
        <v>100</v>
      </c>
      <c r="J1119">
        <v>99.945584468999996</v>
      </c>
      <c r="K1119">
        <v>1</v>
      </c>
      <c r="L1119">
        <v>0</v>
      </c>
      <c r="M1119">
        <v>0</v>
      </c>
    </row>
    <row r="1120" spans="1:13" x14ac:dyDescent="0.3">
      <c r="A1120">
        <v>1118</v>
      </c>
      <c r="B1120">
        <v>0.55900000000000005</v>
      </c>
      <c r="C1120">
        <v>0</v>
      </c>
      <c r="D1120">
        <v>100</v>
      </c>
      <c r="E1120">
        <v>45.9</v>
      </c>
      <c r="F1120">
        <v>45.9</v>
      </c>
      <c r="G1120">
        <v>0</v>
      </c>
      <c r="H1120">
        <v>0</v>
      </c>
      <c r="I1120">
        <v>100</v>
      </c>
      <c r="J1120">
        <v>99.945584468999996</v>
      </c>
      <c r="K1120">
        <v>1</v>
      </c>
      <c r="L1120">
        <v>0</v>
      </c>
      <c r="M1120">
        <v>0</v>
      </c>
    </row>
    <row r="1121" spans="1:13" x14ac:dyDescent="0.3">
      <c r="A1121">
        <v>1119</v>
      </c>
      <c r="B1121">
        <v>0.5595</v>
      </c>
      <c r="C1121">
        <v>0</v>
      </c>
      <c r="D1121">
        <v>100</v>
      </c>
      <c r="E1121">
        <v>45.95</v>
      </c>
      <c r="F1121">
        <v>45.95</v>
      </c>
      <c r="G1121">
        <v>0</v>
      </c>
      <c r="H1121">
        <v>0</v>
      </c>
      <c r="I1121">
        <v>100</v>
      </c>
      <c r="J1121">
        <v>99.945584468999996</v>
      </c>
      <c r="K1121">
        <v>1</v>
      </c>
      <c r="L1121">
        <v>0</v>
      </c>
      <c r="M1121">
        <v>0</v>
      </c>
    </row>
    <row r="1122" spans="1:13" x14ac:dyDescent="0.3">
      <c r="A1122">
        <v>1120</v>
      </c>
      <c r="B1122">
        <v>0.56000000000000005</v>
      </c>
      <c r="C1122">
        <v>0</v>
      </c>
      <c r="D1122">
        <v>100</v>
      </c>
      <c r="E1122">
        <v>46</v>
      </c>
      <c r="F1122">
        <v>46</v>
      </c>
      <c r="G1122">
        <v>0</v>
      </c>
      <c r="H1122">
        <v>0</v>
      </c>
      <c r="I1122">
        <v>100</v>
      </c>
      <c r="J1122">
        <v>99.945584468999996</v>
      </c>
      <c r="K1122">
        <v>1</v>
      </c>
      <c r="L1122">
        <v>0</v>
      </c>
      <c r="M1122">
        <v>0</v>
      </c>
    </row>
    <row r="1123" spans="1:13" x14ac:dyDescent="0.3">
      <c r="A1123">
        <v>1121</v>
      </c>
      <c r="B1123">
        <v>0.5605</v>
      </c>
      <c r="C1123">
        <v>0</v>
      </c>
      <c r="D1123">
        <v>100</v>
      </c>
      <c r="E1123">
        <v>46.05</v>
      </c>
      <c r="F1123">
        <v>46.05</v>
      </c>
      <c r="G1123">
        <v>0</v>
      </c>
      <c r="H1123">
        <v>0</v>
      </c>
      <c r="I1123">
        <v>100</v>
      </c>
      <c r="J1123">
        <v>99.945584468999996</v>
      </c>
      <c r="K1123">
        <v>1</v>
      </c>
      <c r="L1123">
        <v>0</v>
      </c>
      <c r="M1123">
        <v>0</v>
      </c>
    </row>
    <row r="1124" spans="1:13" x14ac:dyDescent="0.3">
      <c r="A1124">
        <v>1122</v>
      </c>
      <c r="B1124">
        <v>0.56100000000000005</v>
      </c>
      <c r="C1124">
        <v>0</v>
      </c>
      <c r="D1124">
        <v>100</v>
      </c>
      <c r="E1124">
        <v>46.1</v>
      </c>
      <c r="F1124">
        <v>46.1</v>
      </c>
      <c r="G1124">
        <v>0</v>
      </c>
      <c r="H1124">
        <v>0</v>
      </c>
      <c r="I1124">
        <v>100</v>
      </c>
      <c r="J1124">
        <v>99.945584468999996</v>
      </c>
      <c r="K1124">
        <v>1</v>
      </c>
      <c r="L1124">
        <v>0</v>
      </c>
      <c r="M1124">
        <v>0</v>
      </c>
    </row>
    <row r="1125" spans="1:13" x14ac:dyDescent="0.3">
      <c r="A1125">
        <v>1123</v>
      </c>
      <c r="B1125">
        <v>0.5615</v>
      </c>
      <c r="C1125">
        <v>0</v>
      </c>
      <c r="D1125">
        <v>100</v>
      </c>
      <c r="E1125">
        <v>46.15</v>
      </c>
      <c r="F1125">
        <v>46.15</v>
      </c>
      <c r="G1125">
        <v>0</v>
      </c>
      <c r="H1125">
        <v>0</v>
      </c>
      <c r="I1125">
        <v>100</v>
      </c>
      <c r="J1125">
        <v>99.945584468999996</v>
      </c>
      <c r="K1125">
        <v>1</v>
      </c>
      <c r="L1125">
        <v>0</v>
      </c>
      <c r="M1125">
        <v>0</v>
      </c>
    </row>
    <row r="1126" spans="1:13" x14ac:dyDescent="0.3">
      <c r="A1126">
        <v>1124</v>
      </c>
      <c r="B1126">
        <v>0.56200000000000006</v>
      </c>
      <c r="C1126">
        <v>0</v>
      </c>
      <c r="D1126">
        <v>100</v>
      </c>
      <c r="E1126">
        <v>46.2</v>
      </c>
      <c r="F1126">
        <v>46.2</v>
      </c>
      <c r="G1126">
        <v>0</v>
      </c>
      <c r="H1126">
        <v>0</v>
      </c>
      <c r="I1126">
        <v>100</v>
      </c>
      <c r="J1126">
        <v>99.945584468999996</v>
      </c>
      <c r="K1126">
        <v>1</v>
      </c>
      <c r="L1126">
        <v>0</v>
      </c>
      <c r="M1126">
        <v>0</v>
      </c>
    </row>
    <row r="1127" spans="1:13" x14ac:dyDescent="0.3">
      <c r="A1127">
        <v>1125</v>
      </c>
      <c r="B1127">
        <v>0.5625</v>
      </c>
      <c r="C1127">
        <v>0</v>
      </c>
      <c r="D1127">
        <v>100</v>
      </c>
      <c r="E1127">
        <v>46.25</v>
      </c>
      <c r="F1127">
        <v>46.25</v>
      </c>
      <c r="G1127">
        <v>0</v>
      </c>
      <c r="H1127">
        <v>0</v>
      </c>
      <c r="I1127">
        <v>100</v>
      </c>
      <c r="J1127">
        <v>99.945584468999996</v>
      </c>
      <c r="K1127">
        <v>1</v>
      </c>
      <c r="L1127">
        <v>0</v>
      </c>
      <c r="M1127">
        <v>0</v>
      </c>
    </row>
    <row r="1128" spans="1:13" x14ac:dyDescent="0.3">
      <c r="A1128">
        <v>1126</v>
      </c>
      <c r="B1128">
        <v>0.56299999999999994</v>
      </c>
      <c r="C1128">
        <v>0</v>
      </c>
      <c r="D1128">
        <v>100</v>
      </c>
      <c r="E1128">
        <v>46.3</v>
      </c>
      <c r="F1128">
        <v>46.3</v>
      </c>
      <c r="G1128">
        <v>0</v>
      </c>
      <c r="H1128">
        <v>0</v>
      </c>
      <c r="I1128">
        <v>100</v>
      </c>
      <c r="J1128">
        <v>99.945584468999996</v>
      </c>
      <c r="K1128">
        <v>1</v>
      </c>
      <c r="L1128">
        <v>0</v>
      </c>
      <c r="M1128">
        <v>0</v>
      </c>
    </row>
    <row r="1129" spans="1:13" x14ac:dyDescent="0.3">
      <c r="A1129">
        <v>1127</v>
      </c>
      <c r="B1129">
        <v>0.5635</v>
      </c>
      <c r="C1129">
        <v>0</v>
      </c>
      <c r="D1129">
        <v>100</v>
      </c>
      <c r="E1129">
        <v>46.35</v>
      </c>
      <c r="F1129">
        <v>46.35</v>
      </c>
      <c r="G1129">
        <v>0</v>
      </c>
      <c r="H1129">
        <v>0</v>
      </c>
      <c r="I1129">
        <v>100</v>
      </c>
      <c r="J1129">
        <v>99.945584468999996</v>
      </c>
      <c r="K1129">
        <v>1</v>
      </c>
      <c r="L1129">
        <v>0</v>
      </c>
      <c r="M1129">
        <v>0</v>
      </c>
    </row>
    <row r="1130" spans="1:13" x14ac:dyDescent="0.3">
      <c r="A1130">
        <v>1128</v>
      </c>
      <c r="B1130">
        <v>0.56399999999999995</v>
      </c>
      <c r="C1130">
        <v>0</v>
      </c>
      <c r="D1130">
        <v>100</v>
      </c>
      <c r="E1130">
        <v>46.4</v>
      </c>
      <c r="F1130">
        <v>46.4</v>
      </c>
      <c r="G1130">
        <v>0</v>
      </c>
      <c r="H1130">
        <v>0</v>
      </c>
      <c r="I1130">
        <v>100</v>
      </c>
      <c r="J1130">
        <v>99.945584468999996</v>
      </c>
      <c r="K1130">
        <v>1</v>
      </c>
      <c r="L1130">
        <v>0</v>
      </c>
      <c r="M1130">
        <v>0</v>
      </c>
    </row>
    <row r="1131" spans="1:13" x14ac:dyDescent="0.3">
      <c r="A1131">
        <v>1129</v>
      </c>
      <c r="B1131">
        <v>0.5645</v>
      </c>
      <c r="C1131">
        <v>0</v>
      </c>
      <c r="D1131">
        <v>100</v>
      </c>
      <c r="E1131">
        <v>46.45</v>
      </c>
      <c r="F1131">
        <v>46.45</v>
      </c>
      <c r="G1131">
        <v>0</v>
      </c>
      <c r="H1131">
        <v>0</v>
      </c>
      <c r="I1131">
        <v>100</v>
      </c>
      <c r="J1131">
        <v>99.945584468999996</v>
      </c>
      <c r="K1131">
        <v>1</v>
      </c>
      <c r="L1131">
        <v>0</v>
      </c>
      <c r="M1131">
        <v>0</v>
      </c>
    </row>
    <row r="1132" spans="1:13" x14ac:dyDescent="0.3">
      <c r="A1132">
        <v>1130</v>
      </c>
      <c r="B1132">
        <v>0.56499999999999995</v>
      </c>
      <c r="C1132">
        <v>0</v>
      </c>
      <c r="D1132">
        <v>100</v>
      </c>
      <c r="E1132">
        <v>46.5</v>
      </c>
      <c r="F1132">
        <v>46.5</v>
      </c>
      <c r="G1132">
        <v>0</v>
      </c>
      <c r="H1132">
        <v>0</v>
      </c>
      <c r="I1132">
        <v>100</v>
      </c>
      <c r="J1132">
        <v>99.945584468999996</v>
      </c>
      <c r="K1132">
        <v>1</v>
      </c>
      <c r="L1132">
        <v>0</v>
      </c>
      <c r="M1132">
        <v>0</v>
      </c>
    </row>
    <row r="1133" spans="1:13" x14ac:dyDescent="0.3">
      <c r="A1133">
        <v>1131</v>
      </c>
      <c r="B1133">
        <v>0.5655</v>
      </c>
      <c r="C1133">
        <v>0</v>
      </c>
      <c r="D1133">
        <v>100</v>
      </c>
      <c r="E1133">
        <v>46.55</v>
      </c>
      <c r="F1133">
        <v>46.55</v>
      </c>
      <c r="G1133">
        <v>0</v>
      </c>
      <c r="H1133">
        <v>0</v>
      </c>
      <c r="I1133">
        <v>100</v>
      </c>
      <c r="J1133">
        <v>99.945584468999996</v>
      </c>
      <c r="K1133">
        <v>1</v>
      </c>
      <c r="L1133">
        <v>0</v>
      </c>
      <c r="M1133">
        <v>0</v>
      </c>
    </row>
    <row r="1134" spans="1:13" x14ac:dyDescent="0.3">
      <c r="A1134">
        <v>1132</v>
      </c>
      <c r="B1134">
        <v>0.56599999999999995</v>
      </c>
      <c r="C1134">
        <v>0</v>
      </c>
      <c r="D1134">
        <v>100</v>
      </c>
      <c r="E1134">
        <v>46.6</v>
      </c>
      <c r="F1134">
        <v>46.6</v>
      </c>
      <c r="G1134">
        <v>0</v>
      </c>
      <c r="H1134">
        <v>0</v>
      </c>
      <c r="I1134">
        <v>100</v>
      </c>
      <c r="J1134">
        <v>99.945584468999996</v>
      </c>
      <c r="K1134">
        <v>1</v>
      </c>
      <c r="L1134">
        <v>0</v>
      </c>
      <c r="M1134">
        <v>0</v>
      </c>
    </row>
    <row r="1135" spans="1:13" x14ac:dyDescent="0.3">
      <c r="A1135">
        <v>1133</v>
      </c>
      <c r="B1135">
        <v>0.5665</v>
      </c>
      <c r="C1135">
        <v>0</v>
      </c>
      <c r="D1135">
        <v>100</v>
      </c>
      <c r="E1135">
        <v>46.65</v>
      </c>
      <c r="F1135">
        <v>46.65</v>
      </c>
      <c r="G1135">
        <v>0</v>
      </c>
      <c r="H1135">
        <v>0</v>
      </c>
      <c r="I1135">
        <v>100</v>
      </c>
      <c r="J1135">
        <v>99.945584468999996</v>
      </c>
      <c r="K1135">
        <v>1</v>
      </c>
      <c r="L1135">
        <v>0</v>
      </c>
      <c r="M1135">
        <v>0</v>
      </c>
    </row>
    <row r="1136" spans="1:13" x14ac:dyDescent="0.3">
      <c r="A1136">
        <v>1134</v>
      </c>
      <c r="B1136">
        <v>0.56699999999999995</v>
      </c>
      <c r="C1136">
        <v>0</v>
      </c>
      <c r="D1136">
        <v>100</v>
      </c>
      <c r="E1136">
        <v>46.7</v>
      </c>
      <c r="F1136">
        <v>46.7</v>
      </c>
      <c r="G1136">
        <v>0</v>
      </c>
      <c r="H1136">
        <v>0</v>
      </c>
      <c r="I1136">
        <v>100</v>
      </c>
      <c r="J1136">
        <v>99.945584468999996</v>
      </c>
      <c r="K1136">
        <v>1</v>
      </c>
      <c r="L1136">
        <v>0</v>
      </c>
      <c r="M1136">
        <v>0</v>
      </c>
    </row>
    <row r="1137" spans="1:13" x14ac:dyDescent="0.3">
      <c r="A1137">
        <v>1135</v>
      </c>
      <c r="B1137">
        <v>0.5675</v>
      </c>
      <c r="C1137">
        <v>0</v>
      </c>
      <c r="D1137">
        <v>100</v>
      </c>
      <c r="E1137">
        <v>46.75</v>
      </c>
      <c r="F1137">
        <v>46.75</v>
      </c>
      <c r="G1137">
        <v>0</v>
      </c>
      <c r="H1137">
        <v>0</v>
      </c>
      <c r="I1137">
        <v>100</v>
      </c>
      <c r="J1137">
        <v>99.945584468999996</v>
      </c>
      <c r="K1137">
        <v>1</v>
      </c>
      <c r="L1137">
        <v>0</v>
      </c>
      <c r="M1137">
        <v>0</v>
      </c>
    </row>
    <row r="1138" spans="1:13" x14ac:dyDescent="0.3">
      <c r="A1138">
        <v>1136</v>
      </c>
      <c r="B1138">
        <v>0.56799999999999995</v>
      </c>
      <c r="C1138">
        <v>0</v>
      </c>
      <c r="D1138">
        <v>100</v>
      </c>
      <c r="E1138">
        <v>46.8</v>
      </c>
      <c r="F1138">
        <v>46.8</v>
      </c>
      <c r="G1138">
        <v>0</v>
      </c>
      <c r="H1138">
        <v>0</v>
      </c>
      <c r="I1138">
        <v>100</v>
      </c>
      <c r="J1138">
        <v>99.945584468999996</v>
      </c>
      <c r="K1138">
        <v>1</v>
      </c>
      <c r="L1138">
        <v>0</v>
      </c>
      <c r="M1138">
        <v>0</v>
      </c>
    </row>
    <row r="1139" spans="1:13" x14ac:dyDescent="0.3">
      <c r="A1139">
        <v>1137</v>
      </c>
      <c r="B1139">
        <v>0.56850000000000001</v>
      </c>
      <c r="C1139">
        <v>0</v>
      </c>
      <c r="D1139">
        <v>100</v>
      </c>
      <c r="E1139">
        <v>46.85</v>
      </c>
      <c r="F1139">
        <v>46.85</v>
      </c>
      <c r="G1139">
        <v>0</v>
      </c>
      <c r="H1139">
        <v>0</v>
      </c>
      <c r="I1139">
        <v>100</v>
      </c>
      <c r="J1139">
        <v>99.945584468999996</v>
      </c>
      <c r="K1139">
        <v>1</v>
      </c>
      <c r="L1139">
        <v>0</v>
      </c>
      <c r="M1139">
        <v>0</v>
      </c>
    </row>
    <row r="1140" spans="1:13" x14ac:dyDescent="0.3">
      <c r="A1140">
        <v>1138</v>
      </c>
      <c r="B1140">
        <v>0.56899999999999995</v>
      </c>
      <c r="C1140">
        <v>0</v>
      </c>
      <c r="D1140">
        <v>100</v>
      </c>
      <c r="E1140">
        <v>46.9</v>
      </c>
      <c r="F1140">
        <v>46.9</v>
      </c>
      <c r="G1140">
        <v>0</v>
      </c>
      <c r="H1140">
        <v>0</v>
      </c>
      <c r="I1140">
        <v>100</v>
      </c>
      <c r="J1140">
        <v>99.945584468999996</v>
      </c>
      <c r="K1140">
        <v>1</v>
      </c>
      <c r="L1140">
        <v>0</v>
      </c>
      <c r="M1140">
        <v>0</v>
      </c>
    </row>
    <row r="1141" spans="1:13" x14ac:dyDescent="0.3">
      <c r="A1141">
        <v>1139</v>
      </c>
      <c r="B1141">
        <v>0.56950000000000001</v>
      </c>
      <c r="C1141">
        <v>0</v>
      </c>
      <c r="D1141">
        <v>100</v>
      </c>
      <c r="E1141">
        <v>46.95</v>
      </c>
      <c r="F1141">
        <v>46.95</v>
      </c>
      <c r="G1141">
        <v>0</v>
      </c>
      <c r="H1141">
        <v>0</v>
      </c>
      <c r="I1141">
        <v>100</v>
      </c>
      <c r="J1141">
        <v>99.945584468999996</v>
      </c>
      <c r="K1141">
        <v>1</v>
      </c>
      <c r="L1141">
        <v>0</v>
      </c>
      <c r="M1141">
        <v>0</v>
      </c>
    </row>
    <row r="1142" spans="1:13" x14ac:dyDescent="0.3">
      <c r="A1142">
        <v>1140</v>
      </c>
      <c r="B1142">
        <v>0.56999999999999995</v>
      </c>
      <c r="C1142">
        <v>0</v>
      </c>
      <c r="D1142">
        <v>100</v>
      </c>
      <c r="E1142">
        <v>47</v>
      </c>
      <c r="F1142">
        <v>47</v>
      </c>
      <c r="G1142">
        <v>0</v>
      </c>
      <c r="H1142">
        <v>0</v>
      </c>
      <c r="I1142">
        <v>100</v>
      </c>
      <c r="J1142">
        <v>99.945584468999996</v>
      </c>
      <c r="K1142">
        <v>1</v>
      </c>
      <c r="L1142">
        <v>0</v>
      </c>
      <c r="M1142">
        <v>0</v>
      </c>
    </row>
    <row r="1143" spans="1:13" x14ac:dyDescent="0.3">
      <c r="A1143">
        <v>1141</v>
      </c>
      <c r="B1143">
        <v>0.57050000000000001</v>
      </c>
      <c r="C1143">
        <v>0</v>
      </c>
      <c r="D1143">
        <v>100</v>
      </c>
      <c r="E1143">
        <v>47.05</v>
      </c>
      <c r="F1143">
        <v>47.05</v>
      </c>
      <c r="G1143">
        <v>0</v>
      </c>
      <c r="H1143">
        <v>0</v>
      </c>
      <c r="I1143">
        <v>100</v>
      </c>
      <c r="J1143">
        <v>99.945584468999996</v>
      </c>
      <c r="K1143">
        <v>1</v>
      </c>
      <c r="L1143">
        <v>0</v>
      </c>
      <c r="M1143">
        <v>0</v>
      </c>
    </row>
    <row r="1144" spans="1:13" x14ac:dyDescent="0.3">
      <c r="A1144">
        <v>1142</v>
      </c>
      <c r="B1144">
        <v>0.57099999999999995</v>
      </c>
      <c r="C1144">
        <v>0</v>
      </c>
      <c r="D1144">
        <v>100</v>
      </c>
      <c r="E1144">
        <v>47.1</v>
      </c>
      <c r="F1144">
        <v>47.1</v>
      </c>
      <c r="G1144">
        <v>0</v>
      </c>
      <c r="H1144">
        <v>0</v>
      </c>
      <c r="I1144">
        <v>100</v>
      </c>
      <c r="J1144">
        <v>99.945584468999996</v>
      </c>
      <c r="K1144">
        <v>1</v>
      </c>
      <c r="L1144">
        <v>0</v>
      </c>
      <c r="M1144">
        <v>0</v>
      </c>
    </row>
    <row r="1145" spans="1:13" x14ac:dyDescent="0.3">
      <c r="A1145">
        <v>1143</v>
      </c>
      <c r="B1145">
        <v>0.57150000000000001</v>
      </c>
      <c r="C1145">
        <v>0</v>
      </c>
      <c r="D1145">
        <v>100</v>
      </c>
      <c r="E1145">
        <v>47.15</v>
      </c>
      <c r="F1145">
        <v>47.15</v>
      </c>
      <c r="G1145">
        <v>0</v>
      </c>
      <c r="H1145">
        <v>0</v>
      </c>
      <c r="I1145">
        <v>100</v>
      </c>
      <c r="J1145">
        <v>99.945584468999996</v>
      </c>
      <c r="K1145">
        <v>1</v>
      </c>
      <c r="L1145">
        <v>0</v>
      </c>
      <c r="M1145">
        <v>0</v>
      </c>
    </row>
    <row r="1146" spans="1:13" x14ac:dyDescent="0.3">
      <c r="A1146">
        <v>1144</v>
      </c>
      <c r="B1146">
        <v>0.57199999999999995</v>
      </c>
      <c r="C1146">
        <v>0</v>
      </c>
      <c r="D1146">
        <v>100</v>
      </c>
      <c r="E1146">
        <v>47.2</v>
      </c>
      <c r="F1146">
        <v>47.2</v>
      </c>
      <c r="G1146">
        <v>0</v>
      </c>
      <c r="H1146">
        <v>0</v>
      </c>
      <c r="I1146">
        <v>100</v>
      </c>
      <c r="J1146">
        <v>99.945584468999996</v>
      </c>
      <c r="K1146">
        <v>1</v>
      </c>
      <c r="L1146">
        <v>0</v>
      </c>
      <c r="M1146">
        <v>0</v>
      </c>
    </row>
    <row r="1147" spans="1:13" x14ac:dyDescent="0.3">
      <c r="A1147">
        <v>1145</v>
      </c>
      <c r="B1147">
        <v>0.57250000000000001</v>
      </c>
      <c r="C1147">
        <v>0</v>
      </c>
      <c r="D1147">
        <v>100</v>
      </c>
      <c r="E1147">
        <v>47.25</v>
      </c>
      <c r="F1147">
        <v>47.25</v>
      </c>
      <c r="G1147">
        <v>0</v>
      </c>
      <c r="H1147">
        <v>0</v>
      </c>
      <c r="I1147">
        <v>100</v>
      </c>
      <c r="J1147">
        <v>99.945584468999996</v>
      </c>
      <c r="K1147">
        <v>1</v>
      </c>
      <c r="L1147">
        <v>0</v>
      </c>
      <c r="M1147">
        <v>0</v>
      </c>
    </row>
    <row r="1148" spans="1:13" x14ac:dyDescent="0.3">
      <c r="A1148">
        <v>1146</v>
      </c>
      <c r="B1148">
        <v>0.57299999999999995</v>
      </c>
      <c r="C1148">
        <v>0</v>
      </c>
      <c r="D1148">
        <v>100</v>
      </c>
      <c r="E1148">
        <v>47.3</v>
      </c>
      <c r="F1148">
        <v>47.3</v>
      </c>
      <c r="G1148">
        <v>0</v>
      </c>
      <c r="H1148">
        <v>0</v>
      </c>
      <c r="I1148">
        <v>100</v>
      </c>
      <c r="J1148">
        <v>99.945584468999996</v>
      </c>
      <c r="K1148">
        <v>1</v>
      </c>
      <c r="L1148">
        <v>0</v>
      </c>
      <c r="M1148">
        <v>0</v>
      </c>
    </row>
    <row r="1149" spans="1:13" x14ac:dyDescent="0.3">
      <c r="A1149">
        <v>1147</v>
      </c>
      <c r="B1149">
        <v>0.57350000000000001</v>
      </c>
      <c r="C1149">
        <v>0</v>
      </c>
      <c r="D1149">
        <v>100</v>
      </c>
      <c r="E1149">
        <v>47.35</v>
      </c>
      <c r="F1149">
        <v>47.35</v>
      </c>
      <c r="G1149">
        <v>0</v>
      </c>
      <c r="H1149">
        <v>0</v>
      </c>
      <c r="I1149">
        <v>100</v>
      </c>
      <c r="J1149">
        <v>99.945584468999996</v>
      </c>
      <c r="K1149">
        <v>1</v>
      </c>
      <c r="L1149">
        <v>0</v>
      </c>
      <c r="M1149">
        <v>0</v>
      </c>
    </row>
    <row r="1150" spans="1:13" x14ac:dyDescent="0.3">
      <c r="A1150">
        <v>1148</v>
      </c>
      <c r="B1150">
        <v>0.57399999999999995</v>
      </c>
      <c r="C1150">
        <v>0</v>
      </c>
      <c r="D1150">
        <v>100</v>
      </c>
      <c r="E1150">
        <v>47.4</v>
      </c>
      <c r="F1150">
        <v>47.4</v>
      </c>
      <c r="G1150">
        <v>0</v>
      </c>
      <c r="H1150">
        <v>0</v>
      </c>
      <c r="I1150">
        <v>100</v>
      </c>
      <c r="J1150">
        <v>99.945584468999996</v>
      </c>
      <c r="K1150">
        <v>1</v>
      </c>
      <c r="L1150">
        <v>0</v>
      </c>
      <c r="M1150">
        <v>0</v>
      </c>
    </row>
    <row r="1151" spans="1:13" x14ac:dyDescent="0.3">
      <c r="A1151">
        <v>1149</v>
      </c>
      <c r="B1151">
        <v>0.57450000000000001</v>
      </c>
      <c r="C1151">
        <v>0</v>
      </c>
      <c r="D1151">
        <v>100</v>
      </c>
      <c r="E1151">
        <v>47.45</v>
      </c>
      <c r="F1151">
        <v>47.45</v>
      </c>
      <c r="G1151">
        <v>0</v>
      </c>
      <c r="H1151">
        <v>0</v>
      </c>
      <c r="I1151">
        <v>100</v>
      </c>
      <c r="J1151">
        <v>99.945584468999996</v>
      </c>
      <c r="K1151">
        <v>1</v>
      </c>
      <c r="L1151">
        <v>0</v>
      </c>
      <c r="M1151">
        <v>0</v>
      </c>
    </row>
    <row r="1152" spans="1:13" x14ac:dyDescent="0.3">
      <c r="A1152">
        <v>1150</v>
      </c>
      <c r="B1152">
        <v>0.57499999999999996</v>
      </c>
      <c r="C1152">
        <v>0</v>
      </c>
      <c r="D1152">
        <v>100</v>
      </c>
      <c r="E1152">
        <v>47.5</v>
      </c>
      <c r="F1152">
        <v>47.5</v>
      </c>
      <c r="G1152">
        <v>0</v>
      </c>
      <c r="H1152">
        <v>0</v>
      </c>
      <c r="I1152">
        <v>100</v>
      </c>
      <c r="J1152">
        <v>99.945584468999996</v>
      </c>
      <c r="K1152">
        <v>1</v>
      </c>
      <c r="L1152">
        <v>0</v>
      </c>
      <c r="M1152">
        <v>0</v>
      </c>
    </row>
    <row r="1153" spans="1:13" x14ac:dyDescent="0.3">
      <c r="A1153">
        <v>1151</v>
      </c>
      <c r="B1153">
        <v>0.57550000000000001</v>
      </c>
      <c r="C1153">
        <v>0</v>
      </c>
      <c r="D1153">
        <v>100</v>
      </c>
      <c r="E1153">
        <v>47.55</v>
      </c>
      <c r="F1153">
        <v>47.55</v>
      </c>
      <c r="G1153">
        <v>0</v>
      </c>
      <c r="H1153">
        <v>0</v>
      </c>
      <c r="I1153">
        <v>100</v>
      </c>
      <c r="J1153">
        <v>99.945584468999996</v>
      </c>
      <c r="K1153">
        <v>1</v>
      </c>
      <c r="L1153">
        <v>0</v>
      </c>
      <c r="M1153">
        <v>0</v>
      </c>
    </row>
    <row r="1154" spans="1:13" x14ac:dyDescent="0.3">
      <c r="A1154">
        <v>1152</v>
      </c>
      <c r="B1154">
        <v>0.57599999999999996</v>
      </c>
      <c r="C1154">
        <v>0</v>
      </c>
      <c r="D1154">
        <v>100</v>
      </c>
      <c r="E1154">
        <v>47.6</v>
      </c>
      <c r="F1154">
        <v>47.6</v>
      </c>
      <c r="G1154">
        <v>0</v>
      </c>
      <c r="H1154">
        <v>0</v>
      </c>
      <c r="I1154">
        <v>100</v>
      </c>
      <c r="J1154">
        <v>99.945584468999996</v>
      </c>
      <c r="K1154">
        <v>1</v>
      </c>
      <c r="L1154">
        <v>0</v>
      </c>
      <c r="M1154">
        <v>0</v>
      </c>
    </row>
    <row r="1155" spans="1:13" x14ac:dyDescent="0.3">
      <c r="A1155">
        <v>1153</v>
      </c>
      <c r="B1155">
        <v>0.57650000000000001</v>
      </c>
      <c r="C1155">
        <v>0</v>
      </c>
      <c r="D1155">
        <v>100</v>
      </c>
      <c r="E1155">
        <v>47.65</v>
      </c>
      <c r="F1155">
        <v>47.65</v>
      </c>
      <c r="G1155">
        <v>0</v>
      </c>
      <c r="H1155">
        <v>0</v>
      </c>
      <c r="I1155">
        <v>100</v>
      </c>
      <c r="J1155">
        <v>99.945584468999996</v>
      </c>
      <c r="K1155">
        <v>1</v>
      </c>
      <c r="L1155">
        <v>0</v>
      </c>
      <c r="M1155">
        <v>0</v>
      </c>
    </row>
    <row r="1156" spans="1:13" x14ac:dyDescent="0.3">
      <c r="A1156">
        <v>1154</v>
      </c>
      <c r="B1156">
        <v>0.57699999999999996</v>
      </c>
      <c r="C1156">
        <v>0</v>
      </c>
      <c r="D1156">
        <v>100</v>
      </c>
      <c r="E1156">
        <v>47.7</v>
      </c>
      <c r="F1156">
        <v>47.7</v>
      </c>
      <c r="G1156">
        <v>0</v>
      </c>
      <c r="H1156">
        <v>0</v>
      </c>
      <c r="I1156">
        <v>100</v>
      </c>
      <c r="J1156">
        <v>99.945584468999996</v>
      </c>
      <c r="K1156">
        <v>1</v>
      </c>
      <c r="L1156">
        <v>0</v>
      </c>
      <c r="M1156">
        <v>0</v>
      </c>
    </row>
    <row r="1157" spans="1:13" x14ac:dyDescent="0.3">
      <c r="A1157">
        <v>1155</v>
      </c>
      <c r="B1157">
        <v>0.57750000000000001</v>
      </c>
      <c r="C1157">
        <v>0</v>
      </c>
      <c r="D1157">
        <v>100</v>
      </c>
      <c r="E1157">
        <v>47.75</v>
      </c>
      <c r="F1157">
        <v>47.75</v>
      </c>
      <c r="G1157">
        <v>0</v>
      </c>
      <c r="H1157">
        <v>0</v>
      </c>
      <c r="I1157">
        <v>100</v>
      </c>
      <c r="J1157">
        <v>99.945584468999996</v>
      </c>
      <c r="K1157">
        <v>1</v>
      </c>
      <c r="L1157">
        <v>0</v>
      </c>
      <c r="M1157">
        <v>0</v>
      </c>
    </row>
    <row r="1158" spans="1:13" x14ac:dyDescent="0.3">
      <c r="A1158">
        <v>1156</v>
      </c>
      <c r="B1158">
        <v>0.57799999999999996</v>
      </c>
      <c r="C1158">
        <v>0</v>
      </c>
      <c r="D1158">
        <v>100</v>
      </c>
      <c r="E1158">
        <v>47.8</v>
      </c>
      <c r="F1158">
        <v>47.8</v>
      </c>
      <c r="G1158">
        <v>0</v>
      </c>
      <c r="H1158">
        <v>0</v>
      </c>
      <c r="I1158">
        <v>100</v>
      </c>
      <c r="J1158">
        <v>99.945584468999996</v>
      </c>
      <c r="K1158">
        <v>1</v>
      </c>
      <c r="L1158">
        <v>0</v>
      </c>
      <c r="M1158">
        <v>0</v>
      </c>
    </row>
    <row r="1159" spans="1:13" x14ac:dyDescent="0.3">
      <c r="A1159">
        <v>1157</v>
      </c>
      <c r="B1159">
        <v>0.57850000000000001</v>
      </c>
      <c r="C1159">
        <v>0</v>
      </c>
      <c r="D1159">
        <v>100</v>
      </c>
      <c r="E1159">
        <v>47.85</v>
      </c>
      <c r="F1159">
        <v>47.85</v>
      </c>
      <c r="G1159">
        <v>0</v>
      </c>
      <c r="H1159">
        <v>0</v>
      </c>
      <c r="I1159">
        <v>100</v>
      </c>
      <c r="J1159">
        <v>99.945584468999996</v>
      </c>
      <c r="K1159">
        <v>1</v>
      </c>
      <c r="L1159">
        <v>0</v>
      </c>
      <c r="M1159">
        <v>0</v>
      </c>
    </row>
    <row r="1160" spans="1:13" x14ac:dyDescent="0.3">
      <c r="A1160">
        <v>1158</v>
      </c>
      <c r="B1160">
        <v>0.57899999999999996</v>
      </c>
      <c r="C1160">
        <v>0</v>
      </c>
      <c r="D1160">
        <v>100</v>
      </c>
      <c r="E1160">
        <v>47.9</v>
      </c>
      <c r="F1160">
        <v>47.9</v>
      </c>
      <c r="G1160">
        <v>0</v>
      </c>
      <c r="H1160">
        <v>0</v>
      </c>
      <c r="I1160">
        <v>100</v>
      </c>
      <c r="J1160">
        <v>99.945584468999996</v>
      </c>
      <c r="K1160">
        <v>1</v>
      </c>
      <c r="L1160">
        <v>0</v>
      </c>
      <c r="M1160">
        <v>0</v>
      </c>
    </row>
    <row r="1161" spans="1:13" x14ac:dyDescent="0.3">
      <c r="A1161">
        <v>1159</v>
      </c>
      <c r="B1161">
        <v>0.57950000000000002</v>
      </c>
      <c r="C1161">
        <v>0</v>
      </c>
      <c r="D1161">
        <v>100</v>
      </c>
      <c r="E1161">
        <v>47.95</v>
      </c>
      <c r="F1161">
        <v>47.95</v>
      </c>
      <c r="G1161">
        <v>0</v>
      </c>
      <c r="H1161">
        <v>0</v>
      </c>
      <c r="I1161">
        <v>100</v>
      </c>
      <c r="J1161">
        <v>99.945584468999996</v>
      </c>
      <c r="K1161">
        <v>1</v>
      </c>
      <c r="L1161">
        <v>0</v>
      </c>
      <c r="M1161">
        <v>0</v>
      </c>
    </row>
    <row r="1162" spans="1:13" x14ac:dyDescent="0.3">
      <c r="A1162">
        <v>1160</v>
      </c>
      <c r="B1162">
        <v>0.57999999999999996</v>
      </c>
      <c r="C1162">
        <v>0</v>
      </c>
      <c r="D1162">
        <v>100</v>
      </c>
      <c r="E1162">
        <v>48</v>
      </c>
      <c r="F1162">
        <v>48</v>
      </c>
      <c r="G1162">
        <v>0</v>
      </c>
      <c r="H1162">
        <v>0</v>
      </c>
      <c r="I1162">
        <v>100</v>
      </c>
      <c r="J1162">
        <v>99.945584468999996</v>
      </c>
      <c r="K1162">
        <v>1</v>
      </c>
      <c r="L1162">
        <v>0</v>
      </c>
      <c r="M1162">
        <v>0</v>
      </c>
    </row>
    <row r="1163" spans="1:13" x14ac:dyDescent="0.3">
      <c r="A1163">
        <v>1161</v>
      </c>
      <c r="B1163">
        <v>0.58050000000000002</v>
      </c>
      <c r="C1163">
        <v>0</v>
      </c>
      <c r="D1163">
        <v>100</v>
      </c>
      <c r="E1163">
        <v>48.05</v>
      </c>
      <c r="F1163">
        <v>48.05</v>
      </c>
      <c r="G1163">
        <v>0</v>
      </c>
      <c r="H1163">
        <v>0</v>
      </c>
      <c r="I1163">
        <v>100</v>
      </c>
      <c r="J1163">
        <v>99.945584468999996</v>
      </c>
      <c r="K1163">
        <v>1</v>
      </c>
      <c r="L1163">
        <v>0</v>
      </c>
      <c r="M1163">
        <v>0</v>
      </c>
    </row>
    <row r="1164" spans="1:13" x14ac:dyDescent="0.3">
      <c r="A1164">
        <v>1162</v>
      </c>
      <c r="B1164">
        <v>0.58099999999999996</v>
      </c>
      <c r="C1164">
        <v>0</v>
      </c>
      <c r="D1164">
        <v>100</v>
      </c>
      <c r="E1164">
        <v>48.1</v>
      </c>
      <c r="F1164">
        <v>48.1</v>
      </c>
      <c r="G1164">
        <v>0</v>
      </c>
      <c r="H1164">
        <v>0</v>
      </c>
      <c r="I1164">
        <v>100</v>
      </c>
      <c r="J1164">
        <v>99.945584468999996</v>
      </c>
      <c r="K1164">
        <v>1</v>
      </c>
      <c r="L1164">
        <v>0</v>
      </c>
      <c r="M1164">
        <v>0</v>
      </c>
    </row>
    <row r="1165" spans="1:13" x14ac:dyDescent="0.3">
      <c r="A1165">
        <v>1163</v>
      </c>
      <c r="B1165">
        <v>0.58150000000000002</v>
      </c>
      <c r="C1165">
        <v>0</v>
      </c>
      <c r="D1165">
        <v>100</v>
      </c>
      <c r="E1165">
        <v>48.15</v>
      </c>
      <c r="F1165">
        <v>48.15</v>
      </c>
      <c r="G1165">
        <v>0</v>
      </c>
      <c r="H1165">
        <v>0</v>
      </c>
      <c r="I1165">
        <v>100</v>
      </c>
      <c r="J1165">
        <v>99.945584468999996</v>
      </c>
      <c r="K1165">
        <v>1</v>
      </c>
      <c r="L1165">
        <v>0</v>
      </c>
      <c r="M1165">
        <v>0</v>
      </c>
    </row>
    <row r="1166" spans="1:13" x14ac:dyDescent="0.3">
      <c r="A1166">
        <v>1164</v>
      </c>
      <c r="B1166">
        <v>0.58199999999999996</v>
      </c>
      <c r="C1166">
        <v>0</v>
      </c>
      <c r="D1166">
        <v>100</v>
      </c>
      <c r="E1166">
        <v>48.2</v>
      </c>
      <c r="F1166">
        <v>48.2</v>
      </c>
      <c r="G1166">
        <v>0</v>
      </c>
      <c r="H1166">
        <v>0</v>
      </c>
      <c r="I1166">
        <v>100</v>
      </c>
      <c r="J1166">
        <v>99.945584468999996</v>
      </c>
      <c r="K1166">
        <v>1</v>
      </c>
      <c r="L1166">
        <v>0</v>
      </c>
      <c r="M1166">
        <v>0</v>
      </c>
    </row>
    <row r="1167" spans="1:13" x14ac:dyDescent="0.3">
      <c r="A1167">
        <v>1165</v>
      </c>
      <c r="B1167">
        <v>0.58250000000000002</v>
      </c>
      <c r="C1167">
        <v>0</v>
      </c>
      <c r="D1167">
        <v>100</v>
      </c>
      <c r="E1167">
        <v>48.25</v>
      </c>
      <c r="F1167">
        <v>48.25</v>
      </c>
      <c r="G1167">
        <v>0</v>
      </c>
      <c r="H1167">
        <v>0</v>
      </c>
      <c r="I1167">
        <v>100</v>
      </c>
      <c r="J1167">
        <v>99.945584468999996</v>
      </c>
      <c r="K1167">
        <v>1</v>
      </c>
      <c r="L1167">
        <v>0</v>
      </c>
      <c r="M1167">
        <v>0</v>
      </c>
    </row>
    <row r="1168" spans="1:13" x14ac:dyDescent="0.3">
      <c r="A1168">
        <v>1166</v>
      </c>
      <c r="B1168">
        <v>0.58299999999999996</v>
      </c>
      <c r="C1168">
        <v>0</v>
      </c>
      <c r="D1168">
        <v>100</v>
      </c>
      <c r="E1168">
        <v>48.3</v>
      </c>
      <c r="F1168">
        <v>48.3</v>
      </c>
      <c r="G1168">
        <v>0</v>
      </c>
      <c r="H1168">
        <v>0</v>
      </c>
      <c r="I1168">
        <v>100</v>
      </c>
      <c r="J1168">
        <v>99.945584468999996</v>
      </c>
      <c r="K1168">
        <v>1</v>
      </c>
      <c r="L1168">
        <v>0</v>
      </c>
      <c r="M1168">
        <v>0</v>
      </c>
    </row>
    <row r="1169" spans="1:13" x14ac:dyDescent="0.3">
      <c r="A1169">
        <v>1167</v>
      </c>
      <c r="B1169">
        <v>0.58350000000000002</v>
      </c>
      <c r="C1169">
        <v>0</v>
      </c>
      <c r="D1169">
        <v>100</v>
      </c>
      <c r="E1169">
        <v>48.35</v>
      </c>
      <c r="F1169">
        <v>48.35</v>
      </c>
      <c r="G1169">
        <v>0</v>
      </c>
      <c r="H1169">
        <v>0</v>
      </c>
      <c r="I1169">
        <v>100</v>
      </c>
      <c r="J1169">
        <v>99.945584468999996</v>
      </c>
      <c r="K1169">
        <v>1</v>
      </c>
      <c r="L1169">
        <v>0</v>
      </c>
      <c r="M1169">
        <v>0</v>
      </c>
    </row>
    <row r="1170" spans="1:13" x14ac:dyDescent="0.3">
      <c r="A1170">
        <v>1168</v>
      </c>
      <c r="B1170">
        <v>0.58399999999999996</v>
      </c>
      <c r="C1170">
        <v>0</v>
      </c>
      <c r="D1170">
        <v>100</v>
      </c>
      <c r="E1170">
        <v>48.4</v>
      </c>
      <c r="F1170">
        <v>48.4</v>
      </c>
      <c r="G1170">
        <v>0</v>
      </c>
      <c r="H1170">
        <v>0</v>
      </c>
      <c r="I1170">
        <v>100</v>
      </c>
      <c r="J1170">
        <v>99.945584468999996</v>
      </c>
      <c r="K1170">
        <v>1</v>
      </c>
      <c r="L1170">
        <v>0</v>
      </c>
      <c r="M1170">
        <v>0</v>
      </c>
    </row>
    <row r="1171" spans="1:13" x14ac:dyDescent="0.3">
      <c r="A1171">
        <v>1169</v>
      </c>
      <c r="B1171">
        <v>0.58450000000000002</v>
      </c>
      <c r="C1171">
        <v>0</v>
      </c>
      <c r="D1171">
        <v>100</v>
      </c>
      <c r="E1171">
        <v>48.45</v>
      </c>
      <c r="F1171">
        <v>48.45</v>
      </c>
      <c r="G1171">
        <v>0</v>
      </c>
      <c r="H1171">
        <v>0</v>
      </c>
      <c r="I1171">
        <v>100</v>
      </c>
      <c r="J1171">
        <v>99.945584468999996</v>
      </c>
      <c r="K1171">
        <v>1</v>
      </c>
      <c r="L1171">
        <v>0</v>
      </c>
      <c r="M1171">
        <v>0</v>
      </c>
    </row>
    <row r="1172" spans="1:13" x14ac:dyDescent="0.3">
      <c r="A1172">
        <v>1170</v>
      </c>
      <c r="B1172">
        <v>0.58499999999999996</v>
      </c>
      <c r="C1172">
        <v>0</v>
      </c>
      <c r="D1172">
        <v>100</v>
      </c>
      <c r="E1172">
        <v>48.5</v>
      </c>
      <c r="F1172">
        <v>48.5</v>
      </c>
      <c r="G1172">
        <v>0</v>
      </c>
      <c r="H1172">
        <v>0</v>
      </c>
      <c r="I1172">
        <v>100</v>
      </c>
      <c r="J1172">
        <v>99.945584468999996</v>
      </c>
      <c r="K1172">
        <v>1</v>
      </c>
      <c r="L1172">
        <v>0</v>
      </c>
      <c r="M1172">
        <v>0</v>
      </c>
    </row>
    <row r="1173" spans="1:13" x14ac:dyDescent="0.3">
      <c r="A1173">
        <v>1171</v>
      </c>
      <c r="B1173">
        <v>0.58550000000000002</v>
      </c>
      <c r="C1173">
        <v>0</v>
      </c>
      <c r="D1173">
        <v>100</v>
      </c>
      <c r="E1173">
        <v>48.55</v>
      </c>
      <c r="F1173">
        <v>48.55</v>
      </c>
      <c r="G1173">
        <v>0</v>
      </c>
      <c r="H1173">
        <v>0</v>
      </c>
      <c r="I1173">
        <v>100</v>
      </c>
      <c r="J1173">
        <v>99.945584468999996</v>
      </c>
      <c r="K1173">
        <v>1</v>
      </c>
      <c r="L1173">
        <v>0</v>
      </c>
      <c r="M1173">
        <v>0</v>
      </c>
    </row>
    <row r="1174" spans="1:13" x14ac:dyDescent="0.3">
      <c r="A1174">
        <v>1172</v>
      </c>
      <c r="B1174">
        <v>0.58599999999999997</v>
      </c>
      <c r="C1174">
        <v>0</v>
      </c>
      <c r="D1174">
        <v>100</v>
      </c>
      <c r="E1174">
        <v>48.6</v>
      </c>
      <c r="F1174">
        <v>48.6</v>
      </c>
      <c r="G1174">
        <v>0</v>
      </c>
      <c r="H1174">
        <v>0</v>
      </c>
      <c r="I1174">
        <v>100</v>
      </c>
      <c r="J1174">
        <v>99.945584468999996</v>
      </c>
      <c r="K1174">
        <v>1</v>
      </c>
      <c r="L1174">
        <v>0</v>
      </c>
      <c r="M1174">
        <v>0</v>
      </c>
    </row>
    <row r="1175" spans="1:13" x14ac:dyDescent="0.3">
      <c r="A1175">
        <v>1173</v>
      </c>
      <c r="B1175">
        <v>0.58650000000000002</v>
      </c>
      <c r="C1175">
        <v>0</v>
      </c>
      <c r="D1175">
        <v>100</v>
      </c>
      <c r="E1175">
        <v>48.65</v>
      </c>
      <c r="F1175">
        <v>48.65</v>
      </c>
      <c r="G1175">
        <v>0</v>
      </c>
      <c r="H1175">
        <v>0</v>
      </c>
      <c r="I1175">
        <v>100</v>
      </c>
      <c r="J1175">
        <v>99.945584468999996</v>
      </c>
      <c r="K1175">
        <v>1</v>
      </c>
      <c r="L1175">
        <v>0</v>
      </c>
      <c r="M1175">
        <v>0</v>
      </c>
    </row>
    <row r="1176" spans="1:13" x14ac:dyDescent="0.3">
      <c r="A1176">
        <v>1174</v>
      </c>
      <c r="B1176">
        <v>0.58699999999999997</v>
      </c>
      <c r="C1176">
        <v>0</v>
      </c>
      <c r="D1176">
        <v>100</v>
      </c>
      <c r="E1176">
        <v>48.7</v>
      </c>
      <c r="F1176">
        <v>48.7</v>
      </c>
      <c r="G1176">
        <v>0</v>
      </c>
      <c r="H1176">
        <v>0</v>
      </c>
      <c r="I1176">
        <v>100</v>
      </c>
      <c r="J1176">
        <v>99.945584468999996</v>
      </c>
      <c r="K1176">
        <v>1</v>
      </c>
      <c r="L1176">
        <v>0</v>
      </c>
      <c r="M1176">
        <v>0</v>
      </c>
    </row>
    <row r="1177" spans="1:13" x14ac:dyDescent="0.3">
      <c r="A1177">
        <v>1175</v>
      </c>
      <c r="B1177">
        <v>0.58750000000000002</v>
      </c>
      <c r="C1177">
        <v>0</v>
      </c>
      <c r="D1177">
        <v>100</v>
      </c>
      <c r="E1177">
        <v>48.75</v>
      </c>
      <c r="F1177">
        <v>48.75</v>
      </c>
      <c r="G1177">
        <v>0</v>
      </c>
      <c r="H1177">
        <v>0</v>
      </c>
      <c r="I1177">
        <v>100</v>
      </c>
      <c r="J1177">
        <v>99.945584468999996</v>
      </c>
      <c r="K1177">
        <v>1</v>
      </c>
      <c r="L1177">
        <v>0</v>
      </c>
      <c r="M1177">
        <v>0</v>
      </c>
    </row>
    <row r="1178" spans="1:13" x14ac:dyDescent="0.3">
      <c r="A1178">
        <v>1176</v>
      </c>
      <c r="B1178">
        <v>0.58799999999999997</v>
      </c>
      <c r="C1178">
        <v>0</v>
      </c>
      <c r="D1178">
        <v>100</v>
      </c>
      <c r="E1178">
        <v>48.8</v>
      </c>
      <c r="F1178">
        <v>48.8</v>
      </c>
      <c r="G1178">
        <v>0</v>
      </c>
      <c r="H1178">
        <v>0</v>
      </c>
      <c r="I1178">
        <v>100</v>
      </c>
      <c r="J1178">
        <v>99.945584468999996</v>
      </c>
      <c r="K1178">
        <v>1</v>
      </c>
      <c r="L1178">
        <v>0</v>
      </c>
      <c r="M1178">
        <v>0</v>
      </c>
    </row>
    <row r="1179" spans="1:13" x14ac:dyDescent="0.3">
      <c r="A1179">
        <v>1177</v>
      </c>
      <c r="B1179">
        <v>0.58850000000000002</v>
      </c>
      <c r="C1179">
        <v>0</v>
      </c>
      <c r="D1179">
        <v>100</v>
      </c>
      <c r="E1179">
        <v>48.85</v>
      </c>
      <c r="F1179">
        <v>48.85</v>
      </c>
      <c r="G1179">
        <v>0</v>
      </c>
      <c r="H1179">
        <v>0</v>
      </c>
      <c r="I1179">
        <v>100</v>
      </c>
      <c r="J1179">
        <v>99.945584468999996</v>
      </c>
      <c r="K1179">
        <v>1</v>
      </c>
      <c r="L1179">
        <v>0</v>
      </c>
      <c r="M1179">
        <v>0</v>
      </c>
    </row>
    <row r="1180" spans="1:13" x14ac:dyDescent="0.3">
      <c r="A1180">
        <v>1178</v>
      </c>
      <c r="B1180">
        <v>0.58899999999999997</v>
      </c>
      <c r="C1180">
        <v>0</v>
      </c>
      <c r="D1180">
        <v>100</v>
      </c>
      <c r="E1180">
        <v>48.9</v>
      </c>
      <c r="F1180">
        <v>48.9</v>
      </c>
      <c r="G1180">
        <v>0</v>
      </c>
      <c r="H1180">
        <v>0</v>
      </c>
      <c r="I1180">
        <v>100</v>
      </c>
      <c r="J1180">
        <v>99.945584468999996</v>
      </c>
      <c r="K1180">
        <v>1</v>
      </c>
      <c r="L1180">
        <v>0</v>
      </c>
      <c r="M1180">
        <v>0</v>
      </c>
    </row>
    <row r="1181" spans="1:13" x14ac:dyDescent="0.3">
      <c r="A1181">
        <v>1179</v>
      </c>
      <c r="B1181">
        <v>0.58950000000000002</v>
      </c>
      <c r="C1181">
        <v>0</v>
      </c>
      <c r="D1181">
        <v>100</v>
      </c>
      <c r="E1181">
        <v>48.95</v>
      </c>
      <c r="F1181">
        <v>48.95</v>
      </c>
      <c r="G1181">
        <v>0</v>
      </c>
      <c r="H1181">
        <v>0</v>
      </c>
      <c r="I1181">
        <v>100</v>
      </c>
      <c r="J1181">
        <v>99.945584468999996</v>
      </c>
      <c r="K1181">
        <v>1</v>
      </c>
      <c r="L1181">
        <v>0</v>
      </c>
      <c r="M1181">
        <v>0</v>
      </c>
    </row>
    <row r="1182" spans="1:13" x14ac:dyDescent="0.3">
      <c r="A1182">
        <v>1180</v>
      </c>
      <c r="B1182">
        <v>0.59</v>
      </c>
      <c r="C1182">
        <v>0</v>
      </c>
      <c r="D1182">
        <v>100</v>
      </c>
      <c r="E1182">
        <v>49</v>
      </c>
      <c r="F1182">
        <v>49</v>
      </c>
      <c r="G1182">
        <v>0</v>
      </c>
      <c r="H1182">
        <v>0</v>
      </c>
      <c r="I1182">
        <v>100</v>
      </c>
      <c r="J1182">
        <v>99.945584468999996</v>
      </c>
      <c r="K1182">
        <v>1</v>
      </c>
      <c r="L1182">
        <v>0</v>
      </c>
      <c r="M1182">
        <v>0</v>
      </c>
    </row>
    <row r="1183" spans="1:13" x14ac:dyDescent="0.3">
      <c r="A1183">
        <v>1181</v>
      </c>
      <c r="B1183">
        <v>0.59050000000000002</v>
      </c>
      <c r="C1183">
        <v>0</v>
      </c>
      <c r="D1183">
        <v>100</v>
      </c>
      <c r="E1183">
        <v>49.05</v>
      </c>
      <c r="F1183">
        <v>49.05</v>
      </c>
      <c r="G1183">
        <v>0</v>
      </c>
      <c r="H1183">
        <v>0</v>
      </c>
      <c r="I1183">
        <v>100</v>
      </c>
      <c r="J1183">
        <v>99.945584468999996</v>
      </c>
      <c r="K1183">
        <v>1</v>
      </c>
      <c r="L1183">
        <v>0</v>
      </c>
      <c r="M1183">
        <v>0</v>
      </c>
    </row>
    <row r="1184" spans="1:13" x14ac:dyDescent="0.3">
      <c r="A1184">
        <v>1182</v>
      </c>
      <c r="B1184">
        <v>0.59099999999999997</v>
      </c>
      <c r="C1184">
        <v>0</v>
      </c>
      <c r="D1184">
        <v>100</v>
      </c>
      <c r="E1184">
        <v>49.1</v>
      </c>
      <c r="F1184">
        <v>49.1</v>
      </c>
      <c r="G1184">
        <v>0</v>
      </c>
      <c r="H1184">
        <v>0</v>
      </c>
      <c r="I1184">
        <v>100</v>
      </c>
      <c r="J1184">
        <v>99.945584468999996</v>
      </c>
      <c r="K1184">
        <v>1</v>
      </c>
      <c r="L1184">
        <v>0</v>
      </c>
      <c r="M1184">
        <v>0</v>
      </c>
    </row>
    <row r="1185" spans="1:13" x14ac:dyDescent="0.3">
      <c r="A1185">
        <v>1183</v>
      </c>
      <c r="B1185">
        <v>0.59150000000000003</v>
      </c>
      <c r="C1185">
        <v>0</v>
      </c>
      <c r="D1185">
        <v>100</v>
      </c>
      <c r="E1185">
        <v>49.15</v>
      </c>
      <c r="F1185">
        <v>49.15</v>
      </c>
      <c r="G1185">
        <v>0</v>
      </c>
      <c r="H1185">
        <v>0</v>
      </c>
      <c r="I1185">
        <v>100</v>
      </c>
      <c r="J1185">
        <v>99.945584468999996</v>
      </c>
      <c r="K1185">
        <v>1</v>
      </c>
      <c r="L1185">
        <v>0</v>
      </c>
      <c r="M1185">
        <v>0</v>
      </c>
    </row>
    <row r="1186" spans="1:13" x14ac:dyDescent="0.3">
      <c r="A1186">
        <v>1184</v>
      </c>
      <c r="B1186">
        <v>0.59199999999999997</v>
      </c>
      <c r="C1186">
        <v>0</v>
      </c>
      <c r="D1186">
        <v>100</v>
      </c>
      <c r="E1186">
        <v>49.2</v>
      </c>
      <c r="F1186">
        <v>49.2</v>
      </c>
      <c r="G1186">
        <v>0</v>
      </c>
      <c r="H1186">
        <v>0</v>
      </c>
      <c r="I1186">
        <v>100</v>
      </c>
      <c r="J1186">
        <v>99.945584468999996</v>
      </c>
      <c r="K1186">
        <v>1</v>
      </c>
      <c r="L1186">
        <v>0</v>
      </c>
      <c r="M1186">
        <v>0</v>
      </c>
    </row>
    <row r="1187" spans="1:13" x14ac:dyDescent="0.3">
      <c r="A1187">
        <v>1185</v>
      </c>
      <c r="B1187">
        <v>0.59250000000000003</v>
      </c>
      <c r="C1187">
        <v>0</v>
      </c>
      <c r="D1187">
        <v>100</v>
      </c>
      <c r="E1187">
        <v>49.25</v>
      </c>
      <c r="F1187">
        <v>49.25</v>
      </c>
      <c r="G1187">
        <v>0</v>
      </c>
      <c r="H1187">
        <v>0</v>
      </c>
      <c r="I1187">
        <v>100</v>
      </c>
      <c r="J1187">
        <v>99.945584468999996</v>
      </c>
      <c r="K1187">
        <v>1</v>
      </c>
      <c r="L1187">
        <v>0</v>
      </c>
      <c r="M1187">
        <v>0</v>
      </c>
    </row>
    <row r="1188" spans="1:13" x14ac:dyDescent="0.3">
      <c r="A1188">
        <v>1186</v>
      </c>
      <c r="B1188">
        <v>0.59299999999999997</v>
      </c>
      <c r="C1188">
        <v>0</v>
      </c>
      <c r="D1188">
        <v>100</v>
      </c>
      <c r="E1188">
        <v>49.3</v>
      </c>
      <c r="F1188">
        <v>49.3</v>
      </c>
      <c r="G1188">
        <v>0</v>
      </c>
      <c r="H1188">
        <v>0</v>
      </c>
      <c r="I1188">
        <v>100</v>
      </c>
      <c r="J1188">
        <v>99.945584468999996</v>
      </c>
      <c r="K1188">
        <v>1</v>
      </c>
      <c r="L1188">
        <v>0</v>
      </c>
      <c r="M1188">
        <v>0</v>
      </c>
    </row>
    <row r="1189" spans="1:13" x14ac:dyDescent="0.3">
      <c r="A1189">
        <v>1187</v>
      </c>
      <c r="B1189">
        <v>0.59350000000000003</v>
      </c>
      <c r="C1189">
        <v>0</v>
      </c>
      <c r="D1189">
        <v>100</v>
      </c>
      <c r="E1189">
        <v>49.35</v>
      </c>
      <c r="F1189">
        <v>49.35</v>
      </c>
      <c r="G1189">
        <v>0</v>
      </c>
      <c r="H1189">
        <v>0</v>
      </c>
      <c r="I1189">
        <v>100</v>
      </c>
      <c r="J1189">
        <v>99.945584468999996</v>
      </c>
      <c r="K1189">
        <v>1</v>
      </c>
      <c r="L1189">
        <v>0</v>
      </c>
      <c r="M1189">
        <v>0</v>
      </c>
    </row>
    <row r="1190" spans="1:13" x14ac:dyDescent="0.3">
      <c r="A1190">
        <v>1188</v>
      </c>
      <c r="B1190">
        <v>0.59399999999999997</v>
      </c>
      <c r="C1190">
        <v>0</v>
      </c>
      <c r="D1190">
        <v>100</v>
      </c>
      <c r="E1190">
        <v>49.4</v>
      </c>
      <c r="F1190">
        <v>49.4</v>
      </c>
      <c r="G1190">
        <v>0</v>
      </c>
      <c r="H1190">
        <v>0</v>
      </c>
      <c r="I1190">
        <v>100</v>
      </c>
      <c r="J1190">
        <v>99.945584468999996</v>
      </c>
      <c r="K1190">
        <v>1</v>
      </c>
      <c r="L1190">
        <v>0</v>
      </c>
      <c r="M1190">
        <v>0</v>
      </c>
    </row>
    <row r="1191" spans="1:13" x14ac:dyDescent="0.3">
      <c r="A1191">
        <v>1189</v>
      </c>
      <c r="B1191">
        <v>0.59450000000000003</v>
      </c>
      <c r="C1191">
        <v>0</v>
      </c>
      <c r="D1191">
        <v>100</v>
      </c>
      <c r="E1191">
        <v>49.45</v>
      </c>
      <c r="F1191">
        <v>49.45</v>
      </c>
      <c r="G1191">
        <v>0</v>
      </c>
      <c r="H1191">
        <v>0</v>
      </c>
      <c r="I1191">
        <v>100</v>
      </c>
      <c r="J1191">
        <v>99.945584468999996</v>
      </c>
      <c r="K1191">
        <v>1</v>
      </c>
      <c r="L1191">
        <v>0</v>
      </c>
      <c r="M1191">
        <v>0</v>
      </c>
    </row>
    <row r="1192" spans="1:13" x14ac:dyDescent="0.3">
      <c r="A1192">
        <v>1190</v>
      </c>
      <c r="B1192">
        <v>0.59499999999999997</v>
      </c>
      <c r="C1192">
        <v>0</v>
      </c>
      <c r="D1192">
        <v>100</v>
      </c>
      <c r="E1192">
        <v>49.5</v>
      </c>
      <c r="F1192">
        <v>49.5</v>
      </c>
      <c r="G1192">
        <v>0</v>
      </c>
      <c r="H1192">
        <v>0</v>
      </c>
      <c r="I1192">
        <v>100</v>
      </c>
      <c r="J1192">
        <v>99.945584468999996</v>
      </c>
      <c r="K1192">
        <v>1</v>
      </c>
      <c r="L1192">
        <v>0</v>
      </c>
      <c r="M1192">
        <v>0</v>
      </c>
    </row>
    <row r="1193" spans="1:13" x14ac:dyDescent="0.3">
      <c r="A1193">
        <v>1191</v>
      </c>
      <c r="B1193">
        <v>0.59550000000000003</v>
      </c>
      <c r="C1193">
        <v>0</v>
      </c>
      <c r="D1193">
        <v>100</v>
      </c>
      <c r="E1193">
        <v>49.55</v>
      </c>
      <c r="F1193">
        <v>49.55</v>
      </c>
      <c r="G1193">
        <v>0</v>
      </c>
      <c r="H1193">
        <v>0</v>
      </c>
      <c r="I1193">
        <v>100</v>
      </c>
      <c r="J1193">
        <v>99.945584468999996</v>
      </c>
      <c r="K1193">
        <v>1</v>
      </c>
      <c r="L1193">
        <v>0</v>
      </c>
      <c r="M1193">
        <v>0</v>
      </c>
    </row>
    <row r="1194" spans="1:13" x14ac:dyDescent="0.3">
      <c r="A1194">
        <v>1192</v>
      </c>
      <c r="B1194">
        <v>0.59599999999999997</v>
      </c>
      <c r="C1194">
        <v>0</v>
      </c>
      <c r="D1194">
        <v>100</v>
      </c>
      <c r="E1194">
        <v>49.6</v>
      </c>
      <c r="F1194">
        <v>49.6</v>
      </c>
      <c r="G1194">
        <v>0</v>
      </c>
      <c r="H1194">
        <v>0</v>
      </c>
      <c r="I1194">
        <v>100</v>
      </c>
      <c r="J1194">
        <v>99.945584468999996</v>
      </c>
      <c r="K1194">
        <v>1</v>
      </c>
      <c r="L1194">
        <v>0</v>
      </c>
      <c r="M1194">
        <v>0</v>
      </c>
    </row>
    <row r="1195" spans="1:13" x14ac:dyDescent="0.3">
      <c r="A1195">
        <v>1193</v>
      </c>
      <c r="B1195">
        <v>0.59650000000000003</v>
      </c>
      <c r="C1195">
        <v>0</v>
      </c>
      <c r="D1195">
        <v>100</v>
      </c>
      <c r="E1195">
        <v>49.65</v>
      </c>
      <c r="F1195">
        <v>49.65</v>
      </c>
      <c r="G1195">
        <v>0</v>
      </c>
      <c r="H1195">
        <v>0</v>
      </c>
      <c r="I1195">
        <v>100</v>
      </c>
      <c r="J1195">
        <v>99.945584468999996</v>
      </c>
      <c r="K1195">
        <v>1</v>
      </c>
      <c r="L1195">
        <v>0</v>
      </c>
      <c r="M1195">
        <v>0</v>
      </c>
    </row>
    <row r="1196" spans="1:13" x14ac:dyDescent="0.3">
      <c r="A1196">
        <v>1194</v>
      </c>
      <c r="B1196">
        <v>0.59699999999999998</v>
      </c>
      <c r="C1196">
        <v>0</v>
      </c>
      <c r="D1196">
        <v>100</v>
      </c>
      <c r="E1196">
        <v>49.7</v>
      </c>
      <c r="F1196">
        <v>49.7</v>
      </c>
      <c r="G1196">
        <v>0</v>
      </c>
      <c r="H1196">
        <v>0</v>
      </c>
      <c r="I1196">
        <v>100</v>
      </c>
      <c r="J1196">
        <v>99.945584468999996</v>
      </c>
      <c r="K1196">
        <v>1</v>
      </c>
      <c r="L1196">
        <v>0</v>
      </c>
      <c r="M1196">
        <v>0</v>
      </c>
    </row>
    <row r="1197" spans="1:13" x14ac:dyDescent="0.3">
      <c r="A1197">
        <v>1195</v>
      </c>
      <c r="B1197">
        <v>0.59750000000000003</v>
      </c>
      <c r="C1197">
        <v>0</v>
      </c>
      <c r="D1197">
        <v>100</v>
      </c>
      <c r="E1197">
        <v>49.75</v>
      </c>
      <c r="F1197">
        <v>49.75</v>
      </c>
      <c r="G1197">
        <v>0</v>
      </c>
      <c r="H1197">
        <v>0</v>
      </c>
      <c r="I1197">
        <v>100</v>
      </c>
      <c r="J1197">
        <v>99.945584468999996</v>
      </c>
      <c r="K1197">
        <v>1</v>
      </c>
      <c r="L1197">
        <v>0</v>
      </c>
      <c r="M1197">
        <v>0</v>
      </c>
    </row>
    <row r="1198" spans="1:13" x14ac:dyDescent="0.3">
      <c r="A1198">
        <v>1196</v>
      </c>
      <c r="B1198">
        <v>0.59799999999999998</v>
      </c>
      <c r="C1198">
        <v>0</v>
      </c>
      <c r="D1198">
        <v>100</v>
      </c>
      <c r="E1198">
        <v>49.8</v>
      </c>
      <c r="F1198">
        <v>49.8</v>
      </c>
      <c r="G1198">
        <v>0</v>
      </c>
      <c r="H1198">
        <v>0</v>
      </c>
      <c r="I1198">
        <v>100</v>
      </c>
      <c r="J1198">
        <v>99.945584468999996</v>
      </c>
      <c r="K1198">
        <v>1</v>
      </c>
      <c r="L1198">
        <v>0</v>
      </c>
      <c r="M1198">
        <v>0</v>
      </c>
    </row>
    <row r="1199" spans="1:13" x14ac:dyDescent="0.3">
      <c r="A1199">
        <v>1197</v>
      </c>
      <c r="B1199">
        <v>0.59850000000000003</v>
      </c>
      <c r="C1199">
        <v>0</v>
      </c>
      <c r="D1199">
        <v>100</v>
      </c>
      <c r="E1199">
        <v>49.85</v>
      </c>
      <c r="F1199">
        <v>49.85</v>
      </c>
      <c r="G1199">
        <v>0</v>
      </c>
      <c r="H1199">
        <v>0</v>
      </c>
      <c r="I1199">
        <v>100</v>
      </c>
      <c r="J1199">
        <v>99.945584468999996</v>
      </c>
      <c r="K1199">
        <v>1</v>
      </c>
      <c r="L1199">
        <v>0</v>
      </c>
      <c r="M1199">
        <v>0</v>
      </c>
    </row>
    <row r="1200" spans="1:13" x14ac:dyDescent="0.3">
      <c r="A1200">
        <v>1198</v>
      </c>
      <c r="B1200">
        <v>0.59899999999999998</v>
      </c>
      <c r="C1200">
        <v>0</v>
      </c>
      <c r="D1200">
        <v>100</v>
      </c>
      <c r="E1200">
        <v>49.9</v>
      </c>
      <c r="F1200">
        <v>49.9</v>
      </c>
      <c r="G1200">
        <v>0</v>
      </c>
      <c r="H1200">
        <v>0</v>
      </c>
      <c r="I1200">
        <v>100</v>
      </c>
      <c r="J1200">
        <v>99.945584468999996</v>
      </c>
      <c r="K1200">
        <v>1</v>
      </c>
      <c r="L1200">
        <v>0</v>
      </c>
      <c r="M1200">
        <v>0</v>
      </c>
    </row>
    <row r="1201" spans="1:13" x14ac:dyDescent="0.3">
      <c r="A1201">
        <v>1199</v>
      </c>
      <c r="B1201">
        <v>0.59950000000000003</v>
      </c>
      <c r="C1201">
        <v>0</v>
      </c>
      <c r="D1201">
        <v>100</v>
      </c>
      <c r="E1201">
        <v>49.95</v>
      </c>
      <c r="F1201">
        <v>49.95</v>
      </c>
      <c r="G1201">
        <v>0</v>
      </c>
      <c r="H1201">
        <v>0</v>
      </c>
      <c r="I1201">
        <v>100</v>
      </c>
      <c r="J1201">
        <v>99.945584468999996</v>
      </c>
      <c r="K1201">
        <v>1</v>
      </c>
      <c r="L1201">
        <v>0</v>
      </c>
      <c r="M1201">
        <v>0</v>
      </c>
    </row>
    <row r="1202" spans="1:13" x14ac:dyDescent="0.3">
      <c r="A1202">
        <v>1200</v>
      </c>
      <c r="B1202">
        <v>0.6</v>
      </c>
      <c r="C1202">
        <v>0</v>
      </c>
      <c r="D1202">
        <v>100</v>
      </c>
      <c r="E1202">
        <v>50</v>
      </c>
      <c r="F1202">
        <v>50</v>
      </c>
      <c r="G1202">
        <v>0</v>
      </c>
      <c r="H1202">
        <v>0</v>
      </c>
      <c r="I1202">
        <v>100</v>
      </c>
      <c r="J1202">
        <v>99.945584468999996</v>
      </c>
      <c r="K1202">
        <v>1</v>
      </c>
      <c r="L1202">
        <v>0</v>
      </c>
      <c r="M1202">
        <v>0</v>
      </c>
    </row>
    <row r="1203" spans="1:13" x14ac:dyDescent="0.3">
      <c r="A1203">
        <v>1201</v>
      </c>
      <c r="B1203">
        <v>0.60050000000000003</v>
      </c>
      <c r="C1203">
        <v>0</v>
      </c>
      <c r="D1203">
        <v>100</v>
      </c>
      <c r="E1203">
        <v>50.05</v>
      </c>
      <c r="F1203">
        <v>50.05</v>
      </c>
      <c r="G1203">
        <v>0</v>
      </c>
      <c r="H1203">
        <v>0</v>
      </c>
      <c r="I1203">
        <v>100</v>
      </c>
      <c r="J1203">
        <v>99.945584468999996</v>
      </c>
      <c r="K1203">
        <v>1</v>
      </c>
      <c r="L1203">
        <v>0</v>
      </c>
      <c r="M1203">
        <v>0</v>
      </c>
    </row>
    <row r="1204" spans="1:13" x14ac:dyDescent="0.3">
      <c r="A1204">
        <v>1202</v>
      </c>
      <c r="B1204">
        <v>0.60099999999999998</v>
      </c>
      <c r="C1204">
        <v>0</v>
      </c>
      <c r="D1204">
        <v>100</v>
      </c>
      <c r="E1204">
        <v>50.1</v>
      </c>
      <c r="F1204">
        <v>50.1</v>
      </c>
      <c r="G1204">
        <v>0</v>
      </c>
      <c r="H1204">
        <v>0</v>
      </c>
      <c r="I1204">
        <v>100</v>
      </c>
      <c r="J1204">
        <v>99.945584468999996</v>
      </c>
      <c r="K1204">
        <v>1</v>
      </c>
      <c r="L1204">
        <v>0</v>
      </c>
      <c r="M1204">
        <v>0</v>
      </c>
    </row>
    <row r="1205" spans="1:13" x14ac:dyDescent="0.3">
      <c r="A1205">
        <v>1203</v>
      </c>
      <c r="B1205">
        <v>0.60150000000000003</v>
      </c>
      <c r="C1205">
        <v>0</v>
      </c>
      <c r="D1205">
        <v>100</v>
      </c>
      <c r="E1205">
        <v>50.15</v>
      </c>
      <c r="F1205">
        <v>50.15</v>
      </c>
      <c r="G1205">
        <v>0</v>
      </c>
      <c r="H1205">
        <v>0</v>
      </c>
      <c r="I1205">
        <v>100</v>
      </c>
      <c r="J1205">
        <v>99.945584468999996</v>
      </c>
      <c r="K1205">
        <v>1</v>
      </c>
      <c r="L1205">
        <v>0</v>
      </c>
      <c r="M1205">
        <v>0</v>
      </c>
    </row>
    <row r="1206" spans="1:13" x14ac:dyDescent="0.3">
      <c r="A1206">
        <v>1204</v>
      </c>
      <c r="B1206">
        <v>0.60199999999999998</v>
      </c>
      <c r="C1206">
        <v>0</v>
      </c>
      <c r="D1206">
        <v>100</v>
      </c>
      <c r="E1206">
        <v>50.2</v>
      </c>
      <c r="F1206">
        <v>50.2</v>
      </c>
      <c r="G1206">
        <v>0</v>
      </c>
      <c r="H1206">
        <v>0</v>
      </c>
      <c r="I1206">
        <v>100</v>
      </c>
      <c r="J1206">
        <v>99.945584468999996</v>
      </c>
      <c r="K1206">
        <v>1</v>
      </c>
      <c r="L1206">
        <v>0</v>
      </c>
      <c r="M1206">
        <v>0</v>
      </c>
    </row>
    <row r="1207" spans="1:13" x14ac:dyDescent="0.3">
      <c r="A1207">
        <v>1205</v>
      </c>
      <c r="B1207">
        <v>0.60250000000000004</v>
      </c>
      <c r="C1207">
        <v>0</v>
      </c>
      <c r="D1207">
        <v>100</v>
      </c>
      <c r="E1207">
        <v>50.25</v>
      </c>
      <c r="F1207">
        <v>50.25</v>
      </c>
      <c r="G1207">
        <v>0</v>
      </c>
      <c r="H1207">
        <v>0</v>
      </c>
      <c r="I1207">
        <v>100</v>
      </c>
      <c r="J1207">
        <v>99.945584468999996</v>
      </c>
      <c r="K1207">
        <v>1</v>
      </c>
      <c r="L1207">
        <v>0</v>
      </c>
      <c r="M1207">
        <v>0</v>
      </c>
    </row>
    <row r="1208" spans="1:13" x14ac:dyDescent="0.3">
      <c r="A1208">
        <v>1206</v>
      </c>
      <c r="B1208">
        <v>0.60299999999999998</v>
      </c>
      <c r="C1208">
        <v>0</v>
      </c>
      <c r="D1208">
        <v>100</v>
      </c>
      <c r="E1208">
        <v>50.3</v>
      </c>
      <c r="F1208">
        <v>50.3</v>
      </c>
      <c r="G1208">
        <v>0</v>
      </c>
      <c r="H1208">
        <v>0</v>
      </c>
      <c r="I1208">
        <v>100</v>
      </c>
      <c r="J1208">
        <v>99.945584468999996</v>
      </c>
      <c r="K1208">
        <v>1</v>
      </c>
      <c r="L1208">
        <v>0</v>
      </c>
      <c r="M1208">
        <v>0</v>
      </c>
    </row>
    <row r="1209" spans="1:13" x14ac:dyDescent="0.3">
      <c r="A1209">
        <v>1207</v>
      </c>
      <c r="B1209">
        <v>0.60350000000000004</v>
      </c>
      <c r="C1209">
        <v>0</v>
      </c>
      <c r="D1209">
        <v>100</v>
      </c>
      <c r="E1209">
        <v>50.35</v>
      </c>
      <c r="F1209">
        <v>50.35</v>
      </c>
      <c r="G1209">
        <v>0</v>
      </c>
      <c r="H1209">
        <v>0</v>
      </c>
      <c r="I1209">
        <v>100</v>
      </c>
      <c r="J1209">
        <v>99.945584468999996</v>
      </c>
      <c r="K1209">
        <v>1</v>
      </c>
      <c r="L1209">
        <v>0</v>
      </c>
      <c r="M1209">
        <v>0</v>
      </c>
    </row>
    <row r="1210" spans="1:13" x14ac:dyDescent="0.3">
      <c r="A1210">
        <v>1208</v>
      </c>
      <c r="B1210">
        <v>0.60399999999999998</v>
      </c>
      <c r="C1210">
        <v>0</v>
      </c>
      <c r="D1210">
        <v>100</v>
      </c>
      <c r="E1210">
        <v>50.4</v>
      </c>
      <c r="F1210">
        <v>50.4</v>
      </c>
      <c r="G1210">
        <v>0</v>
      </c>
      <c r="H1210">
        <v>0</v>
      </c>
      <c r="I1210">
        <v>100</v>
      </c>
      <c r="J1210">
        <v>99.945584468999996</v>
      </c>
      <c r="K1210">
        <v>1</v>
      </c>
      <c r="L1210">
        <v>0</v>
      </c>
      <c r="M1210">
        <v>0</v>
      </c>
    </row>
    <row r="1211" spans="1:13" x14ac:dyDescent="0.3">
      <c r="A1211">
        <v>1209</v>
      </c>
      <c r="B1211">
        <v>0.60450000000000004</v>
      </c>
      <c r="C1211">
        <v>0</v>
      </c>
      <c r="D1211">
        <v>100</v>
      </c>
      <c r="E1211">
        <v>50.45</v>
      </c>
      <c r="F1211">
        <v>50.45</v>
      </c>
      <c r="G1211">
        <v>0</v>
      </c>
      <c r="H1211">
        <v>0</v>
      </c>
      <c r="I1211">
        <v>100</v>
      </c>
      <c r="J1211">
        <v>99.945584468999996</v>
      </c>
      <c r="K1211">
        <v>1</v>
      </c>
      <c r="L1211">
        <v>0</v>
      </c>
      <c r="M1211">
        <v>0</v>
      </c>
    </row>
    <row r="1212" spans="1:13" x14ac:dyDescent="0.3">
      <c r="A1212">
        <v>1210</v>
      </c>
      <c r="B1212">
        <v>0.60499999999999998</v>
      </c>
      <c r="C1212">
        <v>0</v>
      </c>
      <c r="D1212">
        <v>100</v>
      </c>
      <c r="E1212">
        <v>50.5</v>
      </c>
      <c r="F1212">
        <v>50.5</v>
      </c>
      <c r="G1212">
        <v>0</v>
      </c>
      <c r="H1212">
        <v>0</v>
      </c>
      <c r="I1212">
        <v>100</v>
      </c>
      <c r="J1212">
        <v>99.945584468999996</v>
      </c>
      <c r="K1212">
        <v>1</v>
      </c>
      <c r="L1212">
        <v>0</v>
      </c>
      <c r="M1212">
        <v>0</v>
      </c>
    </row>
    <row r="1213" spans="1:13" x14ac:dyDescent="0.3">
      <c r="A1213">
        <v>1211</v>
      </c>
      <c r="B1213">
        <v>0.60550000000000004</v>
      </c>
      <c r="C1213">
        <v>0</v>
      </c>
      <c r="D1213">
        <v>100</v>
      </c>
      <c r="E1213">
        <v>50.55</v>
      </c>
      <c r="F1213">
        <v>50.55</v>
      </c>
      <c r="G1213">
        <v>0</v>
      </c>
      <c r="H1213">
        <v>0</v>
      </c>
      <c r="I1213">
        <v>100</v>
      </c>
      <c r="J1213">
        <v>99.945584468999996</v>
      </c>
      <c r="K1213">
        <v>1</v>
      </c>
      <c r="L1213">
        <v>0</v>
      </c>
      <c r="M1213">
        <v>0</v>
      </c>
    </row>
    <row r="1214" spans="1:13" x14ac:dyDescent="0.3">
      <c r="A1214">
        <v>1212</v>
      </c>
      <c r="B1214">
        <v>0.60599999999999998</v>
      </c>
      <c r="C1214">
        <v>0</v>
      </c>
      <c r="D1214">
        <v>100</v>
      </c>
      <c r="E1214">
        <v>50.6</v>
      </c>
      <c r="F1214">
        <v>50.6</v>
      </c>
      <c r="G1214">
        <v>0</v>
      </c>
      <c r="H1214">
        <v>0</v>
      </c>
      <c r="I1214">
        <v>100</v>
      </c>
      <c r="J1214">
        <v>99.945584468999996</v>
      </c>
      <c r="K1214">
        <v>1</v>
      </c>
      <c r="L1214">
        <v>0</v>
      </c>
      <c r="M1214">
        <v>0</v>
      </c>
    </row>
    <row r="1215" spans="1:13" x14ac:dyDescent="0.3">
      <c r="A1215">
        <v>1213</v>
      </c>
      <c r="B1215">
        <v>0.60650000000000004</v>
      </c>
      <c r="C1215">
        <v>0</v>
      </c>
      <c r="D1215">
        <v>100</v>
      </c>
      <c r="E1215">
        <v>50.65</v>
      </c>
      <c r="F1215">
        <v>50.65</v>
      </c>
      <c r="G1215">
        <v>0</v>
      </c>
      <c r="H1215">
        <v>0</v>
      </c>
      <c r="I1215">
        <v>100</v>
      </c>
      <c r="J1215">
        <v>99.945584468999996</v>
      </c>
      <c r="K1215">
        <v>1</v>
      </c>
      <c r="L1215">
        <v>0</v>
      </c>
      <c r="M1215">
        <v>0</v>
      </c>
    </row>
    <row r="1216" spans="1:13" x14ac:dyDescent="0.3">
      <c r="A1216">
        <v>1214</v>
      </c>
      <c r="B1216">
        <v>0.60699999999999998</v>
      </c>
      <c r="C1216">
        <v>0</v>
      </c>
      <c r="D1216">
        <v>100</v>
      </c>
      <c r="E1216">
        <v>50.7</v>
      </c>
      <c r="F1216">
        <v>50.7</v>
      </c>
      <c r="G1216">
        <v>0</v>
      </c>
      <c r="H1216">
        <v>0</v>
      </c>
      <c r="I1216">
        <v>100</v>
      </c>
      <c r="J1216">
        <v>99.945584468999996</v>
      </c>
      <c r="K1216">
        <v>1</v>
      </c>
      <c r="L1216">
        <v>0</v>
      </c>
      <c r="M1216">
        <v>0</v>
      </c>
    </row>
    <row r="1217" spans="1:13" x14ac:dyDescent="0.3">
      <c r="A1217">
        <v>1215</v>
      </c>
      <c r="B1217">
        <v>0.60750000000000004</v>
      </c>
      <c r="C1217">
        <v>0</v>
      </c>
      <c r="D1217">
        <v>100</v>
      </c>
      <c r="E1217">
        <v>50.75</v>
      </c>
      <c r="F1217">
        <v>50.75</v>
      </c>
      <c r="G1217">
        <v>0</v>
      </c>
      <c r="H1217">
        <v>0</v>
      </c>
      <c r="I1217">
        <v>100</v>
      </c>
      <c r="J1217">
        <v>99.945584468999996</v>
      </c>
      <c r="K1217">
        <v>1</v>
      </c>
      <c r="L1217">
        <v>0</v>
      </c>
      <c r="M1217">
        <v>0</v>
      </c>
    </row>
    <row r="1218" spans="1:13" x14ac:dyDescent="0.3">
      <c r="A1218">
        <v>1216</v>
      </c>
      <c r="B1218">
        <v>0.60799999999999998</v>
      </c>
      <c r="C1218">
        <v>0</v>
      </c>
      <c r="D1218">
        <v>100</v>
      </c>
      <c r="E1218">
        <v>50.8</v>
      </c>
      <c r="F1218">
        <v>50.8</v>
      </c>
      <c r="G1218">
        <v>0</v>
      </c>
      <c r="H1218">
        <v>0</v>
      </c>
      <c r="I1218">
        <v>100</v>
      </c>
      <c r="J1218">
        <v>99.945584468999996</v>
      </c>
      <c r="K1218">
        <v>1</v>
      </c>
      <c r="L1218">
        <v>0</v>
      </c>
      <c r="M1218">
        <v>0</v>
      </c>
    </row>
    <row r="1219" spans="1:13" x14ac:dyDescent="0.3">
      <c r="A1219">
        <v>1217</v>
      </c>
      <c r="B1219">
        <v>0.60850000000000004</v>
      </c>
      <c r="C1219">
        <v>0</v>
      </c>
      <c r="D1219">
        <v>100</v>
      </c>
      <c r="E1219">
        <v>50.85</v>
      </c>
      <c r="F1219">
        <v>50.85</v>
      </c>
      <c r="G1219">
        <v>0</v>
      </c>
      <c r="H1219">
        <v>0</v>
      </c>
      <c r="I1219">
        <v>100</v>
      </c>
      <c r="J1219">
        <v>99.945584468999996</v>
      </c>
      <c r="K1219">
        <v>1</v>
      </c>
      <c r="L1219">
        <v>0</v>
      </c>
      <c r="M1219">
        <v>0</v>
      </c>
    </row>
    <row r="1220" spans="1:13" x14ac:dyDescent="0.3">
      <c r="A1220">
        <v>1218</v>
      </c>
      <c r="B1220">
        <v>0.60899999999999999</v>
      </c>
      <c r="C1220">
        <v>0</v>
      </c>
      <c r="D1220">
        <v>100</v>
      </c>
      <c r="E1220">
        <v>50.9</v>
      </c>
      <c r="F1220">
        <v>50.9</v>
      </c>
      <c r="G1220">
        <v>0</v>
      </c>
      <c r="H1220">
        <v>0</v>
      </c>
      <c r="I1220">
        <v>100</v>
      </c>
      <c r="J1220">
        <v>99.945584468999996</v>
      </c>
      <c r="K1220">
        <v>1</v>
      </c>
      <c r="L1220">
        <v>0</v>
      </c>
      <c r="M1220">
        <v>0</v>
      </c>
    </row>
    <row r="1221" spans="1:13" x14ac:dyDescent="0.3">
      <c r="A1221">
        <v>1219</v>
      </c>
      <c r="B1221">
        <v>0.60950000000000004</v>
      </c>
      <c r="C1221">
        <v>0</v>
      </c>
      <c r="D1221">
        <v>100</v>
      </c>
      <c r="E1221">
        <v>50.95</v>
      </c>
      <c r="F1221">
        <v>50.95</v>
      </c>
      <c r="G1221">
        <v>0</v>
      </c>
      <c r="H1221">
        <v>0</v>
      </c>
      <c r="I1221">
        <v>100</v>
      </c>
      <c r="J1221">
        <v>99.945584468999996</v>
      </c>
      <c r="K1221">
        <v>1</v>
      </c>
      <c r="L1221">
        <v>0</v>
      </c>
      <c r="M1221">
        <v>0</v>
      </c>
    </row>
    <row r="1222" spans="1:13" x14ac:dyDescent="0.3">
      <c r="A1222">
        <v>1220</v>
      </c>
      <c r="B1222">
        <v>0.61</v>
      </c>
      <c r="C1222">
        <v>0</v>
      </c>
      <c r="D1222">
        <v>100</v>
      </c>
      <c r="E1222">
        <v>51</v>
      </c>
      <c r="F1222">
        <v>51</v>
      </c>
      <c r="G1222">
        <v>0</v>
      </c>
      <c r="H1222">
        <v>0</v>
      </c>
      <c r="I1222">
        <v>100</v>
      </c>
      <c r="J1222">
        <v>99.945584468999996</v>
      </c>
      <c r="K1222">
        <v>1</v>
      </c>
      <c r="L1222">
        <v>0</v>
      </c>
      <c r="M1222">
        <v>0</v>
      </c>
    </row>
    <row r="1223" spans="1:13" x14ac:dyDescent="0.3">
      <c r="A1223">
        <v>1221</v>
      </c>
      <c r="B1223">
        <v>0.61050000000000004</v>
      </c>
      <c r="C1223">
        <v>0</v>
      </c>
      <c r="D1223">
        <v>100</v>
      </c>
      <c r="E1223">
        <v>51.05</v>
      </c>
      <c r="F1223">
        <v>51.05</v>
      </c>
      <c r="G1223">
        <v>0</v>
      </c>
      <c r="H1223">
        <v>0</v>
      </c>
      <c r="I1223">
        <v>100</v>
      </c>
      <c r="J1223">
        <v>99.945584468999996</v>
      </c>
      <c r="K1223">
        <v>1</v>
      </c>
      <c r="L1223">
        <v>0</v>
      </c>
      <c r="M1223">
        <v>0</v>
      </c>
    </row>
    <row r="1224" spans="1:13" x14ac:dyDescent="0.3">
      <c r="A1224">
        <v>1222</v>
      </c>
      <c r="B1224">
        <v>0.61099999999999999</v>
      </c>
      <c r="C1224">
        <v>0</v>
      </c>
      <c r="D1224">
        <v>100</v>
      </c>
      <c r="E1224">
        <v>51.1</v>
      </c>
      <c r="F1224">
        <v>51.1</v>
      </c>
      <c r="G1224">
        <v>0</v>
      </c>
      <c r="H1224">
        <v>0</v>
      </c>
      <c r="I1224">
        <v>100</v>
      </c>
      <c r="J1224">
        <v>99.945584468999996</v>
      </c>
      <c r="K1224">
        <v>1</v>
      </c>
      <c r="L1224">
        <v>0</v>
      </c>
      <c r="M1224">
        <v>0</v>
      </c>
    </row>
    <row r="1225" spans="1:13" x14ac:dyDescent="0.3">
      <c r="A1225">
        <v>1223</v>
      </c>
      <c r="B1225">
        <v>0.61150000000000004</v>
      </c>
      <c r="C1225">
        <v>0</v>
      </c>
      <c r="D1225">
        <v>100</v>
      </c>
      <c r="E1225">
        <v>51.15</v>
      </c>
      <c r="F1225">
        <v>51.15</v>
      </c>
      <c r="G1225">
        <v>0</v>
      </c>
      <c r="H1225">
        <v>0</v>
      </c>
      <c r="I1225">
        <v>100</v>
      </c>
      <c r="J1225">
        <v>99.945584468999996</v>
      </c>
      <c r="K1225">
        <v>1</v>
      </c>
      <c r="L1225">
        <v>0</v>
      </c>
      <c r="M1225">
        <v>0</v>
      </c>
    </row>
    <row r="1226" spans="1:13" x14ac:dyDescent="0.3">
      <c r="A1226">
        <v>1224</v>
      </c>
      <c r="B1226">
        <v>0.61199999999999999</v>
      </c>
      <c r="C1226">
        <v>0</v>
      </c>
      <c r="D1226">
        <v>100</v>
      </c>
      <c r="E1226">
        <v>51.2</v>
      </c>
      <c r="F1226">
        <v>51.2</v>
      </c>
      <c r="G1226">
        <v>0</v>
      </c>
      <c r="H1226">
        <v>0</v>
      </c>
      <c r="I1226">
        <v>100</v>
      </c>
      <c r="J1226">
        <v>99.945584468999996</v>
      </c>
      <c r="K1226">
        <v>1</v>
      </c>
      <c r="L1226">
        <v>0</v>
      </c>
      <c r="M1226">
        <v>0</v>
      </c>
    </row>
    <row r="1227" spans="1:13" x14ac:dyDescent="0.3">
      <c r="A1227">
        <v>1225</v>
      </c>
      <c r="B1227">
        <v>0.61250000000000004</v>
      </c>
      <c r="C1227">
        <v>0</v>
      </c>
      <c r="D1227">
        <v>100</v>
      </c>
      <c r="E1227">
        <v>51.25</v>
      </c>
      <c r="F1227">
        <v>51.25</v>
      </c>
      <c r="G1227">
        <v>0</v>
      </c>
      <c r="H1227">
        <v>0</v>
      </c>
      <c r="I1227">
        <v>100</v>
      </c>
      <c r="J1227">
        <v>99.945584468999996</v>
      </c>
      <c r="K1227">
        <v>1</v>
      </c>
      <c r="L1227">
        <v>0</v>
      </c>
      <c r="M1227">
        <v>0</v>
      </c>
    </row>
    <row r="1228" spans="1:13" x14ac:dyDescent="0.3">
      <c r="A1228">
        <v>1226</v>
      </c>
      <c r="B1228">
        <v>0.61299999999999999</v>
      </c>
      <c r="C1228">
        <v>0</v>
      </c>
      <c r="D1228">
        <v>100</v>
      </c>
      <c r="E1228">
        <v>51.3</v>
      </c>
      <c r="F1228">
        <v>51.3</v>
      </c>
      <c r="G1228">
        <v>0</v>
      </c>
      <c r="H1228">
        <v>0</v>
      </c>
      <c r="I1228">
        <v>100</v>
      </c>
      <c r="J1228">
        <v>99.945584468999996</v>
      </c>
      <c r="K1228">
        <v>1</v>
      </c>
      <c r="L1228">
        <v>0</v>
      </c>
      <c r="M1228">
        <v>0</v>
      </c>
    </row>
    <row r="1229" spans="1:13" x14ac:dyDescent="0.3">
      <c r="A1229">
        <v>1227</v>
      </c>
      <c r="B1229">
        <v>0.61350000000000005</v>
      </c>
      <c r="C1229">
        <v>0</v>
      </c>
      <c r="D1229">
        <v>100</v>
      </c>
      <c r="E1229">
        <v>51.35</v>
      </c>
      <c r="F1229">
        <v>51.35</v>
      </c>
      <c r="G1229">
        <v>0</v>
      </c>
      <c r="H1229">
        <v>0</v>
      </c>
      <c r="I1229">
        <v>100</v>
      </c>
      <c r="J1229">
        <v>99.945584468999996</v>
      </c>
      <c r="K1229">
        <v>1</v>
      </c>
      <c r="L1229">
        <v>0</v>
      </c>
      <c r="M1229">
        <v>0</v>
      </c>
    </row>
    <row r="1230" spans="1:13" x14ac:dyDescent="0.3">
      <c r="A1230">
        <v>1228</v>
      </c>
      <c r="B1230">
        <v>0.61399999999999999</v>
      </c>
      <c r="C1230">
        <v>0</v>
      </c>
      <c r="D1230">
        <v>100</v>
      </c>
      <c r="E1230">
        <v>51.4</v>
      </c>
      <c r="F1230">
        <v>51.4</v>
      </c>
      <c r="G1230">
        <v>0</v>
      </c>
      <c r="H1230">
        <v>0</v>
      </c>
      <c r="I1230">
        <v>100</v>
      </c>
      <c r="J1230">
        <v>99.945584468999996</v>
      </c>
      <c r="K1230">
        <v>1</v>
      </c>
      <c r="L1230">
        <v>0</v>
      </c>
      <c r="M1230">
        <v>0</v>
      </c>
    </row>
    <row r="1231" spans="1:13" x14ac:dyDescent="0.3">
      <c r="A1231">
        <v>1229</v>
      </c>
      <c r="B1231">
        <v>0.61450000000000005</v>
      </c>
      <c r="C1231">
        <v>0</v>
      </c>
      <c r="D1231">
        <v>100</v>
      </c>
      <c r="E1231">
        <v>51.45</v>
      </c>
      <c r="F1231">
        <v>51.45</v>
      </c>
      <c r="G1231">
        <v>0</v>
      </c>
      <c r="H1231">
        <v>0</v>
      </c>
      <c r="I1231">
        <v>100</v>
      </c>
      <c r="J1231">
        <v>99.945584468999996</v>
      </c>
      <c r="K1231">
        <v>1</v>
      </c>
      <c r="L1231">
        <v>0</v>
      </c>
      <c r="M1231">
        <v>0</v>
      </c>
    </row>
    <row r="1232" spans="1:13" x14ac:dyDescent="0.3">
      <c r="A1232">
        <v>1230</v>
      </c>
      <c r="B1232">
        <v>0.61499999999999999</v>
      </c>
      <c r="C1232">
        <v>0</v>
      </c>
      <c r="D1232">
        <v>100</v>
      </c>
      <c r="E1232">
        <v>51.5</v>
      </c>
      <c r="F1232">
        <v>51.5</v>
      </c>
      <c r="G1232">
        <v>0</v>
      </c>
      <c r="H1232">
        <v>0</v>
      </c>
      <c r="I1232">
        <v>100</v>
      </c>
      <c r="J1232">
        <v>99.945584468999996</v>
      </c>
      <c r="K1232">
        <v>1</v>
      </c>
      <c r="L1232">
        <v>0</v>
      </c>
      <c r="M1232">
        <v>0</v>
      </c>
    </row>
    <row r="1233" spans="1:13" x14ac:dyDescent="0.3">
      <c r="A1233">
        <v>1231</v>
      </c>
      <c r="B1233">
        <v>0.61550000000000005</v>
      </c>
      <c r="C1233">
        <v>0</v>
      </c>
      <c r="D1233">
        <v>100</v>
      </c>
      <c r="E1233">
        <v>51.55</v>
      </c>
      <c r="F1233">
        <v>51.55</v>
      </c>
      <c r="G1233">
        <v>0</v>
      </c>
      <c r="H1233">
        <v>0</v>
      </c>
      <c r="I1233">
        <v>100</v>
      </c>
      <c r="J1233">
        <v>99.945584468999996</v>
      </c>
      <c r="K1233">
        <v>1</v>
      </c>
      <c r="L1233">
        <v>0</v>
      </c>
      <c r="M1233">
        <v>0</v>
      </c>
    </row>
    <row r="1234" spans="1:13" x14ac:dyDescent="0.3">
      <c r="A1234">
        <v>1232</v>
      </c>
      <c r="B1234">
        <v>0.61599999999999999</v>
      </c>
      <c r="C1234">
        <v>0</v>
      </c>
      <c r="D1234">
        <v>100</v>
      </c>
      <c r="E1234">
        <v>51.6</v>
      </c>
      <c r="F1234">
        <v>51.6</v>
      </c>
      <c r="G1234">
        <v>0</v>
      </c>
      <c r="H1234">
        <v>0</v>
      </c>
      <c r="I1234">
        <v>100</v>
      </c>
      <c r="J1234">
        <v>99.945584468999996</v>
      </c>
      <c r="K1234">
        <v>1</v>
      </c>
      <c r="L1234">
        <v>0</v>
      </c>
      <c r="M1234">
        <v>0</v>
      </c>
    </row>
    <row r="1235" spans="1:13" x14ac:dyDescent="0.3">
      <c r="A1235">
        <v>1233</v>
      </c>
      <c r="B1235">
        <v>0.61650000000000005</v>
      </c>
      <c r="C1235">
        <v>0</v>
      </c>
      <c r="D1235">
        <v>100</v>
      </c>
      <c r="E1235">
        <v>51.65</v>
      </c>
      <c r="F1235">
        <v>51.65</v>
      </c>
      <c r="G1235">
        <v>0</v>
      </c>
      <c r="H1235">
        <v>0</v>
      </c>
      <c r="I1235">
        <v>100</v>
      </c>
      <c r="J1235">
        <v>99.945584468999996</v>
      </c>
      <c r="K1235">
        <v>1</v>
      </c>
      <c r="L1235">
        <v>0</v>
      </c>
      <c r="M1235">
        <v>0</v>
      </c>
    </row>
    <row r="1236" spans="1:13" x14ac:dyDescent="0.3">
      <c r="A1236">
        <v>1234</v>
      </c>
      <c r="B1236">
        <v>0.61699999999999999</v>
      </c>
      <c r="C1236">
        <v>0</v>
      </c>
      <c r="D1236">
        <v>100</v>
      </c>
      <c r="E1236">
        <v>51.7</v>
      </c>
      <c r="F1236">
        <v>51.7</v>
      </c>
      <c r="G1236">
        <v>0</v>
      </c>
      <c r="H1236">
        <v>0</v>
      </c>
      <c r="I1236">
        <v>100</v>
      </c>
      <c r="J1236">
        <v>99.945584468999996</v>
      </c>
      <c r="K1236">
        <v>1</v>
      </c>
      <c r="L1236">
        <v>0</v>
      </c>
      <c r="M1236">
        <v>0</v>
      </c>
    </row>
    <row r="1237" spans="1:13" x14ac:dyDescent="0.3">
      <c r="A1237">
        <v>1235</v>
      </c>
      <c r="B1237">
        <v>0.61750000000000005</v>
      </c>
      <c r="C1237">
        <v>0</v>
      </c>
      <c r="D1237">
        <v>100</v>
      </c>
      <c r="E1237">
        <v>51.75</v>
      </c>
      <c r="F1237">
        <v>51.75</v>
      </c>
      <c r="G1237">
        <v>0</v>
      </c>
      <c r="H1237">
        <v>0</v>
      </c>
      <c r="I1237">
        <v>100</v>
      </c>
      <c r="J1237">
        <v>99.945584468999996</v>
      </c>
      <c r="K1237">
        <v>1</v>
      </c>
      <c r="L1237">
        <v>0</v>
      </c>
      <c r="M1237">
        <v>0</v>
      </c>
    </row>
    <row r="1238" spans="1:13" x14ac:dyDescent="0.3">
      <c r="A1238">
        <v>1236</v>
      </c>
      <c r="B1238">
        <v>0.61799999999999999</v>
      </c>
      <c r="C1238">
        <v>0</v>
      </c>
      <c r="D1238">
        <v>100</v>
      </c>
      <c r="E1238">
        <v>51.8</v>
      </c>
      <c r="F1238">
        <v>51.8</v>
      </c>
      <c r="G1238">
        <v>0</v>
      </c>
      <c r="H1238">
        <v>0</v>
      </c>
      <c r="I1238">
        <v>100</v>
      </c>
      <c r="J1238">
        <v>99.945584468999996</v>
      </c>
      <c r="K1238">
        <v>1</v>
      </c>
      <c r="L1238">
        <v>0</v>
      </c>
      <c r="M1238">
        <v>0</v>
      </c>
    </row>
    <row r="1239" spans="1:13" x14ac:dyDescent="0.3">
      <c r="A1239">
        <v>1237</v>
      </c>
      <c r="B1239">
        <v>0.61850000000000005</v>
      </c>
      <c r="C1239">
        <v>0</v>
      </c>
      <c r="D1239">
        <v>100</v>
      </c>
      <c r="E1239">
        <v>51.85</v>
      </c>
      <c r="F1239">
        <v>51.85</v>
      </c>
      <c r="G1239">
        <v>0</v>
      </c>
      <c r="H1239">
        <v>0</v>
      </c>
      <c r="I1239">
        <v>100</v>
      </c>
      <c r="J1239">
        <v>99.945584468999996</v>
      </c>
      <c r="K1239">
        <v>1</v>
      </c>
      <c r="L1239">
        <v>0</v>
      </c>
      <c r="M1239">
        <v>0</v>
      </c>
    </row>
    <row r="1240" spans="1:13" x14ac:dyDescent="0.3">
      <c r="A1240">
        <v>1238</v>
      </c>
      <c r="B1240">
        <v>0.61899999999999999</v>
      </c>
      <c r="C1240">
        <v>0</v>
      </c>
      <c r="D1240">
        <v>100</v>
      </c>
      <c r="E1240">
        <v>51.9</v>
      </c>
      <c r="F1240">
        <v>51.9</v>
      </c>
      <c r="G1240">
        <v>0</v>
      </c>
      <c r="H1240">
        <v>0</v>
      </c>
      <c r="I1240">
        <v>100</v>
      </c>
      <c r="J1240">
        <v>99.945584468999996</v>
      </c>
      <c r="K1240">
        <v>1</v>
      </c>
      <c r="L1240">
        <v>0</v>
      </c>
      <c r="M1240">
        <v>0</v>
      </c>
    </row>
    <row r="1241" spans="1:13" x14ac:dyDescent="0.3">
      <c r="A1241">
        <v>1239</v>
      </c>
      <c r="B1241">
        <v>0.61950000000000005</v>
      </c>
      <c r="C1241">
        <v>0</v>
      </c>
      <c r="D1241">
        <v>100</v>
      </c>
      <c r="E1241">
        <v>51.95</v>
      </c>
      <c r="F1241">
        <v>51.95</v>
      </c>
      <c r="G1241">
        <v>0</v>
      </c>
      <c r="H1241">
        <v>0</v>
      </c>
      <c r="I1241">
        <v>100</v>
      </c>
      <c r="J1241">
        <v>99.945584468999996</v>
      </c>
      <c r="K1241">
        <v>1</v>
      </c>
      <c r="L1241">
        <v>0</v>
      </c>
      <c r="M1241">
        <v>0</v>
      </c>
    </row>
    <row r="1242" spans="1:13" x14ac:dyDescent="0.3">
      <c r="A1242">
        <v>1240</v>
      </c>
      <c r="B1242">
        <v>0.62</v>
      </c>
      <c r="C1242">
        <v>0</v>
      </c>
      <c r="D1242">
        <v>100</v>
      </c>
      <c r="E1242">
        <v>52</v>
      </c>
      <c r="F1242">
        <v>52</v>
      </c>
      <c r="G1242">
        <v>0</v>
      </c>
      <c r="H1242">
        <v>0</v>
      </c>
      <c r="I1242">
        <v>100</v>
      </c>
      <c r="J1242">
        <v>99.945584468999996</v>
      </c>
      <c r="K1242">
        <v>1</v>
      </c>
      <c r="L1242">
        <v>0</v>
      </c>
      <c r="M1242">
        <v>0</v>
      </c>
    </row>
    <row r="1243" spans="1:13" x14ac:dyDescent="0.3">
      <c r="A1243">
        <v>1241</v>
      </c>
      <c r="B1243">
        <v>0.62050000000000005</v>
      </c>
      <c r="C1243">
        <v>0</v>
      </c>
      <c r="D1243">
        <v>100</v>
      </c>
      <c r="E1243">
        <v>52.05</v>
      </c>
      <c r="F1243">
        <v>52.05</v>
      </c>
      <c r="G1243">
        <v>0</v>
      </c>
      <c r="H1243">
        <v>0</v>
      </c>
      <c r="I1243">
        <v>100</v>
      </c>
      <c r="J1243">
        <v>99.945584468999996</v>
      </c>
      <c r="K1243">
        <v>1</v>
      </c>
      <c r="L1243">
        <v>0</v>
      </c>
      <c r="M1243">
        <v>0</v>
      </c>
    </row>
    <row r="1244" spans="1:13" x14ac:dyDescent="0.3">
      <c r="A1244">
        <v>1242</v>
      </c>
      <c r="B1244">
        <v>0.621</v>
      </c>
      <c r="C1244">
        <v>0</v>
      </c>
      <c r="D1244">
        <v>100</v>
      </c>
      <c r="E1244">
        <v>52.1</v>
      </c>
      <c r="F1244">
        <v>52.1</v>
      </c>
      <c r="G1244">
        <v>0</v>
      </c>
      <c r="H1244">
        <v>0</v>
      </c>
      <c r="I1244">
        <v>100</v>
      </c>
      <c r="J1244">
        <v>99.945584468999996</v>
      </c>
      <c r="K1244">
        <v>1</v>
      </c>
      <c r="L1244">
        <v>0</v>
      </c>
      <c r="M1244">
        <v>0</v>
      </c>
    </row>
    <row r="1245" spans="1:13" x14ac:dyDescent="0.3">
      <c r="A1245">
        <v>1243</v>
      </c>
      <c r="B1245">
        <v>0.62150000000000005</v>
      </c>
      <c r="C1245">
        <v>0</v>
      </c>
      <c r="D1245">
        <v>100</v>
      </c>
      <c r="E1245">
        <v>52.15</v>
      </c>
      <c r="F1245">
        <v>52.15</v>
      </c>
      <c r="G1245">
        <v>0</v>
      </c>
      <c r="H1245">
        <v>0</v>
      </c>
      <c r="I1245">
        <v>100</v>
      </c>
      <c r="J1245">
        <v>99.945584468999996</v>
      </c>
      <c r="K1245">
        <v>1</v>
      </c>
      <c r="L1245">
        <v>0</v>
      </c>
      <c r="M1245">
        <v>0</v>
      </c>
    </row>
    <row r="1246" spans="1:13" x14ac:dyDescent="0.3">
      <c r="A1246">
        <v>1244</v>
      </c>
      <c r="B1246">
        <v>0.622</v>
      </c>
      <c r="C1246">
        <v>0</v>
      </c>
      <c r="D1246">
        <v>100</v>
      </c>
      <c r="E1246">
        <v>52.2</v>
      </c>
      <c r="F1246">
        <v>52.2</v>
      </c>
      <c r="G1246">
        <v>0</v>
      </c>
      <c r="H1246">
        <v>0</v>
      </c>
      <c r="I1246">
        <v>100</v>
      </c>
      <c r="J1246">
        <v>99.945584468999996</v>
      </c>
      <c r="K1246">
        <v>1</v>
      </c>
      <c r="L1246">
        <v>0</v>
      </c>
      <c r="M1246">
        <v>0</v>
      </c>
    </row>
    <row r="1247" spans="1:13" x14ac:dyDescent="0.3">
      <c r="A1247">
        <v>1245</v>
      </c>
      <c r="B1247">
        <v>0.62250000000000005</v>
      </c>
      <c r="C1247">
        <v>0</v>
      </c>
      <c r="D1247">
        <v>100</v>
      </c>
      <c r="E1247">
        <v>52.25</v>
      </c>
      <c r="F1247">
        <v>52.25</v>
      </c>
      <c r="G1247">
        <v>0</v>
      </c>
      <c r="H1247">
        <v>0</v>
      </c>
      <c r="I1247">
        <v>100</v>
      </c>
      <c r="J1247">
        <v>99.945584468999996</v>
      </c>
      <c r="K1247">
        <v>1</v>
      </c>
      <c r="L1247">
        <v>0</v>
      </c>
      <c r="M1247">
        <v>0</v>
      </c>
    </row>
    <row r="1248" spans="1:13" x14ac:dyDescent="0.3">
      <c r="A1248">
        <v>1246</v>
      </c>
      <c r="B1248">
        <v>0.623</v>
      </c>
      <c r="C1248">
        <v>0</v>
      </c>
      <c r="D1248">
        <v>100</v>
      </c>
      <c r="E1248">
        <v>52.3</v>
      </c>
      <c r="F1248">
        <v>52.3</v>
      </c>
      <c r="G1248">
        <v>0</v>
      </c>
      <c r="H1248">
        <v>0</v>
      </c>
      <c r="I1248">
        <v>100</v>
      </c>
      <c r="J1248">
        <v>99.945584468999996</v>
      </c>
      <c r="K1248">
        <v>1</v>
      </c>
      <c r="L1248">
        <v>0</v>
      </c>
      <c r="M1248">
        <v>0</v>
      </c>
    </row>
    <row r="1249" spans="1:13" x14ac:dyDescent="0.3">
      <c r="A1249">
        <v>1247</v>
      </c>
      <c r="B1249">
        <v>0.62350000000000005</v>
      </c>
      <c r="C1249">
        <v>0</v>
      </c>
      <c r="D1249">
        <v>100</v>
      </c>
      <c r="E1249">
        <v>52.35</v>
      </c>
      <c r="F1249">
        <v>52.35</v>
      </c>
      <c r="G1249">
        <v>0</v>
      </c>
      <c r="H1249">
        <v>0</v>
      </c>
      <c r="I1249">
        <v>100</v>
      </c>
      <c r="J1249">
        <v>99.945584468999996</v>
      </c>
      <c r="K1249">
        <v>1</v>
      </c>
      <c r="L1249">
        <v>0</v>
      </c>
      <c r="M1249">
        <v>0</v>
      </c>
    </row>
    <row r="1250" spans="1:13" x14ac:dyDescent="0.3">
      <c r="A1250">
        <v>1248</v>
      </c>
      <c r="B1250">
        <v>0.624</v>
      </c>
      <c r="C1250">
        <v>0</v>
      </c>
      <c r="D1250">
        <v>100</v>
      </c>
      <c r="E1250">
        <v>52.4</v>
      </c>
      <c r="F1250">
        <v>52.4</v>
      </c>
      <c r="G1250">
        <v>0</v>
      </c>
      <c r="H1250">
        <v>0</v>
      </c>
      <c r="I1250">
        <v>100</v>
      </c>
      <c r="J1250">
        <v>99.945584468999996</v>
      </c>
      <c r="K1250">
        <v>1</v>
      </c>
      <c r="L1250">
        <v>0</v>
      </c>
      <c r="M1250">
        <v>0</v>
      </c>
    </row>
    <row r="1251" spans="1:13" x14ac:dyDescent="0.3">
      <c r="A1251">
        <v>1249</v>
      </c>
      <c r="B1251">
        <v>0.62450000000000006</v>
      </c>
      <c r="C1251">
        <v>0</v>
      </c>
      <c r="D1251">
        <v>100</v>
      </c>
      <c r="E1251">
        <v>52.45</v>
      </c>
      <c r="F1251">
        <v>52.45</v>
      </c>
      <c r="G1251">
        <v>0</v>
      </c>
      <c r="H1251">
        <v>0</v>
      </c>
      <c r="I1251">
        <v>100</v>
      </c>
      <c r="J1251">
        <v>99.945584468999996</v>
      </c>
      <c r="K1251">
        <v>1</v>
      </c>
      <c r="L1251">
        <v>0</v>
      </c>
      <c r="M1251">
        <v>0</v>
      </c>
    </row>
    <row r="1252" spans="1:13" x14ac:dyDescent="0.3">
      <c r="A1252">
        <v>1250</v>
      </c>
      <c r="B1252">
        <v>0.625</v>
      </c>
      <c r="C1252">
        <v>0</v>
      </c>
      <c r="D1252">
        <v>100</v>
      </c>
      <c r="E1252">
        <v>52.5</v>
      </c>
      <c r="F1252">
        <v>52.5</v>
      </c>
      <c r="G1252">
        <v>0</v>
      </c>
      <c r="H1252">
        <v>0</v>
      </c>
      <c r="I1252">
        <v>100</v>
      </c>
      <c r="J1252">
        <v>99.945584468999996</v>
      </c>
      <c r="K1252">
        <v>1</v>
      </c>
      <c r="L1252">
        <v>0</v>
      </c>
      <c r="M1252">
        <v>0</v>
      </c>
    </row>
    <row r="1253" spans="1:13" x14ac:dyDescent="0.3">
      <c r="A1253">
        <v>1251</v>
      </c>
      <c r="B1253">
        <v>0.62549999999999994</v>
      </c>
      <c r="C1253">
        <v>0</v>
      </c>
      <c r="D1253">
        <v>100</v>
      </c>
      <c r="E1253">
        <v>52.55</v>
      </c>
      <c r="F1253">
        <v>52.55</v>
      </c>
      <c r="G1253">
        <v>0</v>
      </c>
      <c r="H1253">
        <v>0</v>
      </c>
      <c r="I1253">
        <v>100</v>
      </c>
      <c r="J1253">
        <v>99.945584468999996</v>
      </c>
      <c r="K1253">
        <v>1</v>
      </c>
      <c r="L1253">
        <v>0</v>
      </c>
      <c r="M1253">
        <v>0</v>
      </c>
    </row>
    <row r="1254" spans="1:13" x14ac:dyDescent="0.3">
      <c r="A1254">
        <v>1252</v>
      </c>
      <c r="B1254">
        <v>0.626</v>
      </c>
      <c r="C1254">
        <v>0</v>
      </c>
      <c r="D1254">
        <v>100</v>
      </c>
      <c r="E1254">
        <v>52.6</v>
      </c>
      <c r="F1254">
        <v>52.6</v>
      </c>
      <c r="G1254">
        <v>0</v>
      </c>
      <c r="H1254">
        <v>0</v>
      </c>
      <c r="I1254">
        <v>100</v>
      </c>
      <c r="J1254">
        <v>99.945584468999996</v>
      </c>
      <c r="K1254">
        <v>1</v>
      </c>
      <c r="L1254">
        <v>0</v>
      </c>
      <c r="M1254">
        <v>0</v>
      </c>
    </row>
    <row r="1255" spans="1:13" x14ac:dyDescent="0.3">
      <c r="A1255">
        <v>1253</v>
      </c>
      <c r="B1255">
        <v>0.62649999999999995</v>
      </c>
      <c r="C1255">
        <v>0</v>
      </c>
      <c r="D1255">
        <v>100</v>
      </c>
      <c r="E1255">
        <v>52.65</v>
      </c>
      <c r="F1255">
        <v>52.65</v>
      </c>
      <c r="G1255">
        <v>0</v>
      </c>
      <c r="H1255">
        <v>0</v>
      </c>
      <c r="I1255">
        <v>100</v>
      </c>
      <c r="J1255">
        <v>99.945584468999996</v>
      </c>
      <c r="K1255">
        <v>1</v>
      </c>
      <c r="L1255">
        <v>0</v>
      </c>
      <c r="M1255">
        <v>0</v>
      </c>
    </row>
    <row r="1256" spans="1:13" x14ac:dyDescent="0.3">
      <c r="A1256">
        <v>1254</v>
      </c>
      <c r="B1256">
        <v>0.627</v>
      </c>
      <c r="C1256">
        <v>0</v>
      </c>
      <c r="D1256">
        <v>100</v>
      </c>
      <c r="E1256">
        <v>52.7</v>
      </c>
      <c r="F1256">
        <v>52.7</v>
      </c>
      <c r="G1256">
        <v>0</v>
      </c>
      <c r="H1256">
        <v>0</v>
      </c>
      <c r="I1256">
        <v>100</v>
      </c>
      <c r="J1256">
        <v>99.945584468999996</v>
      </c>
      <c r="K1256">
        <v>1</v>
      </c>
      <c r="L1256">
        <v>0</v>
      </c>
      <c r="M1256">
        <v>0</v>
      </c>
    </row>
    <row r="1257" spans="1:13" x14ac:dyDescent="0.3">
      <c r="A1257">
        <v>1255</v>
      </c>
      <c r="B1257">
        <v>0.62749999999999995</v>
      </c>
      <c r="C1257">
        <v>0</v>
      </c>
      <c r="D1257">
        <v>100</v>
      </c>
      <c r="E1257">
        <v>52.75</v>
      </c>
      <c r="F1257">
        <v>52.75</v>
      </c>
      <c r="G1257">
        <v>0</v>
      </c>
      <c r="H1257">
        <v>0</v>
      </c>
      <c r="I1257">
        <v>100</v>
      </c>
      <c r="J1257">
        <v>99.945584468999996</v>
      </c>
      <c r="K1257">
        <v>1</v>
      </c>
      <c r="L1257">
        <v>0</v>
      </c>
      <c r="M1257">
        <v>0</v>
      </c>
    </row>
    <row r="1258" spans="1:13" x14ac:dyDescent="0.3">
      <c r="A1258">
        <v>1256</v>
      </c>
      <c r="B1258">
        <v>0.628</v>
      </c>
      <c r="C1258">
        <v>0</v>
      </c>
      <c r="D1258">
        <v>100</v>
      </c>
      <c r="E1258">
        <v>52.8</v>
      </c>
      <c r="F1258">
        <v>52.8</v>
      </c>
      <c r="G1258">
        <v>0</v>
      </c>
      <c r="H1258">
        <v>0</v>
      </c>
      <c r="I1258">
        <v>100</v>
      </c>
      <c r="J1258">
        <v>99.945584468999996</v>
      </c>
      <c r="K1258">
        <v>1</v>
      </c>
      <c r="L1258">
        <v>0</v>
      </c>
      <c r="M1258">
        <v>0</v>
      </c>
    </row>
    <row r="1259" spans="1:13" x14ac:dyDescent="0.3">
      <c r="A1259">
        <v>1257</v>
      </c>
      <c r="B1259">
        <v>0.62849999999999995</v>
      </c>
      <c r="C1259">
        <v>0</v>
      </c>
      <c r="D1259">
        <v>100</v>
      </c>
      <c r="E1259">
        <v>52.85</v>
      </c>
      <c r="F1259">
        <v>52.85</v>
      </c>
      <c r="G1259">
        <v>0</v>
      </c>
      <c r="H1259">
        <v>0</v>
      </c>
      <c r="I1259">
        <v>100</v>
      </c>
      <c r="J1259">
        <v>99.945584468999996</v>
      </c>
      <c r="K1259">
        <v>1</v>
      </c>
      <c r="L1259">
        <v>0</v>
      </c>
      <c r="M1259">
        <v>0</v>
      </c>
    </row>
    <row r="1260" spans="1:13" x14ac:dyDescent="0.3">
      <c r="A1260">
        <v>1258</v>
      </c>
      <c r="B1260">
        <v>0.629</v>
      </c>
      <c r="C1260">
        <v>0</v>
      </c>
      <c r="D1260">
        <v>100</v>
      </c>
      <c r="E1260">
        <v>52.9</v>
      </c>
      <c r="F1260">
        <v>52.9</v>
      </c>
      <c r="G1260">
        <v>0</v>
      </c>
      <c r="H1260">
        <v>0</v>
      </c>
      <c r="I1260">
        <v>100</v>
      </c>
      <c r="J1260">
        <v>99.945584468999996</v>
      </c>
      <c r="K1260">
        <v>1</v>
      </c>
      <c r="L1260">
        <v>0</v>
      </c>
      <c r="M1260">
        <v>0</v>
      </c>
    </row>
    <row r="1261" spans="1:13" x14ac:dyDescent="0.3">
      <c r="A1261">
        <v>1259</v>
      </c>
      <c r="B1261">
        <v>0.62949999999999995</v>
      </c>
      <c r="C1261">
        <v>0</v>
      </c>
      <c r="D1261">
        <v>100</v>
      </c>
      <c r="E1261">
        <v>52.95</v>
      </c>
      <c r="F1261">
        <v>52.95</v>
      </c>
      <c r="G1261">
        <v>0</v>
      </c>
      <c r="H1261">
        <v>0</v>
      </c>
      <c r="I1261">
        <v>100</v>
      </c>
      <c r="J1261">
        <v>99.945584468999996</v>
      </c>
      <c r="K1261">
        <v>1</v>
      </c>
      <c r="L1261">
        <v>0</v>
      </c>
      <c r="M1261">
        <v>0</v>
      </c>
    </row>
    <row r="1262" spans="1:13" x14ac:dyDescent="0.3">
      <c r="A1262">
        <v>1260</v>
      </c>
      <c r="B1262">
        <v>0.63</v>
      </c>
      <c r="C1262">
        <v>0</v>
      </c>
      <c r="D1262">
        <v>100</v>
      </c>
      <c r="E1262">
        <v>53</v>
      </c>
      <c r="F1262">
        <v>53</v>
      </c>
      <c r="G1262">
        <v>0</v>
      </c>
      <c r="H1262">
        <v>0</v>
      </c>
      <c r="I1262">
        <v>100</v>
      </c>
      <c r="J1262">
        <v>99.945584468999996</v>
      </c>
      <c r="K1262">
        <v>1</v>
      </c>
      <c r="L1262">
        <v>0</v>
      </c>
      <c r="M1262">
        <v>0</v>
      </c>
    </row>
    <row r="1263" spans="1:13" x14ac:dyDescent="0.3">
      <c r="A1263">
        <v>1261</v>
      </c>
      <c r="B1263">
        <v>0.63049999999999995</v>
      </c>
      <c r="C1263">
        <v>0</v>
      </c>
      <c r="D1263">
        <v>100</v>
      </c>
      <c r="E1263">
        <v>53.05</v>
      </c>
      <c r="F1263">
        <v>53.05</v>
      </c>
      <c r="G1263">
        <v>0</v>
      </c>
      <c r="H1263">
        <v>0</v>
      </c>
      <c r="I1263">
        <v>100</v>
      </c>
      <c r="J1263">
        <v>99.945584468999996</v>
      </c>
      <c r="K1263">
        <v>1</v>
      </c>
      <c r="L1263">
        <v>0</v>
      </c>
      <c r="M1263">
        <v>0</v>
      </c>
    </row>
    <row r="1264" spans="1:13" x14ac:dyDescent="0.3">
      <c r="A1264">
        <v>1262</v>
      </c>
      <c r="B1264">
        <v>0.63100000000000001</v>
      </c>
      <c r="C1264">
        <v>0</v>
      </c>
      <c r="D1264">
        <v>100</v>
      </c>
      <c r="E1264">
        <v>53.1</v>
      </c>
      <c r="F1264">
        <v>53.1</v>
      </c>
      <c r="G1264">
        <v>0</v>
      </c>
      <c r="H1264">
        <v>0</v>
      </c>
      <c r="I1264">
        <v>100</v>
      </c>
      <c r="J1264">
        <v>99.945584468999996</v>
      </c>
      <c r="K1264">
        <v>1</v>
      </c>
      <c r="L1264">
        <v>0</v>
      </c>
      <c r="M1264">
        <v>0</v>
      </c>
    </row>
    <row r="1265" spans="1:13" x14ac:dyDescent="0.3">
      <c r="A1265">
        <v>1263</v>
      </c>
      <c r="B1265">
        <v>0.63149999999999995</v>
      </c>
      <c r="C1265">
        <v>0</v>
      </c>
      <c r="D1265">
        <v>100</v>
      </c>
      <c r="E1265">
        <v>53.15</v>
      </c>
      <c r="F1265">
        <v>53.15</v>
      </c>
      <c r="G1265">
        <v>0</v>
      </c>
      <c r="H1265">
        <v>0</v>
      </c>
      <c r="I1265">
        <v>100</v>
      </c>
      <c r="J1265">
        <v>99.945584468999996</v>
      </c>
      <c r="K1265">
        <v>1</v>
      </c>
      <c r="L1265">
        <v>0</v>
      </c>
      <c r="M1265">
        <v>0</v>
      </c>
    </row>
    <row r="1266" spans="1:13" x14ac:dyDescent="0.3">
      <c r="A1266">
        <v>1264</v>
      </c>
      <c r="B1266">
        <v>0.63200000000000001</v>
      </c>
      <c r="C1266">
        <v>0</v>
      </c>
      <c r="D1266">
        <v>100</v>
      </c>
      <c r="E1266">
        <v>53.2</v>
      </c>
      <c r="F1266">
        <v>53.2</v>
      </c>
      <c r="G1266">
        <v>0</v>
      </c>
      <c r="H1266">
        <v>0</v>
      </c>
      <c r="I1266">
        <v>100</v>
      </c>
      <c r="J1266">
        <v>99.945584468999996</v>
      </c>
      <c r="K1266">
        <v>1</v>
      </c>
      <c r="L1266">
        <v>0</v>
      </c>
      <c r="M1266">
        <v>0</v>
      </c>
    </row>
    <row r="1267" spans="1:13" x14ac:dyDescent="0.3">
      <c r="A1267">
        <v>1265</v>
      </c>
      <c r="B1267">
        <v>0.63249999999999995</v>
      </c>
      <c r="C1267">
        <v>0</v>
      </c>
      <c r="D1267">
        <v>100</v>
      </c>
      <c r="E1267">
        <v>53.25</v>
      </c>
      <c r="F1267">
        <v>53.25</v>
      </c>
      <c r="G1267">
        <v>0</v>
      </c>
      <c r="H1267">
        <v>0</v>
      </c>
      <c r="I1267">
        <v>100</v>
      </c>
      <c r="J1267">
        <v>99.945584468999996</v>
      </c>
      <c r="K1267">
        <v>1</v>
      </c>
      <c r="L1267">
        <v>0</v>
      </c>
      <c r="M1267">
        <v>0</v>
      </c>
    </row>
    <row r="1268" spans="1:13" x14ac:dyDescent="0.3">
      <c r="A1268">
        <v>1266</v>
      </c>
      <c r="B1268">
        <v>0.63300000000000001</v>
      </c>
      <c r="C1268">
        <v>0</v>
      </c>
      <c r="D1268">
        <v>100</v>
      </c>
      <c r="E1268">
        <v>53.3</v>
      </c>
      <c r="F1268">
        <v>53.3</v>
      </c>
      <c r="G1268">
        <v>0</v>
      </c>
      <c r="H1268">
        <v>0</v>
      </c>
      <c r="I1268">
        <v>100</v>
      </c>
      <c r="J1268">
        <v>99.945584468999996</v>
      </c>
      <c r="K1268">
        <v>1</v>
      </c>
      <c r="L1268">
        <v>0</v>
      </c>
      <c r="M1268">
        <v>0</v>
      </c>
    </row>
    <row r="1269" spans="1:13" x14ac:dyDescent="0.3">
      <c r="A1269">
        <v>1267</v>
      </c>
      <c r="B1269">
        <v>0.63349999999999995</v>
      </c>
      <c r="C1269">
        <v>0</v>
      </c>
      <c r="D1269">
        <v>100</v>
      </c>
      <c r="E1269">
        <v>53.35</v>
      </c>
      <c r="F1269">
        <v>53.35</v>
      </c>
      <c r="G1269">
        <v>0</v>
      </c>
      <c r="H1269">
        <v>0</v>
      </c>
      <c r="I1269">
        <v>100</v>
      </c>
      <c r="J1269">
        <v>99.945584468999996</v>
      </c>
      <c r="K1269">
        <v>1</v>
      </c>
      <c r="L1269">
        <v>0</v>
      </c>
      <c r="M1269">
        <v>0</v>
      </c>
    </row>
    <row r="1270" spans="1:13" x14ac:dyDescent="0.3">
      <c r="A1270">
        <v>1268</v>
      </c>
      <c r="B1270">
        <v>0.63400000000000001</v>
      </c>
      <c r="C1270">
        <v>0</v>
      </c>
      <c r="D1270">
        <v>100</v>
      </c>
      <c r="E1270">
        <v>53.4</v>
      </c>
      <c r="F1270">
        <v>53.4</v>
      </c>
      <c r="G1270">
        <v>0</v>
      </c>
      <c r="H1270">
        <v>0</v>
      </c>
      <c r="I1270">
        <v>100</v>
      </c>
      <c r="J1270">
        <v>99.945584468999996</v>
      </c>
      <c r="K1270">
        <v>1</v>
      </c>
      <c r="L1270">
        <v>0</v>
      </c>
      <c r="M1270">
        <v>0</v>
      </c>
    </row>
    <row r="1271" spans="1:13" x14ac:dyDescent="0.3">
      <c r="A1271">
        <v>1269</v>
      </c>
      <c r="B1271">
        <v>0.63449999999999995</v>
      </c>
      <c r="C1271">
        <v>0</v>
      </c>
      <c r="D1271">
        <v>100</v>
      </c>
      <c r="E1271">
        <v>53.45</v>
      </c>
      <c r="F1271">
        <v>53.45</v>
      </c>
      <c r="G1271">
        <v>0</v>
      </c>
      <c r="H1271">
        <v>0</v>
      </c>
      <c r="I1271">
        <v>100</v>
      </c>
      <c r="J1271">
        <v>99.945584468999996</v>
      </c>
      <c r="K1271">
        <v>1</v>
      </c>
      <c r="L1271">
        <v>0</v>
      </c>
      <c r="M1271">
        <v>0</v>
      </c>
    </row>
    <row r="1272" spans="1:13" x14ac:dyDescent="0.3">
      <c r="A1272">
        <v>1270</v>
      </c>
      <c r="B1272">
        <v>0.63500000000000001</v>
      </c>
      <c r="C1272">
        <v>0</v>
      </c>
      <c r="D1272">
        <v>100</v>
      </c>
      <c r="E1272">
        <v>53.5</v>
      </c>
      <c r="F1272">
        <v>53.5</v>
      </c>
      <c r="G1272">
        <v>0</v>
      </c>
      <c r="H1272">
        <v>0</v>
      </c>
      <c r="I1272">
        <v>100</v>
      </c>
      <c r="J1272">
        <v>99.945584468999996</v>
      </c>
      <c r="K1272">
        <v>1</v>
      </c>
      <c r="L1272">
        <v>0</v>
      </c>
      <c r="M1272">
        <v>0</v>
      </c>
    </row>
    <row r="1273" spans="1:13" x14ac:dyDescent="0.3">
      <c r="A1273">
        <v>1271</v>
      </c>
      <c r="B1273">
        <v>0.63549999999999995</v>
      </c>
      <c r="C1273">
        <v>0</v>
      </c>
      <c r="D1273">
        <v>100</v>
      </c>
      <c r="E1273">
        <v>53.55</v>
      </c>
      <c r="F1273">
        <v>53.55</v>
      </c>
      <c r="G1273">
        <v>0</v>
      </c>
      <c r="H1273">
        <v>0</v>
      </c>
      <c r="I1273">
        <v>100</v>
      </c>
      <c r="J1273">
        <v>99.945584468999996</v>
      </c>
      <c r="K1273">
        <v>1</v>
      </c>
      <c r="L1273">
        <v>0</v>
      </c>
      <c r="M1273">
        <v>0</v>
      </c>
    </row>
    <row r="1274" spans="1:13" x14ac:dyDescent="0.3">
      <c r="A1274">
        <v>1272</v>
      </c>
      <c r="B1274">
        <v>0.63600000000000001</v>
      </c>
      <c r="C1274">
        <v>0</v>
      </c>
      <c r="D1274">
        <v>100</v>
      </c>
      <c r="E1274">
        <v>53.6</v>
      </c>
      <c r="F1274">
        <v>53.6</v>
      </c>
      <c r="G1274">
        <v>0</v>
      </c>
      <c r="H1274">
        <v>0</v>
      </c>
      <c r="I1274">
        <v>100</v>
      </c>
      <c r="J1274">
        <v>99.945584468999996</v>
      </c>
      <c r="K1274">
        <v>1</v>
      </c>
      <c r="L1274">
        <v>0</v>
      </c>
      <c r="M1274">
        <v>0</v>
      </c>
    </row>
    <row r="1275" spans="1:13" x14ac:dyDescent="0.3">
      <c r="A1275">
        <v>1273</v>
      </c>
      <c r="B1275">
        <v>0.63649999999999995</v>
      </c>
      <c r="C1275">
        <v>0</v>
      </c>
      <c r="D1275">
        <v>100</v>
      </c>
      <c r="E1275">
        <v>53.65</v>
      </c>
      <c r="F1275">
        <v>53.65</v>
      </c>
      <c r="G1275">
        <v>0</v>
      </c>
      <c r="H1275">
        <v>0</v>
      </c>
      <c r="I1275">
        <v>100</v>
      </c>
      <c r="J1275">
        <v>99.945584468999996</v>
      </c>
      <c r="K1275">
        <v>1</v>
      </c>
      <c r="L1275">
        <v>0</v>
      </c>
      <c r="M1275">
        <v>0</v>
      </c>
    </row>
    <row r="1276" spans="1:13" x14ac:dyDescent="0.3">
      <c r="A1276">
        <v>1274</v>
      </c>
      <c r="B1276">
        <v>0.63700000000000001</v>
      </c>
      <c r="C1276">
        <v>0</v>
      </c>
      <c r="D1276">
        <v>100</v>
      </c>
      <c r="E1276">
        <v>53.7</v>
      </c>
      <c r="F1276">
        <v>53.7</v>
      </c>
      <c r="G1276">
        <v>0</v>
      </c>
      <c r="H1276">
        <v>0</v>
      </c>
      <c r="I1276">
        <v>100</v>
      </c>
      <c r="J1276">
        <v>99.945584468999996</v>
      </c>
      <c r="K1276">
        <v>1</v>
      </c>
      <c r="L1276">
        <v>0</v>
      </c>
      <c r="M1276">
        <v>0</v>
      </c>
    </row>
    <row r="1277" spans="1:13" x14ac:dyDescent="0.3">
      <c r="A1277">
        <v>1275</v>
      </c>
      <c r="B1277">
        <v>0.63749999999999996</v>
      </c>
      <c r="C1277">
        <v>0</v>
      </c>
      <c r="D1277">
        <v>100</v>
      </c>
      <c r="E1277">
        <v>53.75</v>
      </c>
      <c r="F1277">
        <v>53.75</v>
      </c>
      <c r="G1277">
        <v>0</v>
      </c>
      <c r="H1277">
        <v>0</v>
      </c>
      <c r="I1277">
        <v>100</v>
      </c>
      <c r="J1277">
        <v>99.945584468999996</v>
      </c>
      <c r="K1277">
        <v>1</v>
      </c>
      <c r="L1277">
        <v>0</v>
      </c>
      <c r="M1277">
        <v>0</v>
      </c>
    </row>
    <row r="1278" spans="1:13" x14ac:dyDescent="0.3">
      <c r="A1278">
        <v>1276</v>
      </c>
      <c r="B1278">
        <v>0.63800000000000001</v>
      </c>
      <c r="C1278">
        <v>0</v>
      </c>
      <c r="D1278">
        <v>100</v>
      </c>
      <c r="E1278">
        <v>53.8</v>
      </c>
      <c r="F1278">
        <v>53.8</v>
      </c>
      <c r="G1278">
        <v>0</v>
      </c>
      <c r="H1278">
        <v>0</v>
      </c>
      <c r="I1278">
        <v>100</v>
      </c>
      <c r="J1278">
        <v>99.945584468999996</v>
      </c>
      <c r="K1278">
        <v>1</v>
      </c>
      <c r="L1278">
        <v>0</v>
      </c>
      <c r="M1278">
        <v>0</v>
      </c>
    </row>
    <row r="1279" spans="1:13" x14ac:dyDescent="0.3">
      <c r="A1279">
        <v>1277</v>
      </c>
      <c r="B1279">
        <v>0.63849999999999996</v>
      </c>
      <c r="C1279">
        <v>0</v>
      </c>
      <c r="D1279">
        <v>100</v>
      </c>
      <c r="E1279">
        <v>53.85</v>
      </c>
      <c r="F1279">
        <v>53.85</v>
      </c>
      <c r="G1279">
        <v>0</v>
      </c>
      <c r="H1279">
        <v>0</v>
      </c>
      <c r="I1279">
        <v>100</v>
      </c>
      <c r="J1279">
        <v>99.945584468999996</v>
      </c>
      <c r="K1279">
        <v>1</v>
      </c>
      <c r="L1279">
        <v>0</v>
      </c>
      <c r="M1279">
        <v>0</v>
      </c>
    </row>
    <row r="1280" spans="1:13" x14ac:dyDescent="0.3">
      <c r="A1280">
        <v>1278</v>
      </c>
      <c r="B1280">
        <v>0.63900000000000001</v>
      </c>
      <c r="C1280">
        <v>0</v>
      </c>
      <c r="D1280">
        <v>100</v>
      </c>
      <c r="E1280">
        <v>53.9</v>
      </c>
      <c r="F1280">
        <v>53.9</v>
      </c>
      <c r="G1280">
        <v>0</v>
      </c>
      <c r="H1280">
        <v>0</v>
      </c>
      <c r="I1280">
        <v>100</v>
      </c>
      <c r="J1280">
        <v>99.945584468999996</v>
      </c>
      <c r="K1280">
        <v>1</v>
      </c>
      <c r="L1280">
        <v>0</v>
      </c>
      <c r="M1280">
        <v>0</v>
      </c>
    </row>
    <row r="1281" spans="1:13" x14ac:dyDescent="0.3">
      <c r="A1281">
        <v>1279</v>
      </c>
      <c r="B1281">
        <v>0.63949999999999996</v>
      </c>
      <c r="C1281">
        <v>0</v>
      </c>
      <c r="D1281">
        <v>100</v>
      </c>
      <c r="E1281">
        <v>53.95</v>
      </c>
      <c r="F1281">
        <v>53.95</v>
      </c>
      <c r="G1281">
        <v>0</v>
      </c>
      <c r="H1281">
        <v>0</v>
      </c>
      <c r="I1281">
        <v>100</v>
      </c>
      <c r="J1281">
        <v>99.945584468999996</v>
      </c>
      <c r="K1281">
        <v>1</v>
      </c>
      <c r="L1281">
        <v>0</v>
      </c>
      <c r="M1281">
        <v>0</v>
      </c>
    </row>
    <row r="1282" spans="1:13" x14ac:dyDescent="0.3">
      <c r="A1282">
        <v>1280</v>
      </c>
      <c r="B1282">
        <v>0.64</v>
      </c>
      <c r="C1282">
        <v>0</v>
      </c>
      <c r="D1282">
        <v>100</v>
      </c>
      <c r="E1282">
        <v>54</v>
      </c>
      <c r="F1282">
        <v>54</v>
      </c>
      <c r="G1282">
        <v>0</v>
      </c>
      <c r="H1282">
        <v>0</v>
      </c>
      <c r="I1282">
        <v>100</v>
      </c>
      <c r="J1282">
        <v>99.945584468999996</v>
      </c>
      <c r="K1282">
        <v>1</v>
      </c>
      <c r="L1282">
        <v>0</v>
      </c>
      <c r="M1282">
        <v>0</v>
      </c>
    </row>
    <row r="1283" spans="1:13" x14ac:dyDescent="0.3">
      <c r="A1283">
        <v>1281</v>
      </c>
      <c r="B1283">
        <v>0.64049999999999996</v>
      </c>
      <c r="C1283">
        <v>0</v>
      </c>
      <c r="D1283">
        <v>100</v>
      </c>
      <c r="E1283">
        <v>54.05</v>
      </c>
      <c r="F1283">
        <v>54.05</v>
      </c>
      <c r="G1283">
        <v>0</v>
      </c>
      <c r="H1283">
        <v>0</v>
      </c>
      <c r="I1283">
        <v>100</v>
      </c>
      <c r="J1283">
        <v>99.945584468999996</v>
      </c>
      <c r="K1283">
        <v>1</v>
      </c>
      <c r="L1283">
        <v>0</v>
      </c>
      <c r="M1283">
        <v>0</v>
      </c>
    </row>
    <row r="1284" spans="1:13" x14ac:dyDescent="0.3">
      <c r="A1284">
        <v>1282</v>
      </c>
      <c r="B1284">
        <v>0.64100000000000001</v>
      </c>
      <c r="C1284">
        <v>0</v>
      </c>
      <c r="D1284">
        <v>100</v>
      </c>
      <c r="E1284">
        <v>54.1</v>
      </c>
      <c r="F1284">
        <v>54.1</v>
      </c>
      <c r="G1284">
        <v>0</v>
      </c>
      <c r="H1284">
        <v>0</v>
      </c>
      <c r="I1284">
        <v>100</v>
      </c>
      <c r="J1284">
        <v>99.945584468999996</v>
      </c>
      <c r="K1284">
        <v>1</v>
      </c>
      <c r="L1284">
        <v>0</v>
      </c>
      <c r="M1284">
        <v>0</v>
      </c>
    </row>
    <row r="1285" spans="1:13" x14ac:dyDescent="0.3">
      <c r="A1285">
        <v>1283</v>
      </c>
      <c r="B1285">
        <v>0.64149999999999996</v>
      </c>
      <c r="C1285">
        <v>0</v>
      </c>
      <c r="D1285">
        <v>100</v>
      </c>
      <c r="E1285">
        <v>54.15</v>
      </c>
      <c r="F1285">
        <v>54.15</v>
      </c>
      <c r="G1285">
        <v>0</v>
      </c>
      <c r="H1285">
        <v>0</v>
      </c>
      <c r="I1285">
        <v>100</v>
      </c>
      <c r="J1285">
        <v>99.945584468999996</v>
      </c>
      <c r="K1285">
        <v>1</v>
      </c>
      <c r="L1285">
        <v>0</v>
      </c>
      <c r="M1285">
        <v>0</v>
      </c>
    </row>
    <row r="1286" spans="1:13" x14ac:dyDescent="0.3">
      <c r="A1286">
        <v>1284</v>
      </c>
      <c r="B1286">
        <v>0.64200000000000002</v>
      </c>
      <c r="C1286">
        <v>0</v>
      </c>
      <c r="D1286">
        <v>100</v>
      </c>
      <c r="E1286">
        <v>54.2</v>
      </c>
      <c r="F1286">
        <v>54.2</v>
      </c>
      <c r="G1286">
        <v>0</v>
      </c>
      <c r="H1286">
        <v>0</v>
      </c>
      <c r="I1286">
        <v>100</v>
      </c>
      <c r="J1286">
        <v>99.945584468999996</v>
      </c>
      <c r="K1286">
        <v>1</v>
      </c>
      <c r="L1286">
        <v>0</v>
      </c>
      <c r="M1286">
        <v>0</v>
      </c>
    </row>
    <row r="1287" spans="1:13" x14ac:dyDescent="0.3">
      <c r="A1287">
        <v>1285</v>
      </c>
      <c r="B1287">
        <v>0.64249999999999996</v>
      </c>
      <c r="C1287">
        <v>0</v>
      </c>
      <c r="D1287">
        <v>100</v>
      </c>
      <c r="E1287">
        <v>54.25</v>
      </c>
      <c r="F1287">
        <v>54.25</v>
      </c>
      <c r="G1287">
        <v>0</v>
      </c>
      <c r="H1287">
        <v>0</v>
      </c>
      <c r="I1287">
        <v>100</v>
      </c>
      <c r="J1287">
        <v>99.945584468999996</v>
      </c>
      <c r="K1287">
        <v>1</v>
      </c>
      <c r="L1287">
        <v>0</v>
      </c>
      <c r="M1287">
        <v>0</v>
      </c>
    </row>
    <row r="1288" spans="1:13" x14ac:dyDescent="0.3">
      <c r="A1288">
        <v>1286</v>
      </c>
      <c r="B1288">
        <v>0.64300000000000002</v>
      </c>
      <c r="C1288">
        <v>0</v>
      </c>
      <c r="D1288">
        <v>100</v>
      </c>
      <c r="E1288">
        <v>54.3</v>
      </c>
      <c r="F1288">
        <v>54.3</v>
      </c>
      <c r="G1288">
        <v>0</v>
      </c>
      <c r="H1288">
        <v>0</v>
      </c>
      <c r="I1288">
        <v>100</v>
      </c>
      <c r="J1288">
        <v>99.945584468999996</v>
      </c>
      <c r="K1288">
        <v>1</v>
      </c>
      <c r="L1288">
        <v>0</v>
      </c>
      <c r="M1288">
        <v>0</v>
      </c>
    </row>
    <row r="1289" spans="1:13" x14ac:dyDescent="0.3">
      <c r="A1289">
        <v>1287</v>
      </c>
      <c r="B1289">
        <v>0.64349999999999996</v>
      </c>
      <c r="C1289">
        <v>0</v>
      </c>
      <c r="D1289">
        <v>100</v>
      </c>
      <c r="E1289">
        <v>54.35</v>
      </c>
      <c r="F1289">
        <v>54.35</v>
      </c>
      <c r="G1289">
        <v>0</v>
      </c>
      <c r="H1289">
        <v>0</v>
      </c>
      <c r="I1289">
        <v>100</v>
      </c>
      <c r="J1289">
        <v>99.945584468999996</v>
      </c>
      <c r="K1289">
        <v>1</v>
      </c>
      <c r="L1289">
        <v>0</v>
      </c>
      <c r="M1289">
        <v>0</v>
      </c>
    </row>
    <row r="1290" spans="1:13" x14ac:dyDescent="0.3">
      <c r="A1290">
        <v>1288</v>
      </c>
      <c r="B1290">
        <v>0.64400000000000002</v>
      </c>
      <c r="C1290">
        <v>0</v>
      </c>
      <c r="D1290">
        <v>100</v>
      </c>
      <c r="E1290">
        <v>54.4</v>
      </c>
      <c r="F1290">
        <v>54.4</v>
      </c>
      <c r="G1290">
        <v>0</v>
      </c>
      <c r="H1290">
        <v>0</v>
      </c>
      <c r="I1290">
        <v>100</v>
      </c>
      <c r="J1290">
        <v>99.945584468999996</v>
      </c>
      <c r="K1290">
        <v>1</v>
      </c>
      <c r="L1290">
        <v>0</v>
      </c>
      <c r="M1290">
        <v>0</v>
      </c>
    </row>
    <row r="1291" spans="1:13" x14ac:dyDescent="0.3">
      <c r="A1291">
        <v>1289</v>
      </c>
      <c r="B1291">
        <v>0.64449999999999996</v>
      </c>
      <c r="C1291">
        <v>0</v>
      </c>
      <c r="D1291">
        <v>100</v>
      </c>
      <c r="E1291">
        <v>54.45</v>
      </c>
      <c r="F1291">
        <v>54.45</v>
      </c>
      <c r="G1291">
        <v>0</v>
      </c>
      <c r="H1291">
        <v>0</v>
      </c>
      <c r="I1291">
        <v>100</v>
      </c>
      <c r="J1291">
        <v>99.945584468999996</v>
      </c>
      <c r="K1291">
        <v>1</v>
      </c>
      <c r="L1291">
        <v>0</v>
      </c>
      <c r="M1291">
        <v>0</v>
      </c>
    </row>
    <row r="1292" spans="1:13" x14ac:dyDescent="0.3">
      <c r="A1292">
        <v>1290</v>
      </c>
      <c r="B1292">
        <v>0.64500000000000002</v>
      </c>
      <c r="C1292">
        <v>0</v>
      </c>
      <c r="D1292">
        <v>100</v>
      </c>
      <c r="E1292">
        <v>54.5</v>
      </c>
      <c r="F1292">
        <v>54.5</v>
      </c>
      <c r="G1292">
        <v>0</v>
      </c>
      <c r="H1292">
        <v>0</v>
      </c>
      <c r="I1292">
        <v>100</v>
      </c>
      <c r="J1292">
        <v>99.945584468999996</v>
      </c>
      <c r="K1292">
        <v>1</v>
      </c>
      <c r="L1292">
        <v>0</v>
      </c>
      <c r="M1292">
        <v>0</v>
      </c>
    </row>
    <row r="1293" spans="1:13" x14ac:dyDescent="0.3">
      <c r="A1293">
        <v>1291</v>
      </c>
      <c r="B1293">
        <v>0.64549999999999996</v>
      </c>
      <c r="C1293">
        <v>0</v>
      </c>
      <c r="D1293">
        <v>100</v>
      </c>
      <c r="E1293">
        <v>54.55</v>
      </c>
      <c r="F1293">
        <v>54.55</v>
      </c>
      <c r="G1293">
        <v>0</v>
      </c>
      <c r="H1293">
        <v>0</v>
      </c>
      <c r="I1293">
        <v>100</v>
      </c>
      <c r="J1293">
        <v>99.945584468999996</v>
      </c>
      <c r="K1293">
        <v>1</v>
      </c>
      <c r="L1293">
        <v>0</v>
      </c>
      <c r="M1293">
        <v>0</v>
      </c>
    </row>
    <row r="1294" spans="1:13" x14ac:dyDescent="0.3">
      <c r="A1294">
        <v>1292</v>
      </c>
      <c r="B1294">
        <v>0.64600000000000002</v>
      </c>
      <c r="C1294">
        <v>0</v>
      </c>
      <c r="D1294">
        <v>100</v>
      </c>
      <c r="E1294">
        <v>54.6</v>
      </c>
      <c r="F1294">
        <v>54.6</v>
      </c>
      <c r="G1294">
        <v>0</v>
      </c>
      <c r="H1294">
        <v>0</v>
      </c>
      <c r="I1294">
        <v>100</v>
      </c>
      <c r="J1294">
        <v>99.945584468999996</v>
      </c>
      <c r="K1294">
        <v>1</v>
      </c>
      <c r="L1294">
        <v>0</v>
      </c>
      <c r="M1294">
        <v>0</v>
      </c>
    </row>
    <row r="1295" spans="1:13" x14ac:dyDescent="0.3">
      <c r="A1295">
        <v>1293</v>
      </c>
      <c r="B1295">
        <v>0.64649999999999996</v>
      </c>
      <c r="C1295">
        <v>0</v>
      </c>
      <c r="D1295">
        <v>100</v>
      </c>
      <c r="E1295">
        <v>54.65</v>
      </c>
      <c r="F1295">
        <v>54.65</v>
      </c>
      <c r="G1295">
        <v>0</v>
      </c>
      <c r="H1295">
        <v>0</v>
      </c>
      <c r="I1295">
        <v>100</v>
      </c>
      <c r="J1295">
        <v>99.945584468999996</v>
      </c>
      <c r="K1295">
        <v>1</v>
      </c>
      <c r="L1295">
        <v>0</v>
      </c>
      <c r="M1295">
        <v>0</v>
      </c>
    </row>
    <row r="1296" spans="1:13" x14ac:dyDescent="0.3">
      <c r="A1296">
        <v>1294</v>
      </c>
      <c r="B1296">
        <v>0.64700000000000002</v>
      </c>
      <c r="C1296">
        <v>0</v>
      </c>
      <c r="D1296">
        <v>100</v>
      </c>
      <c r="E1296">
        <v>54.7</v>
      </c>
      <c r="F1296">
        <v>54.7</v>
      </c>
      <c r="G1296">
        <v>0</v>
      </c>
      <c r="H1296">
        <v>0</v>
      </c>
      <c r="I1296">
        <v>100</v>
      </c>
      <c r="J1296">
        <v>99.945584468999996</v>
      </c>
      <c r="K1296">
        <v>1</v>
      </c>
      <c r="L1296">
        <v>0</v>
      </c>
      <c r="M1296">
        <v>0</v>
      </c>
    </row>
    <row r="1297" spans="1:13" x14ac:dyDescent="0.3">
      <c r="A1297">
        <v>1295</v>
      </c>
      <c r="B1297">
        <v>0.64749999999999996</v>
      </c>
      <c r="C1297">
        <v>0</v>
      </c>
      <c r="D1297">
        <v>100</v>
      </c>
      <c r="E1297">
        <v>54.75</v>
      </c>
      <c r="F1297">
        <v>54.75</v>
      </c>
      <c r="G1297">
        <v>0</v>
      </c>
      <c r="H1297">
        <v>0</v>
      </c>
      <c r="I1297">
        <v>100</v>
      </c>
      <c r="J1297">
        <v>99.945584468999996</v>
      </c>
      <c r="K1297">
        <v>1</v>
      </c>
      <c r="L1297">
        <v>0</v>
      </c>
      <c r="M1297">
        <v>0</v>
      </c>
    </row>
    <row r="1298" spans="1:13" x14ac:dyDescent="0.3">
      <c r="A1298">
        <v>1296</v>
      </c>
      <c r="B1298">
        <v>0.64800000000000002</v>
      </c>
      <c r="C1298">
        <v>0</v>
      </c>
      <c r="D1298">
        <v>100</v>
      </c>
      <c r="E1298">
        <v>54.8</v>
      </c>
      <c r="F1298">
        <v>54.8</v>
      </c>
      <c r="G1298">
        <v>0</v>
      </c>
      <c r="H1298">
        <v>0</v>
      </c>
      <c r="I1298">
        <v>100</v>
      </c>
      <c r="J1298">
        <v>99.945584468999996</v>
      </c>
      <c r="K1298">
        <v>1</v>
      </c>
      <c r="L1298">
        <v>0</v>
      </c>
      <c r="M1298">
        <v>0</v>
      </c>
    </row>
    <row r="1299" spans="1:13" x14ac:dyDescent="0.3">
      <c r="A1299">
        <v>1297</v>
      </c>
      <c r="B1299">
        <v>0.64849999999999997</v>
      </c>
      <c r="C1299">
        <v>0</v>
      </c>
      <c r="D1299">
        <v>100</v>
      </c>
      <c r="E1299">
        <v>54.85</v>
      </c>
      <c r="F1299">
        <v>54.85</v>
      </c>
      <c r="G1299">
        <v>0</v>
      </c>
      <c r="H1299">
        <v>0</v>
      </c>
      <c r="I1299">
        <v>100</v>
      </c>
      <c r="J1299">
        <v>99.945584468999996</v>
      </c>
      <c r="K1299">
        <v>1</v>
      </c>
      <c r="L1299">
        <v>0</v>
      </c>
      <c r="M1299">
        <v>0</v>
      </c>
    </row>
    <row r="1300" spans="1:13" x14ac:dyDescent="0.3">
      <c r="A1300">
        <v>1298</v>
      </c>
      <c r="B1300">
        <v>0.64900000000000002</v>
      </c>
      <c r="C1300">
        <v>0</v>
      </c>
      <c r="D1300">
        <v>100</v>
      </c>
      <c r="E1300">
        <v>54.9</v>
      </c>
      <c r="F1300">
        <v>54.9</v>
      </c>
      <c r="G1300">
        <v>0</v>
      </c>
      <c r="H1300">
        <v>0</v>
      </c>
      <c r="I1300">
        <v>100</v>
      </c>
      <c r="J1300">
        <v>99.945584468999996</v>
      </c>
      <c r="K1300">
        <v>1</v>
      </c>
      <c r="L1300">
        <v>0</v>
      </c>
      <c r="M1300">
        <v>0</v>
      </c>
    </row>
    <row r="1301" spans="1:13" x14ac:dyDescent="0.3">
      <c r="A1301">
        <v>1299</v>
      </c>
      <c r="B1301">
        <v>0.64949999999999997</v>
      </c>
      <c r="C1301">
        <v>0</v>
      </c>
      <c r="D1301">
        <v>100</v>
      </c>
      <c r="E1301">
        <v>54.95</v>
      </c>
      <c r="F1301">
        <v>54.95</v>
      </c>
      <c r="G1301">
        <v>0</v>
      </c>
      <c r="H1301">
        <v>0</v>
      </c>
      <c r="I1301">
        <v>100</v>
      </c>
      <c r="J1301">
        <v>99.945584468999996</v>
      </c>
      <c r="K1301">
        <v>1</v>
      </c>
      <c r="L1301">
        <v>0</v>
      </c>
      <c r="M1301">
        <v>0</v>
      </c>
    </row>
    <row r="1302" spans="1:13" x14ac:dyDescent="0.3">
      <c r="A1302">
        <v>1300</v>
      </c>
      <c r="B1302">
        <v>0.65</v>
      </c>
      <c r="C1302">
        <v>0</v>
      </c>
      <c r="D1302">
        <v>100</v>
      </c>
      <c r="E1302">
        <v>55</v>
      </c>
      <c r="F1302">
        <v>55</v>
      </c>
      <c r="G1302">
        <v>0</v>
      </c>
      <c r="H1302">
        <v>0</v>
      </c>
      <c r="I1302">
        <v>100</v>
      </c>
      <c r="J1302">
        <v>99.945584468999996</v>
      </c>
      <c r="K1302">
        <v>1</v>
      </c>
      <c r="L1302">
        <v>0</v>
      </c>
      <c r="M1302">
        <v>0</v>
      </c>
    </row>
    <row r="1303" spans="1:13" x14ac:dyDescent="0.3">
      <c r="A1303">
        <v>1301</v>
      </c>
      <c r="B1303">
        <v>0.65049999999999997</v>
      </c>
      <c r="C1303">
        <v>0</v>
      </c>
      <c r="D1303">
        <v>100</v>
      </c>
      <c r="E1303">
        <v>55.05</v>
      </c>
      <c r="F1303">
        <v>55.05</v>
      </c>
      <c r="G1303">
        <v>0</v>
      </c>
      <c r="H1303">
        <v>0</v>
      </c>
      <c r="I1303">
        <v>100</v>
      </c>
      <c r="J1303">
        <v>99.945584468999996</v>
      </c>
      <c r="K1303">
        <v>1</v>
      </c>
      <c r="L1303">
        <v>0</v>
      </c>
      <c r="M1303">
        <v>0</v>
      </c>
    </row>
    <row r="1304" spans="1:13" x14ac:dyDescent="0.3">
      <c r="A1304">
        <v>1302</v>
      </c>
      <c r="B1304">
        <v>0.65100000000000002</v>
      </c>
      <c r="C1304">
        <v>0</v>
      </c>
      <c r="D1304">
        <v>100</v>
      </c>
      <c r="E1304">
        <v>55.1</v>
      </c>
      <c r="F1304">
        <v>55.1</v>
      </c>
      <c r="G1304">
        <v>0</v>
      </c>
      <c r="H1304">
        <v>0</v>
      </c>
      <c r="I1304">
        <v>100</v>
      </c>
      <c r="J1304">
        <v>99.945584468999996</v>
      </c>
      <c r="K1304">
        <v>1</v>
      </c>
      <c r="L1304">
        <v>0</v>
      </c>
      <c r="M1304">
        <v>0</v>
      </c>
    </row>
    <row r="1305" spans="1:13" x14ac:dyDescent="0.3">
      <c r="A1305">
        <v>1303</v>
      </c>
      <c r="B1305">
        <v>0.65149999999999997</v>
      </c>
      <c r="C1305">
        <v>0</v>
      </c>
      <c r="D1305">
        <v>100</v>
      </c>
      <c r="E1305">
        <v>55.15</v>
      </c>
      <c r="F1305">
        <v>55.15</v>
      </c>
      <c r="G1305">
        <v>0</v>
      </c>
      <c r="H1305">
        <v>0</v>
      </c>
      <c r="I1305">
        <v>100</v>
      </c>
      <c r="J1305">
        <v>99.945584468999996</v>
      </c>
      <c r="K1305">
        <v>1</v>
      </c>
      <c r="L1305">
        <v>0</v>
      </c>
      <c r="M1305">
        <v>0</v>
      </c>
    </row>
    <row r="1306" spans="1:13" x14ac:dyDescent="0.3">
      <c r="A1306">
        <v>1304</v>
      </c>
      <c r="B1306">
        <v>0.65200000000000002</v>
      </c>
      <c r="C1306">
        <v>0</v>
      </c>
      <c r="D1306">
        <v>100</v>
      </c>
      <c r="E1306">
        <v>55.2</v>
      </c>
      <c r="F1306">
        <v>55.2</v>
      </c>
      <c r="G1306">
        <v>0</v>
      </c>
      <c r="H1306">
        <v>0</v>
      </c>
      <c r="I1306">
        <v>100</v>
      </c>
      <c r="J1306">
        <v>99.945584468999996</v>
      </c>
      <c r="K1306">
        <v>1</v>
      </c>
      <c r="L1306">
        <v>0</v>
      </c>
      <c r="M1306">
        <v>0</v>
      </c>
    </row>
    <row r="1307" spans="1:13" x14ac:dyDescent="0.3">
      <c r="A1307">
        <v>1305</v>
      </c>
      <c r="B1307">
        <v>0.65249999999999997</v>
      </c>
      <c r="C1307">
        <v>0</v>
      </c>
      <c r="D1307">
        <v>100</v>
      </c>
      <c r="E1307">
        <v>55.25</v>
      </c>
      <c r="F1307">
        <v>55.25</v>
      </c>
      <c r="G1307">
        <v>0</v>
      </c>
      <c r="H1307">
        <v>0</v>
      </c>
      <c r="I1307">
        <v>100</v>
      </c>
      <c r="J1307">
        <v>99.945584468999996</v>
      </c>
      <c r="K1307">
        <v>1</v>
      </c>
      <c r="L1307">
        <v>0</v>
      </c>
      <c r="M1307">
        <v>0</v>
      </c>
    </row>
    <row r="1308" spans="1:13" x14ac:dyDescent="0.3">
      <c r="A1308">
        <v>1306</v>
      </c>
      <c r="B1308">
        <v>0.65300000000000002</v>
      </c>
      <c r="C1308">
        <v>0</v>
      </c>
      <c r="D1308">
        <v>100</v>
      </c>
      <c r="E1308">
        <v>55.3</v>
      </c>
      <c r="F1308">
        <v>55.3</v>
      </c>
      <c r="G1308">
        <v>0</v>
      </c>
      <c r="H1308">
        <v>0</v>
      </c>
      <c r="I1308">
        <v>100</v>
      </c>
      <c r="J1308">
        <v>99.945584468999996</v>
      </c>
      <c r="K1308">
        <v>1</v>
      </c>
      <c r="L1308">
        <v>0</v>
      </c>
      <c r="M1308">
        <v>0</v>
      </c>
    </row>
    <row r="1309" spans="1:13" x14ac:dyDescent="0.3">
      <c r="A1309">
        <v>1307</v>
      </c>
      <c r="B1309">
        <v>0.65349999999999997</v>
      </c>
      <c r="C1309">
        <v>0</v>
      </c>
      <c r="D1309">
        <v>100</v>
      </c>
      <c r="E1309">
        <v>55.35</v>
      </c>
      <c r="F1309">
        <v>55.35</v>
      </c>
      <c r="G1309">
        <v>0</v>
      </c>
      <c r="H1309">
        <v>0</v>
      </c>
      <c r="I1309">
        <v>100</v>
      </c>
      <c r="J1309">
        <v>99.945584468999996</v>
      </c>
      <c r="K1309">
        <v>1</v>
      </c>
      <c r="L1309">
        <v>0</v>
      </c>
      <c r="M1309">
        <v>0</v>
      </c>
    </row>
    <row r="1310" spans="1:13" x14ac:dyDescent="0.3">
      <c r="A1310">
        <v>1308</v>
      </c>
      <c r="B1310">
        <v>0.65400000000000003</v>
      </c>
      <c r="C1310">
        <v>0</v>
      </c>
      <c r="D1310">
        <v>100</v>
      </c>
      <c r="E1310">
        <v>55.4</v>
      </c>
      <c r="F1310">
        <v>55.4</v>
      </c>
      <c r="G1310">
        <v>0</v>
      </c>
      <c r="H1310">
        <v>0</v>
      </c>
      <c r="I1310">
        <v>100</v>
      </c>
      <c r="J1310">
        <v>99.945584468999996</v>
      </c>
      <c r="K1310">
        <v>1</v>
      </c>
      <c r="L1310">
        <v>0</v>
      </c>
      <c r="M1310">
        <v>0</v>
      </c>
    </row>
    <row r="1311" spans="1:13" x14ac:dyDescent="0.3">
      <c r="A1311">
        <v>1309</v>
      </c>
      <c r="B1311">
        <v>0.65449999999999997</v>
      </c>
      <c r="C1311">
        <v>0</v>
      </c>
      <c r="D1311">
        <v>100</v>
      </c>
      <c r="E1311">
        <v>55.45</v>
      </c>
      <c r="F1311">
        <v>55.45</v>
      </c>
      <c r="G1311">
        <v>0</v>
      </c>
      <c r="H1311">
        <v>0</v>
      </c>
      <c r="I1311">
        <v>100</v>
      </c>
      <c r="J1311">
        <v>99.945584468999996</v>
      </c>
      <c r="K1311">
        <v>1</v>
      </c>
      <c r="L1311">
        <v>0</v>
      </c>
      <c r="M1311">
        <v>0</v>
      </c>
    </row>
    <row r="1312" spans="1:13" x14ac:dyDescent="0.3">
      <c r="A1312">
        <v>1310</v>
      </c>
      <c r="B1312">
        <v>0.65500000000000003</v>
      </c>
      <c r="C1312">
        <v>0</v>
      </c>
      <c r="D1312">
        <v>100</v>
      </c>
      <c r="E1312">
        <v>55.5</v>
      </c>
      <c r="F1312">
        <v>55.5</v>
      </c>
      <c r="G1312">
        <v>0</v>
      </c>
      <c r="H1312">
        <v>0</v>
      </c>
      <c r="I1312">
        <v>100</v>
      </c>
      <c r="J1312">
        <v>99.945584468999996</v>
      </c>
      <c r="K1312">
        <v>1</v>
      </c>
      <c r="L1312">
        <v>0</v>
      </c>
      <c r="M1312">
        <v>0</v>
      </c>
    </row>
    <row r="1313" spans="1:13" x14ac:dyDescent="0.3">
      <c r="A1313">
        <v>1311</v>
      </c>
      <c r="B1313">
        <v>0.65549999999999997</v>
      </c>
      <c r="C1313">
        <v>0</v>
      </c>
      <c r="D1313">
        <v>100</v>
      </c>
      <c r="E1313">
        <v>55.55</v>
      </c>
      <c r="F1313">
        <v>55.55</v>
      </c>
      <c r="G1313">
        <v>0</v>
      </c>
      <c r="H1313">
        <v>0</v>
      </c>
      <c r="I1313">
        <v>100</v>
      </c>
      <c r="J1313">
        <v>99.945584468999996</v>
      </c>
      <c r="K1313">
        <v>1</v>
      </c>
      <c r="L1313">
        <v>0</v>
      </c>
      <c r="M1313">
        <v>0</v>
      </c>
    </row>
    <row r="1314" spans="1:13" x14ac:dyDescent="0.3">
      <c r="A1314">
        <v>1312</v>
      </c>
      <c r="B1314">
        <v>0.65600000000000003</v>
      </c>
      <c r="C1314">
        <v>0</v>
      </c>
      <c r="D1314">
        <v>100</v>
      </c>
      <c r="E1314">
        <v>55.6</v>
      </c>
      <c r="F1314">
        <v>55.6</v>
      </c>
      <c r="G1314">
        <v>0</v>
      </c>
      <c r="H1314">
        <v>0</v>
      </c>
      <c r="I1314">
        <v>100</v>
      </c>
      <c r="J1314">
        <v>99.945584468999996</v>
      </c>
      <c r="K1314">
        <v>1</v>
      </c>
      <c r="L1314">
        <v>0</v>
      </c>
      <c r="M1314">
        <v>0</v>
      </c>
    </row>
    <row r="1315" spans="1:13" x14ac:dyDescent="0.3">
      <c r="A1315">
        <v>1313</v>
      </c>
      <c r="B1315">
        <v>0.65649999999999997</v>
      </c>
      <c r="C1315">
        <v>0</v>
      </c>
      <c r="D1315">
        <v>100</v>
      </c>
      <c r="E1315">
        <v>55.65</v>
      </c>
      <c r="F1315">
        <v>55.65</v>
      </c>
      <c r="G1315">
        <v>0</v>
      </c>
      <c r="H1315">
        <v>0</v>
      </c>
      <c r="I1315">
        <v>100</v>
      </c>
      <c r="J1315">
        <v>99.945584468999996</v>
      </c>
      <c r="K1315">
        <v>1</v>
      </c>
      <c r="L1315">
        <v>0</v>
      </c>
      <c r="M1315">
        <v>0</v>
      </c>
    </row>
    <row r="1316" spans="1:13" x14ac:dyDescent="0.3">
      <c r="A1316">
        <v>1314</v>
      </c>
      <c r="B1316">
        <v>0.65700000000000003</v>
      </c>
      <c r="C1316">
        <v>0</v>
      </c>
      <c r="D1316">
        <v>100</v>
      </c>
      <c r="E1316">
        <v>55.7</v>
      </c>
      <c r="F1316">
        <v>55.7</v>
      </c>
      <c r="G1316">
        <v>0</v>
      </c>
      <c r="H1316">
        <v>0</v>
      </c>
      <c r="I1316">
        <v>100</v>
      </c>
      <c r="J1316">
        <v>99.945584468999996</v>
      </c>
      <c r="K1316">
        <v>1</v>
      </c>
      <c r="L1316">
        <v>0</v>
      </c>
      <c r="M1316">
        <v>0</v>
      </c>
    </row>
    <row r="1317" spans="1:13" x14ac:dyDescent="0.3">
      <c r="A1317">
        <v>1315</v>
      </c>
      <c r="B1317">
        <v>0.65749999999999997</v>
      </c>
      <c r="C1317">
        <v>0</v>
      </c>
      <c r="D1317">
        <v>100</v>
      </c>
      <c r="E1317">
        <v>55.75</v>
      </c>
      <c r="F1317">
        <v>55.75</v>
      </c>
      <c r="G1317">
        <v>0</v>
      </c>
      <c r="H1317">
        <v>0</v>
      </c>
      <c r="I1317">
        <v>100</v>
      </c>
      <c r="J1317">
        <v>99.945584468999996</v>
      </c>
      <c r="K1317">
        <v>1</v>
      </c>
      <c r="L1317">
        <v>0</v>
      </c>
      <c r="M1317">
        <v>0</v>
      </c>
    </row>
    <row r="1318" spans="1:13" x14ac:dyDescent="0.3">
      <c r="A1318">
        <v>1316</v>
      </c>
      <c r="B1318">
        <v>0.65800000000000003</v>
      </c>
      <c r="C1318">
        <v>0</v>
      </c>
      <c r="D1318">
        <v>100</v>
      </c>
      <c r="E1318">
        <v>55.8</v>
      </c>
      <c r="F1318">
        <v>55.8</v>
      </c>
      <c r="G1318">
        <v>0</v>
      </c>
      <c r="H1318">
        <v>0</v>
      </c>
      <c r="I1318">
        <v>100</v>
      </c>
      <c r="J1318">
        <v>99.945584468999996</v>
      </c>
      <c r="K1318">
        <v>1</v>
      </c>
      <c r="L1318">
        <v>0</v>
      </c>
      <c r="M1318">
        <v>0</v>
      </c>
    </row>
    <row r="1319" spans="1:13" x14ac:dyDescent="0.3">
      <c r="A1319">
        <v>1317</v>
      </c>
      <c r="B1319">
        <v>0.65849999999999997</v>
      </c>
      <c r="C1319">
        <v>0</v>
      </c>
      <c r="D1319">
        <v>100</v>
      </c>
      <c r="E1319">
        <v>55.85</v>
      </c>
      <c r="F1319">
        <v>55.85</v>
      </c>
      <c r="G1319">
        <v>0</v>
      </c>
      <c r="H1319">
        <v>0</v>
      </c>
      <c r="I1319">
        <v>100</v>
      </c>
      <c r="J1319">
        <v>99.945584468999996</v>
      </c>
      <c r="K1319">
        <v>1</v>
      </c>
      <c r="L1319">
        <v>0</v>
      </c>
      <c r="M1319">
        <v>0</v>
      </c>
    </row>
    <row r="1320" spans="1:13" x14ac:dyDescent="0.3">
      <c r="A1320">
        <v>1318</v>
      </c>
      <c r="B1320">
        <v>0.65900000000000003</v>
      </c>
      <c r="C1320">
        <v>0</v>
      </c>
      <c r="D1320">
        <v>100</v>
      </c>
      <c r="E1320">
        <v>55.9</v>
      </c>
      <c r="F1320">
        <v>55.9</v>
      </c>
      <c r="G1320">
        <v>0</v>
      </c>
      <c r="H1320">
        <v>0</v>
      </c>
      <c r="I1320">
        <v>100</v>
      </c>
      <c r="J1320">
        <v>99.945584468999996</v>
      </c>
      <c r="K1320">
        <v>1</v>
      </c>
      <c r="L1320">
        <v>0</v>
      </c>
      <c r="M1320">
        <v>0</v>
      </c>
    </row>
    <row r="1321" spans="1:13" x14ac:dyDescent="0.3">
      <c r="A1321">
        <v>1319</v>
      </c>
      <c r="B1321">
        <v>0.65949999999999998</v>
      </c>
      <c r="C1321">
        <v>0</v>
      </c>
      <c r="D1321">
        <v>100</v>
      </c>
      <c r="E1321">
        <v>55.95</v>
      </c>
      <c r="F1321">
        <v>55.95</v>
      </c>
      <c r="G1321">
        <v>0</v>
      </c>
      <c r="H1321">
        <v>0</v>
      </c>
      <c r="I1321">
        <v>100</v>
      </c>
      <c r="J1321">
        <v>99.945584468999996</v>
      </c>
      <c r="K1321">
        <v>1</v>
      </c>
      <c r="L1321">
        <v>0</v>
      </c>
      <c r="M1321">
        <v>0</v>
      </c>
    </row>
    <row r="1322" spans="1:13" x14ac:dyDescent="0.3">
      <c r="A1322">
        <v>1320</v>
      </c>
      <c r="B1322">
        <v>0.66</v>
      </c>
      <c r="C1322">
        <v>0</v>
      </c>
      <c r="D1322">
        <v>100</v>
      </c>
      <c r="E1322">
        <v>56</v>
      </c>
      <c r="F1322">
        <v>56</v>
      </c>
      <c r="G1322">
        <v>0</v>
      </c>
      <c r="H1322">
        <v>0</v>
      </c>
      <c r="I1322">
        <v>100</v>
      </c>
      <c r="J1322">
        <v>99.945584468999996</v>
      </c>
      <c r="K1322">
        <v>1</v>
      </c>
      <c r="L1322">
        <v>0</v>
      </c>
      <c r="M1322">
        <v>0</v>
      </c>
    </row>
    <row r="1323" spans="1:13" x14ac:dyDescent="0.3">
      <c r="A1323">
        <v>1321</v>
      </c>
      <c r="B1323">
        <v>0.66049999999999998</v>
      </c>
      <c r="C1323">
        <v>0</v>
      </c>
      <c r="D1323">
        <v>100</v>
      </c>
      <c r="E1323">
        <v>56.05</v>
      </c>
      <c r="F1323">
        <v>56.05</v>
      </c>
      <c r="G1323">
        <v>0</v>
      </c>
      <c r="H1323">
        <v>0</v>
      </c>
      <c r="I1323">
        <v>100</v>
      </c>
      <c r="J1323">
        <v>99.945584468999996</v>
      </c>
      <c r="K1323">
        <v>1</v>
      </c>
      <c r="L1323">
        <v>0</v>
      </c>
      <c r="M1323">
        <v>0</v>
      </c>
    </row>
    <row r="1324" spans="1:13" x14ac:dyDescent="0.3">
      <c r="A1324">
        <v>1322</v>
      </c>
      <c r="B1324">
        <v>0.66100000000000003</v>
      </c>
      <c r="C1324">
        <v>0</v>
      </c>
      <c r="D1324">
        <v>100</v>
      </c>
      <c r="E1324">
        <v>56.1</v>
      </c>
      <c r="F1324">
        <v>56.1</v>
      </c>
      <c r="G1324">
        <v>0</v>
      </c>
      <c r="H1324">
        <v>0</v>
      </c>
      <c r="I1324">
        <v>100</v>
      </c>
      <c r="J1324">
        <v>99.945584468999996</v>
      </c>
      <c r="K1324">
        <v>1</v>
      </c>
      <c r="L1324">
        <v>0</v>
      </c>
      <c r="M1324">
        <v>0</v>
      </c>
    </row>
    <row r="1325" spans="1:13" x14ac:dyDescent="0.3">
      <c r="A1325">
        <v>1323</v>
      </c>
      <c r="B1325">
        <v>0.66149999999999998</v>
      </c>
      <c r="C1325">
        <v>0</v>
      </c>
      <c r="D1325">
        <v>100</v>
      </c>
      <c r="E1325">
        <v>56.15</v>
      </c>
      <c r="F1325">
        <v>56.15</v>
      </c>
      <c r="G1325">
        <v>0</v>
      </c>
      <c r="H1325">
        <v>0</v>
      </c>
      <c r="I1325">
        <v>100</v>
      </c>
      <c r="J1325">
        <v>99.945584468999996</v>
      </c>
      <c r="K1325">
        <v>1</v>
      </c>
      <c r="L1325">
        <v>0</v>
      </c>
      <c r="M1325">
        <v>0</v>
      </c>
    </row>
    <row r="1326" spans="1:13" x14ac:dyDescent="0.3">
      <c r="A1326">
        <v>1324</v>
      </c>
      <c r="B1326">
        <v>0.66200000000000003</v>
      </c>
      <c r="C1326">
        <v>0</v>
      </c>
      <c r="D1326">
        <v>100</v>
      </c>
      <c r="E1326">
        <v>56.2</v>
      </c>
      <c r="F1326">
        <v>56.2</v>
      </c>
      <c r="G1326">
        <v>0</v>
      </c>
      <c r="H1326">
        <v>0</v>
      </c>
      <c r="I1326">
        <v>100</v>
      </c>
      <c r="J1326">
        <v>99.945584468999996</v>
      </c>
      <c r="K1326">
        <v>1</v>
      </c>
      <c r="L1326">
        <v>0</v>
      </c>
      <c r="M1326">
        <v>0</v>
      </c>
    </row>
    <row r="1327" spans="1:13" x14ac:dyDescent="0.3">
      <c r="A1327">
        <v>1325</v>
      </c>
      <c r="B1327">
        <v>0.66249999999999998</v>
      </c>
      <c r="C1327">
        <v>0</v>
      </c>
      <c r="D1327">
        <v>100</v>
      </c>
      <c r="E1327">
        <v>56.25</v>
      </c>
      <c r="F1327">
        <v>56.25</v>
      </c>
      <c r="G1327">
        <v>0</v>
      </c>
      <c r="H1327">
        <v>0</v>
      </c>
      <c r="I1327">
        <v>100</v>
      </c>
      <c r="J1327">
        <v>99.945584468999996</v>
      </c>
      <c r="K1327">
        <v>1</v>
      </c>
      <c r="L1327">
        <v>0</v>
      </c>
      <c r="M1327">
        <v>0</v>
      </c>
    </row>
    <row r="1328" spans="1:13" x14ac:dyDescent="0.3">
      <c r="A1328">
        <v>1326</v>
      </c>
      <c r="B1328">
        <v>0.66300000000000003</v>
      </c>
      <c r="C1328">
        <v>0</v>
      </c>
      <c r="D1328">
        <v>100</v>
      </c>
      <c r="E1328">
        <v>56.3</v>
      </c>
      <c r="F1328">
        <v>56.3</v>
      </c>
      <c r="G1328">
        <v>0</v>
      </c>
      <c r="H1328">
        <v>0</v>
      </c>
      <c r="I1328">
        <v>100</v>
      </c>
      <c r="J1328">
        <v>99.945584468999996</v>
      </c>
      <c r="K1328">
        <v>1</v>
      </c>
      <c r="L1328">
        <v>0</v>
      </c>
      <c r="M1328">
        <v>0</v>
      </c>
    </row>
    <row r="1329" spans="1:13" x14ac:dyDescent="0.3">
      <c r="A1329">
        <v>1327</v>
      </c>
      <c r="B1329">
        <v>0.66349999999999998</v>
      </c>
      <c r="C1329">
        <v>0</v>
      </c>
      <c r="D1329">
        <v>100</v>
      </c>
      <c r="E1329">
        <v>56.35</v>
      </c>
      <c r="F1329">
        <v>56.35</v>
      </c>
      <c r="G1329">
        <v>0</v>
      </c>
      <c r="H1329">
        <v>0</v>
      </c>
      <c r="I1329">
        <v>100</v>
      </c>
      <c r="J1329">
        <v>99.945584468999996</v>
      </c>
      <c r="K1329">
        <v>1</v>
      </c>
      <c r="L1329">
        <v>0</v>
      </c>
      <c r="M1329">
        <v>0</v>
      </c>
    </row>
    <row r="1330" spans="1:13" x14ac:dyDescent="0.3">
      <c r="A1330">
        <v>1328</v>
      </c>
      <c r="B1330">
        <v>0.66400000000000003</v>
      </c>
      <c r="C1330">
        <v>0</v>
      </c>
      <c r="D1330">
        <v>100</v>
      </c>
      <c r="E1330">
        <v>56.4</v>
      </c>
      <c r="F1330">
        <v>56.4</v>
      </c>
      <c r="G1330">
        <v>0</v>
      </c>
      <c r="H1330">
        <v>0</v>
      </c>
      <c r="I1330">
        <v>100</v>
      </c>
      <c r="J1330">
        <v>99.945584468999996</v>
      </c>
      <c r="K1330">
        <v>1</v>
      </c>
      <c r="L1330">
        <v>0</v>
      </c>
      <c r="M1330">
        <v>0</v>
      </c>
    </row>
    <row r="1331" spans="1:13" x14ac:dyDescent="0.3">
      <c r="A1331">
        <v>1329</v>
      </c>
      <c r="B1331">
        <v>0.66449999999999998</v>
      </c>
      <c r="C1331">
        <v>0</v>
      </c>
      <c r="D1331">
        <v>100</v>
      </c>
      <c r="E1331">
        <v>56.45</v>
      </c>
      <c r="F1331">
        <v>56.45</v>
      </c>
      <c r="G1331">
        <v>0</v>
      </c>
      <c r="H1331">
        <v>0</v>
      </c>
      <c r="I1331">
        <v>100</v>
      </c>
      <c r="J1331">
        <v>99.945584468999996</v>
      </c>
      <c r="K1331">
        <v>1</v>
      </c>
      <c r="L1331">
        <v>0</v>
      </c>
      <c r="M1331">
        <v>0</v>
      </c>
    </row>
    <row r="1332" spans="1:13" x14ac:dyDescent="0.3">
      <c r="A1332">
        <v>1330</v>
      </c>
      <c r="B1332">
        <v>0.66500000000000004</v>
      </c>
      <c r="C1332">
        <v>0</v>
      </c>
      <c r="D1332">
        <v>100</v>
      </c>
      <c r="E1332">
        <v>56.5</v>
      </c>
      <c r="F1332">
        <v>56.5</v>
      </c>
      <c r="G1332">
        <v>0</v>
      </c>
      <c r="H1332">
        <v>0</v>
      </c>
      <c r="I1332">
        <v>100</v>
      </c>
      <c r="J1332">
        <v>99.945584468999996</v>
      </c>
      <c r="K1332">
        <v>1</v>
      </c>
      <c r="L1332">
        <v>0</v>
      </c>
      <c r="M1332">
        <v>0</v>
      </c>
    </row>
    <row r="1333" spans="1:13" x14ac:dyDescent="0.3">
      <c r="A1333">
        <v>1331</v>
      </c>
      <c r="B1333">
        <v>0.66549999999999998</v>
      </c>
      <c r="C1333">
        <v>0</v>
      </c>
      <c r="D1333">
        <v>100</v>
      </c>
      <c r="E1333">
        <v>56.55</v>
      </c>
      <c r="F1333">
        <v>56.55</v>
      </c>
      <c r="G1333">
        <v>0</v>
      </c>
      <c r="H1333">
        <v>0</v>
      </c>
      <c r="I1333">
        <v>100</v>
      </c>
      <c r="J1333">
        <v>99.945584468999996</v>
      </c>
      <c r="K1333">
        <v>1</v>
      </c>
      <c r="L1333">
        <v>0</v>
      </c>
      <c r="M1333">
        <v>0</v>
      </c>
    </row>
    <row r="1334" spans="1:13" x14ac:dyDescent="0.3">
      <c r="A1334">
        <v>1332</v>
      </c>
      <c r="B1334">
        <v>0.66600000000000004</v>
      </c>
      <c r="C1334">
        <v>0</v>
      </c>
      <c r="D1334">
        <v>100</v>
      </c>
      <c r="E1334">
        <v>56.6</v>
      </c>
      <c r="F1334">
        <v>56.6</v>
      </c>
      <c r="G1334">
        <v>0</v>
      </c>
      <c r="H1334">
        <v>0</v>
      </c>
      <c r="I1334">
        <v>100</v>
      </c>
      <c r="J1334">
        <v>99.945584468999996</v>
      </c>
      <c r="K1334">
        <v>1</v>
      </c>
      <c r="L1334">
        <v>0</v>
      </c>
      <c r="M1334">
        <v>0</v>
      </c>
    </row>
    <row r="1335" spans="1:13" x14ac:dyDescent="0.3">
      <c r="A1335">
        <v>1333</v>
      </c>
      <c r="B1335">
        <v>0.66649999999999998</v>
      </c>
      <c r="C1335">
        <v>0</v>
      </c>
      <c r="D1335">
        <v>100</v>
      </c>
      <c r="E1335">
        <v>56.65</v>
      </c>
      <c r="F1335">
        <v>56.65</v>
      </c>
      <c r="G1335">
        <v>0</v>
      </c>
      <c r="H1335">
        <v>0</v>
      </c>
      <c r="I1335">
        <v>100</v>
      </c>
      <c r="J1335">
        <v>99.945584468999996</v>
      </c>
      <c r="K1335">
        <v>1</v>
      </c>
      <c r="L1335">
        <v>0</v>
      </c>
      <c r="M1335">
        <v>0</v>
      </c>
    </row>
    <row r="1336" spans="1:13" x14ac:dyDescent="0.3">
      <c r="A1336">
        <v>1334</v>
      </c>
      <c r="B1336">
        <v>0.66700000000000004</v>
      </c>
      <c r="C1336">
        <v>0</v>
      </c>
      <c r="D1336">
        <v>100</v>
      </c>
      <c r="E1336">
        <v>56.7</v>
      </c>
      <c r="F1336">
        <v>56.7</v>
      </c>
      <c r="G1336">
        <v>0</v>
      </c>
      <c r="H1336">
        <v>0</v>
      </c>
      <c r="I1336">
        <v>100</v>
      </c>
      <c r="J1336">
        <v>99.945584468999996</v>
      </c>
      <c r="K1336">
        <v>1</v>
      </c>
      <c r="L1336">
        <v>0</v>
      </c>
      <c r="M1336">
        <v>0</v>
      </c>
    </row>
    <row r="1337" spans="1:13" x14ac:dyDescent="0.3">
      <c r="A1337">
        <v>1335</v>
      </c>
      <c r="B1337">
        <v>0.66749999999999998</v>
      </c>
      <c r="C1337">
        <v>0</v>
      </c>
      <c r="D1337">
        <v>100</v>
      </c>
      <c r="E1337">
        <v>56.75</v>
      </c>
      <c r="F1337">
        <v>56.75</v>
      </c>
      <c r="G1337">
        <v>0</v>
      </c>
      <c r="H1337">
        <v>0</v>
      </c>
      <c r="I1337">
        <v>100</v>
      </c>
      <c r="J1337">
        <v>99.945584468999996</v>
      </c>
      <c r="K1337">
        <v>1</v>
      </c>
      <c r="L1337">
        <v>0</v>
      </c>
      <c r="M1337">
        <v>0</v>
      </c>
    </row>
    <row r="1338" spans="1:13" x14ac:dyDescent="0.3">
      <c r="A1338">
        <v>1336</v>
      </c>
      <c r="B1338">
        <v>0.66800000000000004</v>
      </c>
      <c r="C1338">
        <v>0</v>
      </c>
      <c r="D1338">
        <v>100</v>
      </c>
      <c r="E1338">
        <v>56.8</v>
      </c>
      <c r="F1338">
        <v>56.8</v>
      </c>
      <c r="G1338">
        <v>0</v>
      </c>
      <c r="H1338">
        <v>0</v>
      </c>
      <c r="I1338">
        <v>100</v>
      </c>
      <c r="J1338">
        <v>99.945584468999996</v>
      </c>
      <c r="K1338">
        <v>1</v>
      </c>
      <c r="L1338">
        <v>0</v>
      </c>
      <c r="M1338">
        <v>0</v>
      </c>
    </row>
    <row r="1339" spans="1:13" x14ac:dyDescent="0.3">
      <c r="A1339">
        <v>1337</v>
      </c>
      <c r="B1339">
        <v>0.66849999999999998</v>
      </c>
      <c r="C1339">
        <v>0</v>
      </c>
      <c r="D1339">
        <v>100</v>
      </c>
      <c r="E1339">
        <v>56.85</v>
      </c>
      <c r="F1339">
        <v>56.85</v>
      </c>
      <c r="G1339">
        <v>0</v>
      </c>
      <c r="H1339">
        <v>0</v>
      </c>
      <c r="I1339">
        <v>100</v>
      </c>
      <c r="J1339">
        <v>99.945584468999996</v>
      </c>
      <c r="K1339">
        <v>1</v>
      </c>
      <c r="L1339">
        <v>0</v>
      </c>
      <c r="M1339">
        <v>0</v>
      </c>
    </row>
    <row r="1340" spans="1:13" x14ac:dyDescent="0.3">
      <c r="A1340">
        <v>1338</v>
      </c>
      <c r="B1340">
        <v>0.66900000000000004</v>
      </c>
      <c r="C1340">
        <v>0</v>
      </c>
      <c r="D1340">
        <v>100</v>
      </c>
      <c r="E1340">
        <v>56.9</v>
      </c>
      <c r="F1340">
        <v>56.9</v>
      </c>
      <c r="G1340">
        <v>0</v>
      </c>
      <c r="H1340">
        <v>0</v>
      </c>
      <c r="I1340">
        <v>100</v>
      </c>
      <c r="J1340">
        <v>99.945584468999996</v>
      </c>
      <c r="K1340">
        <v>1</v>
      </c>
      <c r="L1340">
        <v>0</v>
      </c>
      <c r="M1340">
        <v>0</v>
      </c>
    </row>
    <row r="1341" spans="1:13" x14ac:dyDescent="0.3">
      <c r="A1341">
        <v>1339</v>
      </c>
      <c r="B1341">
        <v>0.66949999999999998</v>
      </c>
      <c r="C1341">
        <v>0</v>
      </c>
      <c r="D1341">
        <v>100</v>
      </c>
      <c r="E1341">
        <v>56.95</v>
      </c>
      <c r="F1341">
        <v>56.95</v>
      </c>
      <c r="G1341">
        <v>0</v>
      </c>
      <c r="H1341">
        <v>0</v>
      </c>
      <c r="I1341">
        <v>100</v>
      </c>
      <c r="J1341">
        <v>99.945584468999996</v>
      </c>
      <c r="K1341">
        <v>1</v>
      </c>
      <c r="L1341">
        <v>0</v>
      </c>
      <c r="M1341">
        <v>0</v>
      </c>
    </row>
    <row r="1342" spans="1:13" x14ac:dyDescent="0.3">
      <c r="A1342">
        <v>1340</v>
      </c>
      <c r="B1342">
        <v>0.67</v>
      </c>
      <c r="C1342">
        <v>0</v>
      </c>
      <c r="D1342">
        <v>100</v>
      </c>
      <c r="E1342">
        <v>57</v>
      </c>
      <c r="F1342">
        <v>57</v>
      </c>
      <c r="G1342">
        <v>0</v>
      </c>
      <c r="H1342">
        <v>0</v>
      </c>
      <c r="I1342">
        <v>100</v>
      </c>
      <c r="J1342">
        <v>99.945584468999996</v>
      </c>
      <c r="K1342">
        <v>1</v>
      </c>
      <c r="L1342">
        <v>0</v>
      </c>
      <c r="M1342">
        <v>0</v>
      </c>
    </row>
    <row r="1343" spans="1:13" x14ac:dyDescent="0.3">
      <c r="A1343">
        <v>1341</v>
      </c>
      <c r="B1343">
        <v>0.67049999999999998</v>
      </c>
      <c r="C1343">
        <v>0</v>
      </c>
      <c r="D1343">
        <v>100</v>
      </c>
      <c r="E1343">
        <v>57.05</v>
      </c>
      <c r="F1343">
        <v>57.05</v>
      </c>
      <c r="G1343">
        <v>0</v>
      </c>
      <c r="H1343">
        <v>0</v>
      </c>
      <c r="I1343">
        <v>100</v>
      </c>
      <c r="J1343">
        <v>99.945584468999996</v>
      </c>
      <c r="K1343">
        <v>1</v>
      </c>
      <c r="L1343">
        <v>0</v>
      </c>
      <c r="M1343">
        <v>0</v>
      </c>
    </row>
    <row r="1344" spans="1:13" x14ac:dyDescent="0.3">
      <c r="A1344">
        <v>1342</v>
      </c>
      <c r="B1344">
        <v>0.67100000000000004</v>
      </c>
      <c r="C1344">
        <v>0</v>
      </c>
      <c r="D1344">
        <v>100</v>
      </c>
      <c r="E1344">
        <v>57.1</v>
      </c>
      <c r="F1344">
        <v>57.1</v>
      </c>
      <c r="G1344">
        <v>0</v>
      </c>
      <c r="H1344">
        <v>0</v>
      </c>
      <c r="I1344">
        <v>100</v>
      </c>
      <c r="J1344">
        <v>99.945584468999996</v>
      </c>
      <c r="K1344">
        <v>1</v>
      </c>
      <c r="L1344">
        <v>0</v>
      </c>
      <c r="M1344">
        <v>0</v>
      </c>
    </row>
    <row r="1345" spans="1:13" x14ac:dyDescent="0.3">
      <c r="A1345">
        <v>1343</v>
      </c>
      <c r="B1345">
        <v>0.67149999999999999</v>
      </c>
      <c r="C1345">
        <v>0</v>
      </c>
      <c r="D1345">
        <v>100</v>
      </c>
      <c r="E1345">
        <v>57.15</v>
      </c>
      <c r="F1345">
        <v>57.15</v>
      </c>
      <c r="G1345">
        <v>0</v>
      </c>
      <c r="H1345">
        <v>0</v>
      </c>
      <c r="I1345">
        <v>100</v>
      </c>
      <c r="J1345">
        <v>99.945584468999996</v>
      </c>
      <c r="K1345">
        <v>1</v>
      </c>
      <c r="L1345">
        <v>0</v>
      </c>
      <c r="M1345">
        <v>0</v>
      </c>
    </row>
    <row r="1346" spans="1:13" x14ac:dyDescent="0.3">
      <c r="A1346">
        <v>1344</v>
      </c>
      <c r="B1346">
        <v>0.67200000000000004</v>
      </c>
      <c r="C1346">
        <v>0</v>
      </c>
      <c r="D1346">
        <v>100</v>
      </c>
      <c r="E1346">
        <v>57.2</v>
      </c>
      <c r="F1346">
        <v>57.2</v>
      </c>
      <c r="G1346">
        <v>0</v>
      </c>
      <c r="H1346">
        <v>0</v>
      </c>
      <c r="I1346">
        <v>100</v>
      </c>
      <c r="J1346">
        <v>99.945584468999996</v>
      </c>
      <c r="K1346">
        <v>1</v>
      </c>
      <c r="L1346">
        <v>0</v>
      </c>
      <c r="M1346">
        <v>0</v>
      </c>
    </row>
    <row r="1347" spans="1:13" x14ac:dyDescent="0.3">
      <c r="A1347">
        <v>1345</v>
      </c>
      <c r="B1347">
        <v>0.67249999999999999</v>
      </c>
      <c r="C1347">
        <v>0</v>
      </c>
      <c r="D1347">
        <v>100</v>
      </c>
      <c r="E1347">
        <v>57.25</v>
      </c>
      <c r="F1347">
        <v>57.25</v>
      </c>
      <c r="G1347">
        <v>0</v>
      </c>
      <c r="H1347">
        <v>0</v>
      </c>
      <c r="I1347">
        <v>100</v>
      </c>
      <c r="J1347">
        <v>99.945584468999996</v>
      </c>
      <c r="K1347">
        <v>1</v>
      </c>
      <c r="L1347">
        <v>0</v>
      </c>
      <c r="M1347">
        <v>0</v>
      </c>
    </row>
    <row r="1348" spans="1:13" x14ac:dyDescent="0.3">
      <c r="A1348">
        <v>1346</v>
      </c>
      <c r="B1348">
        <v>0.67300000000000004</v>
      </c>
      <c r="C1348">
        <v>0</v>
      </c>
      <c r="D1348">
        <v>100</v>
      </c>
      <c r="E1348">
        <v>57.3</v>
      </c>
      <c r="F1348">
        <v>57.3</v>
      </c>
      <c r="G1348">
        <v>0</v>
      </c>
      <c r="H1348">
        <v>0</v>
      </c>
      <c r="I1348">
        <v>100</v>
      </c>
      <c r="J1348">
        <v>99.945584468999996</v>
      </c>
      <c r="K1348">
        <v>1</v>
      </c>
      <c r="L1348">
        <v>0</v>
      </c>
      <c r="M1348">
        <v>0</v>
      </c>
    </row>
    <row r="1349" spans="1:13" x14ac:dyDescent="0.3">
      <c r="A1349">
        <v>1347</v>
      </c>
      <c r="B1349">
        <v>0.67349999999999999</v>
      </c>
      <c r="C1349">
        <v>0</v>
      </c>
      <c r="D1349">
        <v>100</v>
      </c>
      <c r="E1349">
        <v>57.35</v>
      </c>
      <c r="F1349">
        <v>57.35</v>
      </c>
      <c r="G1349">
        <v>0</v>
      </c>
      <c r="H1349">
        <v>0</v>
      </c>
      <c r="I1349">
        <v>100</v>
      </c>
      <c r="J1349">
        <v>99.945584468999996</v>
      </c>
      <c r="K1349">
        <v>1</v>
      </c>
      <c r="L1349">
        <v>0</v>
      </c>
      <c r="M1349">
        <v>0</v>
      </c>
    </row>
    <row r="1350" spans="1:13" x14ac:dyDescent="0.3">
      <c r="A1350">
        <v>1348</v>
      </c>
      <c r="B1350">
        <v>0.67400000000000004</v>
      </c>
      <c r="C1350">
        <v>0</v>
      </c>
      <c r="D1350">
        <v>100</v>
      </c>
      <c r="E1350">
        <v>57.4</v>
      </c>
      <c r="F1350">
        <v>57.4</v>
      </c>
      <c r="G1350">
        <v>0</v>
      </c>
      <c r="H1350">
        <v>0</v>
      </c>
      <c r="I1350">
        <v>100</v>
      </c>
      <c r="J1350">
        <v>99.945584468999996</v>
      </c>
      <c r="K1350">
        <v>1</v>
      </c>
      <c r="L1350">
        <v>0</v>
      </c>
      <c r="M1350">
        <v>0</v>
      </c>
    </row>
    <row r="1351" spans="1:13" x14ac:dyDescent="0.3">
      <c r="A1351">
        <v>1349</v>
      </c>
      <c r="B1351">
        <v>0.67449999999999999</v>
      </c>
      <c r="C1351">
        <v>0</v>
      </c>
      <c r="D1351">
        <v>100</v>
      </c>
      <c r="E1351">
        <v>57.45</v>
      </c>
      <c r="F1351">
        <v>57.45</v>
      </c>
      <c r="G1351">
        <v>0</v>
      </c>
      <c r="H1351">
        <v>0</v>
      </c>
      <c r="I1351">
        <v>100</v>
      </c>
      <c r="J1351">
        <v>99.945584468999996</v>
      </c>
      <c r="K1351">
        <v>1</v>
      </c>
      <c r="L1351">
        <v>0</v>
      </c>
      <c r="M1351">
        <v>0</v>
      </c>
    </row>
    <row r="1352" spans="1:13" x14ac:dyDescent="0.3">
      <c r="A1352">
        <v>1350</v>
      </c>
      <c r="B1352">
        <v>0.67500000000000004</v>
      </c>
      <c r="C1352">
        <v>0</v>
      </c>
      <c r="D1352">
        <v>100</v>
      </c>
      <c r="E1352">
        <v>57.5</v>
      </c>
      <c r="F1352">
        <v>57.5</v>
      </c>
      <c r="G1352">
        <v>0</v>
      </c>
      <c r="H1352">
        <v>0</v>
      </c>
      <c r="I1352">
        <v>100</v>
      </c>
      <c r="J1352">
        <v>99.945584468999996</v>
      </c>
      <c r="K1352">
        <v>1</v>
      </c>
      <c r="L1352">
        <v>0</v>
      </c>
      <c r="M1352">
        <v>0</v>
      </c>
    </row>
    <row r="1353" spans="1:13" x14ac:dyDescent="0.3">
      <c r="A1353">
        <v>1351</v>
      </c>
      <c r="B1353">
        <v>0.67549999999999999</v>
      </c>
      <c r="C1353">
        <v>0</v>
      </c>
      <c r="D1353">
        <v>100</v>
      </c>
      <c r="E1353">
        <v>57.55</v>
      </c>
      <c r="F1353">
        <v>57.55</v>
      </c>
      <c r="G1353">
        <v>0</v>
      </c>
      <c r="H1353">
        <v>0</v>
      </c>
      <c r="I1353">
        <v>100</v>
      </c>
      <c r="J1353">
        <v>99.945584468999996</v>
      </c>
      <c r="K1353">
        <v>1</v>
      </c>
      <c r="L1353">
        <v>0</v>
      </c>
      <c r="M1353">
        <v>0</v>
      </c>
    </row>
    <row r="1354" spans="1:13" x14ac:dyDescent="0.3">
      <c r="A1354">
        <v>1352</v>
      </c>
      <c r="B1354">
        <v>0.67600000000000005</v>
      </c>
      <c r="C1354">
        <v>0</v>
      </c>
      <c r="D1354">
        <v>100</v>
      </c>
      <c r="E1354">
        <v>57.6</v>
      </c>
      <c r="F1354">
        <v>57.6</v>
      </c>
      <c r="G1354">
        <v>0</v>
      </c>
      <c r="H1354">
        <v>0</v>
      </c>
      <c r="I1354">
        <v>100</v>
      </c>
      <c r="J1354">
        <v>99.945584468999996</v>
      </c>
      <c r="K1354">
        <v>1</v>
      </c>
      <c r="L1354">
        <v>0</v>
      </c>
      <c r="M1354">
        <v>0</v>
      </c>
    </row>
    <row r="1355" spans="1:13" x14ac:dyDescent="0.3">
      <c r="A1355">
        <v>1353</v>
      </c>
      <c r="B1355">
        <v>0.67649999999999999</v>
      </c>
      <c r="C1355">
        <v>0</v>
      </c>
      <c r="D1355">
        <v>100</v>
      </c>
      <c r="E1355">
        <v>57.65</v>
      </c>
      <c r="F1355">
        <v>57.65</v>
      </c>
      <c r="G1355">
        <v>0</v>
      </c>
      <c r="H1355">
        <v>0</v>
      </c>
      <c r="I1355">
        <v>100</v>
      </c>
      <c r="J1355">
        <v>99.945584468999996</v>
      </c>
      <c r="K1355">
        <v>1</v>
      </c>
      <c r="L1355">
        <v>0</v>
      </c>
      <c r="M1355">
        <v>0</v>
      </c>
    </row>
    <row r="1356" spans="1:13" x14ac:dyDescent="0.3">
      <c r="A1356">
        <v>1354</v>
      </c>
      <c r="B1356">
        <v>0.67700000000000005</v>
      </c>
      <c r="C1356">
        <v>0</v>
      </c>
      <c r="D1356">
        <v>100</v>
      </c>
      <c r="E1356">
        <v>57.7</v>
      </c>
      <c r="F1356">
        <v>57.7</v>
      </c>
      <c r="G1356">
        <v>0</v>
      </c>
      <c r="H1356">
        <v>0</v>
      </c>
      <c r="I1356">
        <v>100</v>
      </c>
      <c r="J1356">
        <v>99.945584468999996</v>
      </c>
      <c r="K1356">
        <v>1</v>
      </c>
      <c r="L1356">
        <v>0</v>
      </c>
      <c r="M1356">
        <v>0</v>
      </c>
    </row>
    <row r="1357" spans="1:13" x14ac:dyDescent="0.3">
      <c r="A1357">
        <v>1355</v>
      </c>
      <c r="B1357">
        <v>0.67749999999999999</v>
      </c>
      <c r="C1357">
        <v>0</v>
      </c>
      <c r="D1357">
        <v>100</v>
      </c>
      <c r="E1357">
        <v>57.75</v>
      </c>
      <c r="F1357">
        <v>57.75</v>
      </c>
      <c r="G1357">
        <v>0</v>
      </c>
      <c r="H1357">
        <v>0</v>
      </c>
      <c r="I1357">
        <v>100</v>
      </c>
      <c r="J1357">
        <v>99.945584468999996</v>
      </c>
      <c r="K1357">
        <v>1</v>
      </c>
      <c r="L1357">
        <v>0</v>
      </c>
      <c r="M1357">
        <v>0</v>
      </c>
    </row>
    <row r="1358" spans="1:13" x14ac:dyDescent="0.3">
      <c r="A1358">
        <v>1356</v>
      </c>
      <c r="B1358">
        <v>0.67800000000000005</v>
      </c>
      <c r="C1358">
        <v>0</v>
      </c>
      <c r="D1358">
        <v>100</v>
      </c>
      <c r="E1358">
        <v>57.8</v>
      </c>
      <c r="F1358">
        <v>57.8</v>
      </c>
      <c r="G1358">
        <v>0</v>
      </c>
      <c r="H1358">
        <v>0</v>
      </c>
      <c r="I1358">
        <v>100</v>
      </c>
      <c r="J1358">
        <v>99.945584468999996</v>
      </c>
      <c r="K1358">
        <v>1</v>
      </c>
      <c r="L1358">
        <v>0</v>
      </c>
      <c r="M1358">
        <v>0</v>
      </c>
    </row>
    <row r="1359" spans="1:13" x14ac:dyDescent="0.3">
      <c r="A1359">
        <v>1357</v>
      </c>
      <c r="B1359">
        <v>0.67849999999999999</v>
      </c>
      <c r="C1359">
        <v>0</v>
      </c>
      <c r="D1359">
        <v>100</v>
      </c>
      <c r="E1359">
        <v>57.85</v>
      </c>
      <c r="F1359">
        <v>57.85</v>
      </c>
      <c r="G1359">
        <v>0</v>
      </c>
      <c r="H1359">
        <v>0</v>
      </c>
      <c r="I1359">
        <v>100</v>
      </c>
      <c r="J1359">
        <v>99.945584468999996</v>
      </c>
      <c r="K1359">
        <v>1</v>
      </c>
      <c r="L1359">
        <v>0</v>
      </c>
      <c r="M1359">
        <v>0</v>
      </c>
    </row>
    <row r="1360" spans="1:13" x14ac:dyDescent="0.3">
      <c r="A1360">
        <v>1358</v>
      </c>
      <c r="B1360">
        <v>0.67900000000000005</v>
      </c>
      <c r="C1360">
        <v>0</v>
      </c>
      <c r="D1360">
        <v>100</v>
      </c>
      <c r="E1360">
        <v>57.9</v>
      </c>
      <c r="F1360">
        <v>57.9</v>
      </c>
      <c r="G1360">
        <v>0</v>
      </c>
      <c r="H1360">
        <v>0</v>
      </c>
      <c r="I1360">
        <v>100</v>
      </c>
      <c r="J1360">
        <v>99.945584468999996</v>
      </c>
      <c r="K1360">
        <v>1</v>
      </c>
      <c r="L1360">
        <v>0</v>
      </c>
      <c r="M1360">
        <v>0</v>
      </c>
    </row>
    <row r="1361" spans="1:13" x14ac:dyDescent="0.3">
      <c r="A1361">
        <v>1359</v>
      </c>
      <c r="B1361">
        <v>0.67949999999999999</v>
      </c>
      <c r="C1361">
        <v>0</v>
      </c>
      <c r="D1361">
        <v>100</v>
      </c>
      <c r="E1361">
        <v>57.95</v>
      </c>
      <c r="F1361">
        <v>57.95</v>
      </c>
      <c r="G1361">
        <v>0</v>
      </c>
      <c r="H1361">
        <v>0</v>
      </c>
      <c r="I1361">
        <v>100</v>
      </c>
      <c r="J1361">
        <v>99.945584468999996</v>
      </c>
      <c r="K1361">
        <v>1</v>
      </c>
      <c r="L1361">
        <v>0</v>
      </c>
      <c r="M1361">
        <v>0</v>
      </c>
    </row>
    <row r="1362" spans="1:13" x14ac:dyDescent="0.3">
      <c r="A1362">
        <v>1360</v>
      </c>
      <c r="B1362">
        <v>0.68</v>
      </c>
      <c r="C1362">
        <v>0</v>
      </c>
      <c r="D1362">
        <v>100</v>
      </c>
      <c r="E1362">
        <v>58</v>
      </c>
      <c r="F1362">
        <v>58</v>
      </c>
      <c r="G1362">
        <v>0</v>
      </c>
      <c r="H1362">
        <v>0</v>
      </c>
      <c r="I1362">
        <v>100</v>
      </c>
      <c r="J1362">
        <v>99.945584468999996</v>
      </c>
      <c r="K1362">
        <v>1</v>
      </c>
      <c r="L1362">
        <v>0</v>
      </c>
      <c r="M1362">
        <v>0</v>
      </c>
    </row>
    <row r="1363" spans="1:13" x14ac:dyDescent="0.3">
      <c r="A1363">
        <v>1361</v>
      </c>
      <c r="B1363">
        <v>0.68049999999999999</v>
      </c>
      <c r="C1363">
        <v>0</v>
      </c>
      <c r="D1363">
        <v>100</v>
      </c>
      <c r="E1363">
        <v>58.05</v>
      </c>
      <c r="F1363">
        <v>58.05</v>
      </c>
      <c r="G1363">
        <v>0</v>
      </c>
      <c r="H1363">
        <v>0</v>
      </c>
      <c r="I1363">
        <v>100</v>
      </c>
      <c r="J1363">
        <v>99.945584468999996</v>
      </c>
      <c r="K1363">
        <v>1</v>
      </c>
      <c r="L1363">
        <v>0</v>
      </c>
      <c r="M1363">
        <v>0</v>
      </c>
    </row>
    <row r="1364" spans="1:13" x14ac:dyDescent="0.3">
      <c r="A1364">
        <v>1362</v>
      </c>
      <c r="B1364">
        <v>0.68100000000000005</v>
      </c>
      <c r="C1364">
        <v>0</v>
      </c>
      <c r="D1364">
        <v>100</v>
      </c>
      <c r="E1364">
        <v>58.1</v>
      </c>
      <c r="F1364">
        <v>58.1</v>
      </c>
      <c r="G1364">
        <v>0</v>
      </c>
      <c r="H1364">
        <v>0</v>
      </c>
      <c r="I1364">
        <v>100</v>
      </c>
      <c r="J1364">
        <v>99.945584468999996</v>
      </c>
      <c r="K1364">
        <v>1</v>
      </c>
      <c r="L1364">
        <v>0</v>
      </c>
      <c r="M1364">
        <v>0</v>
      </c>
    </row>
    <row r="1365" spans="1:13" x14ac:dyDescent="0.3">
      <c r="A1365">
        <v>1363</v>
      </c>
      <c r="B1365">
        <v>0.68149999999999999</v>
      </c>
      <c r="C1365">
        <v>0</v>
      </c>
      <c r="D1365">
        <v>100</v>
      </c>
      <c r="E1365">
        <v>58.15</v>
      </c>
      <c r="F1365">
        <v>58.15</v>
      </c>
      <c r="G1365">
        <v>0</v>
      </c>
      <c r="H1365">
        <v>0</v>
      </c>
      <c r="I1365">
        <v>100</v>
      </c>
      <c r="J1365">
        <v>99.945584468999996</v>
      </c>
      <c r="K1365">
        <v>1</v>
      </c>
      <c r="L1365">
        <v>0</v>
      </c>
      <c r="M1365">
        <v>0</v>
      </c>
    </row>
    <row r="1366" spans="1:13" x14ac:dyDescent="0.3">
      <c r="A1366">
        <v>1364</v>
      </c>
      <c r="B1366">
        <v>0.68200000000000005</v>
      </c>
      <c r="C1366">
        <v>0</v>
      </c>
      <c r="D1366">
        <v>100</v>
      </c>
      <c r="E1366">
        <v>58.2</v>
      </c>
      <c r="F1366">
        <v>58.2</v>
      </c>
      <c r="G1366">
        <v>0</v>
      </c>
      <c r="H1366">
        <v>0</v>
      </c>
      <c r="I1366">
        <v>100</v>
      </c>
      <c r="J1366">
        <v>99.945584468999996</v>
      </c>
      <c r="K1366">
        <v>1</v>
      </c>
      <c r="L1366">
        <v>0</v>
      </c>
      <c r="M1366">
        <v>0</v>
      </c>
    </row>
    <row r="1367" spans="1:13" x14ac:dyDescent="0.3">
      <c r="A1367">
        <v>1365</v>
      </c>
      <c r="B1367">
        <v>0.6825</v>
      </c>
      <c r="C1367">
        <v>0</v>
      </c>
      <c r="D1367">
        <v>100</v>
      </c>
      <c r="E1367">
        <v>58.25</v>
      </c>
      <c r="F1367">
        <v>58.25</v>
      </c>
      <c r="G1367">
        <v>0</v>
      </c>
      <c r="H1367">
        <v>0</v>
      </c>
      <c r="I1367">
        <v>100</v>
      </c>
      <c r="J1367">
        <v>99.945584468999996</v>
      </c>
      <c r="K1367">
        <v>1</v>
      </c>
      <c r="L1367">
        <v>0</v>
      </c>
      <c r="M1367">
        <v>0</v>
      </c>
    </row>
    <row r="1368" spans="1:13" x14ac:dyDescent="0.3">
      <c r="A1368">
        <v>1366</v>
      </c>
      <c r="B1368">
        <v>0.68300000000000005</v>
      </c>
      <c r="C1368">
        <v>0</v>
      </c>
      <c r="D1368">
        <v>100</v>
      </c>
      <c r="E1368">
        <v>58.3</v>
      </c>
      <c r="F1368">
        <v>58.3</v>
      </c>
      <c r="G1368">
        <v>0</v>
      </c>
      <c r="H1368">
        <v>0</v>
      </c>
      <c r="I1368">
        <v>100</v>
      </c>
      <c r="J1368">
        <v>99.945584468999996</v>
      </c>
      <c r="K1368">
        <v>1</v>
      </c>
      <c r="L1368">
        <v>0</v>
      </c>
      <c r="M1368">
        <v>0</v>
      </c>
    </row>
    <row r="1369" spans="1:13" x14ac:dyDescent="0.3">
      <c r="A1369">
        <v>1367</v>
      </c>
      <c r="B1369">
        <v>0.6835</v>
      </c>
      <c r="C1369">
        <v>0</v>
      </c>
      <c r="D1369">
        <v>100</v>
      </c>
      <c r="E1369">
        <v>58.35</v>
      </c>
      <c r="F1369">
        <v>58.35</v>
      </c>
      <c r="G1369">
        <v>0</v>
      </c>
      <c r="H1369">
        <v>0</v>
      </c>
      <c r="I1369">
        <v>100</v>
      </c>
      <c r="J1369">
        <v>99.945584468999996</v>
      </c>
      <c r="K1369">
        <v>1</v>
      </c>
      <c r="L1369">
        <v>0</v>
      </c>
      <c r="M1369">
        <v>0</v>
      </c>
    </row>
    <row r="1370" spans="1:13" x14ac:dyDescent="0.3">
      <c r="A1370">
        <v>1368</v>
      </c>
      <c r="B1370">
        <v>0.68400000000000005</v>
      </c>
      <c r="C1370">
        <v>0</v>
      </c>
      <c r="D1370">
        <v>100</v>
      </c>
      <c r="E1370">
        <v>58.4</v>
      </c>
      <c r="F1370">
        <v>58.4</v>
      </c>
      <c r="G1370">
        <v>0</v>
      </c>
      <c r="H1370">
        <v>0</v>
      </c>
      <c r="I1370">
        <v>100</v>
      </c>
      <c r="J1370">
        <v>99.945584468999996</v>
      </c>
      <c r="K1370">
        <v>1</v>
      </c>
      <c r="L1370">
        <v>0</v>
      </c>
      <c r="M1370">
        <v>0</v>
      </c>
    </row>
    <row r="1371" spans="1:13" x14ac:dyDescent="0.3">
      <c r="A1371">
        <v>1369</v>
      </c>
      <c r="B1371">
        <v>0.6845</v>
      </c>
      <c r="C1371">
        <v>0</v>
      </c>
      <c r="D1371">
        <v>100</v>
      </c>
      <c r="E1371">
        <v>58.45</v>
      </c>
      <c r="F1371">
        <v>58.45</v>
      </c>
      <c r="G1371">
        <v>0</v>
      </c>
      <c r="H1371">
        <v>0</v>
      </c>
      <c r="I1371">
        <v>100</v>
      </c>
      <c r="J1371">
        <v>99.945584468999996</v>
      </c>
      <c r="K1371">
        <v>1</v>
      </c>
      <c r="L1371">
        <v>0</v>
      </c>
      <c r="M1371">
        <v>0</v>
      </c>
    </row>
    <row r="1372" spans="1:13" x14ac:dyDescent="0.3">
      <c r="A1372">
        <v>1370</v>
      </c>
      <c r="B1372">
        <v>0.68500000000000005</v>
      </c>
      <c r="C1372">
        <v>0</v>
      </c>
      <c r="D1372">
        <v>100</v>
      </c>
      <c r="E1372">
        <v>58.5</v>
      </c>
      <c r="F1372">
        <v>58.5</v>
      </c>
      <c r="G1372">
        <v>0</v>
      </c>
      <c r="H1372">
        <v>0</v>
      </c>
      <c r="I1372">
        <v>100</v>
      </c>
      <c r="J1372">
        <v>99.945584468999996</v>
      </c>
      <c r="K1372">
        <v>1</v>
      </c>
      <c r="L1372">
        <v>0</v>
      </c>
      <c r="M1372">
        <v>0</v>
      </c>
    </row>
    <row r="1373" spans="1:13" x14ac:dyDescent="0.3">
      <c r="A1373">
        <v>1371</v>
      </c>
      <c r="B1373">
        <v>0.6855</v>
      </c>
      <c r="C1373">
        <v>0</v>
      </c>
      <c r="D1373">
        <v>100</v>
      </c>
      <c r="E1373">
        <v>58.55</v>
      </c>
      <c r="F1373">
        <v>58.55</v>
      </c>
      <c r="G1373">
        <v>0</v>
      </c>
      <c r="H1373">
        <v>0</v>
      </c>
      <c r="I1373">
        <v>100</v>
      </c>
      <c r="J1373">
        <v>99.945584468999996</v>
      </c>
      <c r="K1373">
        <v>1</v>
      </c>
      <c r="L1373">
        <v>0</v>
      </c>
      <c r="M1373">
        <v>0</v>
      </c>
    </row>
    <row r="1374" spans="1:13" x14ac:dyDescent="0.3">
      <c r="A1374">
        <v>1372</v>
      </c>
      <c r="B1374">
        <v>0.68600000000000005</v>
      </c>
      <c r="C1374">
        <v>0</v>
      </c>
      <c r="D1374">
        <v>100</v>
      </c>
      <c r="E1374">
        <v>58.6</v>
      </c>
      <c r="F1374">
        <v>58.6</v>
      </c>
      <c r="G1374">
        <v>0</v>
      </c>
      <c r="H1374">
        <v>0</v>
      </c>
      <c r="I1374">
        <v>100</v>
      </c>
      <c r="J1374">
        <v>99.945584468999996</v>
      </c>
      <c r="K1374">
        <v>1</v>
      </c>
      <c r="L1374">
        <v>0</v>
      </c>
      <c r="M1374">
        <v>0</v>
      </c>
    </row>
    <row r="1375" spans="1:13" x14ac:dyDescent="0.3">
      <c r="A1375">
        <v>1373</v>
      </c>
      <c r="B1375">
        <v>0.6865</v>
      </c>
      <c r="C1375">
        <v>0</v>
      </c>
      <c r="D1375">
        <v>100</v>
      </c>
      <c r="E1375">
        <v>58.65</v>
      </c>
      <c r="F1375">
        <v>58.65</v>
      </c>
      <c r="G1375">
        <v>0</v>
      </c>
      <c r="H1375">
        <v>0</v>
      </c>
      <c r="I1375">
        <v>100</v>
      </c>
      <c r="J1375">
        <v>99.945584468999996</v>
      </c>
      <c r="K1375">
        <v>1</v>
      </c>
      <c r="L1375">
        <v>0</v>
      </c>
      <c r="M1375">
        <v>0</v>
      </c>
    </row>
    <row r="1376" spans="1:13" x14ac:dyDescent="0.3">
      <c r="A1376">
        <v>1374</v>
      </c>
      <c r="B1376">
        <v>0.68700000000000006</v>
      </c>
      <c r="C1376">
        <v>0</v>
      </c>
      <c r="D1376">
        <v>100</v>
      </c>
      <c r="E1376">
        <v>58.7</v>
      </c>
      <c r="F1376">
        <v>58.7</v>
      </c>
      <c r="G1376">
        <v>0</v>
      </c>
      <c r="H1376">
        <v>0</v>
      </c>
      <c r="I1376">
        <v>100</v>
      </c>
      <c r="J1376">
        <v>99.945584468999996</v>
      </c>
      <c r="K1376">
        <v>1</v>
      </c>
      <c r="L1376">
        <v>0</v>
      </c>
      <c r="M1376">
        <v>0</v>
      </c>
    </row>
    <row r="1377" spans="1:13" x14ac:dyDescent="0.3">
      <c r="A1377">
        <v>1375</v>
      </c>
      <c r="B1377">
        <v>0.6875</v>
      </c>
      <c r="C1377">
        <v>0</v>
      </c>
      <c r="D1377">
        <v>100</v>
      </c>
      <c r="E1377">
        <v>58.75</v>
      </c>
      <c r="F1377">
        <v>58.75</v>
      </c>
      <c r="G1377">
        <v>0</v>
      </c>
      <c r="H1377">
        <v>0</v>
      </c>
      <c r="I1377">
        <v>100</v>
      </c>
      <c r="J1377">
        <v>99.945584468999996</v>
      </c>
      <c r="K1377">
        <v>1</v>
      </c>
      <c r="L1377">
        <v>0</v>
      </c>
      <c r="M1377">
        <v>0</v>
      </c>
    </row>
    <row r="1378" spans="1:13" x14ac:dyDescent="0.3">
      <c r="A1378">
        <v>1376</v>
      </c>
      <c r="B1378">
        <v>0.68799999999999994</v>
      </c>
      <c r="C1378">
        <v>0</v>
      </c>
      <c r="D1378">
        <v>100</v>
      </c>
      <c r="E1378">
        <v>58.8</v>
      </c>
      <c r="F1378">
        <v>58.8</v>
      </c>
      <c r="G1378">
        <v>0</v>
      </c>
      <c r="H1378">
        <v>0</v>
      </c>
      <c r="I1378">
        <v>100</v>
      </c>
      <c r="J1378">
        <v>99.945584468999996</v>
      </c>
      <c r="K1378">
        <v>1</v>
      </c>
      <c r="L1378">
        <v>0</v>
      </c>
      <c r="M1378">
        <v>0</v>
      </c>
    </row>
    <row r="1379" spans="1:13" x14ac:dyDescent="0.3">
      <c r="A1379">
        <v>1377</v>
      </c>
      <c r="B1379">
        <v>0.6885</v>
      </c>
      <c r="C1379">
        <v>0</v>
      </c>
      <c r="D1379">
        <v>100</v>
      </c>
      <c r="E1379">
        <v>58.85</v>
      </c>
      <c r="F1379">
        <v>58.85</v>
      </c>
      <c r="G1379">
        <v>0</v>
      </c>
      <c r="H1379">
        <v>0</v>
      </c>
      <c r="I1379">
        <v>100</v>
      </c>
      <c r="J1379">
        <v>99.945584468999996</v>
      </c>
      <c r="K1379">
        <v>1</v>
      </c>
      <c r="L1379">
        <v>0</v>
      </c>
      <c r="M1379">
        <v>0</v>
      </c>
    </row>
    <row r="1380" spans="1:13" x14ac:dyDescent="0.3">
      <c r="A1380">
        <v>1378</v>
      </c>
      <c r="B1380">
        <v>0.68899999999999995</v>
      </c>
      <c r="C1380">
        <v>0</v>
      </c>
      <c r="D1380">
        <v>100</v>
      </c>
      <c r="E1380">
        <v>58.9</v>
      </c>
      <c r="F1380">
        <v>58.9</v>
      </c>
      <c r="G1380">
        <v>0</v>
      </c>
      <c r="H1380">
        <v>0</v>
      </c>
      <c r="I1380">
        <v>100</v>
      </c>
      <c r="J1380">
        <v>99.945584468999996</v>
      </c>
      <c r="K1380">
        <v>1</v>
      </c>
      <c r="L1380">
        <v>0</v>
      </c>
      <c r="M1380">
        <v>0</v>
      </c>
    </row>
    <row r="1381" spans="1:13" x14ac:dyDescent="0.3">
      <c r="A1381">
        <v>1379</v>
      </c>
      <c r="B1381">
        <v>0.6895</v>
      </c>
      <c r="C1381">
        <v>0</v>
      </c>
      <c r="D1381">
        <v>100</v>
      </c>
      <c r="E1381">
        <v>58.95</v>
      </c>
      <c r="F1381">
        <v>58.95</v>
      </c>
      <c r="G1381">
        <v>0</v>
      </c>
      <c r="H1381">
        <v>0</v>
      </c>
      <c r="I1381">
        <v>100</v>
      </c>
      <c r="J1381">
        <v>99.945584468999996</v>
      </c>
      <c r="K1381">
        <v>1</v>
      </c>
      <c r="L1381">
        <v>0</v>
      </c>
      <c r="M1381">
        <v>0</v>
      </c>
    </row>
    <row r="1382" spans="1:13" x14ac:dyDescent="0.3">
      <c r="A1382">
        <v>1380</v>
      </c>
      <c r="B1382">
        <v>0.69</v>
      </c>
      <c r="C1382">
        <v>0</v>
      </c>
      <c r="D1382">
        <v>100</v>
      </c>
      <c r="E1382">
        <v>59</v>
      </c>
      <c r="F1382">
        <v>59</v>
      </c>
      <c r="G1382">
        <v>0</v>
      </c>
      <c r="H1382">
        <v>0</v>
      </c>
      <c r="I1382">
        <v>100</v>
      </c>
      <c r="J1382">
        <v>99.945584468999996</v>
      </c>
      <c r="K1382">
        <v>1</v>
      </c>
      <c r="L1382">
        <v>0</v>
      </c>
      <c r="M1382">
        <v>0</v>
      </c>
    </row>
    <row r="1383" spans="1:13" x14ac:dyDescent="0.3">
      <c r="A1383">
        <v>1381</v>
      </c>
      <c r="B1383">
        <v>0.6905</v>
      </c>
      <c r="C1383">
        <v>0</v>
      </c>
      <c r="D1383">
        <v>100</v>
      </c>
      <c r="E1383">
        <v>59.05</v>
      </c>
      <c r="F1383">
        <v>59.05</v>
      </c>
      <c r="G1383">
        <v>0</v>
      </c>
      <c r="H1383">
        <v>0</v>
      </c>
      <c r="I1383">
        <v>100</v>
      </c>
      <c r="J1383">
        <v>99.945584468999996</v>
      </c>
      <c r="K1383">
        <v>1</v>
      </c>
      <c r="L1383">
        <v>0</v>
      </c>
      <c r="M1383">
        <v>0</v>
      </c>
    </row>
    <row r="1384" spans="1:13" x14ac:dyDescent="0.3">
      <c r="A1384">
        <v>1382</v>
      </c>
      <c r="B1384">
        <v>0.69099999999999995</v>
      </c>
      <c r="C1384">
        <v>0</v>
      </c>
      <c r="D1384">
        <v>100</v>
      </c>
      <c r="E1384">
        <v>59.1</v>
      </c>
      <c r="F1384">
        <v>59.1</v>
      </c>
      <c r="G1384">
        <v>0</v>
      </c>
      <c r="H1384">
        <v>0</v>
      </c>
      <c r="I1384">
        <v>100</v>
      </c>
      <c r="J1384">
        <v>99.945584468999996</v>
      </c>
      <c r="K1384">
        <v>1</v>
      </c>
      <c r="L1384">
        <v>0</v>
      </c>
      <c r="M1384">
        <v>0</v>
      </c>
    </row>
    <row r="1385" spans="1:13" x14ac:dyDescent="0.3">
      <c r="A1385">
        <v>1383</v>
      </c>
      <c r="B1385">
        <v>0.6915</v>
      </c>
      <c r="C1385">
        <v>0</v>
      </c>
      <c r="D1385">
        <v>100</v>
      </c>
      <c r="E1385">
        <v>59.15</v>
      </c>
      <c r="F1385">
        <v>59.15</v>
      </c>
      <c r="G1385">
        <v>0</v>
      </c>
      <c r="H1385">
        <v>0</v>
      </c>
      <c r="I1385">
        <v>100</v>
      </c>
      <c r="J1385">
        <v>99.945584468999996</v>
      </c>
      <c r="K1385">
        <v>1</v>
      </c>
      <c r="L1385">
        <v>0</v>
      </c>
      <c r="M1385">
        <v>0</v>
      </c>
    </row>
    <row r="1386" spans="1:13" x14ac:dyDescent="0.3">
      <c r="A1386">
        <v>1384</v>
      </c>
      <c r="B1386">
        <v>0.69199999999999995</v>
      </c>
      <c r="C1386">
        <v>0</v>
      </c>
      <c r="D1386">
        <v>100</v>
      </c>
      <c r="E1386">
        <v>59.2</v>
      </c>
      <c r="F1386">
        <v>59.2</v>
      </c>
      <c r="G1386">
        <v>0</v>
      </c>
      <c r="H1386">
        <v>0</v>
      </c>
      <c r="I1386">
        <v>100</v>
      </c>
      <c r="J1386">
        <v>99.945584468999996</v>
      </c>
      <c r="K1386">
        <v>1</v>
      </c>
      <c r="L1386">
        <v>0</v>
      </c>
      <c r="M1386">
        <v>0</v>
      </c>
    </row>
    <row r="1387" spans="1:13" x14ac:dyDescent="0.3">
      <c r="A1387">
        <v>1385</v>
      </c>
      <c r="B1387">
        <v>0.6925</v>
      </c>
      <c r="C1387">
        <v>0</v>
      </c>
      <c r="D1387">
        <v>100</v>
      </c>
      <c r="E1387">
        <v>59.25</v>
      </c>
      <c r="F1387">
        <v>59.25</v>
      </c>
      <c r="G1387">
        <v>0</v>
      </c>
      <c r="H1387">
        <v>0</v>
      </c>
      <c r="I1387">
        <v>100</v>
      </c>
      <c r="J1387">
        <v>99.945584468999996</v>
      </c>
      <c r="K1387">
        <v>1</v>
      </c>
      <c r="L1387">
        <v>0</v>
      </c>
      <c r="M1387">
        <v>0</v>
      </c>
    </row>
    <row r="1388" spans="1:13" x14ac:dyDescent="0.3">
      <c r="A1388">
        <v>1386</v>
      </c>
      <c r="B1388">
        <v>0.69299999999999995</v>
      </c>
      <c r="C1388">
        <v>0</v>
      </c>
      <c r="D1388">
        <v>100</v>
      </c>
      <c r="E1388">
        <v>59.3</v>
      </c>
      <c r="F1388">
        <v>59.3</v>
      </c>
      <c r="G1388">
        <v>0</v>
      </c>
      <c r="H1388">
        <v>0</v>
      </c>
      <c r="I1388">
        <v>100</v>
      </c>
      <c r="J1388">
        <v>99.945584468999996</v>
      </c>
      <c r="K1388">
        <v>1</v>
      </c>
      <c r="L1388">
        <v>0</v>
      </c>
      <c r="M1388">
        <v>0</v>
      </c>
    </row>
    <row r="1389" spans="1:13" x14ac:dyDescent="0.3">
      <c r="A1389">
        <v>1387</v>
      </c>
      <c r="B1389">
        <v>0.69350000000000001</v>
      </c>
      <c r="C1389">
        <v>0</v>
      </c>
      <c r="D1389">
        <v>100</v>
      </c>
      <c r="E1389">
        <v>59.35</v>
      </c>
      <c r="F1389">
        <v>59.35</v>
      </c>
      <c r="G1389">
        <v>0</v>
      </c>
      <c r="H1389">
        <v>0</v>
      </c>
      <c r="I1389">
        <v>100</v>
      </c>
      <c r="J1389">
        <v>99.945584468999996</v>
      </c>
      <c r="K1389">
        <v>1</v>
      </c>
      <c r="L1389">
        <v>0</v>
      </c>
      <c r="M1389">
        <v>0</v>
      </c>
    </row>
    <row r="1390" spans="1:13" x14ac:dyDescent="0.3">
      <c r="A1390">
        <v>1388</v>
      </c>
      <c r="B1390">
        <v>0.69399999999999995</v>
      </c>
      <c r="C1390">
        <v>0</v>
      </c>
      <c r="D1390">
        <v>100</v>
      </c>
      <c r="E1390">
        <v>59.4</v>
      </c>
      <c r="F1390">
        <v>59.4</v>
      </c>
      <c r="G1390">
        <v>0</v>
      </c>
      <c r="H1390">
        <v>0</v>
      </c>
      <c r="I1390">
        <v>100</v>
      </c>
      <c r="J1390">
        <v>99.945584468999996</v>
      </c>
      <c r="K1390">
        <v>1</v>
      </c>
      <c r="L1390">
        <v>0</v>
      </c>
      <c r="M1390">
        <v>0</v>
      </c>
    </row>
    <row r="1391" spans="1:13" x14ac:dyDescent="0.3">
      <c r="A1391">
        <v>1389</v>
      </c>
      <c r="B1391">
        <v>0.69450000000000001</v>
      </c>
      <c r="C1391">
        <v>0</v>
      </c>
      <c r="D1391">
        <v>100</v>
      </c>
      <c r="E1391">
        <v>59.45</v>
      </c>
      <c r="F1391">
        <v>59.45</v>
      </c>
      <c r="G1391">
        <v>0</v>
      </c>
      <c r="H1391">
        <v>0</v>
      </c>
      <c r="I1391">
        <v>100</v>
      </c>
      <c r="J1391">
        <v>99.945584468999996</v>
      </c>
      <c r="K1391">
        <v>1</v>
      </c>
      <c r="L1391">
        <v>0</v>
      </c>
      <c r="M1391">
        <v>0</v>
      </c>
    </row>
    <row r="1392" spans="1:13" x14ac:dyDescent="0.3">
      <c r="A1392">
        <v>1390</v>
      </c>
      <c r="B1392">
        <v>0.69499999999999995</v>
      </c>
      <c r="C1392">
        <v>0</v>
      </c>
      <c r="D1392">
        <v>100</v>
      </c>
      <c r="E1392">
        <v>59.5</v>
      </c>
      <c r="F1392">
        <v>59.5</v>
      </c>
      <c r="G1392">
        <v>0</v>
      </c>
      <c r="H1392">
        <v>0</v>
      </c>
      <c r="I1392">
        <v>100</v>
      </c>
      <c r="J1392">
        <v>99.945584468999996</v>
      </c>
      <c r="K1392">
        <v>1</v>
      </c>
      <c r="L1392">
        <v>0</v>
      </c>
      <c r="M1392">
        <v>0</v>
      </c>
    </row>
    <row r="1393" spans="1:13" x14ac:dyDescent="0.3">
      <c r="A1393">
        <v>1391</v>
      </c>
      <c r="B1393">
        <v>0.69550000000000001</v>
      </c>
      <c r="C1393">
        <v>0</v>
      </c>
      <c r="D1393">
        <v>100</v>
      </c>
      <c r="E1393">
        <v>59.55</v>
      </c>
      <c r="F1393">
        <v>59.55</v>
      </c>
      <c r="G1393">
        <v>0</v>
      </c>
      <c r="H1393">
        <v>0</v>
      </c>
      <c r="I1393">
        <v>100</v>
      </c>
      <c r="J1393">
        <v>99.945584468999996</v>
      </c>
      <c r="K1393">
        <v>1</v>
      </c>
      <c r="L1393">
        <v>0</v>
      </c>
      <c r="M1393">
        <v>0</v>
      </c>
    </row>
    <row r="1394" spans="1:13" x14ac:dyDescent="0.3">
      <c r="A1394">
        <v>1392</v>
      </c>
      <c r="B1394">
        <v>0.69599999999999995</v>
      </c>
      <c r="C1394">
        <v>0</v>
      </c>
      <c r="D1394">
        <v>100</v>
      </c>
      <c r="E1394">
        <v>59.6</v>
      </c>
      <c r="F1394">
        <v>59.6</v>
      </c>
      <c r="G1394">
        <v>0</v>
      </c>
      <c r="H1394">
        <v>0</v>
      </c>
      <c r="I1394">
        <v>100</v>
      </c>
      <c r="J1394">
        <v>99.945584468999996</v>
      </c>
      <c r="K1394">
        <v>1</v>
      </c>
      <c r="L1394">
        <v>0</v>
      </c>
      <c r="M1394">
        <v>0</v>
      </c>
    </row>
    <row r="1395" spans="1:13" x14ac:dyDescent="0.3">
      <c r="A1395">
        <v>1393</v>
      </c>
      <c r="B1395">
        <v>0.69650000000000001</v>
      </c>
      <c r="C1395">
        <v>0</v>
      </c>
      <c r="D1395">
        <v>100</v>
      </c>
      <c r="E1395">
        <v>59.65</v>
      </c>
      <c r="F1395">
        <v>59.65</v>
      </c>
      <c r="G1395">
        <v>0</v>
      </c>
      <c r="H1395">
        <v>0</v>
      </c>
      <c r="I1395">
        <v>100</v>
      </c>
      <c r="J1395">
        <v>99.945584468999996</v>
      </c>
      <c r="K1395">
        <v>1</v>
      </c>
      <c r="L1395">
        <v>0</v>
      </c>
      <c r="M1395">
        <v>0</v>
      </c>
    </row>
    <row r="1396" spans="1:13" x14ac:dyDescent="0.3">
      <c r="A1396">
        <v>1394</v>
      </c>
      <c r="B1396">
        <v>0.69699999999999995</v>
      </c>
      <c r="C1396">
        <v>0</v>
      </c>
      <c r="D1396">
        <v>100</v>
      </c>
      <c r="E1396">
        <v>59.7</v>
      </c>
      <c r="F1396">
        <v>59.7</v>
      </c>
      <c r="G1396">
        <v>0</v>
      </c>
      <c r="H1396">
        <v>0</v>
      </c>
      <c r="I1396">
        <v>100</v>
      </c>
      <c r="J1396">
        <v>99.945584468999996</v>
      </c>
      <c r="K1396">
        <v>1</v>
      </c>
      <c r="L1396">
        <v>0</v>
      </c>
      <c r="M1396">
        <v>0</v>
      </c>
    </row>
    <row r="1397" spans="1:13" x14ac:dyDescent="0.3">
      <c r="A1397">
        <v>1395</v>
      </c>
      <c r="B1397">
        <v>0.69750000000000001</v>
      </c>
      <c r="C1397">
        <v>0</v>
      </c>
      <c r="D1397">
        <v>100</v>
      </c>
      <c r="E1397">
        <v>59.75</v>
      </c>
      <c r="F1397">
        <v>59.75</v>
      </c>
      <c r="G1397">
        <v>0</v>
      </c>
      <c r="H1397">
        <v>0</v>
      </c>
      <c r="I1397">
        <v>100</v>
      </c>
      <c r="J1397">
        <v>99.945584468999996</v>
      </c>
      <c r="K1397">
        <v>1</v>
      </c>
      <c r="L1397">
        <v>0</v>
      </c>
      <c r="M1397">
        <v>0</v>
      </c>
    </row>
    <row r="1398" spans="1:13" x14ac:dyDescent="0.3">
      <c r="A1398">
        <v>1396</v>
      </c>
      <c r="B1398">
        <v>0.69799999999999995</v>
      </c>
      <c r="C1398">
        <v>0</v>
      </c>
      <c r="D1398">
        <v>100</v>
      </c>
      <c r="E1398">
        <v>59.8</v>
      </c>
      <c r="F1398">
        <v>59.8</v>
      </c>
      <c r="G1398">
        <v>0</v>
      </c>
      <c r="H1398">
        <v>0</v>
      </c>
      <c r="I1398">
        <v>100</v>
      </c>
      <c r="J1398">
        <v>99.945584468999996</v>
      </c>
      <c r="K1398">
        <v>1</v>
      </c>
      <c r="L1398">
        <v>0</v>
      </c>
      <c r="M1398">
        <v>0</v>
      </c>
    </row>
    <row r="1399" spans="1:13" x14ac:dyDescent="0.3">
      <c r="A1399">
        <v>1397</v>
      </c>
      <c r="B1399">
        <v>0.69850000000000001</v>
      </c>
      <c r="C1399">
        <v>0</v>
      </c>
      <c r="D1399">
        <v>100</v>
      </c>
      <c r="E1399">
        <v>59.85</v>
      </c>
      <c r="F1399">
        <v>59.85</v>
      </c>
      <c r="G1399">
        <v>0</v>
      </c>
      <c r="H1399">
        <v>0</v>
      </c>
      <c r="I1399">
        <v>100</v>
      </c>
      <c r="J1399">
        <v>99.945584468999996</v>
      </c>
      <c r="K1399">
        <v>1</v>
      </c>
      <c r="L1399">
        <v>0</v>
      </c>
      <c r="M1399">
        <v>0</v>
      </c>
    </row>
    <row r="1400" spans="1:13" x14ac:dyDescent="0.3">
      <c r="A1400">
        <v>1398</v>
      </c>
      <c r="B1400">
        <v>0.69899999999999995</v>
      </c>
      <c r="C1400">
        <v>0</v>
      </c>
      <c r="D1400">
        <v>100</v>
      </c>
      <c r="E1400">
        <v>59.9</v>
      </c>
      <c r="F1400">
        <v>59.9</v>
      </c>
      <c r="G1400">
        <v>0</v>
      </c>
      <c r="H1400">
        <v>0</v>
      </c>
      <c r="I1400">
        <v>100</v>
      </c>
      <c r="J1400">
        <v>99.945584468999996</v>
      </c>
      <c r="K1400">
        <v>1</v>
      </c>
      <c r="L1400">
        <v>0</v>
      </c>
      <c r="M1400">
        <v>0</v>
      </c>
    </row>
    <row r="1401" spans="1:13" x14ac:dyDescent="0.3">
      <c r="A1401">
        <v>1399</v>
      </c>
      <c r="B1401">
        <v>0.69950000000000001</v>
      </c>
      <c r="C1401">
        <v>0</v>
      </c>
      <c r="D1401">
        <v>100</v>
      </c>
      <c r="E1401">
        <v>59.95</v>
      </c>
      <c r="F1401">
        <v>59.95</v>
      </c>
      <c r="G1401">
        <v>0</v>
      </c>
      <c r="H1401">
        <v>0</v>
      </c>
      <c r="I1401">
        <v>100</v>
      </c>
      <c r="J1401">
        <v>99.945584468999996</v>
      </c>
      <c r="K1401">
        <v>1</v>
      </c>
      <c r="L1401">
        <v>0</v>
      </c>
      <c r="M1401">
        <v>0</v>
      </c>
    </row>
    <row r="1402" spans="1:13" x14ac:dyDescent="0.3">
      <c r="A1402">
        <v>1400</v>
      </c>
      <c r="B1402">
        <v>0.7</v>
      </c>
      <c r="C1402">
        <v>0</v>
      </c>
      <c r="D1402">
        <v>100</v>
      </c>
      <c r="E1402">
        <v>60</v>
      </c>
      <c r="F1402">
        <v>60</v>
      </c>
      <c r="G1402">
        <v>0</v>
      </c>
      <c r="H1402">
        <v>0</v>
      </c>
      <c r="I1402">
        <v>100</v>
      </c>
      <c r="J1402">
        <v>99.945584468999996</v>
      </c>
      <c r="K1402">
        <v>1</v>
      </c>
      <c r="L1402">
        <v>0</v>
      </c>
      <c r="M1402">
        <v>0</v>
      </c>
    </row>
    <row r="1403" spans="1:13" x14ac:dyDescent="0.3">
      <c r="A1403">
        <v>1401</v>
      </c>
      <c r="B1403">
        <v>0.70050000000000001</v>
      </c>
      <c r="C1403">
        <v>0</v>
      </c>
      <c r="D1403">
        <v>100</v>
      </c>
      <c r="E1403">
        <v>60.05</v>
      </c>
      <c r="F1403">
        <v>60.05</v>
      </c>
      <c r="G1403">
        <v>0</v>
      </c>
      <c r="H1403">
        <v>0</v>
      </c>
      <c r="I1403">
        <v>100</v>
      </c>
      <c r="J1403">
        <v>99.945584468999996</v>
      </c>
      <c r="K1403">
        <v>1</v>
      </c>
      <c r="L1403">
        <v>0</v>
      </c>
      <c r="M1403">
        <v>0</v>
      </c>
    </row>
    <row r="1404" spans="1:13" x14ac:dyDescent="0.3">
      <c r="A1404">
        <v>1402</v>
      </c>
      <c r="B1404">
        <v>0.70099999999999996</v>
      </c>
      <c r="C1404">
        <v>0</v>
      </c>
      <c r="D1404">
        <v>100</v>
      </c>
      <c r="E1404">
        <v>60.1</v>
      </c>
      <c r="F1404">
        <v>60.1</v>
      </c>
      <c r="G1404">
        <v>0</v>
      </c>
      <c r="H1404">
        <v>0</v>
      </c>
      <c r="I1404">
        <v>100</v>
      </c>
      <c r="J1404">
        <v>99.945584468999996</v>
      </c>
      <c r="K1404">
        <v>1</v>
      </c>
      <c r="L1404">
        <v>0</v>
      </c>
      <c r="M1404">
        <v>0</v>
      </c>
    </row>
    <row r="1405" spans="1:13" x14ac:dyDescent="0.3">
      <c r="A1405">
        <v>1403</v>
      </c>
      <c r="B1405">
        <v>0.70150000000000001</v>
      </c>
      <c r="C1405">
        <v>0</v>
      </c>
      <c r="D1405">
        <v>100</v>
      </c>
      <c r="E1405">
        <v>60.15</v>
      </c>
      <c r="F1405">
        <v>60.15</v>
      </c>
      <c r="G1405">
        <v>0</v>
      </c>
      <c r="H1405">
        <v>0</v>
      </c>
      <c r="I1405">
        <v>100</v>
      </c>
      <c r="J1405">
        <v>99.945584468999996</v>
      </c>
      <c r="K1405">
        <v>1</v>
      </c>
      <c r="L1405">
        <v>0</v>
      </c>
      <c r="M1405">
        <v>0</v>
      </c>
    </row>
    <row r="1406" spans="1:13" x14ac:dyDescent="0.3">
      <c r="A1406">
        <v>1404</v>
      </c>
      <c r="B1406">
        <v>0.70199999999999996</v>
      </c>
      <c r="C1406">
        <v>0</v>
      </c>
      <c r="D1406">
        <v>100</v>
      </c>
      <c r="E1406">
        <v>60.2</v>
      </c>
      <c r="F1406">
        <v>60.2</v>
      </c>
      <c r="G1406">
        <v>0</v>
      </c>
      <c r="H1406">
        <v>0</v>
      </c>
      <c r="I1406">
        <v>100</v>
      </c>
      <c r="J1406">
        <v>99.945584468999996</v>
      </c>
      <c r="K1406">
        <v>1</v>
      </c>
      <c r="L1406">
        <v>0</v>
      </c>
      <c r="M1406">
        <v>0</v>
      </c>
    </row>
    <row r="1407" spans="1:13" x14ac:dyDescent="0.3">
      <c r="A1407">
        <v>1405</v>
      </c>
      <c r="B1407">
        <v>0.70250000000000001</v>
      </c>
      <c r="C1407">
        <v>0</v>
      </c>
      <c r="D1407">
        <v>100</v>
      </c>
      <c r="E1407">
        <v>60.25</v>
      </c>
      <c r="F1407">
        <v>60.25</v>
      </c>
      <c r="G1407">
        <v>0</v>
      </c>
      <c r="H1407">
        <v>0</v>
      </c>
      <c r="I1407">
        <v>100</v>
      </c>
      <c r="J1407">
        <v>99.945584468999996</v>
      </c>
      <c r="K1407">
        <v>1</v>
      </c>
      <c r="L1407">
        <v>0</v>
      </c>
      <c r="M1407">
        <v>0</v>
      </c>
    </row>
    <row r="1408" spans="1:13" x14ac:dyDescent="0.3">
      <c r="A1408">
        <v>1406</v>
      </c>
      <c r="B1408">
        <v>0.70299999999999996</v>
      </c>
      <c r="C1408">
        <v>0</v>
      </c>
      <c r="D1408">
        <v>100</v>
      </c>
      <c r="E1408">
        <v>60.3</v>
      </c>
      <c r="F1408">
        <v>60.3</v>
      </c>
      <c r="G1408">
        <v>0</v>
      </c>
      <c r="H1408">
        <v>0</v>
      </c>
      <c r="I1408">
        <v>100</v>
      </c>
      <c r="J1408">
        <v>99.945584468999996</v>
      </c>
      <c r="K1408">
        <v>1</v>
      </c>
      <c r="L1408">
        <v>0</v>
      </c>
      <c r="M1408">
        <v>0</v>
      </c>
    </row>
    <row r="1409" spans="1:13" x14ac:dyDescent="0.3">
      <c r="A1409">
        <v>1407</v>
      </c>
      <c r="B1409">
        <v>0.70350000000000001</v>
      </c>
      <c r="C1409">
        <v>0</v>
      </c>
      <c r="D1409">
        <v>100</v>
      </c>
      <c r="E1409">
        <v>60.35</v>
      </c>
      <c r="F1409">
        <v>60.35</v>
      </c>
      <c r="G1409">
        <v>0</v>
      </c>
      <c r="H1409">
        <v>0</v>
      </c>
      <c r="I1409">
        <v>100</v>
      </c>
      <c r="J1409">
        <v>99.945584468999996</v>
      </c>
      <c r="K1409">
        <v>1</v>
      </c>
      <c r="L1409">
        <v>0</v>
      </c>
      <c r="M1409">
        <v>0</v>
      </c>
    </row>
    <row r="1410" spans="1:13" x14ac:dyDescent="0.3">
      <c r="A1410">
        <v>1408</v>
      </c>
      <c r="B1410">
        <v>0.70399999999999996</v>
      </c>
      <c r="C1410">
        <v>0</v>
      </c>
      <c r="D1410">
        <v>100</v>
      </c>
      <c r="E1410">
        <v>60.4</v>
      </c>
      <c r="F1410">
        <v>60.4</v>
      </c>
      <c r="G1410">
        <v>0</v>
      </c>
      <c r="H1410">
        <v>0</v>
      </c>
      <c r="I1410">
        <v>100</v>
      </c>
      <c r="J1410">
        <v>99.945584468999996</v>
      </c>
      <c r="K1410">
        <v>1</v>
      </c>
      <c r="L1410">
        <v>0</v>
      </c>
      <c r="M1410">
        <v>0</v>
      </c>
    </row>
    <row r="1411" spans="1:13" x14ac:dyDescent="0.3">
      <c r="A1411">
        <v>1409</v>
      </c>
      <c r="B1411">
        <v>0.70450000000000002</v>
      </c>
      <c r="C1411">
        <v>0</v>
      </c>
      <c r="D1411">
        <v>100</v>
      </c>
      <c r="E1411">
        <v>60.45</v>
      </c>
      <c r="F1411">
        <v>60.45</v>
      </c>
      <c r="G1411">
        <v>0</v>
      </c>
      <c r="H1411">
        <v>0</v>
      </c>
      <c r="I1411">
        <v>100</v>
      </c>
      <c r="J1411">
        <v>99.945584468999996</v>
      </c>
      <c r="K1411">
        <v>1</v>
      </c>
      <c r="L1411">
        <v>0</v>
      </c>
      <c r="M1411">
        <v>0</v>
      </c>
    </row>
    <row r="1412" spans="1:13" x14ac:dyDescent="0.3">
      <c r="A1412">
        <v>1410</v>
      </c>
      <c r="B1412">
        <v>0.70499999999999996</v>
      </c>
      <c r="C1412">
        <v>0</v>
      </c>
      <c r="D1412">
        <v>100</v>
      </c>
      <c r="E1412">
        <v>60.5</v>
      </c>
      <c r="F1412">
        <v>60.5</v>
      </c>
      <c r="G1412">
        <v>0</v>
      </c>
      <c r="H1412">
        <v>0</v>
      </c>
      <c r="I1412">
        <v>100</v>
      </c>
      <c r="J1412">
        <v>99.945584468999996</v>
      </c>
      <c r="K1412">
        <v>1</v>
      </c>
      <c r="L1412">
        <v>0</v>
      </c>
      <c r="M1412">
        <v>0</v>
      </c>
    </row>
    <row r="1413" spans="1:13" x14ac:dyDescent="0.3">
      <c r="A1413">
        <v>1411</v>
      </c>
      <c r="B1413">
        <v>0.70550000000000002</v>
      </c>
      <c r="C1413">
        <v>0</v>
      </c>
      <c r="D1413">
        <v>100</v>
      </c>
      <c r="E1413">
        <v>60.55</v>
      </c>
      <c r="F1413">
        <v>60.55</v>
      </c>
      <c r="G1413">
        <v>0</v>
      </c>
      <c r="H1413">
        <v>0</v>
      </c>
      <c r="I1413">
        <v>100</v>
      </c>
      <c r="J1413">
        <v>99.945584468999996</v>
      </c>
      <c r="K1413">
        <v>1</v>
      </c>
      <c r="L1413">
        <v>0</v>
      </c>
      <c r="M1413">
        <v>0</v>
      </c>
    </row>
    <row r="1414" spans="1:13" x14ac:dyDescent="0.3">
      <c r="A1414">
        <v>1412</v>
      </c>
      <c r="B1414">
        <v>0.70599999999999996</v>
      </c>
      <c r="C1414">
        <v>0</v>
      </c>
      <c r="D1414">
        <v>100</v>
      </c>
      <c r="E1414">
        <v>60.6</v>
      </c>
      <c r="F1414">
        <v>60.6</v>
      </c>
      <c r="G1414">
        <v>0</v>
      </c>
      <c r="H1414">
        <v>0</v>
      </c>
      <c r="I1414">
        <v>100</v>
      </c>
      <c r="J1414">
        <v>99.945584468999996</v>
      </c>
      <c r="K1414">
        <v>1</v>
      </c>
      <c r="L1414">
        <v>0</v>
      </c>
      <c r="M1414">
        <v>0</v>
      </c>
    </row>
    <row r="1415" spans="1:13" x14ac:dyDescent="0.3">
      <c r="A1415">
        <v>1413</v>
      </c>
      <c r="B1415">
        <v>0.70650000000000002</v>
      </c>
      <c r="C1415">
        <v>0</v>
      </c>
      <c r="D1415">
        <v>100</v>
      </c>
      <c r="E1415">
        <v>60.65</v>
      </c>
      <c r="F1415">
        <v>60.65</v>
      </c>
      <c r="G1415">
        <v>0</v>
      </c>
      <c r="H1415">
        <v>0</v>
      </c>
      <c r="I1415">
        <v>100</v>
      </c>
      <c r="J1415">
        <v>99.945584468999996</v>
      </c>
      <c r="K1415">
        <v>1</v>
      </c>
      <c r="L1415">
        <v>0</v>
      </c>
      <c r="M1415">
        <v>0</v>
      </c>
    </row>
    <row r="1416" spans="1:13" x14ac:dyDescent="0.3">
      <c r="A1416">
        <v>1414</v>
      </c>
      <c r="B1416">
        <v>0.70699999999999996</v>
      </c>
      <c r="C1416">
        <v>0</v>
      </c>
      <c r="D1416">
        <v>100</v>
      </c>
      <c r="E1416">
        <v>60.7</v>
      </c>
      <c r="F1416">
        <v>60.7</v>
      </c>
      <c r="G1416">
        <v>0</v>
      </c>
      <c r="H1416">
        <v>0</v>
      </c>
      <c r="I1416">
        <v>100</v>
      </c>
      <c r="J1416">
        <v>99.945584468999996</v>
      </c>
      <c r="K1416">
        <v>1</v>
      </c>
      <c r="L1416">
        <v>0</v>
      </c>
      <c r="M1416">
        <v>0</v>
      </c>
    </row>
    <row r="1417" spans="1:13" x14ac:dyDescent="0.3">
      <c r="A1417">
        <v>1415</v>
      </c>
      <c r="B1417">
        <v>0.70750000000000002</v>
      </c>
      <c r="C1417">
        <v>0</v>
      </c>
      <c r="D1417">
        <v>100</v>
      </c>
      <c r="E1417">
        <v>60.75</v>
      </c>
      <c r="F1417">
        <v>60.75</v>
      </c>
      <c r="G1417">
        <v>0</v>
      </c>
      <c r="H1417">
        <v>0</v>
      </c>
      <c r="I1417">
        <v>100</v>
      </c>
      <c r="J1417">
        <v>99.945584468999996</v>
      </c>
      <c r="K1417">
        <v>1</v>
      </c>
      <c r="L1417">
        <v>0</v>
      </c>
      <c r="M1417">
        <v>0</v>
      </c>
    </row>
    <row r="1418" spans="1:13" x14ac:dyDescent="0.3">
      <c r="A1418">
        <v>1416</v>
      </c>
      <c r="B1418">
        <v>0.70799999999999996</v>
      </c>
      <c r="C1418">
        <v>0</v>
      </c>
      <c r="D1418">
        <v>100</v>
      </c>
      <c r="E1418">
        <v>60.8</v>
      </c>
      <c r="F1418">
        <v>60.8</v>
      </c>
      <c r="G1418">
        <v>0</v>
      </c>
      <c r="H1418">
        <v>0</v>
      </c>
      <c r="I1418">
        <v>100</v>
      </c>
      <c r="J1418">
        <v>99.945584468999996</v>
      </c>
      <c r="K1418">
        <v>1</v>
      </c>
      <c r="L1418">
        <v>0</v>
      </c>
      <c r="M1418">
        <v>0</v>
      </c>
    </row>
    <row r="1419" spans="1:13" x14ac:dyDescent="0.3">
      <c r="A1419">
        <v>1417</v>
      </c>
      <c r="B1419">
        <v>0.70850000000000002</v>
      </c>
      <c r="C1419">
        <v>0</v>
      </c>
      <c r="D1419">
        <v>100</v>
      </c>
      <c r="E1419">
        <v>60.85</v>
      </c>
      <c r="F1419">
        <v>60.85</v>
      </c>
      <c r="G1419">
        <v>0</v>
      </c>
      <c r="H1419">
        <v>0</v>
      </c>
      <c r="I1419">
        <v>100</v>
      </c>
      <c r="J1419">
        <v>99.945584468999996</v>
      </c>
      <c r="K1419">
        <v>1</v>
      </c>
      <c r="L1419">
        <v>0</v>
      </c>
      <c r="M1419">
        <v>0</v>
      </c>
    </row>
    <row r="1420" spans="1:13" x14ac:dyDescent="0.3">
      <c r="A1420">
        <v>1418</v>
      </c>
      <c r="B1420">
        <v>0.70899999999999996</v>
      </c>
      <c r="C1420">
        <v>0</v>
      </c>
      <c r="D1420">
        <v>100</v>
      </c>
      <c r="E1420">
        <v>60.9</v>
      </c>
      <c r="F1420">
        <v>60.9</v>
      </c>
      <c r="G1420">
        <v>0</v>
      </c>
      <c r="H1420">
        <v>0</v>
      </c>
      <c r="I1420">
        <v>100</v>
      </c>
      <c r="J1420">
        <v>99.945584468999996</v>
      </c>
      <c r="K1420">
        <v>1</v>
      </c>
      <c r="L1420">
        <v>0</v>
      </c>
      <c r="M1420">
        <v>0</v>
      </c>
    </row>
    <row r="1421" spans="1:13" x14ac:dyDescent="0.3">
      <c r="A1421">
        <v>1419</v>
      </c>
      <c r="B1421">
        <v>0.70950000000000002</v>
      </c>
      <c r="C1421">
        <v>0</v>
      </c>
      <c r="D1421">
        <v>100</v>
      </c>
      <c r="E1421">
        <v>60.95</v>
      </c>
      <c r="F1421">
        <v>60.95</v>
      </c>
      <c r="G1421">
        <v>0</v>
      </c>
      <c r="H1421">
        <v>0</v>
      </c>
      <c r="I1421">
        <v>100</v>
      </c>
      <c r="J1421">
        <v>99.945584468999996</v>
      </c>
      <c r="K1421">
        <v>1</v>
      </c>
      <c r="L1421">
        <v>0</v>
      </c>
      <c r="M1421">
        <v>0</v>
      </c>
    </row>
    <row r="1422" spans="1:13" x14ac:dyDescent="0.3">
      <c r="A1422">
        <v>1420</v>
      </c>
      <c r="B1422">
        <v>0.71</v>
      </c>
      <c r="C1422">
        <v>0</v>
      </c>
      <c r="D1422">
        <v>100</v>
      </c>
      <c r="E1422">
        <v>61</v>
      </c>
      <c r="F1422">
        <v>61</v>
      </c>
      <c r="G1422">
        <v>0</v>
      </c>
      <c r="H1422">
        <v>0</v>
      </c>
      <c r="I1422">
        <v>100</v>
      </c>
      <c r="J1422">
        <v>99.945584468999996</v>
      </c>
      <c r="K1422">
        <v>1</v>
      </c>
      <c r="L1422">
        <v>0</v>
      </c>
      <c r="M1422">
        <v>0</v>
      </c>
    </row>
    <row r="1423" spans="1:13" x14ac:dyDescent="0.3">
      <c r="A1423">
        <v>1421</v>
      </c>
      <c r="B1423">
        <v>0.71050000000000002</v>
      </c>
      <c r="C1423">
        <v>0</v>
      </c>
      <c r="D1423">
        <v>100</v>
      </c>
      <c r="E1423">
        <v>61.05</v>
      </c>
      <c r="F1423">
        <v>61.05</v>
      </c>
      <c r="G1423">
        <v>0</v>
      </c>
      <c r="H1423">
        <v>0</v>
      </c>
      <c r="I1423">
        <v>100</v>
      </c>
      <c r="J1423">
        <v>99.945584468999996</v>
      </c>
      <c r="K1423">
        <v>1</v>
      </c>
      <c r="L1423">
        <v>0</v>
      </c>
      <c r="M1423">
        <v>0</v>
      </c>
    </row>
    <row r="1424" spans="1:13" x14ac:dyDescent="0.3">
      <c r="A1424">
        <v>1422</v>
      </c>
      <c r="B1424">
        <v>0.71099999999999997</v>
      </c>
      <c r="C1424">
        <v>0</v>
      </c>
      <c r="D1424">
        <v>100</v>
      </c>
      <c r="E1424">
        <v>61.1</v>
      </c>
      <c r="F1424">
        <v>61.1</v>
      </c>
      <c r="G1424">
        <v>0</v>
      </c>
      <c r="H1424">
        <v>0</v>
      </c>
      <c r="I1424">
        <v>100</v>
      </c>
      <c r="J1424">
        <v>99.945584468999996</v>
      </c>
      <c r="K1424">
        <v>1</v>
      </c>
      <c r="L1424">
        <v>0</v>
      </c>
      <c r="M1424">
        <v>0</v>
      </c>
    </row>
    <row r="1425" spans="1:13" x14ac:dyDescent="0.3">
      <c r="A1425">
        <v>1423</v>
      </c>
      <c r="B1425">
        <v>0.71150000000000002</v>
      </c>
      <c r="C1425">
        <v>0</v>
      </c>
      <c r="D1425">
        <v>100</v>
      </c>
      <c r="E1425">
        <v>61.15</v>
      </c>
      <c r="F1425">
        <v>61.15</v>
      </c>
      <c r="G1425">
        <v>0</v>
      </c>
      <c r="H1425">
        <v>0</v>
      </c>
      <c r="I1425">
        <v>100</v>
      </c>
      <c r="J1425">
        <v>99.945584468999996</v>
      </c>
      <c r="K1425">
        <v>1</v>
      </c>
      <c r="L1425">
        <v>0</v>
      </c>
      <c r="M1425">
        <v>0</v>
      </c>
    </row>
    <row r="1426" spans="1:13" x14ac:dyDescent="0.3">
      <c r="A1426">
        <v>1424</v>
      </c>
      <c r="B1426">
        <v>0.71199999999999997</v>
      </c>
      <c r="C1426">
        <v>0</v>
      </c>
      <c r="D1426">
        <v>100</v>
      </c>
      <c r="E1426">
        <v>61.2</v>
      </c>
      <c r="F1426">
        <v>61.2</v>
      </c>
      <c r="G1426">
        <v>0</v>
      </c>
      <c r="H1426">
        <v>0</v>
      </c>
      <c r="I1426">
        <v>100</v>
      </c>
      <c r="J1426">
        <v>99.945584468999996</v>
      </c>
      <c r="K1426">
        <v>1</v>
      </c>
      <c r="L1426">
        <v>0</v>
      </c>
      <c r="M1426">
        <v>0</v>
      </c>
    </row>
    <row r="1427" spans="1:13" x14ac:dyDescent="0.3">
      <c r="A1427">
        <v>1425</v>
      </c>
      <c r="B1427">
        <v>0.71250000000000002</v>
      </c>
      <c r="C1427">
        <v>0</v>
      </c>
      <c r="D1427">
        <v>100</v>
      </c>
      <c r="E1427">
        <v>61.25</v>
      </c>
      <c r="F1427">
        <v>61.25</v>
      </c>
      <c r="G1427">
        <v>0</v>
      </c>
      <c r="H1427">
        <v>0</v>
      </c>
      <c r="I1427">
        <v>100</v>
      </c>
      <c r="J1427">
        <v>99.945584468999996</v>
      </c>
      <c r="K1427">
        <v>1</v>
      </c>
      <c r="L1427">
        <v>0</v>
      </c>
      <c r="M1427">
        <v>0</v>
      </c>
    </row>
    <row r="1428" spans="1:13" x14ac:dyDescent="0.3">
      <c r="A1428">
        <v>1426</v>
      </c>
      <c r="B1428">
        <v>0.71299999999999997</v>
      </c>
      <c r="C1428">
        <v>0</v>
      </c>
      <c r="D1428">
        <v>100</v>
      </c>
      <c r="E1428">
        <v>61.3</v>
      </c>
      <c r="F1428">
        <v>61.3</v>
      </c>
      <c r="G1428">
        <v>0</v>
      </c>
      <c r="H1428">
        <v>0</v>
      </c>
      <c r="I1428">
        <v>100</v>
      </c>
      <c r="J1428">
        <v>99.945584468999996</v>
      </c>
      <c r="K1428">
        <v>1</v>
      </c>
      <c r="L1428">
        <v>0</v>
      </c>
      <c r="M1428">
        <v>0</v>
      </c>
    </row>
    <row r="1429" spans="1:13" x14ac:dyDescent="0.3">
      <c r="A1429">
        <v>1427</v>
      </c>
      <c r="B1429">
        <v>0.71350000000000002</v>
      </c>
      <c r="C1429">
        <v>0</v>
      </c>
      <c r="D1429">
        <v>100</v>
      </c>
      <c r="E1429">
        <v>61.35</v>
      </c>
      <c r="F1429">
        <v>61.35</v>
      </c>
      <c r="G1429">
        <v>0</v>
      </c>
      <c r="H1429">
        <v>0</v>
      </c>
      <c r="I1429">
        <v>100</v>
      </c>
      <c r="J1429">
        <v>99.945584468999996</v>
      </c>
      <c r="K1429">
        <v>1</v>
      </c>
      <c r="L1429">
        <v>0</v>
      </c>
      <c r="M1429">
        <v>0</v>
      </c>
    </row>
    <row r="1430" spans="1:13" x14ac:dyDescent="0.3">
      <c r="A1430">
        <v>1428</v>
      </c>
      <c r="B1430">
        <v>0.71399999999999997</v>
      </c>
      <c r="C1430">
        <v>0</v>
      </c>
      <c r="D1430">
        <v>100</v>
      </c>
      <c r="E1430">
        <v>61.4</v>
      </c>
      <c r="F1430">
        <v>61.4</v>
      </c>
      <c r="G1430">
        <v>0</v>
      </c>
      <c r="H1430">
        <v>0</v>
      </c>
      <c r="I1430">
        <v>100</v>
      </c>
      <c r="J1430">
        <v>99.945584468999996</v>
      </c>
      <c r="K1430">
        <v>1</v>
      </c>
      <c r="L1430">
        <v>0</v>
      </c>
      <c r="M1430">
        <v>0</v>
      </c>
    </row>
    <row r="1431" spans="1:13" x14ac:dyDescent="0.3">
      <c r="A1431">
        <v>1429</v>
      </c>
      <c r="B1431">
        <v>0.71450000000000002</v>
      </c>
      <c r="C1431">
        <v>0</v>
      </c>
      <c r="D1431">
        <v>100</v>
      </c>
      <c r="E1431">
        <v>61.45</v>
      </c>
      <c r="F1431">
        <v>61.45</v>
      </c>
      <c r="G1431">
        <v>0</v>
      </c>
      <c r="H1431">
        <v>0</v>
      </c>
      <c r="I1431">
        <v>100</v>
      </c>
      <c r="J1431">
        <v>99.945584468999996</v>
      </c>
      <c r="K1431">
        <v>1</v>
      </c>
      <c r="L1431">
        <v>0</v>
      </c>
      <c r="M1431">
        <v>0</v>
      </c>
    </row>
    <row r="1432" spans="1:13" x14ac:dyDescent="0.3">
      <c r="A1432">
        <v>1430</v>
      </c>
      <c r="B1432">
        <v>0.71499999999999997</v>
      </c>
      <c r="C1432">
        <v>0</v>
      </c>
      <c r="D1432">
        <v>100</v>
      </c>
      <c r="E1432">
        <v>61.5</v>
      </c>
      <c r="F1432">
        <v>61.5</v>
      </c>
      <c r="G1432">
        <v>0</v>
      </c>
      <c r="H1432">
        <v>0</v>
      </c>
      <c r="I1432">
        <v>100</v>
      </c>
      <c r="J1432">
        <v>99.945584468999996</v>
      </c>
      <c r="K1432">
        <v>1</v>
      </c>
      <c r="L1432">
        <v>0</v>
      </c>
      <c r="M1432">
        <v>0</v>
      </c>
    </row>
    <row r="1433" spans="1:13" x14ac:dyDescent="0.3">
      <c r="A1433">
        <v>1431</v>
      </c>
      <c r="B1433">
        <v>0.71550000000000002</v>
      </c>
      <c r="C1433">
        <v>0</v>
      </c>
      <c r="D1433">
        <v>100</v>
      </c>
      <c r="E1433">
        <v>61.55</v>
      </c>
      <c r="F1433">
        <v>61.55</v>
      </c>
      <c r="G1433">
        <v>0</v>
      </c>
      <c r="H1433">
        <v>0</v>
      </c>
      <c r="I1433">
        <v>100</v>
      </c>
      <c r="J1433">
        <v>99.945584468999996</v>
      </c>
      <c r="K1433">
        <v>1</v>
      </c>
      <c r="L1433">
        <v>0</v>
      </c>
      <c r="M1433">
        <v>0</v>
      </c>
    </row>
    <row r="1434" spans="1:13" x14ac:dyDescent="0.3">
      <c r="A1434">
        <v>1432</v>
      </c>
      <c r="B1434">
        <v>0.71599999999999997</v>
      </c>
      <c r="C1434">
        <v>0</v>
      </c>
      <c r="D1434">
        <v>100</v>
      </c>
      <c r="E1434">
        <v>61.6</v>
      </c>
      <c r="F1434">
        <v>61.6</v>
      </c>
      <c r="G1434">
        <v>0</v>
      </c>
      <c r="H1434">
        <v>0</v>
      </c>
      <c r="I1434">
        <v>100</v>
      </c>
      <c r="J1434">
        <v>99.945584468999996</v>
      </c>
      <c r="K1434">
        <v>1</v>
      </c>
      <c r="L1434">
        <v>0</v>
      </c>
      <c r="M1434">
        <v>0</v>
      </c>
    </row>
    <row r="1435" spans="1:13" x14ac:dyDescent="0.3">
      <c r="A1435">
        <v>1433</v>
      </c>
      <c r="B1435">
        <v>0.71650000000000003</v>
      </c>
      <c r="C1435">
        <v>0</v>
      </c>
      <c r="D1435">
        <v>100</v>
      </c>
      <c r="E1435">
        <v>61.65</v>
      </c>
      <c r="F1435">
        <v>61.65</v>
      </c>
      <c r="G1435">
        <v>0</v>
      </c>
      <c r="H1435">
        <v>0</v>
      </c>
      <c r="I1435">
        <v>100</v>
      </c>
      <c r="J1435">
        <v>99.945584468999996</v>
      </c>
      <c r="K1435">
        <v>1</v>
      </c>
      <c r="L1435">
        <v>0</v>
      </c>
      <c r="M1435">
        <v>0</v>
      </c>
    </row>
    <row r="1436" spans="1:13" x14ac:dyDescent="0.3">
      <c r="A1436">
        <v>1434</v>
      </c>
      <c r="B1436">
        <v>0.71699999999999997</v>
      </c>
      <c r="C1436">
        <v>0</v>
      </c>
      <c r="D1436">
        <v>100</v>
      </c>
      <c r="E1436">
        <v>61.7</v>
      </c>
      <c r="F1436">
        <v>61.7</v>
      </c>
      <c r="G1436">
        <v>0</v>
      </c>
      <c r="H1436">
        <v>0</v>
      </c>
      <c r="I1436">
        <v>100</v>
      </c>
      <c r="J1436">
        <v>99.945584468999996</v>
      </c>
      <c r="K1436">
        <v>1</v>
      </c>
      <c r="L1436">
        <v>0</v>
      </c>
      <c r="M1436">
        <v>0</v>
      </c>
    </row>
    <row r="1437" spans="1:13" x14ac:dyDescent="0.3">
      <c r="A1437">
        <v>1435</v>
      </c>
      <c r="B1437">
        <v>0.71750000000000003</v>
      </c>
      <c r="C1437">
        <v>0</v>
      </c>
      <c r="D1437">
        <v>100</v>
      </c>
      <c r="E1437">
        <v>61.75</v>
      </c>
      <c r="F1437">
        <v>61.75</v>
      </c>
      <c r="G1437">
        <v>0</v>
      </c>
      <c r="H1437">
        <v>0</v>
      </c>
      <c r="I1437">
        <v>100</v>
      </c>
      <c r="J1437">
        <v>99.945584468999996</v>
      </c>
      <c r="K1437">
        <v>1</v>
      </c>
      <c r="L1437">
        <v>0</v>
      </c>
      <c r="M1437">
        <v>0</v>
      </c>
    </row>
    <row r="1438" spans="1:13" x14ac:dyDescent="0.3">
      <c r="A1438">
        <v>1436</v>
      </c>
      <c r="B1438">
        <v>0.71799999999999997</v>
      </c>
      <c r="C1438">
        <v>0</v>
      </c>
      <c r="D1438">
        <v>100</v>
      </c>
      <c r="E1438">
        <v>61.8</v>
      </c>
      <c r="F1438">
        <v>61.8</v>
      </c>
      <c r="G1438">
        <v>0</v>
      </c>
      <c r="H1438">
        <v>0</v>
      </c>
      <c r="I1438">
        <v>100</v>
      </c>
      <c r="J1438">
        <v>99.945584468999996</v>
      </c>
      <c r="K1438">
        <v>1</v>
      </c>
      <c r="L1438">
        <v>0</v>
      </c>
      <c r="M1438">
        <v>0</v>
      </c>
    </row>
    <row r="1439" spans="1:13" x14ac:dyDescent="0.3">
      <c r="A1439">
        <v>1437</v>
      </c>
      <c r="B1439">
        <v>0.71850000000000003</v>
      </c>
      <c r="C1439">
        <v>0</v>
      </c>
      <c r="D1439">
        <v>100</v>
      </c>
      <c r="E1439">
        <v>61.85</v>
      </c>
      <c r="F1439">
        <v>61.85</v>
      </c>
      <c r="G1439">
        <v>0</v>
      </c>
      <c r="H1439">
        <v>0</v>
      </c>
      <c r="I1439">
        <v>100</v>
      </c>
      <c r="J1439">
        <v>99.945584468999996</v>
      </c>
      <c r="K1439">
        <v>1</v>
      </c>
      <c r="L1439">
        <v>0</v>
      </c>
      <c r="M1439">
        <v>0</v>
      </c>
    </row>
    <row r="1440" spans="1:13" x14ac:dyDescent="0.3">
      <c r="A1440">
        <v>1438</v>
      </c>
      <c r="B1440">
        <v>0.71899999999999997</v>
      </c>
      <c r="C1440">
        <v>0</v>
      </c>
      <c r="D1440">
        <v>100</v>
      </c>
      <c r="E1440">
        <v>61.9</v>
      </c>
      <c r="F1440">
        <v>61.9</v>
      </c>
      <c r="G1440">
        <v>0</v>
      </c>
      <c r="H1440">
        <v>0</v>
      </c>
      <c r="I1440">
        <v>100</v>
      </c>
      <c r="J1440">
        <v>99.945584468999996</v>
      </c>
      <c r="K1440">
        <v>1</v>
      </c>
      <c r="L1440">
        <v>0</v>
      </c>
      <c r="M1440">
        <v>0</v>
      </c>
    </row>
    <row r="1441" spans="1:13" x14ac:dyDescent="0.3">
      <c r="A1441">
        <v>1439</v>
      </c>
      <c r="B1441">
        <v>0.71950000000000003</v>
      </c>
      <c r="C1441">
        <v>0</v>
      </c>
      <c r="D1441">
        <v>100</v>
      </c>
      <c r="E1441">
        <v>61.95</v>
      </c>
      <c r="F1441">
        <v>61.95</v>
      </c>
      <c r="G1441">
        <v>0</v>
      </c>
      <c r="H1441">
        <v>0</v>
      </c>
      <c r="I1441">
        <v>100</v>
      </c>
      <c r="J1441">
        <v>99.945584468999996</v>
      </c>
      <c r="K1441">
        <v>1</v>
      </c>
      <c r="L1441">
        <v>0</v>
      </c>
      <c r="M1441">
        <v>0</v>
      </c>
    </row>
    <row r="1442" spans="1:13" x14ac:dyDescent="0.3">
      <c r="A1442">
        <v>1440</v>
      </c>
      <c r="B1442">
        <v>0.72</v>
      </c>
      <c r="C1442">
        <v>0</v>
      </c>
      <c r="D1442">
        <v>100</v>
      </c>
      <c r="E1442">
        <v>62</v>
      </c>
      <c r="F1442">
        <v>62</v>
      </c>
      <c r="G1442">
        <v>0</v>
      </c>
      <c r="H1442">
        <v>0</v>
      </c>
      <c r="I1442">
        <v>100</v>
      </c>
      <c r="J1442">
        <v>99.945584468999996</v>
      </c>
      <c r="K1442">
        <v>1</v>
      </c>
      <c r="L1442">
        <v>0</v>
      </c>
      <c r="M1442">
        <v>0</v>
      </c>
    </row>
    <row r="1443" spans="1:13" x14ac:dyDescent="0.3">
      <c r="A1443">
        <v>1441</v>
      </c>
      <c r="B1443">
        <v>0.72050000000000003</v>
      </c>
      <c r="C1443">
        <v>0</v>
      </c>
      <c r="D1443">
        <v>100</v>
      </c>
      <c r="E1443">
        <v>62.05</v>
      </c>
      <c r="F1443">
        <v>62.05</v>
      </c>
      <c r="G1443">
        <v>0</v>
      </c>
      <c r="H1443">
        <v>0</v>
      </c>
      <c r="I1443">
        <v>100</v>
      </c>
      <c r="J1443">
        <v>99.945584468999996</v>
      </c>
      <c r="K1443">
        <v>1</v>
      </c>
      <c r="L1443">
        <v>0</v>
      </c>
      <c r="M1443">
        <v>0</v>
      </c>
    </row>
    <row r="1444" spans="1:13" x14ac:dyDescent="0.3">
      <c r="A1444">
        <v>1442</v>
      </c>
      <c r="B1444">
        <v>0.72099999999999997</v>
      </c>
      <c r="C1444">
        <v>0</v>
      </c>
      <c r="D1444">
        <v>100</v>
      </c>
      <c r="E1444">
        <v>62.1</v>
      </c>
      <c r="F1444">
        <v>62.1</v>
      </c>
      <c r="G1444">
        <v>0</v>
      </c>
      <c r="H1444">
        <v>0</v>
      </c>
      <c r="I1444">
        <v>100</v>
      </c>
      <c r="J1444">
        <v>99.945584468999996</v>
      </c>
      <c r="K1444">
        <v>1</v>
      </c>
      <c r="L1444">
        <v>0</v>
      </c>
      <c r="M1444">
        <v>0</v>
      </c>
    </row>
    <row r="1445" spans="1:13" x14ac:dyDescent="0.3">
      <c r="A1445">
        <v>1443</v>
      </c>
      <c r="B1445">
        <v>0.72150000000000003</v>
      </c>
      <c r="C1445">
        <v>0</v>
      </c>
      <c r="D1445">
        <v>100</v>
      </c>
      <c r="E1445">
        <v>62.15</v>
      </c>
      <c r="F1445">
        <v>62.15</v>
      </c>
      <c r="G1445">
        <v>0</v>
      </c>
      <c r="H1445">
        <v>0</v>
      </c>
      <c r="I1445">
        <v>100</v>
      </c>
      <c r="J1445">
        <v>99.945584468999996</v>
      </c>
      <c r="K1445">
        <v>1</v>
      </c>
      <c r="L1445">
        <v>0</v>
      </c>
      <c r="M1445">
        <v>0</v>
      </c>
    </row>
    <row r="1446" spans="1:13" x14ac:dyDescent="0.3">
      <c r="A1446">
        <v>1444</v>
      </c>
      <c r="B1446">
        <v>0.72199999999999998</v>
      </c>
      <c r="C1446">
        <v>0</v>
      </c>
      <c r="D1446">
        <v>100</v>
      </c>
      <c r="E1446">
        <v>62.2</v>
      </c>
      <c r="F1446">
        <v>62.2</v>
      </c>
      <c r="G1446">
        <v>0</v>
      </c>
      <c r="H1446">
        <v>0</v>
      </c>
      <c r="I1446">
        <v>100</v>
      </c>
      <c r="J1446">
        <v>99.945584468999996</v>
      </c>
      <c r="K1446">
        <v>1</v>
      </c>
      <c r="L1446">
        <v>0</v>
      </c>
      <c r="M1446">
        <v>0</v>
      </c>
    </row>
    <row r="1447" spans="1:13" x14ac:dyDescent="0.3">
      <c r="A1447">
        <v>1445</v>
      </c>
      <c r="B1447">
        <v>0.72250000000000003</v>
      </c>
      <c r="C1447">
        <v>0</v>
      </c>
      <c r="D1447">
        <v>100</v>
      </c>
      <c r="E1447">
        <v>62.25</v>
      </c>
      <c r="F1447">
        <v>62.25</v>
      </c>
      <c r="G1447">
        <v>0</v>
      </c>
      <c r="H1447">
        <v>0</v>
      </c>
      <c r="I1447">
        <v>100</v>
      </c>
      <c r="J1447">
        <v>99.945584468999996</v>
      </c>
      <c r="K1447">
        <v>1</v>
      </c>
      <c r="L1447">
        <v>0</v>
      </c>
      <c r="M1447">
        <v>0</v>
      </c>
    </row>
    <row r="1448" spans="1:13" x14ac:dyDescent="0.3">
      <c r="A1448">
        <v>1446</v>
      </c>
      <c r="B1448">
        <v>0.72299999999999998</v>
      </c>
      <c r="C1448">
        <v>0</v>
      </c>
      <c r="D1448">
        <v>100</v>
      </c>
      <c r="E1448">
        <v>62.3</v>
      </c>
      <c r="F1448">
        <v>62.3</v>
      </c>
      <c r="G1448">
        <v>0</v>
      </c>
      <c r="H1448">
        <v>0</v>
      </c>
      <c r="I1448">
        <v>100</v>
      </c>
      <c r="J1448">
        <v>99.945584468999996</v>
      </c>
      <c r="K1448">
        <v>1</v>
      </c>
      <c r="L1448">
        <v>0</v>
      </c>
      <c r="M1448">
        <v>0</v>
      </c>
    </row>
    <row r="1449" spans="1:13" x14ac:dyDescent="0.3">
      <c r="A1449">
        <v>1447</v>
      </c>
      <c r="B1449">
        <v>0.72350000000000003</v>
      </c>
      <c r="C1449">
        <v>0</v>
      </c>
      <c r="D1449">
        <v>100</v>
      </c>
      <c r="E1449">
        <v>62.35</v>
      </c>
      <c r="F1449">
        <v>62.35</v>
      </c>
      <c r="G1449">
        <v>0</v>
      </c>
      <c r="H1449">
        <v>0</v>
      </c>
      <c r="I1449">
        <v>100</v>
      </c>
      <c r="J1449">
        <v>99.945584468999996</v>
      </c>
      <c r="K1449">
        <v>1</v>
      </c>
      <c r="L1449">
        <v>0</v>
      </c>
      <c r="M1449">
        <v>0</v>
      </c>
    </row>
    <row r="1450" spans="1:13" x14ac:dyDescent="0.3">
      <c r="A1450">
        <v>1448</v>
      </c>
      <c r="B1450">
        <v>0.72399999999999998</v>
      </c>
      <c r="C1450">
        <v>0</v>
      </c>
      <c r="D1450">
        <v>100</v>
      </c>
      <c r="E1450">
        <v>62.4</v>
      </c>
      <c r="F1450">
        <v>62.4</v>
      </c>
      <c r="G1450">
        <v>0</v>
      </c>
      <c r="H1450">
        <v>0</v>
      </c>
      <c r="I1450">
        <v>100</v>
      </c>
      <c r="J1450">
        <v>99.945584468999996</v>
      </c>
      <c r="K1450">
        <v>1</v>
      </c>
      <c r="L1450">
        <v>0</v>
      </c>
      <c r="M1450">
        <v>0</v>
      </c>
    </row>
    <row r="1451" spans="1:13" x14ac:dyDescent="0.3">
      <c r="A1451">
        <v>1449</v>
      </c>
      <c r="B1451">
        <v>0.72450000000000003</v>
      </c>
      <c r="C1451">
        <v>0</v>
      </c>
      <c r="D1451">
        <v>100</v>
      </c>
      <c r="E1451">
        <v>62.45</v>
      </c>
      <c r="F1451">
        <v>62.45</v>
      </c>
      <c r="G1451">
        <v>0</v>
      </c>
      <c r="H1451">
        <v>0</v>
      </c>
      <c r="I1451">
        <v>100</v>
      </c>
      <c r="J1451">
        <v>99.945584468999996</v>
      </c>
      <c r="K1451">
        <v>1</v>
      </c>
      <c r="L1451">
        <v>0</v>
      </c>
      <c r="M1451">
        <v>0</v>
      </c>
    </row>
    <row r="1452" spans="1:13" x14ac:dyDescent="0.3">
      <c r="A1452">
        <v>1450</v>
      </c>
      <c r="B1452">
        <v>0.72499999999999998</v>
      </c>
      <c r="C1452">
        <v>0</v>
      </c>
      <c r="D1452">
        <v>100</v>
      </c>
      <c r="E1452">
        <v>62.5</v>
      </c>
      <c r="F1452">
        <v>62.5</v>
      </c>
      <c r="G1452">
        <v>0</v>
      </c>
      <c r="H1452">
        <v>0</v>
      </c>
      <c r="I1452">
        <v>100</v>
      </c>
      <c r="J1452">
        <v>99.945584468999996</v>
      </c>
      <c r="K1452">
        <v>1</v>
      </c>
      <c r="L1452">
        <v>0</v>
      </c>
      <c r="M1452">
        <v>0</v>
      </c>
    </row>
    <row r="1453" spans="1:13" x14ac:dyDescent="0.3">
      <c r="A1453">
        <v>1451</v>
      </c>
      <c r="B1453">
        <v>0.72550000000000003</v>
      </c>
      <c r="C1453">
        <v>0</v>
      </c>
      <c r="D1453">
        <v>100</v>
      </c>
      <c r="E1453">
        <v>62.55</v>
      </c>
      <c r="F1453">
        <v>62.55</v>
      </c>
      <c r="G1453">
        <v>0</v>
      </c>
      <c r="H1453">
        <v>0</v>
      </c>
      <c r="I1453">
        <v>100</v>
      </c>
      <c r="J1453">
        <v>99.945584468999996</v>
      </c>
      <c r="K1453">
        <v>1</v>
      </c>
      <c r="L1453">
        <v>0</v>
      </c>
      <c r="M1453">
        <v>0</v>
      </c>
    </row>
    <row r="1454" spans="1:13" x14ac:dyDescent="0.3">
      <c r="A1454">
        <v>1452</v>
      </c>
      <c r="B1454">
        <v>0.72599999999999998</v>
      </c>
      <c r="C1454">
        <v>0</v>
      </c>
      <c r="D1454">
        <v>100</v>
      </c>
      <c r="E1454">
        <v>62.6</v>
      </c>
      <c r="F1454">
        <v>62.6</v>
      </c>
      <c r="G1454">
        <v>0</v>
      </c>
      <c r="H1454">
        <v>0</v>
      </c>
      <c r="I1454">
        <v>100</v>
      </c>
      <c r="J1454">
        <v>99.945584468999996</v>
      </c>
      <c r="K1454">
        <v>1</v>
      </c>
      <c r="L1454">
        <v>0</v>
      </c>
      <c r="M1454">
        <v>0</v>
      </c>
    </row>
    <row r="1455" spans="1:13" x14ac:dyDescent="0.3">
      <c r="A1455">
        <v>1453</v>
      </c>
      <c r="B1455">
        <v>0.72650000000000003</v>
      </c>
      <c r="C1455">
        <v>0</v>
      </c>
      <c r="D1455">
        <v>100</v>
      </c>
      <c r="E1455">
        <v>62.65</v>
      </c>
      <c r="F1455">
        <v>62.65</v>
      </c>
      <c r="G1455">
        <v>0</v>
      </c>
      <c r="H1455">
        <v>0</v>
      </c>
      <c r="I1455">
        <v>100</v>
      </c>
      <c r="J1455">
        <v>99.945584468999996</v>
      </c>
      <c r="K1455">
        <v>1</v>
      </c>
      <c r="L1455">
        <v>0</v>
      </c>
      <c r="M1455">
        <v>0</v>
      </c>
    </row>
    <row r="1456" spans="1:13" x14ac:dyDescent="0.3">
      <c r="A1456">
        <v>1454</v>
      </c>
      <c r="B1456">
        <v>0.72699999999999998</v>
      </c>
      <c r="C1456">
        <v>0</v>
      </c>
      <c r="D1456">
        <v>100</v>
      </c>
      <c r="E1456">
        <v>62.7</v>
      </c>
      <c r="F1456">
        <v>62.7</v>
      </c>
      <c r="G1456">
        <v>0</v>
      </c>
      <c r="H1456">
        <v>0</v>
      </c>
      <c r="I1456">
        <v>100</v>
      </c>
      <c r="J1456">
        <v>99.945584468999996</v>
      </c>
      <c r="K1456">
        <v>1</v>
      </c>
      <c r="L1456">
        <v>0</v>
      </c>
      <c r="M1456">
        <v>0</v>
      </c>
    </row>
    <row r="1457" spans="1:13" x14ac:dyDescent="0.3">
      <c r="A1457">
        <v>1455</v>
      </c>
      <c r="B1457">
        <v>0.72750000000000004</v>
      </c>
      <c r="C1457">
        <v>0</v>
      </c>
      <c r="D1457">
        <v>100</v>
      </c>
      <c r="E1457">
        <v>62.75</v>
      </c>
      <c r="F1457">
        <v>62.75</v>
      </c>
      <c r="G1457">
        <v>0</v>
      </c>
      <c r="H1457">
        <v>0</v>
      </c>
      <c r="I1457">
        <v>100</v>
      </c>
      <c r="J1457">
        <v>99.945584468999996</v>
      </c>
      <c r="K1457">
        <v>1</v>
      </c>
      <c r="L1457">
        <v>0</v>
      </c>
      <c r="M1457">
        <v>0</v>
      </c>
    </row>
    <row r="1458" spans="1:13" x14ac:dyDescent="0.3">
      <c r="A1458">
        <v>1456</v>
      </c>
      <c r="B1458">
        <v>0.72799999999999998</v>
      </c>
      <c r="C1458">
        <v>0</v>
      </c>
      <c r="D1458">
        <v>100</v>
      </c>
      <c r="E1458">
        <v>62.8</v>
      </c>
      <c r="F1458">
        <v>62.8</v>
      </c>
      <c r="G1458">
        <v>0</v>
      </c>
      <c r="H1458">
        <v>0</v>
      </c>
      <c r="I1458">
        <v>100</v>
      </c>
      <c r="J1458">
        <v>99.945584468999996</v>
      </c>
      <c r="K1458">
        <v>1</v>
      </c>
      <c r="L1458">
        <v>0</v>
      </c>
      <c r="M1458">
        <v>0</v>
      </c>
    </row>
    <row r="1459" spans="1:13" x14ac:dyDescent="0.3">
      <c r="A1459">
        <v>1457</v>
      </c>
      <c r="B1459">
        <v>0.72850000000000004</v>
      </c>
      <c r="C1459">
        <v>0</v>
      </c>
      <c r="D1459">
        <v>100</v>
      </c>
      <c r="E1459">
        <v>62.85</v>
      </c>
      <c r="F1459">
        <v>62.85</v>
      </c>
      <c r="G1459">
        <v>0</v>
      </c>
      <c r="H1459">
        <v>0</v>
      </c>
      <c r="I1459">
        <v>100</v>
      </c>
      <c r="J1459">
        <v>99.945584468999996</v>
      </c>
      <c r="K1459">
        <v>1</v>
      </c>
      <c r="L1459">
        <v>0</v>
      </c>
      <c r="M1459">
        <v>0</v>
      </c>
    </row>
    <row r="1460" spans="1:13" x14ac:dyDescent="0.3">
      <c r="A1460">
        <v>1458</v>
      </c>
      <c r="B1460">
        <v>0.72899999999999998</v>
      </c>
      <c r="C1460">
        <v>0</v>
      </c>
      <c r="D1460">
        <v>100</v>
      </c>
      <c r="E1460">
        <v>62.9</v>
      </c>
      <c r="F1460">
        <v>62.9</v>
      </c>
      <c r="G1460">
        <v>0</v>
      </c>
      <c r="H1460">
        <v>0</v>
      </c>
      <c r="I1460">
        <v>100</v>
      </c>
      <c r="J1460">
        <v>99.945584468999996</v>
      </c>
      <c r="K1460">
        <v>1</v>
      </c>
      <c r="L1460">
        <v>0</v>
      </c>
      <c r="M1460">
        <v>0</v>
      </c>
    </row>
    <row r="1461" spans="1:13" x14ac:dyDescent="0.3">
      <c r="A1461">
        <v>1459</v>
      </c>
      <c r="B1461">
        <v>0.72950000000000004</v>
      </c>
      <c r="C1461">
        <v>0</v>
      </c>
      <c r="D1461">
        <v>100</v>
      </c>
      <c r="E1461">
        <v>62.95</v>
      </c>
      <c r="F1461">
        <v>62.95</v>
      </c>
      <c r="G1461">
        <v>0</v>
      </c>
      <c r="H1461">
        <v>0</v>
      </c>
      <c r="I1461">
        <v>100</v>
      </c>
      <c r="J1461">
        <v>99.945584468999996</v>
      </c>
      <c r="K1461">
        <v>1</v>
      </c>
      <c r="L1461">
        <v>0</v>
      </c>
      <c r="M1461">
        <v>0</v>
      </c>
    </row>
    <row r="1462" spans="1:13" x14ac:dyDescent="0.3">
      <c r="A1462">
        <v>1460</v>
      </c>
      <c r="B1462">
        <v>0.73</v>
      </c>
      <c r="C1462">
        <v>0</v>
      </c>
      <c r="D1462">
        <v>100</v>
      </c>
      <c r="E1462">
        <v>63</v>
      </c>
      <c r="F1462">
        <v>63</v>
      </c>
      <c r="G1462">
        <v>0</v>
      </c>
      <c r="H1462">
        <v>0</v>
      </c>
      <c r="I1462">
        <v>100</v>
      </c>
      <c r="J1462">
        <v>99.945584468999996</v>
      </c>
      <c r="K1462">
        <v>1</v>
      </c>
      <c r="L1462">
        <v>0</v>
      </c>
      <c r="M1462">
        <v>0</v>
      </c>
    </row>
    <row r="1463" spans="1:13" x14ac:dyDescent="0.3">
      <c r="A1463">
        <v>1461</v>
      </c>
      <c r="B1463">
        <v>0.73050000000000004</v>
      </c>
      <c r="C1463">
        <v>0</v>
      </c>
      <c r="D1463">
        <v>100</v>
      </c>
      <c r="E1463">
        <v>63.05</v>
      </c>
      <c r="F1463">
        <v>63.05</v>
      </c>
      <c r="G1463">
        <v>0</v>
      </c>
      <c r="H1463">
        <v>0</v>
      </c>
      <c r="I1463">
        <v>100</v>
      </c>
      <c r="J1463">
        <v>99.945584468999996</v>
      </c>
      <c r="K1463">
        <v>1</v>
      </c>
      <c r="L1463">
        <v>0</v>
      </c>
      <c r="M1463">
        <v>0</v>
      </c>
    </row>
    <row r="1464" spans="1:13" x14ac:dyDescent="0.3">
      <c r="A1464">
        <v>1462</v>
      </c>
      <c r="B1464">
        <v>0.73099999999999998</v>
      </c>
      <c r="C1464">
        <v>0</v>
      </c>
      <c r="D1464">
        <v>100</v>
      </c>
      <c r="E1464">
        <v>63.1</v>
      </c>
      <c r="F1464">
        <v>63.1</v>
      </c>
      <c r="G1464">
        <v>0</v>
      </c>
      <c r="H1464">
        <v>0</v>
      </c>
      <c r="I1464">
        <v>100</v>
      </c>
      <c r="J1464">
        <v>99.945584468999996</v>
      </c>
      <c r="K1464">
        <v>1</v>
      </c>
      <c r="L1464">
        <v>0</v>
      </c>
      <c r="M1464">
        <v>0</v>
      </c>
    </row>
    <row r="1465" spans="1:13" x14ac:dyDescent="0.3">
      <c r="A1465">
        <v>1463</v>
      </c>
      <c r="B1465">
        <v>0.73150000000000004</v>
      </c>
      <c r="C1465">
        <v>0</v>
      </c>
      <c r="D1465">
        <v>100</v>
      </c>
      <c r="E1465">
        <v>63.15</v>
      </c>
      <c r="F1465">
        <v>63.15</v>
      </c>
      <c r="G1465">
        <v>0</v>
      </c>
      <c r="H1465">
        <v>0</v>
      </c>
      <c r="I1465">
        <v>100</v>
      </c>
      <c r="J1465">
        <v>99.945584468999996</v>
      </c>
      <c r="K1465">
        <v>1</v>
      </c>
      <c r="L1465">
        <v>0</v>
      </c>
      <c r="M1465">
        <v>0</v>
      </c>
    </row>
    <row r="1466" spans="1:13" x14ac:dyDescent="0.3">
      <c r="A1466">
        <v>1464</v>
      </c>
      <c r="B1466">
        <v>0.73199999999999998</v>
      </c>
      <c r="C1466">
        <v>0</v>
      </c>
      <c r="D1466">
        <v>100</v>
      </c>
      <c r="E1466">
        <v>63.2</v>
      </c>
      <c r="F1466">
        <v>63.2</v>
      </c>
      <c r="G1466">
        <v>0</v>
      </c>
      <c r="H1466">
        <v>0</v>
      </c>
      <c r="I1466">
        <v>100</v>
      </c>
      <c r="J1466">
        <v>99.945584468999996</v>
      </c>
      <c r="K1466">
        <v>1</v>
      </c>
      <c r="L1466">
        <v>0</v>
      </c>
      <c r="M1466">
        <v>0</v>
      </c>
    </row>
    <row r="1467" spans="1:13" x14ac:dyDescent="0.3">
      <c r="A1467">
        <v>1465</v>
      </c>
      <c r="B1467">
        <v>0.73250000000000004</v>
      </c>
      <c r="C1467">
        <v>0</v>
      </c>
      <c r="D1467">
        <v>100</v>
      </c>
      <c r="E1467">
        <v>63.25</v>
      </c>
      <c r="F1467">
        <v>63.25</v>
      </c>
      <c r="G1467">
        <v>0</v>
      </c>
      <c r="H1467">
        <v>0</v>
      </c>
      <c r="I1467">
        <v>100</v>
      </c>
      <c r="J1467">
        <v>99.945584468999996</v>
      </c>
      <c r="K1467">
        <v>1</v>
      </c>
      <c r="L1467">
        <v>0</v>
      </c>
      <c r="M1467">
        <v>0</v>
      </c>
    </row>
    <row r="1468" spans="1:13" x14ac:dyDescent="0.3">
      <c r="A1468">
        <v>1466</v>
      </c>
      <c r="B1468">
        <v>0.73299999999999998</v>
      </c>
      <c r="C1468">
        <v>0</v>
      </c>
      <c r="D1468">
        <v>100</v>
      </c>
      <c r="E1468">
        <v>63.3</v>
      </c>
      <c r="F1468">
        <v>63.3</v>
      </c>
      <c r="G1468">
        <v>0</v>
      </c>
      <c r="H1468">
        <v>0</v>
      </c>
      <c r="I1468">
        <v>100</v>
      </c>
      <c r="J1468">
        <v>99.945584468999996</v>
      </c>
      <c r="K1468">
        <v>1</v>
      </c>
      <c r="L1468">
        <v>0</v>
      </c>
      <c r="M1468">
        <v>0</v>
      </c>
    </row>
    <row r="1469" spans="1:13" x14ac:dyDescent="0.3">
      <c r="A1469">
        <v>1467</v>
      </c>
      <c r="B1469">
        <v>0.73350000000000004</v>
      </c>
      <c r="C1469">
        <v>0</v>
      </c>
      <c r="D1469">
        <v>100</v>
      </c>
      <c r="E1469">
        <v>63.35</v>
      </c>
      <c r="F1469">
        <v>63.35</v>
      </c>
      <c r="G1469">
        <v>0</v>
      </c>
      <c r="H1469">
        <v>0</v>
      </c>
      <c r="I1469">
        <v>100</v>
      </c>
      <c r="J1469">
        <v>99.945584468999996</v>
      </c>
      <c r="K1469">
        <v>1</v>
      </c>
      <c r="L1469">
        <v>0</v>
      </c>
      <c r="M1469">
        <v>0</v>
      </c>
    </row>
    <row r="1470" spans="1:13" x14ac:dyDescent="0.3">
      <c r="A1470">
        <v>1468</v>
      </c>
      <c r="B1470">
        <v>0.73399999999999999</v>
      </c>
      <c r="C1470">
        <v>0</v>
      </c>
      <c r="D1470">
        <v>100</v>
      </c>
      <c r="E1470">
        <v>63.4</v>
      </c>
      <c r="F1470">
        <v>63.4</v>
      </c>
      <c r="G1470">
        <v>0</v>
      </c>
      <c r="H1470">
        <v>0</v>
      </c>
      <c r="I1470">
        <v>100</v>
      </c>
      <c r="J1470">
        <v>99.945584468999996</v>
      </c>
      <c r="K1470">
        <v>1</v>
      </c>
      <c r="L1470">
        <v>0</v>
      </c>
      <c r="M1470">
        <v>0</v>
      </c>
    </row>
    <row r="1471" spans="1:13" x14ac:dyDescent="0.3">
      <c r="A1471">
        <v>1469</v>
      </c>
      <c r="B1471">
        <v>0.73450000000000004</v>
      </c>
      <c r="C1471">
        <v>0</v>
      </c>
      <c r="D1471">
        <v>100</v>
      </c>
      <c r="E1471">
        <v>63.45</v>
      </c>
      <c r="F1471">
        <v>63.45</v>
      </c>
      <c r="G1471">
        <v>0</v>
      </c>
      <c r="H1471">
        <v>0</v>
      </c>
      <c r="I1471">
        <v>100</v>
      </c>
      <c r="J1471">
        <v>99.945584468999996</v>
      </c>
      <c r="K1471">
        <v>1</v>
      </c>
      <c r="L1471">
        <v>0</v>
      </c>
      <c r="M1471">
        <v>0</v>
      </c>
    </row>
    <row r="1472" spans="1:13" x14ac:dyDescent="0.3">
      <c r="A1472">
        <v>1470</v>
      </c>
      <c r="B1472">
        <v>0.73499999999999999</v>
      </c>
      <c r="C1472">
        <v>0</v>
      </c>
      <c r="D1472">
        <v>100</v>
      </c>
      <c r="E1472">
        <v>63.5</v>
      </c>
      <c r="F1472">
        <v>63.5</v>
      </c>
      <c r="G1472">
        <v>0</v>
      </c>
      <c r="H1472">
        <v>0</v>
      </c>
      <c r="I1472">
        <v>100</v>
      </c>
      <c r="J1472">
        <v>99.945584468999996</v>
      </c>
      <c r="K1472">
        <v>1</v>
      </c>
      <c r="L1472">
        <v>0</v>
      </c>
      <c r="M1472">
        <v>0</v>
      </c>
    </row>
    <row r="1473" spans="1:13" x14ac:dyDescent="0.3">
      <c r="A1473">
        <v>1471</v>
      </c>
      <c r="B1473">
        <v>0.73550000000000004</v>
      </c>
      <c r="C1473">
        <v>0</v>
      </c>
      <c r="D1473">
        <v>100</v>
      </c>
      <c r="E1473">
        <v>63.55</v>
      </c>
      <c r="F1473">
        <v>63.55</v>
      </c>
      <c r="G1473">
        <v>0</v>
      </c>
      <c r="H1473">
        <v>0</v>
      </c>
      <c r="I1473">
        <v>100</v>
      </c>
      <c r="J1473">
        <v>99.945584468999996</v>
      </c>
      <c r="K1473">
        <v>1</v>
      </c>
      <c r="L1473">
        <v>0</v>
      </c>
      <c r="M1473">
        <v>0</v>
      </c>
    </row>
    <row r="1474" spans="1:13" x14ac:dyDescent="0.3">
      <c r="A1474">
        <v>1472</v>
      </c>
      <c r="B1474">
        <v>0.73599999999999999</v>
      </c>
      <c r="C1474">
        <v>0</v>
      </c>
      <c r="D1474">
        <v>100</v>
      </c>
      <c r="E1474">
        <v>63.6</v>
      </c>
      <c r="F1474">
        <v>63.6</v>
      </c>
      <c r="G1474">
        <v>0</v>
      </c>
      <c r="H1474">
        <v>0</v>
      </c>
      <c r="I1474">
        <v>100</v>
      </c>
      <c r="J1474">
        <v>99.945584468999996</v>
      </c>
      <c r="K1474">
        <v>1</v>
      </c>
      <c r="L1474">
        <v>0</v>
      </c>
      <c r="M1474">
        <v>0</v>
      </c>
    </row>
    <row r="1475" spans="1:13" x14ac:dyDescent="0.3">
      <c r="A1475">
        <v>1473</v>
      </c>
      <c r="B1475">
        <v>0.73650000000000004</v>
      </c>
      <c r="C1475">
        <v>0</v>
      </c>
      <c r="D1475">
        <v>100</v>
      </c>
      <c r="E1475">
        <v>63.65</v>
      </c>
      <c r="F1475">
        <v>63.65</v>
      </c>
      <c r="G1475">
        <v>0</v>
      </c>
      <c r="H1475">
        <v>0</v>
      </c>
      <c r="I1475">
        <v>100</v>
      </c>
      <c r="J1475">
        <v>99.945584468999996</v>
      </c>
      <c r="K1475">
        <v>1</v>
      </c>
      <c r="L1475">
        <v>0</v>
      </c>
      <c r="M1475">
        <v>0</v>
      </c>
    </row>
    <row r="1476" spans="1:13" x14ac:dyDescent="0.3">
      <c r="A1476">
        <v>1474</v>
      </c>
      <c r="B1476">
        <v>0.73699999999999999</v>
      </c>
      <c r="C1476">
        <v>0</v>
      </c>
      <c r="D1476">
        <v>100</v>
      </c>
      <c r="E1476">
        <v>63.7</v>
      </c>
      <c r="F1476">
        <v>63.7</v>
      </c>
      <c r="G1476">
        <v>0</v>
      </c>
      <c r="H1476">
        <v>0</v>
      </c>
      <c r="I1476">
        <v>100</v>
      </c>
      <c r="J1476">
        <v>99.945584468999996</v>
      </c>
      <c r="K1476">
        <v>1</v>
      </c>
      <c r="L1476">
        <v>0</v>
      </c>
      <c r="M1476">
        <v>0</v>
      </c>
    </row>
    <row r="1477" spans="1:13" x14ac:dyDescent="0.3">
      <c r="A1477">
        <v>1475</v>
      </c>
      <c r="B1477">
        <v>0.73750000000000004</v>
      </c>
      <c r="C1477">
        <v>0</v>
      </c>
      <c r="D1477">
        <v>100</v>
      </c>
      <c r="E1477">
        <v>63.75</v>
      </c>
      <c r="F1477">
        <v>63.75</v>
      </c>
      <c r="G1477">
        <v>0</v>
      </c>
      <c r="H1477">
        <v>0</v>
      </c>
      <c r="I1477">
        <v>100</v>
      </c>
      <c r="J1477">
        <v>99.945584468999996</v>
      </c>
      <c r="K1477">
        <v>1</v>
      </c>
      <c r="L1477">
        <v>0</v>
      </c>
      <c r="M1477">
        <v>0</v>
      </c>
    </row>
    <row r="1478" spans="1:13" x14ac:dyDescent="0.3">
      <c r="A1478">
        <v>1476</v>
      </c>
      <c r="B1478">
        <v>0.73799999999999999</v>
      </c>
      <c r="C1478">
        <v>0</v>
      </c>
      <c r="D1478">
        <v>100</v>
      </c>
      <c r="E1478">
        <v>63.8</v>
      </c>
      <c r="F1478">
        <v>63.8</v>
      </c>
      <c r="G1478">
        <v>0</v>
      </c>
      <c r="H1478">
        <v>0</v>
      </c>
      <c r="I1478">
        <v>100</v>
      </c>
      <c r="J1478">
        <v>99.945584468999996</v>
      </c>
      <c r="K1478">
        <v>1</v>
      </c>
      <c r="L1478">
        <v>0</v>
      </c>
      <c r="M1478">
        <v>0</v>
      </c>
    </row>
    <row r="1479" spans="1:13" x14ac:dyDescent="0.3">
      <c r="A1479">
        <v>1477</v>
      </c>
      <c r="B1479">
        <v>0.73850000000000005</v>
      </c>
      <c r="C1479">
        <v>0</v>
      </c>
      <c r="D1479">
        <v>100</v>
      </c>
      <c r="E1479">
        <v>63.85</v>
      </c>
      <c r="F1479">
        <v>63.85</v>
      </c>
      <c r="G1479">
        <v>0</v>
      </c>
      <c r="H1479">
        <v>0</v>
      </c>
      <c r="I1479">
        <v>100</v>
      </c>
      <c r="J1479">
        <v>99.945584468999996</v>
      </c>
      <c r="K1479">
        <v>1</v>
      </c>
      <c r="L1479">
        <v>0</v>
      </c>
      <c r="M1479">
        <v>0</v>
      </c>
    </row>
    <row r="1480" spans="1:13" x14ac:dyDescent="0.3">
      <c r="A1480">
        <v>1478</v>
      </c>
      <c r="B1480">
        <v>0.73899999999999999</v>
      </c>
      <c r="C1480">
        <v>0</v>
      </c>
      <c r="D1480">
        <v>100</v>
      </c>
      <c r="E1480">
        <v>63.9</v>
      </c>
      <c r="F1480">
        <v>63.9</v>
      </c>
      <c r="G1480">
        <v>0</v>
      </c>
      <c r="H1480">
        <v>0</v>
      </c>
      <c r="I1480">
        <v>100</v>
      </c>
      <c r="J1480">
        <v>99.945584468999996</v>
      </c>
      <c r="K1480">
        <v>1</v>
      </c>
      <c r="L1480">
        <v>0</v>
      </c>
      <c r="M1480">
        <v>0</v>
      </c>
    </row>
    <row r="1481" spans="1:13" x14ac:dyDescent="0.3">
      <c r="A1481">
        <v>1479</v>
      </c>
      <c r="B1481">
        <v>0.73950000000000005</v>
      </c>
      <c r="C1481">
        <v>0</v>
      </c>
      <c r="D1481">
        <v>100</v>
      </c>
      <c r="E1481">
        <v>63.95</v>
      </c>
      <c r="F1481">
        <v>63.95</v>
      </c>
      <c r="G1481">
        <v>0</v>
      </c>
      <c r="H1481">
        <v>0</v>
      </c>
      <c r="I1481">
        <v>100</v>
      </c>
      <c r="J1481">
        <v>99.945584468999996</v>
      </c>
      <c r="K1481">
        <v>1</v>
      </c>
      <c r="L1481">
        <v>0</v>
      </c>
      <c r="M1481">
        <v>0</v>
      </c>
    </row>
    <row r="1482" spans="1:13" x14ac:dyDescent="0.3">
      <c r="A1482">
        <v>1480</v>
      </c>
      <c r="B1482">
        <v>0.74</v>
      </c>
      <c r="C1482">
        <v>0</v>
      </c>
      <c r="D1482">
        <v>100</v>
      </c>
      <c r="E1482">
        <v>64</v>
      </c>
      <c r="F1482">
        <v>64</v>
      </c>
      <c r="G1482">
        <v>0</v>
      </c>
      <c r="H1482">
        <v>0</v>
      </c>
      <c r="I1482">
        <v>100</v>
      </c>
      <c r="J1482">
        <v>99.945584468999996</v>
      </c>
      <c r="K1482">
        <v>1</v>
      </c>
      <c r="L1482">
        <v>0</v>
      </c>
      <c r="M1482">
        <v>0</v>
      </c>
    </row>
    <row r="1483" spans="1:13" x14ac:dyDescent="0.3">
      <c r="A1483">
        <v>1481</v>
      </c>
      <c r="B1483">
        <v>0.74050000000000005</v>
      </c>
      <c r="C1483">
        <v>0</v>
      </c>
      <c r="D1483">
        <v>100</v>
      </c>
      <c r="E1483">
        <v>64.05</v>
      </c>
      <c r="F1483">
        <v>64.05</v>
      </c>
      <c r="G1483">
        <v>0</v>
      </c>
      <c r="H1483">
        <v>0</v>
      </c>
      <c r="I1483">
        <v>100</v>
      </c>
      <c r="J1483">
        <v>99.945584468999996</v>
      </c>
      <c r="K1483">
        <v>1</v>
      </c>
      <c r="L1483">
        <v>0</v>
      </c>
      <c r="M1483">
        <v>0</v>
      </c>
    </row>
    <row r="1484" spans="1:13" x14ac:dyDescent="0.3">
      <c r="A1484">
        <v>1482</v>
      </c>
      <c r="B1484">
        <v>0.74099999999999999</v>
      </c>
      <c r="C1484">
        <v>0</v>
      </c>
      <c r="D1484">
        <v>100</v>
      </c>
      <c r="E1484">
        <v>64.099999999999994</v>
      </c>
      <c r="F1484">
        <v>64.099999999999994</v>
      </c>
      <c r="G1484">
        <v>0</v>
      </c>
      <c r="H1484">
        <v>0</v>
      </c>
      <c r="I1484">
        <v>100</v>
      </c>
      <c r="J1484">
        <v>99.945584468999996</v>
      </c>
      <c r="K1484">
        <v>1</v>
      </c>
      <c r="L1484">
        <v>0</v>
      </c>
      <c r="M1484">
        <v>0</v>
      </c>
    </row>
    <row r="1485" spans="1:13" x14ac:dyDescent="0.3">
      <c r="A1485">
        <v>1483</v>
      </c>
      <c r="B1485">
        <v>0.74150000000000005</v>
      </c>
      <c r="C1485">
        <v>0</v>
      </c>
      <c r="D1485">
        <v>100</v>
      </c>
      <c r="E1485">
        <v>64.150000000000006</v>
      </c>
      <c r="F1485">
        <v>64.150000000000006</v>
      </c>
      <c r="G1485">
        <v>0</v>
      </c>
      <c r="H1485">
        <v>0</v>
      </c>
      <c r="I1485">
        <v>100</v>
      </c>
      <c r="J1485">
        <v>99.945584468999996</v>
      </c>
      <c r="K1485">
        <v>1</v>
      </c>
      <c r="L1485">
        <v>0</v>
      </c>
      <c r="M1485">
        <v>0</v>
      </c>
    </row>
    <row r="1486" spans="1:13" x14ac:dyDescent="0.3">
      <c r="A1486">
        <v>1484</v>
      </c>
      <c r="B1486">
        <v>0.74199999999999999</v>
      </c>
      <c r="C1486">
        <v>0</v>
      </c>
      <c r="D1486">
        <v>100</v>
      </c>
      <c r="E1486">
        <v>64.2</v>
      </c>
      <c r="F1486">
        <v>64.2</v>
      </c>
      <c r="G1486">
        <v>0</v>
      </c>
      <c r="H1486">
        <v>0</v>
      </c>
      <c r="I1486">
        <v>100</v>
      </c>
      <c r="J1486">
        <v>99.945584468999996</v>
      </c>
      <c r="K1486">
        <v>1</v>
      </c>
      <c r="L1486">
        <v>0</v>
      </c>
      <c r="M1486">
        <v>0</v>
      </c>
    </row>
    <row r="1487" spans="1:13" x14ac:dyDescent="0.3">
      <c r="A1487">
        <v>1485</v>
      </c>
      <c r="B1487">
        <v>0.74250000000000005</v>
      </c>
      <c r="C1487">
        <v>0</v>
      </c>
      <c r="D1487">
        <v>100</v>
      </c>
      <c r="E1487">
        <v>64.25</v>
      </c>
      <c r="F1487">
        <v>64.25</v>
      </c>
      <c r="G1487">
        <v>0</v>
      </c>
      <c r="H1487">
        <v>0</v>
      </c>
      <c r="I1487">
        <v>100</v>
      </c>
      <c r="J1487">
        <v>99.945584468999996</v>
      </c>
      <c r="K1487">
        <v>1</v>
      </c>
      <c r="L1487">
        <v>0</v>
      </c>
      <c r="M1487">
        <v>0</v>
      </c>
    </row>
    <row r="1488" spans="1:13" x14ac:dyDescent="0.3">
      <c r="A1488">
        <v>1486</v>
      </c>
      <c r="B1488">
        <v>0.74299999999999999</v>
      </c>
      <c r="C1488">
        <v>0</v>
      </c>
      <c r="D1488">
        <v>100</v>
      </c>
      <c r="E1488">
        <v>64.3</v>
      </c>
      <c r="F1488">
        <v>64.3</v>
      </c>
      <c r="G1488">
        <v>0</v>
      </c>
      <c r="H1488">
        <v>0</v>
      </c>
      <c r="I1488">
        <v>100</v>
      </c>
      <c r="J1488">
        <v>99.945584468999996</v>
      </c>
      <c r="K1488">
        <v>1</v>
      </c>
      <c r="L1488">
        <v>0</v>
      </c>
      <c r="M1488">
        <v>0</v>
      </c>
    </row>
    <row r="1489" spans="1:13" x14ac:dyDescent="0.3">
      <c r="A1489">
        <v>1487</v>
      </c>
      <c r="B1489">
        <v>0.74350000000000005</v>
      </c>
      <c r="C1489">
        <v>0</v>
      </c>
      <c r="D1489">
        <v>100</v>
      </c>
      <c r="E1489">
        <v>64.349999999999994</v>
      </c>
      <c r="F1489">
        <v>64.349999999999994</v>
      </c>
      <c r="G1489">
        <v>0</v>
      </c>
      <c r="H1489">
        <v>0</v>
      </c>
      <c r="I1489">
        <v>100</v>
      </c>
      <c r="J1489">
        <v>99.945584468999996</v>
      </c>
      <c r="K1489">
        <v>1</v>
      </c>
      <c r="L1489">
        <v>0</v>
      </c>
      <c r="M1489">
        <v>0</v>
      </c>
    </row>
    <row r="1490" spans="1:13" x14ac:dyDescent="0.3">
      <c r="A1490">
        <v>1488</v>
      </c>
      <c r="B1490">
        <v>0.74399999999999999</v>
      </c>
      <c r="C1490">
        <v>0</v>
      </c>
      <c r="D1490">
        <v>100</v>
      </c>
      <c r="E1490">
        <v>64.400000000000006</v>
      </c>
      <c r="F1490">
        <v>64.400000000000006</v>
      </c>
      <c r="G1490">
        <v>0</v>
      </c>
      <c r="H1490">
        <v>0</v>
      </c>
      <c r="I1490">
        <v>100</v>
      </c>
      <c r="J1490">
        <v>99.945584468999996</v>
      </c>
      <c r="K1490">
        <v>1</v>
      </c>
      <c r="L1490">
        <v>0</v>
      </c>
      <c r="M1490">
        <v>0</v>
      </c>
    </row>
    <row r="1491" spans="1:13" x14ac:dyDescent="0.3">
      <c r="A1491">
        <v>1489</v>
      </c>
      <c r="B1491">
        <v>0.74450000000000005</v>
      </c>
      <c r="C1491">
        <v>0</v>
      </c>
      <c r="D1491">
        <v>100</v>
      </c>
      <c r="E1491">
        <v>64.45</v>
      </c>
      <c r="F1491">
        <v>64.45</v>
      </c>
      <c r="G1491">
        <v>0</v>
      </c>
      <c r="H1491">
        <v>0</v>
      </c>
      <c r="I1491">
        <v>100</v>
      </c>
      <c r="J1491">
        <v>99.945584468999996</v>
      </c>
      <c r="K1491">
        <v>1</v>
      </c>
      <c r="L1491">
        <v>0</v>
      </c>
      <c r="M1491">
        <v>0</v>
      </c>
    </row>
    <row r="1492" spans="1:13" x14ac:dyDescent="0.3">
      <c r="A1492">
        <v>1490</v>
      </c>
      <c r="B1492">
        <v>0.745</v>
      </c>
      <c r="C1492">
        <v>0</v>
      </c>
      <c r="D1492">
        <v>100</v>
      </c>
      <c r="E1492">
        <v>64.5</v>
      </c>
      <c r="F1492">
        <v>64.5</v>
      </c>
      <c r="G1492">
        <v>0</v>
      </c>
      <c r="H1492">
        <v>0</v>
      </c>
      <c r="I1492">
        <v>100</v>
      </c>
      <c r="J1492">
        <v>99.945584468999996</v>
      </c>
      <c r="K1492">
        <v>1</v>
      </c>
      <c r="L1492">
        <v>0</v>
      </c>
      <c r="M1492">
        <v>0</v>
      </c>
    </row>
    <row r="1493" spans="1:13" x14ac:dyDescent="0.3">
      <c r="A1493">
        <v>1491</v>
      </c>
      <c r="B1493">
        <v>0.74550000000000005</v>
      </c>
      <c r="C1493">
        <v>0</v>
      </c>
      <c r="D1493">
        <v>100</v>
      </c>
      <c r="E1493">
        <v>64.55</v>
      </c>
      <c r="F1493">
        <v>64.55</v>
      </c>
      <c r="G1493">
        <v>0</v>
      </c>
      <c r="H1493">
        <v>0</v>
      </c>
      <c r="I1493">
        <v>100</v>
      </c>
      <c r="J1493">
        <v>99.945584468999996</v>
      </c>
      <c r="K1493">
        <v>1</v>
      </c>
      <c r="L1493">
        <v>0</v>
      </c>
      <c r="M1493">
        <v>0</v>
      </c>
    </row>
    <row r="1494" spans="1:13" x14ac:dyDescent="0.3">
      <c r="A1494">
        <v>1492</v>
      </c>
      <c r="B1494">
        <v>0.746</v>
      </c>
      <c r="C1494">
        <v>0</v>
      </c>
      <c r="D1494">
        <v>100</v>
      </c>
      <c r="E1494">
        <v>64.599999999999994</v>
      </c>
      <c r="F1494">
        <v>64.599999999999994</v>
      </c>
      <c r="G1494">
        <v>0</v>
      </c>
      <c r="H1494">
        <v>0</v>
      </c>
      <c r="I1494">
        <v>100</v>
      </c>
      <c r="J1494">
        <v>99.945584468999996</v>
      </c>
      <c r="K1494">
        <v>1</v>
      </c>
      <c r="L1494">
        <v>0</v>
      </c>
      <c r="M1494">
        <v>0</v>
      </c>
    </row>
    <row r="1495" spans="1:13" x14ac:dyDescent="0.3">
      <c r="A1495">
        <v>1493</v>
      </c>
      <c r="B1495">
        <v>0.74650000000000005</v>
      </c>
      <c r="C1495">
        <v>0</v>
      </c>
      <c r="D1495">
        <v>100</v>
      </c>
      <c r="E1495">
        <v>64.650000000000006</v>
      </c>
      <c r="F1495">
        <v>64.650000000000006</v>
      </c>
      <c r="G1495">
        <v>0</v>
      </c>
      <c r="H1495">
        <v>0</v>
      </c>
      <c r="I1495">
        <v>100</v>
      </c>
      <c r="J1495">
        <v>99.945584468999996</v>
      </c>
      <c r="K1495">
        <v>1</v>
      </c>
      <c r="L1495">
        <v>0</v>
      </c>
      <c r="M1495">
        <v>0</v>
      </c>
    </row>
    <row r="1496" spans="1:13" x14ac:dyDescent="0.3">
      <c r="A1496">
        <v>1494</v>
      </c>
      <c r="B1496">
        <v>0.747</v>
      </c>
      <c r="C1496">
        <v>0</v>
      </c>
      <c r="D1496">
        <v>100</v>
      </c>
      <c r="E1496">
        <v>64.7</v>
      </c>
      <c r="F1496">
        <v>64.7</v>
      </c>
      <c r="G1496">
        <v>0</v>
      </c>
      <c r="H1496">
        <v>0</v>
      </c>
      <c r="I1496">
        <v>100</v>
      </c>
      <c r="J1496">
        <v>99.945584468999996</v>
      </c>
      <c r="K1496">
        <v>1</v>
      </c>
      <c r="L1496">
        <v>0</v>
      </c>
      <c r="M1496">
        <v>0</v>
      </c>
    </row>
    <row r="1497" spans="1:13" x14ac:dyDescent="0.3">
      <c r="A1497">
        <v>1495</v>
      </c>
      <c r="B1497">
        <v>0.74750000000000005</v>
      </c>
      <c r="C1497">
        <v>0</v>
      </c>
      <c r="D1497">
        <v>100</v>
      </c>
      <c r="E1497">
        <v>64.75</v>
      </c>
      <c r="F1497">
        <v>64.75</v>
      </c>
      <c r="G1497">
        <v>0</v>
      </c>
      <c r="H1497">
        <v>0</v>
      </c>
      <c r="I1497">
        <v>100</v>
      </c>
      <c r="J1497">
        <v>99.945584468999996</v>
      </c>
      <c r="K1497">
        <v>1</v>
      </c>
      <c r="L1497">
        <v>0</v>
      </c>
      <c r="M1497">
        <v>0</v>
      </c>
    </row>
    <row r="1498" spans="1:13" x14ac:dyDescent="0.3">
      <c r="A1498">
        <v>1496</v>
      </c>
      <c r="B1498">
        <v>0.748</v>
      </c>
      <c r="C1498">
        <v>0</v>
      </c>
      <c r="D1498">
        <v>100</v>
      </c>
      <c r="E1498">
        <v>64.8</v>
      </c>
      <c r="F1498">
        <v>64.8</v>
      </c>
      <c r="G1498">
        <v>0</v>
      </c>
      <c r="H1498">
        <v>0</v>
      </c>
      <c r="I1498">
        <v>100</v>
      </c>
      <c r="J1498">
        <v>99.945584468999996</v>
      </c>
      <c r="K1498">
        <v>1</v>
      </c>
      <c r="L1498">
        <v>0</v>
      </c>
      <c r="M1498">
        <v>0</v>
      </c>
    </row>
    <row r="1499" spans="1:13" x14ac:dyDescent="0.3">
      <c r="A1499">
        <v>1497</v>
      </c>
      <c r="B1499">
        <v>0.74850000000000005</v>
      </c>
      <c r="C1499">
        <v>0</v>
      </c>
      <c r="D1499">
        <v>100</v>
      </c>
      <c r="E1499">
        <v>64.849999999999994</v>
      </c>
      <c r="F1499">
        <v>64.849999999999994</v>
      </c>
      <c r="G1499">
        <v>0</v>
      </c>
      <c r="H1499">
        <v>0</v>
      </c>
      <c r="I1499">
        <v>100</v>
      </c>
      <c r="J1499">
        <v>99.945584468999996</v>
      </c>
      <c r="K1499">
        <v>1</v>
      </c>
      <c r="L1499">
        <v>0</v>
      </c>
      <c r="M1499">
        <v>0</v>
      </c>
    </row>
    <row r="1500" spans="1:13" x14ac:dyDescent="0.3">
      <c r="A1500">
        <v>1498</v>
      </c>
      <c r="B1500">
        <v>0.749</v>
      </c>
      <c r="C1500">
        <v>0</v>
      </c>
      <c r="D1500">
        <v>100</v>
      </c>
      <c r="E1500">
        <v>64.900000000000006</v>
      </c>
      <c r="F1500">
        <v>64.900000000000006</v>
      </c>
      <c r="G1500">
        <v>0</v>
      </c>
      <c r="H1500">
        <v>0</v>
      </c>
      <c r="I1500">
        <v>100</v>
      </c>
      <c r="J1500">
        <v>99.945584468999996</v>
      </c>
      <c r="K1500">
        <v>1</v>
      </c>
      <c r="L1500">
        <v>0</v>
      </c>
      <c r="M1500">
        <v>0</v>
      </c>
    </row>
    <row r="1501" spans="1:13" x14ac:dyDescent="0.3">
      <c r="A1501">
        <v>1499</v>
      </c>
      <c r="B1501">
        <v>0.74950000000000006</v>
      </c>
      <c r="C1501">
        <v>0</v>
      </c>
      <c r="D1501">
        <v>100</v>
      </c>
      <c r="E1501">
        <v>64.95</v>
      </c>
      <c r="F1501">
        <v>64.95</v>
      </c>
      <c r="G1501">
        <v>0</v>
      </c>
      <c r="H1501">
        <v>0</v>
      </c>
      <c r="I1501">
        <v>100</v>
      </c>
      <c r="J1501">
        <v>99.945584468999996</v>
      </c>
      <c r="K1501">
        <v>1</v>
      </c>
      <c r="L1501">
        <v>0</v>
      </c>
      <c r="M1501">
        <v>0</v>
      </c>
    </row>
    <row r="1502" spans="1:13" x14ac:dyDescent="0.3">
      <c r="A1502">
        <v>1500</v>
      </c>
      <c r="B1502">
        <v>0.75</v>
      </c>
      <c r="C1502">
        <v>0</v>
      </c>
      <c r="D1502">
        <v>100</v>
      </c>
      <c r="E1502">
        <v>65</v>
      </c>
      <c r="F1502">
        <v>65</v>
      </c>
      <c r="G1502">
        <v>0</v>
      </c>
      <c r="H1502">
        <v>0</v>
      </c>
      <c r="I1502">
        <v>100</v>
      </c>
      <c r="J1502">
        <v>99.945584468999996</v>
      </c>
      <c r="K1502">
        <v>1</v>
      </c>
      <c r="L1502">
        <v>0</v>
      </c>
      <c r="M1502">
        <v>0</v>
      </c>
    </row>
    <row r="1503" spans="1:13" x14ac:dyDescent="0.3">
      <c r="A1503">
        <v>1501</v>
      </c>
      <c r="B1503">
        <v>0.75049999999999994</v>
      </c>
      <c r="C1503">
        <v>0</v>
      </c>
      <c r="D1503">
        <v>100</v>
      </c>
      <c r="E1503">
        <v>65.05</v>
      </c>
      <c r="F1503">
        <v>65.05</v>
      </c>
      <c r="G1503">
        <v>0</v>
      </c>
      <c r="H1503">
        <v>0</v>
      </c>
      <c r="I1503">
        <v>100</v>
      </c>
      <c r="J1503">
        <v>99.945584468999996</v>
      </c>
      <c r="K1503">
        <v>1</v>
      </c>
      <c r="L1503">
        <v>0</v>
      </c>
      <c r="M1503">
        <v>0</v>
      </c>
    </row>
    <row r="1504" spans="1:13" x14ac:dyDescent="0.3">
      <c r="A1504">
        <v>1502</v>
      </c>
      <c r="B1504">
        <v>0.751</v>
      </c>
      <c r="C1504">
        <v>0</v>
      </c>
      <c r="D1504">
        <v>100</v>
      </c>
      <c r="E1504">
        <v>65.099999999999994</v>
      </c>
      <c r="F1504">
        <v>65.099999999999994</v>
      </c>
      <c r="G1504">
        <v>0</v>
      </c>
      <c r="H1504">
        <v>0</v>
      </c>
      <c r="I1504">
        <v>100</v>
      </c>
      <c r="J1504">
        <v>99.945584468999996</v>
      </c>
      <c r="K1504">
        <v>1</v>
      </c>
      <c r="L1504">
        <v>0</v>
      </c>
      <c r="M1504">
        <v>0</v>
      </c>
    </row>
    <row r="1505" spans="1:13" x14ac:dyDescent="0.3">
      <c r="A1505">
        <v>1503</v>
      </c>
      <c r="B1505">
        <v>0.75149999999999995</v>
      </c>
      <c r="C1505">
        <v>0</v>
      </c>
      <c r="D1505">
        <v>100</v>
      </c>
      <c r="E1505">
        <v>65.150000000000006</v>
      </c>
      <c r="F1505">
        <v>65.150000000000006</v>
      </c>
      <c r="G1505">
        <v>0</v>
      </c>
      <c r="H1505">
        <v>0</v>
      </c>
      <c r="I1505">
        <v>100</v>
      </c>
      <c r="J1505">
        <v>99.945584468999996</v>
      </c>
      <c r="K1505">
        <v>1</v>
      </c>
      <c r="L1505">
        <v>0</v>
      </c>
      <c r="M1505">
        <v>0</v>
      </c>
    </row>
    <row r="1506" spans="1:13" x14ac:dyDescent="0.3">
      <c r="A1506">
        <v>1504</v>
      </c>
      <c r="B1506">
        <v>0.752</v>
      </c>
      <c r="C1506">
        <v>0</v>
      </c>
      <c r="D1506">
        <v>100</v>
      </c>
      <c r="E1506">
        <v>65.2</v>
      </c>
      <c r="F1506">
        <v>65.2</v>
      </c>
      <c r="G1506">
        <v>0</v>
      </c>
      <c r="H1506">
        <v>0</v>
      </c>
      <c r="I1506">
        <v>100</v>
      </c>
      <c r="J1506">
        <v>99.945584468999996</v>
      </c>
      <c r="K1506">
        <v>1</v>
      </c>
      <c r="L1506">
        <v>0</v>
      </c>
      <c r="M1506">
        <v>0</v>
      </c>
    </row>
    <row r="1507" spans="1:13" x14ac:dyDescent="0.3">
      <c r="A1507">
        <v>1505</v>
      </c>
      <c r="B1507">
        <v>0.75249999999999995</v>
      </c>
      <c r="C1507">
        <v>0</v>
      </c>
      <c r="D1507">
        <v>100</v>
      </c>
      <c r="E1507">
        <v>65.25</v>
      </c>
      <c r="F1507">
        <v>65.25</v>
      </c>
      <c r="G1507">
        <v>0</v>
      </c>
      <c r="H1507">
        <v>0</v>
      </c>
      <c r="I1507">
        <v>100</v>
      </c>
      <c r="J1507">
        <v>99.945584468999996</v>
      </c>
      <c r="K1507">
        <v>1</v>
      </c>
      <c r="L1507">
        <v>0</v>
      </c>
      <c r="M1507">
        <v>0</v>
      </c>
    </row>
    <row r="1508" spans="1:13" x14ac:dyDescent="0.3">
      <c r="A1508">
        <v>1506</v>
      </c>
      <c r="B1508">
        <v>0.753</v>
      </c>
      <c r="C1508">
        <v>0</v>
      </c>
      <c r="D1508">
        <v>100</v>
      </c>
      <c r="E1508">
        <v>65.3</v>
      </c>
      <c r="F1508">
        <v>65.3</v>
      </c>
      <c r="G1508">
        <v>0</v>
      </c>
      <c r="H1508">
        <v>0</v>
      </c>
      <c r="I1508">
        <v>100</v>
      </c>
      <c r="J1508">
        <v>99.945584468999996</v>
      </c>
      <c r="K1508">
        <v>1</v>
      </c>
      <c r="L1508">
        <v>0</v>
      </c>
      <c r="M1508">
        <v>0</v>
      </c>
    </row>
    <row r="1509" spans="1:13" x14ac:dyDescent="0.3">
      <c r="A1509">
        <v>1507</v>
      </c>
      <c r="B1509">
        <v>0.75349999999999995</v>
      </c>
      <c r="C1509">
        <v>0</v>
      </c>
      <c r="D1509">
        <v>100</v>
      </c>
      <c r="E1509">
        <v>65.349999999999994</v>
      </c>
      <c r="F1509">
        <v>65.349999999999994</v>
      </c>
      <c r="G1509">
        <v>0</v>
      </c>
      <c r="H1509">
        <v>0</v>
      </c>
      <c r="I1509">
        <v>100</v>
      </c>
      <c r="J1509">
        <v>99.945584468999996</v>
      </c>
      <c r="K1509">
        <v>1</v>
      </c>
      <c r="L1509">
        <v>0</v>
      </c>
      <c r="M1509">
        <v>0</v>
      </c>
    </row>
    <row r="1510" spans="1:13" x14ac:dyDescent="0.3">
      <c r="A1510">
        <v>1508</v>
      </c>
      <c r="B1510">
        <v>0.754</v>
      </c>
      <c r="C1510">
        <v>0</v>
      </c>
      <c r="D1510">
        <v>100</v>
      </c>
      <c r="E1510">
        <v>65.400000000000006</v>
      </c>
      <c r="F1510">
        <v>65.400000000000006</v>
      </c>
      <c r="G1510">
        <v>0</v>
      </c>
      <c r="H1510">
        <v>0</v>
      </c>
      <c r="I1510">
        <v>100</v>
      </c>
      <c r="J1510">
        <v>99.945584468999996</v>
      </c>
      <c r="K1510">
        <v>1</v>
      </c>
      <c r="L1510">
        <v>0</v>
      </c>
      <c r="M1510">
        <v>0</v>
      </c>
    </row>
    <row r="1511" spans="1:13" x14ac:dyDescent="0.3">
      <c r="A1511">
        <v>1509</v>
      </c>
      <c r="B1511">
        <v>0.75449999999999995</v>
      </c>
      <c r="C1511">
        <v>0</v>
      </c>
      <c r="D1511">
        <v>100</v>
      </c>
      <c r="E1511">
        <v>65.45</v>
      </c>
      <c r="F1511">
        <v>65.45</v>
      </c>
      <c r="G1511">
        <v>0</v>
      </c>
      <c r="H1511">
        <v>0</v>
      </c>
      <c r="I1511">
        <v>100</v>
      </c>
      <c r="J1511">
        <v>99.945584468999996</v>
      </c>
      <c r="K1511">
        <v>1</v>
      </c>
      <c r="L1511">
        <v>0</v>
      </c>
      <c r="M1511">
        <v>0</v>
      </c>
    </row>
    <row r="1512" spans="1:13" x14ac:dyDescent="0.3">
      <c r="A1512">
        <v>1510</v>
      </c>
      <c r="B1512">
        <v>0.755</v>
      </c>
      <c r="C1512">
        <v>0</v>
      </c>
      <c r="D1512">
        <v>100</v>
      </c>
      <c r="E1512">
        <v>65.5</v>
      </c>
      <c r="F1512">
        <v>65.5</v>
      </c>
      <c r="G1512">
        <v>0</v>
      </c>
      <c r="H1512">
        <v>0</v>
      </c>
      <c r="I1512">
        <v>100</v>
      </c>
      <c r="J1512">
        <v>99.945584468999996</v>
      </c>
      <c r="K1512">
        <v>1</v>
      </c>
      <c r="L1512">
        <v>0</v>
      </c>
      <c r="M1512">
        <v>0</v>
      </c>
    </row>
    <row r="1513" spans="1:13" x14ac:dyDescent="0.3">
      <c r="A1513">
        <v>1511</v>
      </c>
      <c r="B1513">
        <v>0.75549999999999995</v>
      </c>
      <c r="C1513">
        <v>0</v>
      </c>
      <c r="D1513">
        <v>100</v>
      </c>
      <c r="E1513">
        <v>65.55</v>
      </c>
      <c r="F1513">
        <v>65.55</v>
      </c>
      <c r="G1513">
        <v>0</v>
      </c>
      <c r="H1513">
        <v>0</v>
      </c>
      <c r="I1513">
        <v>100</v>
      </c>
      <c r="J1513">
        <v>99.945584468999996</v>
      </c>
      <c r="K1513">
        <v>1</v>
      </c>
      <c r="L1513">
        <v>0</v>
      </c>
      <c r="M1513">
        <v>0</v>
      </c>
    </row>
    <row r="1514" spans="1:13" x14ac:dyDescent="0.3">
      <c r="A1514">
        <v>1512</v>
      </c>
      <c r="B1514">
        <v>0.75600000000000001</v>
      </c>
      <c r="C1514">
        <v>0</v>
      </c>
      <c r="D1514">
        <v>100</v>
      </c>
      <c r="E1514">
        <v>65.599999999999994</v>
      </c>
      <c r="F1514">
        <v>65.599999999999994</v>
      </c>
      <c r="G1514">
        <v>0</v>
      </c>
      <c r="H1514">
        <v>0</v>
      </c>
      <c r="I1514">
        <v>100</v>
      </c>
      <c r="J1514">
        <v>99.945584468999996</v>
      </c>
      <c r="K1514">
        <v>1</v>
      </c>
      <c r="L1514">
        <v>0</v>
      </c>
      <c r="M1514">
        <v>0</v>
      </c>
    </row>
    <row r="1515" spans="1:13" x14ac:dyDescent="0.3">
      <c r="A1515">
        <v>1513</v>
      </c>
      <c r="B1515">
        <v>0.75649999999999995</v>
      </c>
      <c r="C1515">
        <v>0</v>
      </c>
      <c r="D1515">
        <v>100</v>
      </c>
      <c r="E1515">
        <v>65.650000000000006</v>
      </c>
      <c r="F1515">
        <v>65.650000000000006</v>
      </c>
      <c r="G1515">
        <v>0</v>
      </c>
      <c r="H1515">
        <v>0</v>
      </c>
      <c r="I1515">
        <v>100</v>
      </c>
      <c r="J1515">
        <v>99.945584468999996</v>
      </c>
      <c r="K1515">
        <v>1</v>
      </c>
      <c r="L1515">
        <v>0</v>
      </c>
      <c r="M1515">
        <v>0</v>
      </c>
    </row>
    <row r="1516" spans="1:13" x14ac:dyDescent="0.3">
      <c r="A1516">
        <v>1514</v>
      </c>
      <c r="B1516">
        <v>0.75700000000000001</v>
      </c>
      <c r="C1516">
        <v>0</v>
      </c>
      <c r="D1516">
        <v>100</v>
      </c>
      <c r="E1516">
        <v>65.7</v>
      </c>
      <c r="F1516">
        <v>65.7</v>
      </c>
      <c r="G1516">
        <v>0</v>
      </c>
      <c r="H1516">
        <v>0</v>
      </c>
      <c r="I1516">
        <v>100</v>
      </c>
      <c r="J1516">
        <v>99.945584468999996</v>
      </c>
      <c r="K1516">
        <v>1</v>
      </c>
      <c r="L1516">
        <v>0</v>
      </c>
      <c r="M1516">
        <v>0</v>
      </c>
    </row>
    <row r="1517" spans="1:13" x14ac:dyDescent="0.3">
      <c r="A1517">
        <v>1515</v>
      </c>
      <c r="B1517">
        <v>0.75749999999999995</v>
      </c>
      <c r="C1517">
        <v>0</v>
      </c>
      <c r="D1517">
        <v>100</v>
      </c>
      <c r="E1517">
        <v>65.75</v>
      </c>
      <c r="F1517">
        <v>65.75</v>
      </c>
      <c r="G1517">
        <v>0</v>
      </c>
      <c r="H1517">
        <v>0</v>
      </c>
      <c r="I1517">
        <v>100</v>
      </c>
      <c r="J1517">
        <v>99.945584468999996</v>
      </c>
      <c r="K1517">
        <v>1</v>
      </c>
      <c r="L1517">
        <v>0</v>
      </c>
      <c r="M1517">
        <v>0</v>
      </c>
    </row>
    <row r="1518" spans="1:13" x14ac:dyDescent="0.3">
      <c r="A1518">
        <v>1516</v>
      </c>
      <c r="B1518">
        <v>0.75800000000000001</v>
      </c>
      <c r="C1518">
        <v>0</v>
      </c>
      <c r="D1518">
        <v>100</v>
      </c>
      <c r="E1518">
        <v>65.8</v>
      </c>
      <c r="F1518">
        <v>65.8</v>
      </c>
      <c r="G1518">
        <v>0</v>
      </c>
      <c r="H1518">
        <v>0</v>
      </c>
      <c r="I1518">
        <v>100</v>
      </c>
      <c r="J1518">
        <v>99.945584468999996</v>
      </c>
      <c r="K1518">
        <v>1</v>
      </c>
      <c r="L1518">
        <v>0</v>
      </c>
      <c r="M1518">
        <v>0</v>
      </c>
    </row>
    <row r="1519" spans="1:13" x14ac:dyDescent="0.3">
      <c r="A1519">
        <v>1517</v>
      </c>
      <c r="B1519">
        <v>0.75849999999999995</v>
      </c>
      <c r="C1519">
        <v>0</v>
      </c>
      <c r="D1519">
        <v>100</v>
      </c>
      <c r="E1519">
        <v>65.849999999999994</v>
      </c>
      <c r="F1519">
        <v>65.849999999999994</v>
      </c>
      <c r="G1519">
        <v>0</v>
      </c>
      <c r="H1519">
        <v>0</v>
      </c>
      <c r="I1519">
        <v>100</v>
      </c>
      <c r="J1519">
        <v>99.945584468999996</v>
      </c>
      <c r="K1519">
        <v>1</v>
      </c>
      <c r="L1519">
        <v>0</v>
      </c>
      <c r="M1519">
        <v>0</v>
      </c>
    </row>
    <row r="1520" spans="1:13" x14ac:dyDescent="0.3">
      <c r="A1520">
        <v>1518</v>
      </c>
      <c r="B1520">
        <v>0.75900000000000001</v>
      </c>
      <c r="C1520">
        <v>0</v>
      </c>
      <c r="D1520">
        <v>100</v>
      </c>
      <c r="E1520">
        <v>65.900000000000006</v>
      </c>
      <c r="F1520">
        <v>65.900000000000006</v>
      </c>
      <c r="G1520">
        <v>0</v>
      </c>
      <c r="H1520">
        <v>0</v>
      </c>
      <c r="I1520">
        <v>100</v>
      </c>
      <c r="J1520">
        <v>99.945584468999996</v>
      </c>
      <c r="K1520">
        <v>1</v>
      </c>
      <c r="L1520">
        <v>0</v>
      </c>
      <c r="M1520">
        <v>0</v>
      </c>
    </row>
    <row r="1521" spans="1:13" x14ac:dyDescent="0.3">
      <c r="A1521">
        <v>1519</v>
      </c>
      <c r="B1521">
        <v>0.75949999999999995</v>
      </c>
      <c r="C1521">
        <v>0</v>
      </c>
      <c r="D1521">
        <v>100</v>
      </c>
      <c r="E1521">
        <v>65.95</v>
      </c>
      <c r="F1521">
        <v>65.95</v>
      </c>
      <c r="G1521">
        <v>0</v>
      </c>
      <c r="H1521">
        <v>0</v>
      </c>
      <c r="I1521">
        <v>100</v>
      </c>
      <c r="J1521">
        <v>99.945584468999996</v>
      </c>
      <c r="K1521">
        <v>1</v>
      </c>
      <c r="L1521">
        <v>0</v>
      </c>
      <c r="M1521">
        <v>0</v>
      </c>
    </row>
    <row r="1522" spans="1:13" x14ac:dyDescent="0.3">
      <c r="A1522">
        <v>1520</v>
      </c>
      <c r="B1522">
        <v>0.76</v>
      </c>
      <c r="C1522">
        <v>0</v>
      </c>
      <c r="D1522">
        <v>100</v>
      </c>
      <c r="E1522">
        <v>66</v>
      </c>
      <c r="F1522">
        <v>66</v>
      </c>
      <c r="G1522">
        <v>0</v>
      </c>
      <c r="H1522">
        <v>0</v>
      </c>
      <c r="I1522">
        <v>100</v>
      </c>
      <c r="J1522">
        <v>99.945584468999996</v>
      </c>
      <c r="K1522">
        <v>1</v>
      </c>
      <c r="L1522">
        <v>0</v>
      </c>
      <c r="M1522">
        <v>0</v>
      </c>
    </row>
    <row r="1523" spans="1:13" x14ac:dyDescent="0.3">
      <c r="A1523">
        <v>1521</v>
      </c>
      <c r="B1523">
        <v>0.76049999999999995</v>
      </c>
      <c r="C1523">
        <v>0</v>
      </c>
      <c r="D1523">
        <v>100</v>
      </c>
      <c r="E1523">
        <v>66.05</v>
      </c>
      <c r="F1523">
        <v>66.05</v>
      </c>
      <c r="G1523">
        <v>0</v>
      </c>
      <c r="H1523">
        <v>0</v>
      </c>
      <c r="I1523">
        <v>100</v>
      </c>
      <c r="J1523">
        <v>99.945584468999996</v>
      </c>
      <c r="K1523">
        <v>1</v>
      </c>
      <c r="L1523">
        <v>0</v>
      </c>
      <c r="M1523">
        <v>0</v>
      </c>
    </row>
    <row r="1524" spans="1:13" x14ac:dyDescent="0.3">
      <c r="A1524">
        <v>1522</v>
      </c>
      <c r="B1524">
        <v>0.76100000000000001</v>
      </c>
      <c r="C1524">
        <v>0</v>
      </c>
      <c r="D1524">
        <v>100</v>
      </c>
      <c r="E1524">
        <v>66.099999999999994</v>
      </c>
      <c r="F1524">
        <v>66.099999999999994</v>
      </c>
      <c r="G1524">
        <v>0</v>
      </c>
      <c r="H1524">
        <v>0</v>
      </c>
      <c r="I1524">
        <v>100</v>
      </c>
      <c r="J1524">
        <v>99.945584468999996</v>
      </c>
      <c r="K1524">
        <v>1</v>
      </c>
      <c r="L1524">
        <v>0</v>
      </c>
      <c r="M1524">
        <v>0</v>
      </c>
    </row>
    <row r="1525" spans="1:13" x14ac:dyDescent="0.3">
      <c r="A1525">
        <v>1523</v>
      </c>
      <c r="B1525">
        <v>0.76149999999999995</v>
      </c>
      <c r="C1525">
        <v>0</v>
      </c>
      <c r="D1525">
        <v>100</v>
      </c>
      <c r="E1525">
        <v>66.150000000000006</v>
      </c>
      <c r="F1525">
        <v>66.150000000000006</v>
      </c>
      <c r="G1525">
        <v>0</v>
      </c>
      <c r="H1525">
        <v>0</v>
      </c>
      <c r="I1525">
        <v>100</v>
      </c>
      <c r="J1525">
        <v>99.945584468999996</v>
      </c>
      <c r="K1525">
        <v>1</v>
      </c>
      <c r="L1525">
        <v>0</v>
      </c>
      <c r="M1525">
        <v>0</v>
      </c>
    </row>
    <row r="1526" spans="1:13" x14ac:dyDescent="0.3">
      <c r="A1526">
        <v>1524</v>
      </c>
      <c r="B1526">
        <v>0.76200000000000001</v>
      </c>
      <c r="C1526">
        <v>0</v>
      </c>
      <c r="D1526">
        <v>100</v>
      </c>
      <c r="E1526">
        <v>66.2</v>
      </c>
      <c r="F1526">
        <v>66.2</v>
      </c>
      <c r="G1526">
        <v>0</v>
      </c>
      <c r="H1526">
        <v>0</v>
      </c>
      <c r="I1526">
        <v>100</v>
      </c>
      <c r="J1526">
        <v>99.945584468999996</v>
      </c>
      <c r="K1526">
        <v>1</v>
      </c>
      <c r="L1526">
        <v>0</v>
      </c>
      <c r="M1526">
        <v>0</v>
      </c>
    </row>
    <row r="1527" spans="1:13" x14ac:dyDescent="0.3">
      <c r="A1527">
        <v>1525</v>
      </c>
      <c r="B1527">
        <v>0.76249999999999996</v>
      </c>
      <c r="C1527">
        <v>0</v>
      </c>
      <c r="D1527">
        <v>100</v>
      </c>
      <c r="E1527">
        <v>66.25</v>
      </c>
      <c r="F1527">
        <v>66.25</v>
      </c>
      <c r="G1527">
        <v>0</v>
      </c>
      <c r="H1527">
        <v>0</v>
      </c>
      <c r="I1527">
        <v>100</v>
      </c>
      <c r="J1527">
        <v>99.945584468999996</v>
      </c>
      <c r="K1527">
        <v>1</v>
      </c>
      <c r="L1527">
        <v>0</v>
      </c>
      <c r="M1527">
        <v>0</v>
      </c>
    </row>
    <row r="1528" spans="1:13" x14ac:dyDescent="0.3">
      <c r="A1528">
        <v>1526</v>
      </c>
      <c r="B1528">
        <v>0.76300000000000001</v>
      </c>
      <c r="C1528">
        <v>0</v>
      </c>
      <c r="D1528">
        <v>100</v>
      </c>
      <c r="E1528">
        <v>66.3</v>
      </c>
      <c r="F1528">
        <v>66.3</v>
      </c>
      <c r="G1528">
        <v>0</v>
      </c>
      <c r="H1528">
        <v>0</v>
      </c>
      <c r="I1528">
        <v>100</v>
      </c>
      <c r="J1528">
        <v>99.945584468999996</v>
      </c>
      <c r="K1528">
        <v>1</v>
      </c>
      <c r="L1528">
        <v>0</v>
      </c>
      <c r="M1528">
        <v>0</v>
      </c>
    </row>
    <row r="1529" spans="1:13" x14ac:dyDescent="0.3">
      <c r="A1529">
        <v>1527</v>
      </c>
      <c r="B1529">
        <v>0.76349999999999996</v>
      </c>
      <c r="C1529">
        <v>0</v>
      </c>
      <c r="D1529">
        <v>100</v>
      </c>
      <c r="E1529">
        <v>66.349999999999994</v>
      </c>
      <c r="F1529">
        <v>66.349999999999994</v>
      </c>
      <c r="G1529">
        <v>0</v>
      </c>
      <c r="H1529">
        <v>0</v>
      </c>
      <c r="I1529">
        <v>100</v>
      </c>
      <c r="J1529">
        <v>99.945584468999996</v>
      </c>
      <c r="K1529">
        <v>1</v>
      </c>
      <c r="L1529">
        <v>0</v>
      </c>
      <c r="M1529">
        <v>0</v>
      </c>
    </row>
    <row r="1530" spans="1:13" x14ac:dyDescent="0.3">
      <c r="A1530">
        <v>1528</v>
      </c>
      <c r="B1530">
        <v>0.76400000000000001</v>
      </c>
      <c r="C1530">
        <v>0</v>
      </c>
      <c r="D1530">
        <v>100</v>
      </c>
      <c r="E1530">
        <v>66.400000000000006</v>
      </c>
      <c r="F1530">
        <v>66.400000000000006</v>
      </c>
      <c r="G1530">
        <v>0</v>
      </c>
      <c r="H1530">
        <v>0</v>
      </c>
      <c r="I1530">
        <v>100</v>
      </c>
      <c r="J1530">
        <v>99.945584468999996</v>
      </c>
      <c r="K1530">
        <v>1</v>
      </c>
      <c r="L1530">
        <v>0</v>
      </c>
      <c r="M1530">
        <v>0</v>
      </c>
    </row>
    <row r="1531" spans="1:13" x14ac:dyDescent="0.3">
      <c r="A1531">
        <v>1529</v>
      </c>
      <c r="B1531">
        <v>0.76449999999999996</v>
      </c>
      <c r="C1531">
        <v>0</v>
      </c>
      <c r="D1531">
        <v>100</v>
      </c>
      <c r="E1531">
        <v>66.45</v>
      </c>
      <c r="F1531">
        <v>66.45</v>
      </c>
      <c r="G1531">
        <v>0</v>
      </c>
      <c r="H1531">
        <v>0</v>
      </c>
      <c r="I1531">
        <v>100</v>
      </c>
      <c r="J1531">
        <v>99.945584468999996</v>
      </c>
      <c r="K1531">
        <v>1</v>
      </c>
      <c r="L1531">
        <v>0</v>
      </c>
      <c r="M1531">
        <v>0</v>
      </c>
    </row>
    <row r="1532" spans="1:13" x14ac:dyDescent="0.3">
      <c r="A1532">
        <v>1530</v>
      </c>
      <c r="B1532">
        <v>0.76500000000000001</v>
      </c>
      <c r="C1532">
        <v>0</v>
      </c>
      <c r="D1532">
        <v>100</v>
      </c>
      <c r="E1532">
        <v>66.5</v>
      </c>
      <c r="F1532">
        <v>66.5</v>
      </c>
      <c r="G1532">
        <v>0</v>
      </c>
      <c r="H1532">
        <v>0</v>
      </c>
      <c r="I1532">
        <v>100</v>
      </c>
      <c r="J1532">
        <v>99.945584468999996</v>
      </c>
      <c r="K1532">
        <v>1</v>
      </c>
      <c r="L1532">
        <v>0</v>
      </c>
      <c r="M1532">
        <v>0</v>
      </c>
    </row>
    <row r="1533" spans="1:13" x14ac:dyDescent="0.3">
      <c r="A1533">
        <v>1531</v>
      </c>
      <c r="B1533">
        <v>0.76549999999999996</v>
      </c>
      <c r="C1533">
        <v>0</v>
      </c>
      <c r="D1533">
        <v>100</v>
      </c>
      <c r="E1533">
        <v>66.55</v>
      </c>
      <c r="F1533">
        <v>66.55</v>
      </c>
      <c r="G1533">
        <v>0</v>
      </c>
      <c r="H1533">
        <v>0</v>
      </c>
      <c r="I1533">
        <v>100</v>
      </c>
      <c r="J1533">
        <v>99.945584468999996</v>
      </c>
      <c r="K1533">
        <v>1</v>
      </c>
      <c r="L1533">
        <v>0</v>
      </c>
      <c r="M1533">
        <v>0</v>
      </c>
    </row>
    <row r="1534" spans="1:13" x14ac:dyDescent="0.3">
      <c r="A1534">
        <v>1532</v>
      </c>
      <c r="B1534">
        <v>0.76600000000000001</v>
      </c>
      <c r="C1534">
        <v>0</v>
      </c>
      <c r="D1534">
        <v>100</v>
      </c>
      <c r="E1534">
        <v>66.599999999999994</v>
      </c>
      <c r="F1534">
        <v>66.599999999999994</v>
      </c>
      <c r="G1534">
        <v>0</v>
      </c>
      <c r="H1534">
        <v>0</v>
      </c>
      <c r="I1534">
        <v>100</v>
      </c>
      <c r="J1534">
        <v>99.945584468999996</v>
      </c>
      <c r="K1534">
        <v>1</v>
      </c>
      <c r="L1534">
        <v>0</v>
      </c>
      <c r="M1534">
        <v>0</v>
      </c>
    </row>
    <row r="1535" spans="1:13" x14ac:dyDescent="0.3">
      <c r="A1535">
        <v>1533</v>
      </c>
      <c r="B1535">
        <v>0.76649999999999996</v>
      </c>
      <c r="C1535">
        <v>0</v>
      </c>
      <c r="D1535">
        <v>100</v>
      </c>
      <c r="E1535">
        <v>66.650000000000006</v>
      </c>
      <c r="F1535">
        <v>66.650000000000006</v>
      </c>
      <c r="G1535">
        <v>0</v>
      </c>
      <c r="H1535">
        <v>0</v>
      </c>
      <c r="I1535">
        <v>100</v>
      </c>
      <c r="J1535">
        <v>99.945584468999996</v>
      </c>
      <c r="K1535">
        <v>1</v>
      </c>
      <c r="L1535">
        <v>0</v>
      </c>
      <c r="M1535">
        <v>0</v>
      </c>
    </row>
    <row r="1536" spans="1:13" x14ac:dyDescent="0.3">
      <c r="A1536">
        <v>1534</v>
      </c>
      <c r="B1536">
        <v>0.76700000000000002</v>
      </c>
      <c r="C1536">
        <v>0</v>
      </c>
      <c r="D1536">
        <v>100</v>
      </c>
      <c r="E1536">
        <v>66.7</v>
      </c>
      <c r="F1536">
        <v>66.7</v>
      </c>
      <c r="G1536">
        <v>0</v>
      </c>
      <c r="H1536">
        <v>0</v>
      </c>
      <c r="I1536">
        <v>100</v>
      </c>
      <c r="J1536">
        <v>99.945584468999996</v>
      </c>
      <c r="K1536">
        <v>1</v>
      </c>
      <c r="L1536">
        <v>0</v>
      </c>
      <c r="M1536">
        <v>0</v>
      </c>
    </row>
    <row r="1537" spans="1:13" x14ac:dyDescent="0.3">
      <c r="A1537">
        <v>1535</v>
      </c>
      <c r="B1537">
        <v>0.76749999999999996</v>
      </c>
      <c r="C1537">
        <v>0</v>
      </c>
      <c r="D1537">
        <v>100</v>
      </c>
      <c r="E1537">
        <v>66.75</v>
      </c>
      <c r="F1537">
        <v>66.75</v>
      </c>
      <c r="G1537">
        <v>0</v>
      </c>
      <c r="H1537">
        <v>0</v>
      </c>
      <c r="I1537">
        <v>100</v>
      </c>
      <c r="J1537">
        <v>99.945584468999996</v>
      </c>
      <c r="K1537">
        <v>1</v>
      </c>
      <c r="L1537">
        <v>0</v>
      </c>
      <c r="M1537">
        <v>0</v>
      </c>
    </row>
    <row r="1538" spans="1:13" x14ac:dyDescent="0.3">
      <c r="A1538">
        <v>1536</v>
      </c>
      <c r="B1538">
        <v>0.76800000000000002</v>
      </c>
      <c r="C1538">
        <v>0</v>
      </c>
      <c r="D1538">
        <v>100</v>
      </c>
      <c r="E1538">
        <v>66.8</v>
      </c>
      <c r="F1538">
        <v>66.8</v>
      </c>
      <c r="G1538">
        <v>0</v>
      </c>
      <c r="H1538">
        <v>0</v>
      </c>
      <c r="I1538">
        <v>100</v>
      </c>
      <c r="J1538">
        <v>99.945584468999996</v>
      </c>
      <c r="K1538">
        <v>1</v>
      </c>
      <c r="L1538">
        <v>0</v>
      </c>
      <c r="M1538">
        <v>0</v>
      </c>
    </row>
    <row r="1539" spans="1:13" x14ac:dyDescent="0.3">
      <c r="A1539">
        <v>1537</v>
      </c>
      <c r="B1539">
        <v>0.76849999999999996</v>
      </c>
      <c r="C1539">
        <v>0</v>
      </c>
      <c r="D1539">
        <v>100</v>
      </c>
      <c r="E1539">
        <v>66.849999999999994</v>
      </c>
      <c r="F1539">
        <v>66.849999999999994</v>
      </c>
      <c r="G1539">
        <v>0</v>
      </c>
      <c r="H1539">
        <v>0</v>
      </c>
      <c r="I1539">
        <v>100</v>
      </c>
      <c r="J1539">
        <v>99.945584468999996</v>
      </c>
      <c r="K1539">
        <v>1</v>
      </c>
      <c r="L1539">
        <v>0</v>
      </c>
      <c r="M1539">
        <v>0</v>
      </c>
    </row>
    <row r="1540" spans="1:13" x14ac:dyDescent="0.3">
      <c r="A1540">
        <v>1538</v>
      </c>
      <c r="B1540">
        <v>0.76900000000000002</v>
      </c>
      <c r="C1540">
        <v>0</v>
      </c>
      <c r="D1540">
        <v>100</v>
      </c>
      <c r="E1540">
        <v>66.900000000000006</v>
      </c>
      <c r="F1540">
        <v>66.900000000000006</v>
      </c>
      <c r="G1540">
        <v>0</v>
      </c>
      <c r="H1540">
        <v>0</v>
      </c>
      <c r="I1540">
        <v>100</v>
      </c>
      <c r="J1540">
        <v>99.945584468999996</v>
      </c>
      <c r="K1540">
        <v>1</v>
      </c>
      <c r="L1540">
        <v>0</v>
      </c>
      <c r="M1540">
        <v>0</v>
      </c>
    </row>
    <row r="1541" spans="1:13" x14ac:dyDescent="0.3">
      <c r="A1541">
        <v>1539</v>
      </c>
      <c r="B1541">
        <v>0.76949999999999996</v>
      </c>
      <c r="C1541">
        <v>0</v>
      </c>
      <c r="D1541">
        <v>100</v>
      </c>
      <c r="E1541">
        <v>66.95</v>
      </c>
      <c r="F1541">
        <v>66.95</v>
      </c>
      <c r="G1541">
        <v>0</v>
      </c>
      <c r="H1541">
        <v>0</v>
      </c>
      <c r="I1541">
        <v>100</v>
      </c>
      <c r="J1541">
        <v>99.945584468999996</v>
      </c>
      <c r="K1541">
        <v>1</v>
      </c>
      <c r="L1541">
        <v>0</v>
      </c>
      <c r="M1541">
        <v>0</v>
      </c>
    </row>
    <row r="1542" spans="1:13" x14ac:dyDescent="0.3">
      <c r="A1542">
        <v>1540</v>
      </c>
      <c r="B1542">
        <v>0.77</v>
      </c>
      <c r="C1542">
        <v>0</v>
      </c>
      <c r="D1542">
        <v>100</v>
      </c>
      <c r="E1542">
        <v>67</v>
      </c>
      <c r="F1542">
        <v>67</v>
      </c>
      <c r="G1542">
        <v>0</v>
      </c>
      <c r="H1542">
        <v>0</v>
      </c>
      <c r="I1542">
        <v>100</v>
      </c>
      <c r="J1542">
        <v>99.945584468999996</v>
      </c>
      <c r="K1542">
        <v>1</v>
      </c>
      <c r="L1542">
        <v>0</v>
      </c>
      <c r="M1542">
        <v>0</v>
      </c>
    </row>
    <row r="1543" spans="1:13" x14ac:dyDescent="0.3">
      <c r="A1543">
        <v>1541</v>
      </c>
      <c r="B1543">
        <v>0.77049999999999996</v>
      </c>
      <c r="C1543">
        <v>0</v>
      </c>
      <c r="D1543">
        <v>100</v>
      </c>
      <c r="E1543">
        <v>67.05</v>
      </c>
      <c r="F1543">
        <v>67.05</v>
      </c>
      <c r="G1543">
        <v>0</v>
      </c>
      <c r="H1543">
        <v>0</v>
      </c>
      <c r="I1543">
        <v>100</v>
      </c>
      <c r="J1543">
        <v>99.945584468999996</v>
      </c>
      <c r="K1543">
        <v>1</v>
      </c>
      <c r="L1543">
        <v>0</v>
      </c>
      <c r="M1543">
        <v>0</v>
      </c>
    </row>
    <row r="1544" spans="1:13" x14ac:dyDescent="0.3">
      <c r="A1544">
        <v>1542</v>
      </c>
      <c r="B1544">
        <v>0.77100000000000002</v>
      </c>
      <c r="C1544">
        <v>0</v>
      </c>
      <c r="D1544">
        <v>100</v>
      </c>
      <c r="E1544">
        <v>67.099999999999994</v>
      </c>
      <c r="F1544">
        <v>67.099999999999994</v>
      </c>
      <c r="G1544">
        <v>0</v>
      </c>
      <c r="H1544">
        <v>0</v>
      </c>
      <c r="I1544">
        <v>100</v>
      </c>
      <c r="J1544">
        <v>99.945584468999996</v>
      </c>
      <c r="K1544">
        <v>1</v>
      </c>
      <c r="L1544">
        <v>0</v>
      </c>
      <c r="M1544">
        <v>0</v>
      </c>
    </row>
    <row r="1545" spans="1:13" x14ac:dyDescent="0.3">
      <c r="A1545">
        <v>1543</v>
      </c>
      <c r="B1545">
        <v>0.77149999999999996</v>
      </c>
      <c r="C1545">
        <v>0</v>
      </c>
      <c r="D1545">
        <v>100</v>
      </c>
      <c r="E1545">
        <v>67.150000000000006</v>
      </c>
      <c r="F1545">
        <v>67.150000000000006</v>
      </c>
      <c r="G1545">
        <v>0</v>
      </c>
      <c r="H1545">
        <v>0</v>
      </c>
      <c r="I1545">
        <v>100</v>
      </c>
      <c r="J1545">
        <v>99.945584468999996</v>
      </c>
      <c r="K1545">
        <v>1</v>
      </c>
      <c r="L1545">
        <v>0</v>
      </c>
      <c r="M1545">
        <v>0</v>
      </c>
    </row>
    <row r="1546" spans="1:13" x14ac:dyDescent="0.3">
      <c r="A1546">
        <v>1544</v>
      </c>
      <c r="B1546">
        <v>0.77200000000000002</v>
      </c>
      <c r="C1546">
        <v>0</v>
      </c>
      <c r="D1546">
        <v>100</v>
      </c>
      <c r="E1546">
        <v>67.2</v>
      </c>
      <c r="F1546">
        <v>67.2</v>
      </c>
      <c r="G1546">
        <v>0</v>
      </c>
      <c r="H1546">
        <v>0</v>
      </c>
      <c r="I1546">
        <v>100</v>
      </c>
      <c r="J1546">
        <v>99.945584468999996</v>
      </c>
      <c r="K1546">
        <v>1</v>
      </c>
      <c r="L1546">
        <v>0</v>
      </c>
      <c r="M1546">
        <v>0</v>
      </c>
    </row>
    <row r="1547" spans="1:13" x14ac:dyDescent="0.3">
      <c r="A1547">
        <v>1545</v>
      </c>
      <c r="B1547">
        <v>0.77249999999999996</v>
      </c>
      <c r="C1547">
        <v>0</v>
      </c>
      <c r="D1547">
        <v>100</v>
      </c>
      <c r="E1547">
        <v>67.25</v>
      </c>
      <c r="F1547">
        <v>67.25</v>
      </c>
      <c r="G1547">
        <v>0</v>
      </c>
      <c r="H1547">
        <v>0</v>
      </c>
      <c r="I1547">
        <v>100</v>
      </c>
      <c r="J1547">
        <v>99.945584468999996</v>
      </c>
      <c r="K1547">
        <v>1</v>
      </c>
      <c r="L1547">
        <v>0</v>
      </c>
      <c r="M1547">
        <v>0</v>
      </c>
    </row>
    <row r="1548" spans="1:13" x14ac:dyDescent="0.3">
      <c r="A1548">
        <v>1546</v>
      </c>
      <c r="B1548">
        <v>0.77300000000000002</v>
      </c>
      <c r="C1548">
        <v>0</v>
      </c>
      <c r="D1548">
        <v>100</v>
      </c>
      <c r="E1548">
        <v>67.3</v>
      </c>
      <c r="F1548">
        <v>67.3</v>
      </c>
      <c r="G1548">
        <v>0</v>
      </c>
      <c r="H1548">
        <v>0</v>
      </c>
      <c r="I1548">
        <v>100</v>
      </c>
      <c r="J1548">
        <v>99.945584468999996</v>
      </c>
      <c r="K1548">
        <v>1</v>
      </c>
      <c r="L1548">
        <v>0</v>
      </c>
      <c r="M1548">
        <v>0</v>
      </c>
    </row>
    <row r="1549" spans="1:13" x14ac:dyDescent="0.3">
      <c r="A1549">
        <v>1547</v>
      </c>
      <c r="B1549">
        <v>0.77349999999999997</v>
      </c>
      <c r="C1549">
        <v>0</v>
      </c>
      <c r="D1549">
        <v>100</v>
      </c>
      <c r="E1549">
        <v>67.349999999999994</v>
      </c>
      <c r="F1549">
        <v>67.349999999999994</v>
      </c>
      <c r="G1549">
        <v>0</v>
      </c>
      <c r="H1549">
        <v>0</v>
      </c>
      <c r="I1549">
        <v>100</v>
      </c>
      <c r="J1549">
        <v>99.945584468999996</v>
      </c>
      <c r="K1549">
        <v>1</v>
      </c>
      <c r="L1549">
        <v>0</v>
      </c>
      <c r="M1549">
        <v>0</v>
      </c>
    </row>
    <row r="1550" spans="1:13" x14ac:dyDescent="0.3">
      <c r="A1550">
        <v>1548</v>
      </c>
      <c r="B1550">
        <v>0.77400000000000002</v>
      </c>
      <c r="C1550">
        <v>0</v>
      </c>
      <c r="D1550">
        <v>100</v>
      </c>
      <c r="E1550">
        <v>67.400000000000006</v>
      </c>
      <c r="F1550">
        <v>67.400000000000006</v>
      </c>
      <c r="G1550">
        <v>0</v>
      </c>
      <c r="H1550">
        <v>0</v>
      </c>
      <c r="I1550">
        <v>100</v>
      </c>
      <c r="J1550">
        <v>99.945584468999996</v>
      </c>
      <c r="K1550">
        <v>1</v>
      </c>
      <c r="L1550">
        <v>0</v>
      </c>
      <c r="M1550">
        <v>0</v>
      </c>
    </row>
    <row r="1551" spans="1:13" x14ac:dyDescent="0.3">
      <c r="A1551">
        <v>1549</v>
      </c>
      <c r="B1551">
        <v>0.77449999999999997</v>
      </c>
      <c r="C1551">
        <v>0</v>
      </c>
      <c r="D1551">
        <v>100</v>
      </c>
      <c r="E1551">
        <v>67.45</v>
      </c>
      <c r="F1551">
        <v>67.45</v>
      </c>
      <c r="G1551">
        <v>0</v>
      </c>
      <c r="H1551">
        <v>0</v>
      </c>
      <c r="I1551">
        <v>100</v>
      </c>
      <c r="J1551">
        <v>99.945584468999996</v>
      </c>
      <c r="K1551">
        <v>1</v>
      </c>
      <c r="L1551">
        <v>0</v>
      </c>
      <c r="M1551">
        <v>0</v>
      </c>
    </row>
    <row r="1552" spans="1:13" x14ac:dyDescent="0.3">
      <c r="A1552">
        <v>1550</v>
      </c>
      <c r="B1552">
        <v>0.77500000000000002</v>
      </c>
      <c r="C1552">
        <v>0</v>
      </c>
      <c r="D1552">
        <v>100</v>
      </c>
      <c r="E1552">
        <v>67.5</v>
      </c>
      <c r="F1552">
        <v>67.5</v>
      </c>
      <c r="G1552">
        <v>0</v>
      </c>
      <c r="H1552">
        <v>0</v>
      </c>
      <c r="I1552">
        <v>100</v>
      </c>
      <c r="J1552">
        <v>99.945584468999996</v>
      </c>
      <c r="K1552">
        <v>1</v>
      </c>
      <c r="L1552">
        <v>0</v>
      </c>
      <c r="M1552">
        <v>0</v>
      </c>
    </row>
    <row r="1553" spans="1:13" x14ac:dyDescent="0.3">
      <c r="A1553">
        <v>1551</v>
      </c>
      <c r="B1553">
        <v>0.77549999999999997</v>
      </c>
      <c r="C1553">
        <v>0</v>
      </c>
      <c r="D1553">
        <v>100</v>
      </c>
      <c r="E1553">
        <v>67.55</v>
      </c>
      <c r="F1553">
        <v>67.55</v>
      </c>
      <c r="G1553">
        <v>0</v>
      </c>
      <c r="H1553">
        <v>0</v>
      </c>
      <c r="I1553">
        <v>100</v>
      </c>
      <c r="J1553">
        <v>99.945584468999996</v>
      </c>
      <c r="K1553">
        <v>1</v>
      </c>
      <c r="L1553">
        <v>0</v>
      </c>
      <c r="M1553">
        <v>0</v>
      </c>
    </row>
    <row r="1554" spans="1:13" x14ac:dyDescent="0.3">
      <c r="A1554">
        <v>1552</v>
      </c>
      <c r="B1554">
        <v>0.77600000000000002</v>
      </c>
      <c r="C1554">
        <v>0</v>
      </c>
      <c r="D1554">
        <v>100</v>
      </c>
      <c r="E1554">
        <v>67.599999999999994</v>
      </c>
      <c r="F1554">
        <v>67.599999999999994</v>
      </c>
      <c r="G1554">
        <v>0</v>
      </c>
      <c r="H1554">
        <v>0</v>
      </c>
      <c r="I1554">
        <v>100</v>
      </c>
      <c r="J1554">
        <v>99.945584468999996</v>
      </c>
      <c r="K1554">
        <v>1</v>
      </c>
      <c r="L1554">
        <v>0</v>
      </c>
      <c r="M1554">
        <v>0</v>
      </c>
    </row>
    <row r="1555" spans="1:13" x14ac:dyDescent="0.3">
      <c r="A1555">
        <v>1553</v>
      </c>
      <c r="B1555">
        <v>0.77649999999999997</v>
      </c>
      <c r="C1555">
        <v>0</v>
      </c>
      <c r="D1555">
        <v>100</v>
      </c>
      <c r="E1555">
        <v>67.650000000000006</v>
      </c>
      <c r="F1555">
        <v>67.650000000000006</v>
      </c>
      <c r="G1555">
        <v>0</v>
      </c>
      <c r="H1555">
        <v>0</v>
      </c>
      <c r="I1555">
        <v>100</v>
      </c>
      <c r="J1555">
        <v>99.945584468999996</v>
      </c>
      <c r="K1555">
        <v>1</v>
      </c>
      <c r="L1555">
        <v>0</v>
      </c>
      <c r="M1555">
        <v>0</v>
      </c>
    </row>
    <row r="1556" spans="1:13" x14ac:dyDescent="0.3">
      <c r="A1556">
        <v>1554</v>
      </c>
      <c r="B1556">
        <v>0.77700000000000002</v>
      </c>
      <c r="C1556">
        <v>0</v>
      </c>
      <c r="D1556">
        <v>100</v>
      </c>
      <c r="E1556">
        <v>67.7</v>
      </c>
      <c r="F1556">
        <v>67.7</v>
      </c>
      <c r="G1556">
        <v>0</v>
      </c>
      <c r="H1556">
        <v>0</v>
      </c>
      <c r="I1556">
        <v>100</v>
      </c>
      <c r="J1556">
        <v>99.945584468999996</v>
      </c>
      <c r="K1556">
        <v>1</v>
      </c>
      <c r="L1556">
        <v>0</v>
      </c>
      <c r="M1556">
        <v>0</v>
      </c>
    </row>
    <row r="1557" spans="1:13" x14ac:dyDescent="0.3">
      <c r="A1557">
        <v>1555</v>
      </c>
      <c r="B1557">
        <v>0.77749999999999997</v>
      </c>
      <c r="C1557">
        <v>0</v>
      </c>
      <c r="D1557">
        <v>100</v>
      </c>
      <c r="E1557">
        <v>67.75</v>
      </c>
      <c r="F1557">
        <v>67.75</v>
      </c>
      <c r="G1557">
        <v>0</v>
      </c>
      <c r="H1557">
        <v>0</v>
      </c>
      <c r="I1557">
        <v>100</v>
      </c>
      <c r="J1557">
        <v>99.945584468999996</v>
      </c>
      <c r="K1557">
        <v>1</v>
      </c>
      <c r="L1557">
        <v>0</v>
      </c>
      <c r="M1557">
        <v>0</v>
      </c>
    </row>
    <row r="1558" spans="1:13" x14ac:dyDescent="0.3">
      <c r="A1558">
        <v>1556</v>
      </c>
      <c r="B1558">
        <v>0.77800000000000002</v>
      </c>
      <c r="C1558">
        <v>0</v>
      </c>
      <c r="D1558">
        <v>100</v>
      </c>
      <c r="E1558">
        <v>67.8</v>
      </c>
      <c r="F1558">
        <v>67.8</v>
      </c>
      <c r="G1558">
        <v>0</v>
      </c>
      <c r="H1558">
        <v>0</v>
      </c>
      <c r="I1558">
        <v>100</v>
      </c>
      <c r="J1558">
        <v>99.945584468999996</v>
      </c>
      <c r="K1558">
        <v>1</v>
      </c>
      <c r="L1558">
        <v>0</v>
      </c>
      <c r="M1558">
        <v>0</v>
      </c>
    </row>
    <row r="1559" spans="1:13" x14ac:dyDescent="0.3">
      <c r="A1559">
        <v>1557</v>
      </c>
      <c r="B1559">
        <v>0.77849999999999997</v>
      </c>
      <c r="C1559">
        <v>0</v>
      </c>
      <c r="D1559">
        <v>100</v>
      </c>
      <c r="E1559">
        <v>67.849999999999994</v>
      </c>
      <c r="F1559">
        <v>67.849999999999994</v>
      </c>
      <c r="G1559">
        <v>0</v>
      </c>
      <c r="H1559">
        <v>0</v>
      </c>
      <c r="I1559">
        <v>100</v>
      </c>
      <c r="J1559">
        <v>99.945584468999996</v>
      </c>
      <c r="K1559">
        <v>1</v>
      </c>
      <c r="L1559">
        <v>0</v>
      </c>
      <c r="M1559">
        <v>0</v>
      </c>
    </row>
    <row r="1560" spans="1:13" x14ac:dyDescent="0.3">
      <c r="A1560">
        <v>1558</v>
      </c>
      <c r="B1560">
        <v>0.77900000000000003</v>
      </c>
      <c r="C1560">
        <v>0</v>
      </c>
      <c r="D1560">
        <v>100</v>
      </c>
      <c r="E1560">
        <v>67.900000000000006</v>
      </c>
      <c r="F1560">
        <v>67.900000000000006</v>
      </c>
      <c r="G1560">
        <v>0</v>
      </c>
      <c r="H1560">
        <v>0</v>
      </c>
      <c r="I1560">
        <v>100</v>
      </c>
      <c r="J1560">
        <v>99.945584468999996</v>
      </c>
      <c r="K1560">
        <v>1</v>
      </c>
      <c r="L1560">
        <v>0</v>
      </c>
      <c r="M1560">
        <v>0</v>
      </c>
    </row>
    <row r="1561" spans="1:13" x14ac:dyDescent="0.3">
      <c r="A1561">
        <v>1559</v>
      </c>
      <c r="B1561">
        <v>0.77949999999999997</v>
      </c>
      <c r="C1561">
        <v>0</v>
      </c>
      <c r="D1561">
        <v>100</v>
      </c>
      <c r="E1561">
        <v>67.95</v>
      </c>
      <c r="F1561">
        <v>67.95</v>
      </c>
      <c r="G1561">
        <v>0</v>
      </c>
      <c r="H1561">
        <v>0</v>
      </c>
      <c r="I1561">
        <v>100</v>
      </c>
      <c r="J1561">
        <v>99.945584468999996</v>
      </c>
      <c r="K1561">
        <v>1</v>
      </c>
      <c r="L1561">
        <v>0</v>
      </c>
      <c r="M1561">
        <v>0</v>
      </c>
    </row>
    <row r="1562" spans="1:13" x14ac:dyDescent="0.3">
      <c r="A1562">
        <v>1560</v>
      </c>
      <c r="B1562">
        <v>0.78</v>
      </c>
      <c r="C1562">
        <v>0</v>
      </c>
      <c r="D1562">
        <v>100</v>
      </c>
      <c r="E1562">
        <v>68</v>
      </c>
      <c r="F1562">
        <v>68</v>
      </c>
      <c r="G1562">
        <v>0</v>
      </c>
      <c r="H1562">
        <v>0</v>
      </c>
      <c r="I1562">
        <v>100</v>
      </c>
      <c r="J1562">
        <v>99.945584468999996</v>
      </c>
      <c r="K1562">
        <v>1</v>
      </c>
      <c r="L1562">
        <v>0</v>
      </c>
      <c r="M1562">
        <v>0</v>
      </c>
    </row>
    <row r="1563" spans="1:13" x14ac:dyDescent="0.3">
      <c r="A1563">
        <v>1561</v>
      </c>
      <c r="B1563">
        <v>0.78049999999999997</v>
      </c>
      <c r="C1563">
        <v>0</v>
      </c>
      <c r="D1563">
        <v>100</v>
      </c>
      <c r="E1563">
        <v>68.05</v>
      </c>
      <c r="F1563">
        <v>68.05</v>
      </c>
      <c r="G1563">
        <v>0</v>
      </c>
      <c r="H1563">
        <v>0</v>
      </c>
      <c r="I1563">
        <v>100</v>
      </c>
      <c r="J1563">
        <v>99.945584468999996</v>
      </c>
      <c r="K1563">
        <v>1</v>
      </c>
      <c r="L1563">
        <v>0</v>
      </c>
      <c r="M1563">
        <v>0</v>
      </c>
    </row>
    <row r="1564" spans="1:13" x14ac:dyDescent="0.3">
      <c r="A1564">
        <v>1562</v>
      </c>
      <c r="B1564">
        <v>0.78100000000000003</v>
      </c>
      <c r="C1564">
        <v>0</v>
      </c>
      <c r="D1564">
        <v>100</v>
      </c>
      <c r="E1564">
        <v>68.099999999999994</v>
      </c>
      <c r="F1564">
        <v>68.099999999999994</v>
      </c>
      <c r="G1564">
        <v>0</v>
      </c>
      <c r="H1564">
        <v>0</v>
      </c>
      <c r="I1564">
        <v>100</v>
      </c>
      <c r="J1564">
        <v>99.945584468999996</v>
      </c>
      <c r="K1564">
        <v>1</v>
      </c>
      <c r="L1564">
        <v>0</v>
      </c>
      <c r="M1564">
        <v>0</v>
      </c>
    </row>
    <row r="1565" spans="1:13" x14ac:dyDescent="0.3">
      <c r="A1565">
        <v>1563</v>
      </c>
      <c r="B1565">
        <v>0.78149999999999997</v>
      </c>
      <c r="C1565">
        <v>0</v>
      </c>
      <c r="D1565">
        <v>100</v>
      </c>
      <c r="E1565">
        <v>68.150000000000006</v>
      </c>
      <c r="F1565">
        <v>68.150000000000006</v>
      </c>
      <c r="G1565">
        <v>0</v>
      </c>
      <c r="H1565">
        <v>0</v>
      </c>
      <c r="I1565">
        <v>100</v>
      </c>
      <c r="J1565">
        <v>99.945584468999996</v>
      </c>
      <c r="K1565">
        <v>1</v>
      </c>
      <c r="L1565">
        <v>0</v>
      </c>
      <c r="M1565">
        <v>0</v>
      </c>
    </row>
    <row r="1566" spans="1:13" x14ac:dyDescent="0.3">
      <c r="A1566">
        <v>1564</v>
      </c>
      <c r="B1566">
        <v>0.78200000000000003</v>
      </c>
      <c r="C1566">
        <v>0</v>
      </c>
      <c r="D1566">
        <v>100</v>
      </c>
      <c r="E1566">
        <v>68.2</v>
      </c>
      <c r="F1566">
        <v>68.2</v>
      </c>
      <c r="G1566">
        <v>0</v>
      </c>
      <c r="H1566">
        <v>0</v>
      </c>
      <c r="I1566">
        <v>100</v>
      </c>
      <c r="J1566">
        <v>99.945584468999996</v>
      </c>
      <c r="K1566">
        <v>1</v>
      </c>
      <c r="L1566">
        <v>0</v>
      </c>
      <c r="M1566">
        <v>0</v>
      </c>
    </row>
    <row r="1567" spans="1:13" x14ac:dyDescent="0.3">
      <c r="A1567">
        <v>1565</v>
      </c>
      <c r="B1567">
        <v>0.78249999999999997</v>
      </c>
      <c r="C1567">
        <v>0</v>
      </c>
      <c r="D1567">
        <v>100</v>
      </c>
      <c r="E1567">
        <v>68.25</v>
      </c>
      <c r="F1567">
        <v>68.25</v>
      </c>
      <c r="G1567">
        <v>0</v>
      </c>
      <c r="H1567">
        <v>0</v>
      </c>
      <c r="I1567">
        <v>100</v>
      </c>
      <c r="J1567">
        <v>99.945584468999996</v>
      </c>
      <c r="K1567">
        <v>1</v>
      </c>
      <c r="L1567">
        <v>0</v>
      </c>
      <c r="M1567">
        <v>0</v>
      </c>
    </row>
    <row r="1568" spans="1:13" x14ac:dyDescent="0.3">
      <c r="A1568">
        <v>1566</v>
      </c>
      <c r="B1568">
        <v>0.78300000000000003</v>
      </c>
      <c r="C1568">
        <v>0</v>
      </c>
      <c r="D1568">
        <v>100</v>
      </c>
      <c r="E1568">
        <v>68.3</v>
      </c>
      <c r="F1568">
        <v>68.3</v>
      </c>
      <c r="G1568">
        <v>0</v>
      </c>
      <c r="H1568">
        <v>0</v>
      </c>
      <c r="I1568">
        <v>100</v>
      </c>
      <c r="J1568">
        <v>99.945584468999996</v>
      </c>
      <c r="K1568">
        <v>1</v>
      </c>
      <c r="L1568">
        <v>0</v>
      </c>
      <c r="M1568">
        <v>0</v>
      </c>
    </row>
    <row r="1569" spans="1:13" x14ac:dyDescent="0.3">
      <c r="A1569">
        <v>1567</v>
      </c>
      <c r="B1569">
        <v>0.78349999999999997</v>
      </c>
      <c r="C1569">
        <v>0</v>
      </c>
      <c r="D1569">
        <v>100</v>
      </c>
      <c r="E1569">
        <v>68.349999999999994</v>
      </c>
      <c r="F1569">
        <v>68.349999999999994</v>
      </c>
      <c r="G1569">
        <v>0</v>
      </c>
      <c r="H1569">
        <v>0</v>
      </c>
      <c r="I1569">
        <v>100</v>
      </c>
      <c r="J1569">
        <v>99.945584468999996</v>
      </c>
      <c r="K1569">
        <v>1</v>
      </c>
      <c r="L1569">
        <v>0</v>
      </c>
      <c r="M1569">
        <v>0</v>
      </c>
    </row>
    <row r="1570" spans="1:13" x14ac:dyDescent="0.3">
      <c r="A1570">
        <v>1568</v>
      </c>
      <c r="B1570">
        <v>0.78400000000000003</v>
      </c>
      <c r="C1570">
        <v>0</v>
      </c>
      <c r="D1570">
        <v>100</v>
      </c>
      <c r="E1570">
        <v>68.400000000000006</v>
      </c>
      <c r="F1570">
        <v>68.400000000000006</v>
      </c>
      <c r="G1570">
        <v>0</v>
      </c>
      <c r="H1570">
        <v>0</v>
      </c>
      <c r="I1570">
        <v>100</v>
      </c>
      <c r="J1570">
        <v>99.945584468999996</v>
      </c>
      <c r="K1570">
        <v>1</v>
      </c>
      <c r="L1570">
        <v>0</v>
      </c>
      <c r="M1570">
        <v>0</v>
      </c>
    </row>
    <row r="1571" spans="1:13" x14ac:dyDescent="0.3">
      <c r="A1571">
        <v>1569</v>
      </c>
      <c r="B1571">
        <v>0.78449999999999998</v>
      </c>
      <c r="C1571">
        <v>0</v>
      </c>
      <c r="D1571">
        <v>100</v>
      </c>
      <c r="E1571">
        <v>68.45</v>
      </c>
      <c r="F1571">
        <v>68.45</v>
      </c>
      <c r="G1571">
        <v>0</v>
      </c>
      <c r="H1571">
        <v>0</v>
      </c>
      <c r="I1571">
        <v>100</v>
      </c>
      <c r="J1571">
        <v>99.945584468999996</v>
      </c>
      <c r="K1571">
        <v>1</v>
      </c>
      <c r="L1571">
        <v>0</v>
      </c>
      <c r="M1571">
        <v>0</v>
      </c>
    </row>
    <row r="1572" spans="1:13" x14ac:dyDescent="0.3">
      <c r="A1572">
        <v>1570</v>
      </c>
      <c r="B1572">
        <v>0.78500000000000003</v>
      </c>
      <c r="C1572">
        <v>0</v>
      </c>
      <c r="D1572">
        <v>100</v>
      </c>
      <c r="E1572">
        <v>68.5</v>
      </c>
      <c r="F1572">
        <v>68.5</v>
      </c>
      <c r="G1572">
        <v>0</v>
      </c>
      <c r="H1572">
        <v>0</v>
      </c>
      <c r="I1572">
        <v>100</v>
      </c>
      <c r="J1572">
        <v>99.945584468999996</v>
      </c>
      <c r="K1572">
        <v>1</v>
      </c>
      <c r="L1572">
        <v>0</v>
      </c>
      <c r="M1572">
        <v>0</v>
      </c>
    </row>
    <row r="1573" spans="1:13" x14ac:dyDescent="0.3">
      <c r="A1573">
        <v>1571</v>
      </c>
      <c r="B1573">
        <v>0.78549999999999998</v>
      </c>
      <c r="C1573">
        <v>0</v>
      </c>
      <c r="D1573">
        <v>100</v>
      </c>
      <c r="E1573">
        <v>68.55</v>
      </c>
      <c r="F1573">
        <v>68.55</v>
      </c>
      <c r="G1573">
        <v>0</v>
      </c>
      <c r="H1573">
        <v>0</v>
      </c>
      <c r="I1573">
        <v>100</v>
      </c>
      <c r="J1573">
        <v>99.945584468999996</v>
      </c>
      <c r="K1573">
        <v>1</v>
      </c>
      <c r="L1573">
        <v>0</v>
      </c>
      <c r="M1573">
        <v>0</v>
      </c>
    </row>
    <row r="1574" spans="1:13" x14ac:dyDescent="0.3">
      <c r="A1574">
        <v>1572</v>
      </c>
      <c r="B1574">
        <v>0.78600000000000003</v>
      </c>
      <c r="C1574">
        <v>0</v>
      </c>
      <c r="D1574">
        <v>100</v>
      </c>
      <c r="E1574">
        <v>68.599999999999994</v>
      </c>
      <c r="F1574">
        <v>68.599999999999994</v>
      </c>
      <c r="G1574">
        <v>0</v>
      </c>
      <c r="H1574">
        <v>0</v>
      </c>
      <c r="I1574">
        <v>100</v>
      </c>
      <c r="J1574">
        <v>99.945584468999996</v>
      </c>
      <c r="K1574">
        <v>1</v>
      </c>
      <c r="L1574">
        <v>0</v>
      </c>
      <c r="M1574">
        <v>0</v>
      </c>
    </row>
    <row r="1575" spans="1:13" x14ac:dyDescent="0.3">
      <c r="A1575">
        <v>1573</v>
      </c>
      <c r="B1575">
        <v>0.78649999999999998</v>
      </c>
      <c r="C1575">
        <v>0</v>
      </c>
      <c r="D1575">
        <v>100</v>
      </c>
      <c r="E1575">
        <v>68.650000000000006</v>
      </c>
      <c r="F1575">
        <v>68.650000000000006</v>
      </c>
      <c r="G1575">
        <v>0</v>
      </c>
      <c r="H1575">
        <v>0</v>
      </c>
      <c r="I1575">
        <v>100</v>
      </c>
      <c r="J1575">
        <v>99.945584468999996</v>
      </c>
      <c r="K1575">
        <v>1</v>
      </c>
      <c r="L1575">
        <v>0</v>
      </c>
      <c r="M1575">
        <v>0</v>
      </c>
    </row>
    <row r="1576" spans="1:13" x14ac:dyDescent="0.3">
      <c r="A1576">
        <v>1574</v>
      </c>
      <c r="B1576">
        <v>0.78700000000000003</v>
      </c>
      <c r="C1576">
        <v>0</v>
      </c>
      <c r="D1576">
        <v>100</v>
      </c>
      <c r="E1576">
        <v>68.7</v>
      </c>
      <c r="F1576">
        <v>68.7</v>
      </c>
      <c r="G1576">
        <v>0</v>
      </c>
      <c r="H1576">
        <v>0</v>
      </c>
      <c r="I1576">
        <v>100</v>
      </c>
      <c r="J1576">
        <v>99.945584468999996</v>
      </c>
      <c r="K1576">
        <v>1</v>
      </c>
      <c r="L1576">
        <v>0</v>
      </c>
      <c r="M1576">
        <v>0</v>
      </c>
    </row>
    <row r="1577" spans="1:13" x14ac:dyDescent="0.3">
      <c r="A1577">
        <v>1575</v>
      </c>
      <c r="B1577">
        <v>0.78749999999999998</v>
      </c>
      <c r="C1577">
        <v>0</v>
      </c>
      <c r="D1577">
        <v>100</v>
      </c>
      <c r="E1577">
        <v>68.75</v>
      </c>
      <c r="F1577">
        <v>68.75</v>
      </c>
      <c r="G1577">
        <v>0</v>
      </c>
      <c r="H1577">
        <v>0</v>
      </c>
      <c r="I1577">
        <v>100</v>
      </c>
      <c r="J1577">
        <v>99.945584468999996</v>
      </c>
      <c r="K1577">
        <v>1</v>
      </c>
      <c r="L1577">
        <v>0</v>
      </c>
      <c r="M1577">
        <v>0</v>
      </c>
    </row>
    <row r="1578" spans="1:13" x14ac:dyDescent="0.3">
      <c r="A1578">
        <v>1576</v>
      </c>
      <c r="B1578">
        <v>0.78800000000000003</v>
      </c>
      <c r="C1578">
        <v>0</v>
      </c>
      <c r="D1578">
        <v>100</v>
      </c>
      <c r="E1578">
        <v>68.8</v>
      </c>
      <c r="F1578">
        <v>68.8</v>
      </c>
      <c r="G1578">
        <v>0</v>
      </c>
      <c r="H1578">
        <v>0</v>
      </c>
      <c r="I1578">
        <v>100</v>
      </c>
      <c r="J1578">
        <v>99.945584468999996</v>
      </c>
      <c r="K1578">
        <v>1</v>
      </c>
      <c r="L1578">
        <v>0</v>
      </c>
      <c r="M1578">
        <v>0</v>
      </c>
    </row>
    <row r="1579" spans="1:13" x14ac:dyDescent="0.3">
      <c r="A1579">
        <v>1577</v>
      </c>
      <c r="B1579">
        <v>0.78849999999999998</v>
      </c>
      <c r="C1579">
        <v>0</v>
      </c>
      <c r="D1579">
        <v>100</v>
      </c>
      <c r="E1579">
        <v>68.849999999999994</v>
      </c>
      <c r="F1579">
        <v>68.849999999999994</v>
      </c>
      <c r="G1579">
        <v>0</v>
      </c>
      <c r="H1579">
        <v>0</v>
      </c>
      <c r="I1579">
        <v>100</v>
      </c>
      <c r="J1579">
        <v>99.945584468999996</v>
      </c>
      <c r="K1579">
        <v>1</v>
      </c>
      <c r="L1579">
        <v>0</v>
      </c>
      <c r="M1579">
        <v>0</v>
      </c>
    </row>
    <row r="1580" spans="1:13" x14ac:dyDescent="0.3">
      <c r="A1580">
        <v>1578</v>
      </c>
      <c r="B1580">
        <v>0.78900000000000003</v>
      </c>
      <c r="C1580">
        <v>0</v>
      </c>
      <c r="D1580">
        <v>100</v>
      </c>
      <c r="E1580">
        <v>68.900000000000006</v>
      </c>
      <c r="F1580">
        <v>68.900000000000006</v>
      </c>
      <c r="G1580">
        <v>0</v>
      </c>
      <c r="H1580">
        <v>0</v>
      </c>
      <c r="I1580">
        <v>100</v>
      </c>
      <c r="J1580">
        <v>99.945584468999996</v>
      </c>
      <c r="K1580">
        <v>1</v>
      </c>
      <c r="L1580">
        <v>0</v>
      </c>
      <c r="M1580">
        <v>0</v>
      </c>
    </row>
    <row r="1581" spans="1:13" x14ac:dyDescent="0.3">
      <c r="A1581">
        <v>1579</v>
      </c>
      <c r="B1581">
        <v>0.78949999999999998</v>
      </c>
      <c r="C1581">
        <v>0</v>
      </c>
      <c r="D1581">
        <v>100</v>
      </c>
      <c r="E1581">
        <v>68.95</v>
      </c>
      <c r="F1581">
        <v>68.95</v>
      </c>
      <c r="G1581">
        <v>0</v>
      </c>
      <c r="H1581">
        <v>0</v>
      </c>
      <c r="I1581">
        <v>100</v>
      </c>
      <c r="J1581">
        <v>99.945584468999996</v>
      </c>
      <c r="K1581">
        <v>1</v>
      </c>
      <c r="L1581">
        <v>0</v>
      </c>
      <c r="M1581">
        <v>0</v>
      </c>
    </row>
    <row r="1582" spans="1:13" x14ac:dyDescent="0.3">
      <c r="A1582">
        <v>1580</v>
      </c>
      <c r="B1582">
        <v>0.79</v>
      </c>
      <c r="C1582">
        <v>0</v>
      </c>
      <c r="D1582">
        <v>100</v>
      </c>
      <c r="E1582">
        <v>69</v>
      </c>
      <c r="F1582">
        <v>69</v>
      </c>
      <c r="G1582">
        <v>0</v>
      </c>
      <c r="H1582">
        <v>0</v>
      </c>
      <c r="I1582">
        <v>100</v>
      </c>
      <c r="J1582">
        <v>99.945584468999996</v>
      </c>
      <c r="K1582">
        <v>1</v>
      </c>
      <c r="L1582">
        <v>0</v>
      </c>
      <c r="M1582">
        <v>0</v>
      </c>
    </row>
    <row r="1583" spans="1:13" x14ac:dyDescent="0.3">
      <c r="A1583">
        <v>1581</v>
      </c>
      <c r="B1583">
        <v>0.79049999999999998</v>
      </c>
      <c r="C1583">
        <v>0</v>
      </c>
      <c r="D1583">
        <v>100</v>
      </c>
      <c r="E1583">
        <v>69.05</v>
      </c>
      <c r="F1583">
        <v>69.05</v>
      </c>
      <c r="G1583">
        <v>0</v>
      </c>
      <c r="H1583">
        <v>0</v>
      </c>
      <c r="I1583">
        <v>100</v>
      </c>
      <c r="J1583">
        <v>99.945584468999996</v>
      </c>
      <c r="K1583">
        <v>1</v>
      </c>
      <c r="L1583">
        <v>0</v>
      </c>
      <c r="M1583">
        <v>0</v>
      </c>
    </row>
    <row r="1584" spans="1:13" x14ac:dyDescent="0.3">
      <c r="A1584">
        <v>1582</v>
      </c>
      <c r="B1584">
        <v>0.79100000000000004</v>
      </c>
      <c r="C1584">
        <v>0</v>
      </c>
      <c r="D1584">
        <v>100</v>
      </c>
      <c r="E1584">
        <v>69.099999999999994</v>
      </c>
      <c r="F1584">
        <v>69.099999999999994</v>
      </c>
      <c r="G1584">
        <v>0</v>
      </c>
      <c r="H1584">
        <v>0</v>
      </c>
      <c r="I1584">
        <v>100</v>
      </c>
      <c r="J1584">
        <v>99.945584468999996</v>
      </c>
      <c r="K1584">
        <v>1</v>
      </c>
      <c r="L1584">
        <v>0</v>
      </c>
      <c r="M1584">
        <v>0</v>
      </c>
    </row>
    <row r="1585" spans="1:13" x14ac:dyDescent="0.3">
      <c r="A1585">
        <v>1583</v>
      </c>
      <c r="B1585">
        <v>0.79149999999999998</v>
      </c>
      <c r="C1585">
        <v>0</v>
      </c>
      <c r="D1585">
        <v>100</v>
      </c>
      <c r="E1585">
        <v>69.150000000000006</v>
      </c>
      <c r="F1585">
        <v>69.150000000000006</v>
      </c>
      <c r="G1585">
        <v>0</v>
      </c>
      <c r="H1585">
        <v>0</v>
      </c>
      <c r="I1585">
        <v>100</v>
      </c>
      <c r="J1585">
        <v>99.945584468999996</v>
      </c>
      <c r="K1585">
        <v>1</v>
      </c>
      <c r="L1585">
        <v>0</v>
      </c>
      <c r="M1585">
        <v>0</v>
      </c>
    </row>
    <row r="1586" spans="1:13" x14ac:dyDescent="0.3">
      <c r="A1586">
        <v>1584</v>
      </c>
      <c r="B1586">
        <v>0.79200000000000004</v>
      </c>
      <c r="C1586">
        <v>0</v>
      </c>
      <c r="D1586">
        <v>100</v>
      </c>
      <c r="E1586">
        <v>69.2</v>
      </c>
      <c r="F1586">
        <v>69.2</v>
      </c>
      <c r="G1586">
        <v>0</v>
      </c>
      <c r="H1586">
        <v>0</v>
      </c>
      <c r="I1586">
        <v>100</v>
      </c>
      <c r="J1586">
        <v>99.945584468999996</v>
      </c>
      <c r="K1586">
        <v>1</v>
      </c>
      <c r="L1586">
        <v>0</v>
      </c>
      <c r="M1586">
        <v>0</v>
      </c>
    </row>
    <row r="1587" spans="1:13" x14ac:dyDescent="0.3">
      <c r="A1587">
        <v>1585</v>
      </c>
      <c r="B1587">
        <v>0.79249999999999998</v>
      </c>
      <c r="C1587">
        <v>0</v>
      </c>
      <c r="D1587">
        <v>100</v>
      </c>
      <c r="E1587">
        <v>69.25</v>
      </c>
      <c r="F1587">
        <v>69.25</v>
      </c>
      <c r="G1587">
        <v>0</v>
      </c>
      <c r="H1587">
        <v>0</v>
      </c>
      <c r="I1587">
        <v>100</v>
      </c>
      <c r="J1587">
        <v>99.945584468999996</v>
      </c>
      <c r="K1587">
        <v>1</v>
      </c>
      <c r="L1587">
        <v>0</v>
      </c>
      <c r="M1587">
        <v>0</v>
      </c>
    </row>
    <row r="1588" spans="1:13" x14ac:dyDescent="0.3">
      <c r="A1588">
        <v>1586</v>
      </c>
      <c r="B1588">
        <v>0.79300000000000004</v>
      </c>
      <c r="C1588">
        <v>0</v>
      </c>
      <c r="D1588">
        <v>100</v>
      </c>
      <c r="E1588">
        <v>69.3</v>
      </c>
      <c r="F1588">
        <v>69.3</v>
      </c>
      <c r="G1588">
        <v>0</v>
      </c>
      <c r="H1588">
        <v>0</v>
      </c>
      <c r="I1588">
        <v>100</v>
      </c>
      <c r="J1588">
        <v>99.945584468999996</v>
      </c>
      <c r="K1588">
        <v>1</v>
      </c>
      <c r="L1588">
        <v>0</v>
      </c>
      <c r="M1588">
        <v>0</v>
      </c>
    </row>
    <row r="1589" spans="1:13" x14ac:dyDescent="0.3">
      <c r="A1589">
        <v>1587</v>
      </c>
      <c r="B1589">
        <v>0.79349999999999998</v>
      </c>
      <c r="C1589">
        <v>0</v>
      </c>
      <c r="D1589">
        <v>100</v>
      </c>
      <c r="E1589">
        <v>69.349999999999994</v>
      </c>
      <c r="F1589">
        <v>69.349999999999994</v>
      </c>
      <c r="G1589">
        <v>0</v>
      </c>
      <c r="H1589">
        <v>0</v>
      </c>
      <c r="I1589">
        <v>100</v>
      </c>
      <c r="J1589">
        <v>99.945584468999996</v>
      </c>
      <c r="K1589">
        <v>1</v>
      </c>
      <c r="L1589">
        <v>0</v>
      </c>
      <c r="M1589">
        <v>0</v>
      </c>
    </row>
    <row r="1590" spans="1:13" x14ac:dyDescent="0.3">
      <c r="A1590">
        <v>1588</v>
      </c>
      <c r="B1590">
        <v>0.79400000000000004</v>
      </c>
      <c r="C1590">
        <v>0</v>
      </c>
      <c r="D1590">
        <v>100</v>
      </c>
      <c r="E1590">
        <v>69.400000000000006</v>
      </c>
      <c r="F1590">
        <v>69.400000000000006</v>
      </c>
      <c r="G1590">
        <v>0</v>
      </c>
      <c r="H1590">
        <v>0</v>
      </c>
      <c r="I1590">
        <v>100</v>
      </c>
      <c r="J1590">
        <v>99.945584468999996</v>
      </c>
      <c r="K1590">
        <v>1</v>
      </c>
      <c r="L1590">
        <v>0</v>
      </c>
      <c r="M1590">
        <v>0</v>
      </c>
    </row>
    <row r="1591" spans="1:13" x14ac:dyDescent="0.3">
      <c r="A1591">
        <v>1589</v>
      </c>
      <c r="B1591">
        <v>0.79449999999999998</v>
      </c>
      <c r="C1591">
        <v>0</v>
      </c>
      <c r="D1591">
        <v>100</v>
      </c>
      <c r="E1591">
        <v>69.45</v>
      </c>
      <c r="F1591">
        <v>69.45</v>
      </c>
      <c r="G1591">
        <v>0</v>
      </c>
      <c r="H1591">
        <v>0</v>
      </c>
      <c r="I1591">
        <v>100</v>
      </c>
      <c r="J1591">
        <v>99.945584468999996</v>
      </c>
      <c r="K1591">
        <v>1</v>
      </c>
      <c r="L1591">
        <v>0</v>
      </c>
      <c r="M1591">
        <v>0</v>
      </c>
    </row>
    <row r="1592" spans="1:13" x14ac:dyDescent="0.3">
      <c r="A1592">
        <v>1590</v>
      </c>
      <c r="B1592">
        <v>0.79500000000000004</v>
      </c>
      <c r="C1592">
        <v>0</v>
      </c>
      <c r="D1592">
        <v>100</v>
      </c>
      <c r="E1592">
        <v>69.5</v>
      </c>
      <c r="F1592">
        <v>69.5</v>
      </c>
      <c r="G1592">
        <v>0</v>
      </c>
      <c r="H1592">
        <v>0</v>
      </c>
      <c r="I1592">
        <v>100</v>
      </c>
      <c r="J1592">
        <v>99.945584468999996</v>
      </c>
      <c r="K1592">
        <v>1</v>
      </c>
      <c r="L1592">
        <v>0</v>
      </c>
      <c r="M1592">
        <v>0</v>
      </c>
    </row>
    <row r="1593" spans="1:13" x14ac:dyDescent="0.3">
      <c r="A1593">
        <v>1591</v>
      </c>
      <c r="B1593">
        <v>0.79549999999999998</v>
      </c>
      <c r="C1593">
        <v>0</v>
      </c>
      <c r="D1593">
        <v>100</v>
      </c>
      <c r="E1593">
        <v>69.55</v>
      </c>
      <c r="F1593">
        <v>69.55</v>
      </c>
      <c r="G1593">
        <v>0</v>
      </c>
      <c r="H1593">
        <v>0</v>
      </c>
      <c r="I1593">
        <v>100</v>
      </c>
      <c r="J1593">
        <v>99.945584468999996</v>
      </c>
      <c r="K1593">
        <v>1</v>
      </c>
      <c r="L1593">
        <v>0</v>
      </c>
      <c r="M1593">
        <v>0</v>
      </c>
    </row>
    <row r="1594" spans="1:13" x14ac:dyDescent="0.3">
      <c r="A1594">
        <v>1592</v>
      </c>
      <c r="B1594">
        <v>0.79600000000000004</v>
      </c>
      <c r="C1594">
        <v>0</v>
      </c>
      <c r="D1594">
        <v>100</v>
      </c>
      <c r="E1594">
        <v>69.599999999999994</v>
      </c>
      <c r="F1594">
        <v>69.599999999999994</v>
      </c>
      <c r="G1594">
        <v>0</v>
      </c>
      <c r="H1594">
        <v>0</v>
      </c>
      <c r="I1594">
        <v>100</v>
      </c>
      <c r="J1594">
        <v>99.945584468999996</v>
      </c>
      <c r="K1594">
        <v>1</v>
      </c>
      <c r="L1594">
        <v>0</v>
      </c>
      <c r="M1594">
        <v>0</v>
      </c>
    </row>
    <row r="1595" spans="1:13" x14ac:dyDescent="0.3">
      <c r="A1595">
        <v>1593</v>
      </c>
      <c r="B1595">
        <v>0.79649999999999999</v>
      </c>
      <c r="C1595">
        <v>0</v>
      </c>
      <c r="D1595">
        <v>100</v>
      </c>
      <c r="E1595">
        <v>69.650000000000006</v>
      </c>
      <c r="F1595">
        <v>69.650000000000006</v>
      </c>
      <c r="G1595">
        <v>0</v>
      </c>
      <c r="H1595">
        <v>0</v>
      </c>
      <c r="I1595">
        <v>100</v>
      </c>
      <c r="J1595">
        <v>99.945584468999996</v>
      </c>
      <c r="K1595">
        <v>1</v>
      </c>
      <c r="L1595">
        <v>0</v>
      </c>
      <c r="M1595">
        <v>0</v>
      </c>
    </row>
    <row r="1596" spans="1:13" x14ac:dyDescent="0.3">
      <c r="A1596">
        <v>1594</v>
      </c>
      <c r="B1596">
        <v>0.79700000000000004</v>
      </c>
      <c r="C1596">
        <v>0</v>
      </c>
      <c r="D1596">
        <v>100</v>
      </c>
      <c r="E1596">
        <v>69.7</v>
      </c>
      <c r="F1596">
        <v>69.7</v>
      </c>
      <c r="G1596">
        <v>0</v>
      </c>
      <c r="H1596">
        <v>0</v>
      </c>
      <c r="I1596">
        <v>100</v>
      </c>
      <c r="J1596">
        <v>99.945584468999996</v>
      </c>
      <c r="K1596">
        <v>1</v>
      </c>
      <c r="L1596">
        <v>0</v>
      </c>
      <c r="M1596">
        <v>0</v>
      </c>
    </row>
    <row r="1597" spans="1:13" x14ac:dyDescent="0.3">
      <c r="A1597">
        <v>1595</v>
      </c>
      <c r="B1597">
        <v>0.79749999999999999</v>
      </c>
      <c r="C1597">
        <v>0</v>
      </c>
      <c r="D1597">
        <v>100</v>
      </c>
      <c r="E1597">
        <v>69.75</v>
      </c>
      <c r="F1597">
        <v>69.75</v>
      </c>
      <c r="G1597">
        <v>0</v>
      </c>
      <c r="H1597">
        <v>0</v>
      </c>
      <c r="I1597">
        <v>100</v>
      </c>
      <c r="J1597">
        <v>99.945584468999996</v>
      </c>
      <c r="K1597">
        <v>1</v>
      </c>
      <c r="L1597">
        <v>0</v>
      </c>
      <c r="M1597">
        <v>0</v>
      </c>
    </row>
    <row r="1598" spans="1:13" x14ac:dyDescent="0.3">
      <c r="A1598">
        <v>1596</v>
      </c>
      <c r="B1598">
        <v>0.79800000000000004</v>
      </c>
      <c r="C1598">
        <v>0</v>
      </c>
      <c r="D1598">
        <v>100</v>
      </c>
      <c r="E1598">
        <v>69.8</v>
      </c>
      <c r="F1598">
        <v>69.8</v>
      </c>
      <c r="G1598">
        <v>0</v>
      </c>
      <c r="H1598">
        <v>0</v>
      </c>
      <c r="I1598">
        <v>100</v>
      </c>
      <c r="J1598">
        <v>99.945584468999996</v>
      </c>
      <c r="K1598">
        <v>1</v>
      </c>
      <c r="L1598">
        <v>0</v>
      </c>
      <c r="M1598">
        <v>0</v>
      </c>
    </row>
    <row r="1599" spans="1:13" x14ac:dyDescent="0.3">
      <c r="A1599">
        <v>1597</v>
      </c>
      <c r="B1599">
        <v>0.79849999999999999</v>
      </c>
      <c r="C1599">
        <v>0</v>
      </c>
      <c r="D1599">
        <v>100</v>
      </c>
      <c r="E1599">
        <v>69.849999999999994</v>
      </c>
      <c r="F1599">
        <v>69.849999999999994</v>
      </c>
      <c r="G1599">
        <v>0</v>
      </c>
      <c r="H1599">
        <v>0</v>
      </c>
      <c r="I1599">
        <v>100</v>
      </c>
      <c r="J1599">
        <v>99.945584468999996</v>
      </c>
      <c r="K1599">
        <v>1</v>
      </c>
      <c r="L1599">
        <v>0</v>
      </c>
      <c r="M1599">
        <v>0</v>
      </c>
    </row>
    <row r="1600" spans="1:13" x14ac:dyDescent="0.3">
      <c r="A1600">
        <v>1598</v>
      </c>
      <c r="B1600">
        <v>0.79900000000000004</v>
      </c>
      <c r="C1600">
        <v>0</v>
      </c>
      <c r="D1600">
        <v>100</v>
      </c>
      <c r="E1600">
        <v>69.900000000000006</v>
      </c>
      <c r="F1600">
        <v>69.900000000000006</v>
      </c>
      <c r="G1600">
        <v>0</v>
      </c>
      <c r="H1600">
        <v>0</v>
      </c>
      <c r="I1600">
        <v>100</v>
      </c>
      <c r="J1600">
        <v>99.945584468999996</v>
      </c>
      <c r="K1600">
        <v>1</v>
      </c>
      <c r="L1600">
        <v>0</v>
      </c>
      <c r="M1600">
        <v>0</v>
      </c>
    </row>
    <row r="1601" spans="1:13" x14ac:dyDescent="0.3">
      <c r="A1601">
        <v>1599</v>
      </c>
      <c r="B1601">
        <v>0.79949999999999999</v>
      </c>
      <c r="C1601">
        <v>0</v>
      </c>
      <c r="D1601">
        <v>100</v>
      </c>
      <c r="E1601">
        <v>69.95</v>
      </c>
      <c r="F1601">
        <v>69.95</v>
      </c>
      <c r="G1601">
        <v>0</v>
      </c>
      <c r="H1601">
        <v>0</v>
      </c>
      <c r="I1601">
        <v>100</v>
      </c>
      <c r="J1601">
        <v>99.945584468999996</v>
      </c>
      <c r="K1601">
        <v>1</v>
      </c>
      <c r="L1601">
        <v>0</v>
      </c>
      <c r="M1601">
        <v>0</v>
      </c>
    </row>
    <row r="1602" spans="1:13" x14ac:dyDescent="0.3">
      <c r="A1602">
        <v>1600</v>
      </c>
      <c r="B1602">
        <v>0.8</v>
      </c>
      <c r="C1602">
        <v>0</v>
      </c>
      <c r="D1602">
        <v>100</v>
      </c>
      <c r="E1602">
        <v>70</v>
      </c>
      <c r="F1602">
        <v>70</v>
      </c>
      <c r="G1602">
        <v>0</v>
      </c>
      <c r="H1602">
        <v>0</v>
      </c>
      <c r="I1602">
        <v>100</v>
      </c>
      <c r="J1602">
        <v>99.945584468999996</v>
      </c>
      <c r="K1602">
        <v>1</v>
      </c>
      <c r="L1602">
        <v>0</v>
      </c>
      <c r="M1602">
        <v>0</v>
      </c>
    </row>
    <row r="1603" spans="1:13" x14ac:dyDescent="0.3">
      <c r="A1603">
        <v>1601</v>
      </c>
      <c r="B1603">
        <v>0.80049999999999999</v>
      </c>
      <c r="C1603">
        <v>0</v>
      </c>
      <c r="D1603">
        <v>100</v>
      </c>
      <c r="E1603">
        <v>70.05</v>
      </c>
      <c r="F1603">
        <v>70.05</v>
      </c>
      <c r="G1603">
        <v>0</v>
      </c>
      <c r="H1603">
        <v>0</v>
      </c>
      <c r="I1603">
        <v>100</v>
      </c>
      <c r="J1603">
        <v>99.945584468999996</v>
      </c>
      <c r="K1603">
        <v>1</v>
      </c>
      <c r="L1603">
        <v>0</v>
      </c>
      <c r="M1603">
        <v>0</v>
      </c>
    </row>
    <row r="1604" spans="1:13" x14ac:dyDescent="0.3">
      <c r="A1604">
        <v>1602</v>
      </c>
      <c r="B1604">
        <v>0.80100000000000005</v>
      </c>
      <c r="C1604">
        <v>0</v>
      </c>
      <c r="D1604">
        <v>100</v>
      </c>
      <c r="E1604">
        <v>70.099999999999994</v>
      </c>
      <c r="F1604">
        <v>70.099999999999994</v>
      </c>
      <c r="G1604">
        <v>0</v>
      </c>
      <c r="H1604">
        <v>0</v>
      </c>
      <c r="I1604">
        <v>100</v>
      </c>
      <c r="J1604">
        <v>99.945584468999996</v>
      </c>
      <c r="K1604">
        <v>1</v>
      </c>
      <c r="L1604">
        <v>0</v>
      </c>
      <c r="M1604">
        <v>0</v>
      </c>
    </row>
    <row r="1605" spans="1:13" x14ac:dyDescent="0.3">
      <c r="A1605">
        <v>1603</v>
      </c>
      <c r="B1605">
        <v>0.80149999999999999</v>
      </c>
      <c r="C1605">
        <v>0</v>
      </c>
      <c r="D1605">
        <v>100</v>
      </c>
      <c r="E1605">
        <v>70.150000000000006</v>
      </c>
      <c r="F1605">
        <v>70.150000000000006</v>
      </c>
      <c r="G1605">
        <v>0</v>
      </c>
      <c r="H1605">
        <v>0</v>
      </c>
      <c r="I1605">
        <v>100</v>
      </c>
      <c r="J1605">
        <v>99.945584468999996</v>
      </c>
      <c r="K1605">
        <v>1</v>
      </c>
      <c r="L1605">
        <v>0</v>
      </c>
      <c r="M1605">
        <v>0</v>
      </c>
    </row>
    <row r="1606" spans="1:13" x14ac:dyDescent="0.3">
      <c r="A1606">
        <v>1604</v>
      </c>
      <c r="B1606">
        <v>0.80200000000000005</v>
      </c>
      <c r="C1606">
        <v>0</v>
      </c>
      <c r="D1606">
        <v>100</v>
      </c>
      <c r="E1606">
        <v>70.2</v>
      </c>
      <c r="F1606">
        <v>70.2</v>
      </c>
      <c r="G1606">
        <v>0</v>
      </c>
      <c r="H1606">
        <v>0</v>
      </c>
      <c r="I1606">
        <v>100</v>
      </c>
      <c r="J1606">
        <v>99.945584468999996</v>
      </c>
      <c r="K1606">
        <v>1</v>
      </c>
      <c r="L1606">
        <v>0</v>
      </c>
      <c r="M1606">
        <v>0</v>
      </c>
    </row>
    <row r="1607" spans="1:13" x14ac:dyDescent="0.3">
      <c r="A1607">
        <v>1605</v>
      </c>
      <c r="B1607">
        <v>0.80249999999999999</v>
      </c>
      <c r="C1607">
        <v>0</v>
      </c>
      <c r="D1607">
        <v>100</v>
      </c>
      <c r="E1607">
        <v>70.25</v>
      </c>
      <c r="F1607">
        <v>70.25</v>
      </c>
      <c r="G1607">
        <v>0</v>
      </c>
      <c r="H1607">
        <v>0</v>
      </c>
      <c r="I1607">
        <v>100</v>
      </c>
      <c r="J1607">
        <v>99.945584468999996</v>
      </c>
      <c r="K1607">
        <v>1</v>
      </c>
      <c r="L1607">
        <v>0</v>
      </c>
      <c r="M1607">
        <v>0</v>
      </c>
    </row>
    <row r="1608" spans="1:13" x14ac:dyDescent="0.3">
      <c r="A1608">
        <v>1606</v>
      </c>
      <c r="B1608">
        <v>0.80300000000000005</v>
      </c>
      <c r="C1608">
        <v>0</v>
      </c>
      <c r="D1608">
        <v>100</v>
      </c>
      <c r="E1608">
        <v>70.3</v>
      </c>
      <c r="F1608">
        <v>70.3</v>
      </c>
      <c r="G1608">
        <v>0</v>
      </c>
      <c r="H1608">
        <v>0</v>
      </c>
      <c r="I1608">
        <v>100</v>
      </c>
      <c r="J1608">
        <v>99.945584468999996</v>
      </c>
      <c r="K1608">
        <v>1</v>
      </c>
      <c r="L1608">
        <v>0</v>
      </c>
      <c r="M1608">
        <v>0</v>
      </c>
    </row>
    <row r="1609" spans="1:13" x14ac:dyDescent="0.3">
      <c r="A1609">
        <v>1607</v>
      </c>
      <c r="B1609">
        <v>0.80349999999999999</v>
      </c>
      <c r="C1609">
        <v>0</v>
      </c>
      <c r="D1609">
        <v>100</v>
      </c>
      <c r="E1609">
        <v>70.349999999999994</v>
      </c>
      <c r="F1609">
        <v>70.349999999999994</v>
      </c>
      <c r="G1609">
        <v>0</v>
      </c>
      <c r="H1609">
        <v>0</v>
      </c>
      <c r="I1609">
        <v>100</v>
      </c>
      <c r="J1609">
        <v>99.945584468999996</v>
      </c>
      <c r="K1609">
        <v>1</v>
      </c>
      <c r="L1609">
        <v>0</v>
      </c>
      <c r="M1609">
        <v>0</v>
      </c>
    </row>
    <row r="1610" spans="1:13" x14ac:dyDescent="0.3">
      <c r="A1610">
        <v>1608</v>
      </c>
      <c r="B1610">
        <v>0.80400000000000005</v>
      </c>
      <c r="C1610">
        <v>0</v>
      </c>
      <c r="D1610">
        <v>100</v>
      </c>
      <c r="E1610">
        <v>70.400000000000006</v>
      </c>
      <c r="F1610">
        <v>70.400000000000006</v>
      </c>
      <c r="G1610">
        <v>0</v>
      </c>
      <c r="H1610">
        <v>0</v>
      </c>
      <c r="I1610">
        <v>100</v>
      </c>
      <c r="J1610">
        <v>99.945584468999996</v>
      </c>
      <c r="K1610">
        <v>1</v>
      </c>
      <c r="L1610">
        <v>0</v>
      </c>
      <c r="M1610">
        <v>0</v>
      </c>
    </row>
    <row r="1611" spans="1:13" x14ac:dyDescent="0.3">
      <c r="A1611">
        <v>1609</v>
      </c>
      <c r="B1611">
        <v>0.80449999999999999</v>
      </c>
      <c r="C1611">
        <v>0</v>
      </c>
      <c r="D1611">
        <v>100</v>
      </c>
      <c r="E1611">
        <v>70.45</v>
      </c>
      <c r="F1611">
        <v>70.45</v>
      </c>
      <c r="G1611">
        <v>0</v>
      </c>
      <c r="H1611">
        <v>0</v>
      </c>
      <c r="I1611">
        <v>100</v>
      </c>
      <c r="J1611">
        <v>99.945584468999996</v>
      </c>
      <c r="K1611">
        <v>1</v>
      </c>
      <c r="L1611">
        <v>0</v>
      </c>
      <c r="M1611">
        <v>0</v>
      </c>
    </row>
    <row r="1612" spans="1:13" x14ac:dyDescent="0.3">
      <c r="A1612">
        <v>1610</v>
      </c>
      <c r="B1612">
        <v>0.80500000000000005</v>
      </c>
      <c r="C1612">
        <v>0</v>
      </c>
      <c r="D1612">
        <v>100</v>
      </c>
      <c r="E1612">
        <v>70.5</v>
      </c>
      <c r="F1612">
        <v>70.5</v>
      </c>
      <c r="G1612">
        <v>0</v>
      </c>
      <c r="H1612">
        <v>0</v>
      </c>
      <c r="I1612">
        <v>100</v>
      </c>
      <c r="J1612">
        <v>99.945584468999996</v>
      </c>
      <c r="K1612">
        <v>1</v>
      </c>
      <c r="L1612">
        <v>0</v>
      </c>
      <c r="M1612">
        <v>0</v>
      </c>
    </row>
    <row r="1613" spans="1:13" x14ac:dyDescent="0.3">
      <c r="A1613">
        <v>1611</v>
      </c>
      <c r="B1613">
        <v>0.80549999999999999</v>
      </c>
      <c r="C1613">
        <v>0</v>
      </c>
      <c r="D1613">
        <v>100</v>
      </c>
      <c r="E1613">
        <v>70.55</v>
      </c>
      <c r="F1613">
        <v>70.55</v>
      </c>
      <c r="G1613">
        <v>0</v>
      </c>
      <c r="H1613">
        <v>0</v>
      </c>
      <c r="I1613">
        <v>100</v>
      </c>
      <c r="J1613">
        <v>99.945584468999996</v>
      </c>
      <c r="K1613">
        <v>1</v>
      </c>
      <c r="L1613">
        <v>0</v>
      </c>
      <c r="M1613">
        <v>0</v>
      </c>
    </row>
    <row r="1614" spans="1:13" x14ac:dyDescent="0.3">
      <c r="A1614">
        <v>1612</v>
      </c>
      <c r="B1614">
        <v>0.80600000000000005</v>
      </c>
      <c r="C1614">
        <v>0</v>
      </c>
      <c r="D1614">
        <v>100</v>
      </c>
      <c r="E1614">
        <v>70.599999999999994</v>
      </c>
      <c r="F1614">
        <v>70.599999999999994</v>
      </c>
      <c r="G1614">
        <v>0</v>
      </c>
      <c r="H1614">
        <v>0</v>
      </c>
      <c r="I1614">
        <v>100</v>
      </c>
      <c r="J1614">
        <v>99.945584468999996</v>
      </c>
      <c r="K1614">
        <v>1</v>
      </c>
      <c r="L1614">
        <v>0</v>
      </c>
      <c r="M1614">
        <v>0</v>
      </c>
    </row>
    <row r="1615" spans="1:13" x14ac:dyDescent="0.3">
      <c r="A1615">
        <v>1613</v>
      </c>
      <c r="B1615">
        <v>0.80649999999999999</v>
      </c>
      <c r="C1615">
        <v>0</v>
      </c>
      <c r="D1615">
        <v>100</v>
      </c>
      <c r="E1615">
        <v>70.650000000000006</v>
      </c>
      <c r="F1615">
        <v>70.650000000000006</v>
      </c>
      <c r="G1615">
        <v>0</v>
      </c>
      <c r="H1615">
        <v>0</v>
      </c>
      <c r="I1615">
        <v>100</v>
      </c>
      <c r="J1615">
        <v>99.945584468999996</v>
      </c>
      <c r="K1615">
        <v>1</v>
      </c>
      <c r="L1615">
        <v>0</v>
      </c>
      <c r="M1615">
        <v>0</v>
      </c>
    </row>
    <row r="1616" spans="1:13" x14ac:dyDescent="0.3">
      <c r="A1616">
        <v>1614</v>
      </c>
      <c r="B1616">
        <v>0.80700000000000005</v>
      </c>
      <c r="C1616">
        <v>0</v>
      </c>
      <c r="D1616">
        <v>100</v>
      </c>
      <c r="E1616">
        <v>70.7</v>
      </c>
      <c r="F1616">
        <v>70.7</v>
      </c>
      <c r="G1616">
        <v>0</v>
      </c>
      <c r="H1616">
        <v>0</v>
      </c>
      <c r="I1616">
        <v>100</v>
      </c>
      <c r="J1616">
        <v>99.945584468999996</v>
      </c>
      <c r="K1616">
        <v>1</v>
      </c>
      <c r="L1616">
        <v>0</v>
      </c>
      <c r="M1616">
        <v>0</v>
      </c>
    </row>
    <row r="1617" spans="1:13" x14ac:dyDescent="0.3">
      <c r="A1617">
        <v>1615</v>
      </c>
      <c r="B1617">
        <v>0.8075</v>
      </c>
      <c r="C1617">
        <v>0</v>
      </c>
      <c r="D1617">
        <v>100</v>
      </c>
      <c r="E1617">
        <v>70.75</v>
      </c>
      <c r="F1617">
        <v>70.75</v>
      </c>
      <c r="G1617">
        <v>0</v>
      </c>
      <c r="H1617">
        <v>0</v>
      </c>
      <c r="I1617">
        <v>100</v>
      </c>
      <c r="J1617">
        <v>99.945584468999996</v>
      </c>
      <c r="K1617">
        <v>1</v>
      </c>
      <c r="L1617">
        <v>0</v>
      </c>
      <c r="M1617">
        <v>0</v>
      </c>
    </row>
    <row r="1618" spans="1:13" x14ac:dyDescent="0.3">
      <c r="A1618">
        <v>1616</v>
      </c>
      <c r="B1618">
        <v>0.80800000000000005</v>
      </c>
      <c r="C1618">
        <v>0</v>
      </c>
      <c r="D1618">
        <v>100</v>
      </c>
      <c r="E1618">
        <v>70.8</v>
      </c>
      <c r="F1618">
        <v>70.8</v>
      </c>
      <c r="G1618">
        <v>0</v>
      </c>
      <c r="H1618">
        <v>0</v>
      </c>
      <c r="I1618">
        <v>100</v>
      </c>
      <c r="J1618">
        <v>99.945584468999996</v>
      </c>
      <c r="K1618">
        <v>1</v>
      </c>
      <c r="L1618">
        <v>0</v>
      </c>
      <c r="M1618">
        <v>0</v>
      </c>
    </row>
    <row r="1619" spans="1:13" x14ac:dyDescent="0.3">
      <c r="A1619">
        <v>1617</v>
      </c>
      <c r="B1619">
        <v>0.8085</v>
      </c>
      <c r="C1619">
        <v>0</v>
      </c>
      <c r="D1619">
        <v>100</v>
      </c>
      <c r="E1619">
        <v>70.849999999999994</v>
      </c>
      <c r="F1619">
        <v>70.849999999999994</v>
      </c>
      <c r="G1619">
        <v>0</v>
      </c>
      <c r="H1619">
        <v>0</v>
      </c>
      <c r="I1619">
        <v>100</v>
      </c>
      <c r="J1619">
        <v>99.945584468999996</v>
      </c>
      <c r="K1619">
        <v>1</v>
      </c>
      <c r="L1619">
        <v>0</v>
      </c>
      <c r="M1619">
        <v>0</v>
      </c>
    </row>
    <row r="1620" spans="1:13" x14ac:dyDescent="0.3">
      <c r="A1620">
        <v>1618</v>
      </c>
      <c r="B1620">
        <v>0.80900000000000005</v>
      </c>
      <c r="C1620">
        <v>0</v>
      </c>
      <c r="D1620">
        <v>100</v>
      </c>
      <c r="E1620">
        <v>70.900000000000006</v>
      </c>
      <c r="F1620">
        <v>70.900000000000006</v>
      </c>
      <c r="G1620">
        <v>0</v>
      </c>
      <c r="H1620">
        <v>0</v>
      </c>
      <c r="I1620">
        <v>100</v>
      </c>
      <c r="J1620">
        <v>99.945584468999996</v>
      </c>
      <c r="K1620">
        <v>1</v>
      </c>
      <c r="L1620">
        <v>0</v>
      </c>
      <c r="M1620">
        <v>0</v>
      </c>
    </row>
    <row r="1621" spans="1:13" x14ac:dyDescent="0.3">
      <c r="A1621">
        <v>1619</v>
      </c>
      <c r="B1621">
        <v>0.8095</v>
      </c>
      <c r="C1621">
        <v>0</v>
      </c>
      <c r="D1621">
        <v>100</v>
      </c>
      <c r="E1621">
        <v>70.95</v>
      </c>
      <c r="F1621">
        <v>70.95</v>
      </c>
      <c r="G1621">
        <v>0</v>
      </c>
      <c r="H1621">
        <v>0</v>
      </c>
      <c r="I1621">
        <v>100</v>
      </c>
      <c r="J1621">
        <v>99.945584468999996</v>
      </c>
      <c r="K1621">
        <v>1</v>
      </c>
      <c r="L1621">
        <v>0</v>
      </c>
      <c r="M1621">
        <v>0</v>
      </c>
    </row>
    <row r="1622" spans="1:13" x14ac:dyDescent="0.3">
      <c r="A1622">
        <v>1620</v>
      </c>
      <c r="B1622">
        <v>0.81</v>
      </c>
      <c r="C1622">
        <v>0</v>
      </c>
      <c r="D1622">
        <v>100</v>
      </c>
      <c r="E1622">
        <v>71</v>
      </c>
      <c r="F1622">
        <v>71</v>
      </c>
      <c r="G1622">
        <v>0</v>
      </c>
      <c r="H1622">
        <v>0</v>
      </c>
      <c r="I1622">
        <v>100</v>
      </c>
      <c r="J1622">
        <v>99.945584468999996</v>
      </c>
      <c r="K1622">
        <v>1</v>
      </c>
      <c r="L1622">
        <v>0</v>
      </c>
      <c r="M1622">
        <v>0</v>
      </c>
    </row>
    <row r="1623" spans="1:13" x14ac:dyDescent="0.3">
      <c r="A1623">
        <v>1621</v>
      </c>
      <c r="B1623">
        <v>0.8105</v>
      </c>
      <c r="C1623">
        <v>0</v>
      </c>
      <c r="D1623">
        <v>100</v>
      </c>
      <c r="E1623">
        <v>71.05</v>
      </c>
      <c r="F1623">
        <v>71.05</v>
      </c>
      <c r="G1623">
        <v>0</v>
      </c>
      <c r="H1623">
        <v>0</v>
      </c>
      <c r="I1623">
        <v>100</v>
      </c>
      <c r="J1623">
        <v>99.945584468999996</v>
      </c>
      <c r="K1623">
        <v>1</v>
      </c>
      <c r="L1623">
        <v>0</v>
      </c>
      <c r="M1623">
        <v>0</v>
      </c>
    </row>
    <row r="1624" spans="1:13" x14ac:dyDescent="0.3">
      <c r="A1624">
        <v>1622</v>
      </c>
      <c r="B1624">
        <v>0.81100000000000005</v>
      </c>
      <c r="C1624">
        <v>0</v>
      </c>
      <c r="D1624">
        <v>100</v>
      </c>
      <c r="E1624">
        <v>71.099999999999994</v>
      </c>
      <c r="F1624">
        <v>71.099999999999994</v>
      </c>
      <c r="G1624">
        <v>0</v>
      </c>
      <c r="H1624">
        <v>0</v>
      </c>
      <c r="I1624">
        <v>100</v>
      </c>
      <c r="J1624">
        <v>99.945584468999996</v>
      </c>
      <c r="K1624">
        <v>1</v>
      </c>
      <c r="L1624">
        <v>0</v>
      </c>
      <c r="M1624">
        <v>0</v>
      </c>
    </row>
    <row r="1625" spans="1:13" x14ac:dyDescent="0.3">
      <c r="A1625">
        <v>1623</v>
      </c>
      <c r="B1625">
        <v>0.8115</v>
      </c>
      <c r="C1625">
        <v>0</v>
      </c>
      <c r="D1625">
        <v>100</v>
      </c>
      <c r="E1625">
        <v>71.150000000000006</v>
      </c>
      <c r="F1625">
        <v>71.150000000000006</v>
      </c>
      <c r="G1625">
        <v>0</v>
      </c>
      <c r="H1625">
        <v>0</v>
      </c>
      <c r="I1625">
        <v>100</v>
      </c>
      <c r="J1625">
        <v>99.945584468999996</v>
      </c>
      <c r="K1625">
        <v>1</v>
      </c>
      <c r="L1625">
        <v>0</v>
      </c>
      <c r="M1625">
        <v>0</v>
      </c>
    </row>
    <row r="1626" spans="1:13" x14ac:dyDescent="0.3">
      <c r="A1626">
        <v>1624</v>
      </c>
      <c r="B1626">
        <v>0.81200000000000006</v>
      </c>
      <c r="C1626">
        <v>0</v>
      </c>
      <c r="D1626">
        <v>100</v>
      </c>
      <c r="E1626">
        <v>71.2</v>
      </c>
      <c r="F1626">
        <v>71.2</v>
      </c>
      <c r="G1626">
        <v>0</v>
      </c>
      <c r="H1626">
        <v>0</v>
      </c>
      <c r="I1626">
        <v>100</v>
      </c>
      <c r="J1626">
        <v>99.945584468999996</v>
      </c>
      <c r="K1626">
        <v>1</v>
      </c>
      <c r="L1626">
        <v>0</v>
      </c>
      <c r="M1626">
        <v>0</v>
      </c>
    </row>
    <row r="1627" spans="1:13" x14ac:dyDescent="0.3">
      <c r="A1627">
        <v>1625</v>
      </c>
      <c r="B1627">
        <v>0.8125</v>
      </c>
      <c r="C1627">
        <v>0</v>
      </c>
      <c r="D1627">
        <v>100</v>
      </c>
      <c r="E1627">
        <v>71.25</v>
      </c>
      <c r="F1627">
        <v>71.25</v>
      </c>
      <c r="G1627">
        <v>0</v>
      </c>
      <c r="H1627">
        <v>0</v>
      </c>
      <c r="I1627">
        <v>100</v>
      </c>
      <c r="J1627">
        <v>99.945584468999996</v>
      </c>
      <c r="K1627">
        <v>1</v>
      </c>
      <c r="L1627">
        <v>0</v>
      </c>
      <c r="M1627">
        <v>0</v>
      </c>
    </row>
    <row r="1628" spans="1:13" x14ac:dyDescent="0.3">
      <c r="A1628">
        <v>1626</v>
      </c>
      <c r="B1628">
        <v>0.81299999999999994</v>
      </c>
      <c r="C1628">
        <v>0</v>
      </c>
      <c r="D1628">
        <v>100</v>
      </c>
      <c r="E1628">
        <v>71.3</v>
      </c>
      <c r="F1628">
        <v>71.3</v>
      </c>
      <c r="G1628">
        <v>0</v>
      </c>
      <c r="H1628">
        <v>0</v>
      </c>
      <c r="I1628">
        <v>100</v>
      </c>
      <c r="J1628">
        <v>99.945584468999996</v>
      </c>
      <c r="K1628">
        <v>1</v>
      </c>
      <c r="L1628">
        <v>0</v>
      </c>
      <c r="M1628">
        <v>0</v>
      </c>
    </row>
    <row r="1629" spans="1:13" x14ac:dyDescent="0.3">
      <c r="A1629">
        <v>1627</v>
      </c>
      <c r="B1629">
        <v>0.8135</v>
      </c>
      <c r="C1629">
        <v>0</v>
      </c>
      <c r="D1629">
        <v>100</v>
      </c>
      <c r="E1629">
        <v>71.349999999999994</v>
      </c>
      <c r="F1629">
        <v>71.349999999999994</v>
      </c>
      <c r="G1629">
        <v>0</v>
      </c>
      <c r="H1629">
        <v>0</v>
      </c>
      <c r="I1629">
        <v>100</v>
      </c>
      <c r="J1629">
        <v>99.945584468999996</v>
      </c>
      <c r="K1629">
        <v>1</v>
      </c>
      <c r="L1629">
        <v>0</v>
      </c>
      <c r="M1629">
        <v>0</v>
      </c>
    </row>
    <row r="1630" spans="1:13" x14ac:dyDescent="0.3">
      <c r="A1630">
        <v>1628</v>
      </c>
      <c r="B1630">
        <v>0.81399999999999995</v>
      </c>
      <c r="C1630">
        <v>0</v>
      </c>
      <c r="D1630">
        <v>100</v>
      </c>
      <c r="E1630">
        <v>71.400000000000006</v>
      </c>
      <c r="F1630">
        <v>71.400000000000006</v>
      </c>
      <c r="G1630">
        <v>0</v>
      </c>
      <c r="H1630">
        <v>0</v>
      </c>
      <c r="I1630">
        <v>100</v>
      </c>
      <c r="J1630">
        <v>99.945584468999996</v>
      </c>
      <c r="K1630">
        <v>1</v>
      </c>
      <c r="L1630">
        <v>0</v>
      </c>
      <c r="M1630">
        <v>0</v>
      </c>
    </row>
    <row r="1631" spans="1:13" x14ac:dyDescent="0.3">
      <c r="A1631">
        <v>1629</v>
      </c>
      <c r="B1631">
        <v>0.8145</v>
      </c>
      <c r="C1631">
        <v>0</v>
      </c>
      <c r="D1631">
        <v>100</v>
      </c>
      <c r="E1631">
        <v>71.45</v>
      </c>
      <c r="F1631">
        <v>71.45</v>
      </c>
      <c r="G1631">
        <v>0</v>
      </c>
      <c r="H1631">
        <v>0</v>
      </c>
      <c r="I1631">
        <v>100</v>
      </c>
      <c r="J1631">
        <v>99.945584468999996</v>
      </c>
      <c r="K1631">
        <v>1</v>
      </c>
      <c r="L1631">
        <v>0</v>
      </c>
      <c r="M1631">
        <v>0</v>
      </c>
    </row>
    <row r="1632" spans="1:13" x14ac:dyDescent="0.3">
      <c r="A1632">
        <v>1630</v>
      </c>
      <c r="B1632">
        <v>0.81499999999999995</v>
      </c>
      <c r="C1632">
        <v>0</v>
      </c>
      <c r="D1632">
        <v>100</v>
      </c>
      <c r="E1632">
        <v>71.5</v>
      </c>
      <c r="F1632">
        <v>71.5</v>
      </c>
      <c r="G1632">
        <v>0</v>
      </c>
      <c r="H1632">
        <v>0</v>
      </c>
      <c r="I1632">
        <v>100</v>
      </c>
      <c r="J1632">
        <v>99.945584468999996</v>
      </c>
      <c r="K1632">
        <v>1</v>
      </c>
      <c r="L1632">
        <v>0</v>
      </c>
      <c r="M1632">
        <v>0</v>
      </c>
    </row>
    <row r="1633" spans="1:13" x14ac:dyDescent="0.3">
      <c r="A1633">
        <v>1631</v>
      </c>
      <c r="B1633">
        <v>0.8155</v>
      </c>
      <c r="C1633">
        <v>0</v>
      </c>
      <c r="D1633">
        <v>100</v>
      </c>
      <c r="E1633">
        <v>71.55</v>
      </c>
      <c r="F1633">
        <v>71.55</v>
      </c>
      <c r="G1633">
        <v>0</v>
      </c>
      <c r="H1633">
        <v>0</v>
      </c>
      <c r="I1633">
        <v>100</v>
      </c>
      <c r="J1633">
        <v>99.945584468999996</v>
      </c>
      <c r="K1633">
        <v>1</v>
      </c>
      <c r="L1633">
        <v>0</v>
      </c>
      <c r="M1633">
        <v>0</v>
      </c>
    </row>
    <row r="1634" spans="1:13" x14ac:dyDescent="0.3">
      <c r="A1634">
        <v>1632</v>
      </c>
      <c r="B1634">
        <v>0.81599999999999995</v>
      </c>
      <c r="C1634">
        <v>0</v>
      </c>
      <c r="D1634">
        <v>100</v>
      </c>
      <c r="E1634">
        <v>71.599999999999994</v>
      </c>
      <c r="F1634">
        <v>71.599999999999994</v>
      </c>
      <c r="G1634">
        <v>0</v>
      </c>
      <c r="H1634">
        <v>0</v>
      </c>
      <c r="I1634">
        <v>100</v>
      </c>
      <c r="J1634">
        <v>99.945584468999996</v>
      </c>
      <c r="K1634">
        <v>1</v>
      </c>
      <c r="L1634">
        <v>0</v>
      </c>
      <c r="M1634">
        <v>0</v>
      </c>
    </row>
    <row r="1635" spans="1:13" x14ac:dyDescent="0.3">
      <c r="A1635">
        <v>1633</v>
      </c>
      <c r="B1635">
        <v>0.8165</v>
      </c>
      <c r="C1635">
        <v>0</v>
      </c>
      <c r="D1635">
        <v>100</v>
      </c>
      <c r="E1635">
        <v>71.650000000000006</v>
      </c>
      <c r="F1635">
        <v>71.650000000000006</v>
      </c>
      <c r="G1635">
        <v>0</v>
      </c>
      <c r="H1635">
        <v>0</v>
      </c>
      <c r="I1635">
        <v>100</v>
      </c>
      <c r="J1635">
        <v>99.945584468999996</v>
      </c>
      <c r="K1635">
        <v>1</v>
      </c>
      <c r="L1635">
        <v>0</v>
      </c>
      <c r="M1635">
        <v>0</v>
      </c>
    </row>
    <row r="1636" spans="1:13" x14ac:dyDescent="0.3">
      <c r="A1636">
        <v>1634</v>
      </c>
      <c r="B1636">
        <v>0.81699999999999995</v>
      </c>
      <c r="C1636">
        <v>0</v>
      </c>
      <c r="D1636">
        <v>100</v>
      </c>
      <c r="E1636">
        <v>71.7</v>
      </c>
      <c r="F1636">
        <v>71.7</v>
      </c>
      <c r="G1636">
        <v>0</v>
      </c>
      <c r="H1636">
        <v>0</v>
      </c>
      <c r="I1636">
        <v>100</v>
      </c>
      <c r="J1636">
        <v>99.945584468999996</v>
      </c>
      <c r="K1636">
        <v>1</v>
      </c>
      <c r="L1636">
        <v>0</v>
      </c>
      <c r="M1636">
        <v>0</v>
      </c>
    </row>
    <row r="1637" spans="1:13" x14ac:dyDescent="0.3">
      <c r="A1637">
        <v>1635</v>
      </c>
      <c r="B1637">
        <v>0.8175</v>
      </c>
      <c r="C1637">
        <v>0</v>
      </c>
      <c r="D1637">
        <v>100</v>
      </c>
      <c r="E1637">
        <v>71.75</v>
      </c>
      <c r="F1637">
        <v>71.75</v>
      </c>
      <c r="G1637">
        <v>0</v>
      </c>
      <c r="H1637">
        <v>0</v>
      </c>
      <c r="I1637">
        <v>100</v>
      </c>
      <c r="J1637">
        <v>99.945584468999996</v>
      </c>
      <c r="K1637">
        <v>1</v>
      </c>
      <c r="L1637">
        <v>0</v>
      </c>
      <c r="M1637">
        <v>0</v>
      </c>
    </row>
    <row r="1638" spans="1:13" x14ac:dyDescent="0.3">
      <c r="A1638">
        <v>1636</v>
      </c>
      <c r="B1638">
        <v>0.81799999999999995</v>
      </c>
      <c r="C1638">
        <v>0</v>
      </c>
      <c r="D1638">
        <v>100</v>
      </c>
      <c r="E1638">
        <v>71.8</v>
      </c>
      <c r="F1638">
        <v>71.8</v>
      </c>
      <c r="G1638">
        <v>0</v>
      </c>
      <c r="H1638">
        <v>0</v>
      </c>
      <c r="I1638">
        <v>100</v>
      </c>
      <c r="J1638">
        <v>99.945584468999996</v>
      </c>
      <c r="K1638">
        <v>1</v>
      </c>
      <c r="L1638">
        <v>0</v>
      </c>
      <c r="M1638">
        <v>0</v>
      </c>
    </row>
    <row r="1639" spans="1:13" x14ac:dyDescent="0.3">
      <c r="A1639">
        <v>1637</v>
      </c>
      <c r="B1639">
        <v>0.81850000000000001</v>
      </c>
      <c r="C1639">
        <v>0</v>
      </c>
      <c r="D1639">
        <v>100</v>
      </c>
      <c r="E1639">
        <v>71.849999999999994</v>
      </c>
      <c r="F1639">
        <v>71.849999999999994</v>
      </c>
      <c r="G1639">
        <v>0</v>
      </c>
      <c r="H1639">
        <v>0</v>
      </c>
      <c r="I1639">
        <v>100</v>
      </c>
      <c r="J1639">
        <v>99.945584468999996</v>
      </c>
      <c r="K1639">
        <v>1</v>
      </c>
      <c r="L1639">
        <v>0</v>
      </c>
      <c r="M1639">
        <v>0</v>
      </c>
    </row>
    <row r="1640" spans="1:13" x14ac:dyDescent="0.3">
      <c r="A1640">
        <v>1638</v>
      </c>
      <c r="B1640">
        <v>0.81899999999999995</v>
      </c>
      <c r="C1640">
        <v>0</v>
      </c>
      <c r="D1640">
        <v>100</v>
      </c>
      <c r="E1640">
        <v>71.900000000000006</v>
      </c>
      <c r="F1640">
        <v>71.900000000000006</v>
      </c>
      <c r="G1640">
        <v>0</v>
      </c>
      <c r="H1640">
        <v>0</v>
      </c>
      <c r="I1640">
        <v>100</v>
      </c>
      <c r="J1640">
        <v>99.945584468999996</v>
      </c>
      <c r="K1640">
        <v>1</v>
      </c>
      <c r="L1640">
        <v>0</v>
      </c>
      <c r="M1640">
        <v>0</v>
      </c>
    </row>
    <row r="1641" spans="1:13" x14ac:dyDescent="0.3">
      <c r="A1641">
        <v>1639</v>
      </c>
      <c r="B1641">
        <v>0.81950000000000001</v>
      </c>
      <c r="C1641">
        <v>0</v>
      </c>
      <c r="D1641">
        <v>100</v>
      </c>
      <c r="E1641">
        <v>71.95</v>
      </c>
      <c r="F1641">
        <v>71.95</v>
      </c>
      <c r="G1641">
        <v>0</v>
      </c>
      <c r="H1641">
        <v>0</v>
      </c>
      <c r="I1641">
        <v>100</v>
      </c>
      <c r="J1641">
        <v>99.945584468999996</v>
      </c>
      <c r="K1641">
        <v>1</v>
      </c>
      <c r="L1641">
        <v>0</v>
      </c>
      <c r="M1641">
        <v>0</v>
      </c>
    </row>
    <row r="1642" spans="1:13" x14ac:dyDescent="0.3">
      <c r="A1642">
        <v>1640</v>
      </c>
      <c r="B1642">
        <v>0.82</v>
      </c>
      <c r="C1642">
        <v>0</v>
      </c>
      <c r="D1642">
        <v>100</v>
      </c>
      <c r="E1642">
        <v>72</v>
      </c>
      <c r="F1642">
        <v>72</v>
      </c>
      <c r="G1642">
        <v>0</v>
      </c>
      <c r="H1642">
        <v>0</v>
      </c>
      <c r="I1642">
        <v>100</v>
      </c>
      <c r="J1642">
        <v>99.945584468999996</v>
      </c>
      <c r="K1642">
        <v>1</v>
      </c>
      <c r="L1642">
        <v>0</v>
      </c>
      <c r="M1642">
        <v>0</v>
      </c>
    </row>
    <row r="1643" spans="1:13" x14ac:dyDescent="0.3">
      <c r="A1643">
        <v>1641</v>
      </c>
      <c r="B1643">
        <v>0.82050000000000001</v>
      </c>
      <c r="C1643">
        <v>0</v>
      </c>
      <c r="D1643">
        <v>100</v>
      </c>
      <c r="E1643">
        <v>72.05</v>
      </c>
      <c r="F1643">
        <v>72.05</v>
      </c>
      <c r="G1643">
        <v>0</v>
      </c>
      <c r="H1643">
        <v>0</v>
      </c>
      <c r="I1643">
        <v>100</v>
      </c>
      <c r="J1643">
        <v>99.945584468999996</v>
      </c>
      <c r="K1643">
        <v>1</v>
      </c>
      <c r="L1643">
        <v>0</v>
      </c>
      <c r="M1643">
        <v>0</v>
      </c>
    </row>
    <row r="1644" spans="1:13" x14ac:dyDescent="0.3">
      <c r="A1644">
        <v>1642</v>
      </c>
      <c r="B1644">
        <v>0.82099999999999995</v>
      </c>
      <c r="C1644">
        <v>0</v>
      </c>
      <c r="D1644">
        <v>100</v>
      </c>
      <c r="E1644">
        <v>72.099999999999994</v>
      </c>
      <c r="F1644">
        <v>72.099999999999994</v>
      </c>
      <c r="G1644">
        <v>0</v>
      </c>
      <c r="H1644">
        <v>0</v>
      </c>
      <c r="I1644">
        <v>100</v>
      </c>
      <c r="J1644">
        <v>99.945584468999996</v>
      </c>
      <c r="K1644">
        <v>1</v>
      </c>
      <c r="L1644">
        <v>0</v>
      </c>
      <c r="M1644">
        <v>0</v>
      </c>
    </row>
    <row r="1645" spans="1:13" x14ac:dyDescent="0.3">
      <c r="A1645">
        <v>1643</v>
      </c>
      <c r="B1645">
        <v>0.82150000000000001</v>
      </c>
      <c r="C1645">
        <v>0</v>
      </c>
      <c r="D1645">
        <v>100</v>
      </c>
      <c r="E1645">
        <v>72.150000000000006</v>
      </c>
      <c r="F1645">
        <v>72.150000000000006</v>
      </c>
      <c r="G1645">
        <v>0</v>
      </c>
      <c r="H1645">
        <v>0</v>
      </c>
      <c r="I1645">
        <v>100</v>
      </c>
      <c r="J1645">
        <v>99.945584468999996</v>
      </c>
      <c r="K1645">
        <v>1</v>
      </c>
      <c r="L1645">
        <v>0</v>
      </c>
      <c r="M1645">
        <v>0</v>
      </c>
    </row>
    <row r="1646" spans="1:13" x14ac:dyDescent="0.3">
      <c r="A1646">
        <v>1644</v>
      </c>
      <c r="B1646">
        <v>0.82199999999999995</v>
      </c>
      <c r="C1646">
        <v>0</v>
      </c>
      <c r="D1646">
        <v>100</v>
      </c>
      <c r="E1646">
        <v>72.2</v>
      </c>
      <c r="F1646">
        <v>72.2</v>
      </c>
      <c r="G1646">
        <v>0</v>
      </c>
      <c r="H1646">
        <v>0</v>
      </c>
      <c r="I1646">
        <v>100</v>
      </c>
      <c r="J1646">
        <v>99.945584468999996</v>
      </c>
      <c r="K1646">
        <v>1</v>
      </c>
      <c r="L1646">
        <v>0</v>
      </c>
      <c r="M1646">
        <v>0</v>
      </c>
    </row>
    <row r="1647" spans="1:13" x14ac:dyDescent="0.3">
      <c r="A1647">
        <v>1645</v>
      </c>
      <c r="B1647">
        <v>0.82250000000000001</v>
      </c>
      <c r="C1647">
        <v>0</v>
      </c>
      <c r="D1647">
        <v>100</v>
      </c>
      <c r="E1647">
        <v>72.25</v>
      </c>
      <c r="F1647">
        <v>72.25</v>
      </c>
      <c r="G1647">
        <v>0</v>
      </c>
      <c r="H1647">
        <v>0</v>
      </c>
      <c r="I1647">
        <v>100</v>
      </c>
      <c r="J1647">
        <v>99.945584468999996</v>
      </c>
      <c r="K1647">
        <v>1</v>
      </c>
      <c r="L1647">
        <v>0</v>
      </c>
      <c r="M1647">
        <v>0</v>
      </c>
    </row>
    <row r="1648" spans="1:13" x14ac:dyDescent="0.3">
      <c r="A1648">
        <v>1646</v>
      </c>
      <c r="B1648">
        <v>0.82299999999999995</v>
      </c>
      <c r="C1648">
        <v>0</v>
      </c>
      <c r="D1648">
        <v>100</v>
      </c>
      <c r="E1648">
        <v>72.3</v>
      </c>
      <c r="F1648">
        <v>72.3</v>
      </c>
      <c r="G1648">
        <v>0</v>
      </c>
      <c r="H1648">
        <v>0</v>
      </c>
      <c r="I1648">
        <v>100</v>
      </c>
      <c r="J1648">
        <v>99.945584468999996</v>
      </c>
      <c r="K1648">
        <v>1</v>
      </c>
      <c r="L1648">
        <v>0</v>
      </c>
      <c r="M1648">
        <v>0</v>
      </c>
    </row>
    <row r="1649" spans="1:13" x14ac:dyDescent="0.3">
      <c r="A1649">
        <v>1647</v>
      </c>
      <c r="B1649">
        <v>0.82350000000000001</v>
      </c>
      <c r="C1649">
        <v>0</v>
      </c>
      <c r="D1649">
        <v>100</v>
      </c>
      <c r="E1649">
        <v>72.349999999999994</v>
      </c>
      <c r="F1649">
        <v>72.349999999999994</v>
      </c>
      <c r="G1649">
        <v>0</v>
      </c>
      <c r="H1649">
        <v>0</v>
      </c>
      <c r="I1649">
        <v>100</v>
      </c>
      <c r="J1649">
        <v>99.945584468999996</v>
      </c>
      <c r="K1649">
        <v>1</v>
      </c>
      <c r="L1649">
        <v>0</v>
      </c>
      <c r="M1649">
        <v>0</v>
      </c>
    </row>
    <row r="1650" spans="1:13" x14ac:dyDescent="0.3">
      <c r="A1650">
        <v>1648</v>
      </c>
      <c r="B1650">
        <v>0.82399999999999995</v>
      </c>
      <c r="C1650">
        <v>0</v>
      </c>
      <c r="D1650">
        <v>100</v>
      </c>
      <c r="E1650">
        <v>72.400000000000006</v>
      </c>
      <c r="F1650">
        <v>72.400000000000006</v>
      </c>
      <c r="G1650">
        <v>0</v>
      </c>
      <c r="H1650">
        <v>0</v>
      </c>
      <c r="I1650">
        <v>100</v>
      </c>
      <c r="J1650">
        <v>99.945584468999996</v>
      </c>
      <c r="K1650">
        <v>1</v>
      </c>
      <c r="L1650">
        <v>0</v>
      </c>
      <c r="M1650">
        <v>0</v>
      </c>
    </row>
    <row r="1651" spans="1:13" x14ac:dyDescent="0.3">
      <c r="A1651">
        <v>1649</v>
      </c>
      <c r="B1651">
        <v>0.82450000000000001</v>
      </c>
      <c r="C1651">
        <v>0</v>
      </c>
      <c r="D1651">
        <v>100</v>
      </c>
      <c r="E1651">
        <v>72.45</v>
      </c>
      <c r="F1651">
        <v>72.45</v>
      </c>
      <c r="G1651">
        <v>0</v>
      </c>
      <c r="H1651">
        <v>0</v>
      </c>
      <c r="I1651">
        <v>100</v>
      </c>
      <c r="J1651">
        <v>99.945584468999996</v>
      </c>
      <c r="K1651">
        <v>1</v>
      </c>
      <c r="L1651">
        <v>0</v>
      </c>
      <c r="M1651">
        <v>0</v>
      </c>
    </row>
    <row r="1652" spans="1:13" x14ac:dyDescent="0.3">
      <c r="A1652">
        <v>1650</v>
      </c>
      <c r="B1652">
        <v>0.82499999999999996</v>
      </c>
      <c r="C1652">
        <v>0</v>
      </c>
      <c r="D1652">
        <v>100</v>
      </c>
      <c r="E1652">
        <v>72.5</v>
      </c>
      <c r="F1652">
        <v>72.5</v>
      </c>
      <c r="G1652">
        <v>0</v>
      </c>
      <c r="H1652">
        <v>0</v>
      </c>
      <c r="I1652">
        <v>100</v>
      </c>
      <c r="J1652">
        <v>99.945584468999996</v>
      </c>
      <c r="K1652">
        <v>1</v>
      </c>
      <c r="L1652">
        <v>0</v>
      </c>
      <c r="M1652">
        <v>0</v>
      </c>
    </row>
    <row r="1653" spans="1:13" x14ac:dyDescent="0.3">
      <c r="A1653">
        <v>1651</v>
      </c>
      <c r="B1653">
        <v>0.82550000000000001</v>
      </c>
      <c r="C1653">
        <v>0</v>
      </c>
      <c r="D1653">
        <v>100</v>
      </c>
      <c r="E1653">
        <v>72.55</v>
      </c>
      <c r="F1653">
        <v>72.55</v>
      </c>
      <c r="G1653">
        <v>0</v>
      </c>
      <c r="H1653">
        <v>0</v>
      </c>
      <c r="I1653">
        <v>100</v>
      </c>
      <c r="J1653">
        <v>99.945584468999996</v>
      </c>
      <c r="K1653">
        <v>1</v>
      </c>
      <c r="L1653">
        <v>0</v>
      </c>
      <c r="M1653">
        <v>0</v>
      </c>
    </row>
    <row r="1654" spans="1:13" x14ac:dyDescent="0.3">
      <c r="A1654">
        <v>1652</v>
      </c>
      <c r="B1654">
        <v>0.82599999999999996</v>
      </c>
      <c r="C1654">
        <v>0</v>
      </c>
      <c r="D1654">
        <v>100</v>
      </c>
      <c r="E1654">
        <v>72.599999999999994</v>
      </c>
      <c r="F1654">
        <v>72.599999999999994</v>
      </c>
      <c r="G1654">
        <v>0</v>
      </c>
      <c r="H1654">
        <v>0</v>
      </c>
      <c r="I1654">
        <v>100</v>
      </c>
      <c r="J1654">
        <v>99.945584468999996</v>
      </c>
      <c r="K1654">
        <v>1</v>
      </c>
      <c r="L1654">
        <v>0</v>
      </c>
      <c r="M1654">
        <v>0</v>
      </c>
    </row>
    <row r="1655" spans="1:13" x14ac:dyDescent="0.3">
      <c r="A1655">
        <v>1653</v>
      </c>
      <c r="B1655">
        <v>0.82650000000000001</v>
      </c>
      <c r="C1655">
        <v>0</v>
      </c>
      <c r="D1655">
        <v>100</v>
      </c>
      <c r="E1655">
        <v>72.650000000000006</v>
      </c>
      <c r="F1655">
        <v>72.650000000000006</v>
      </c>
      <c r="G1655">
        <v>0</v>
      </c>
      <c r="H1655">
        <v>0</v>
      </c>
      <c r="I1655">
        <v>100</v>
      </c>
      <c r="J1655">
        <v>99.945584468999996</v>
      </c>
      <c r="K1655">
        <v>1</v>
      </c>
      <c r="L1655">
        <v>0</v>
      </c>
      <c r="M1655">
        <v>0</v>
      </c>
    </row>
    <row r="1656" spans="1:13" x14ac:dyDescent="0.3">
      <c r="A1656">
        <v>1654</v>
      </c>
      <c r="B1656">
        <v>0.82699999999999996</v>
      </c>
      <c r="C1656">
        <v>0</v>
      </c>
      <c r="D1656">
        <v>100</v>
      </c>
      <c r="E1656">
        <v>72.7</v>
      </c>
      <c r="F1656">
        <v>72.7</v>
      </c>
      <c r="G1656">
        <v>0</v>
      </c>
      <c r="H1656">
        <v>0</v>
      </c>
      <c r="I1656">
        <v>100</v>
      </c>
      <c r="J1656">
        <v>99.945584468999996</v>
      </c>
      <c r="K1656">
        <v>1</v>
      </c>
      <c r="L1656">
        <v>0</v>
      </c>
      <c r="M1656">
        <v>0</v>
      </c>
    </row>
    <row r="1657" spans="1:13" x14ac:dyDescent="0.3">
      <c r="A1657">
        <v>1655</v>
      </c>
      <c r="B1657">
        <v>0.82750000000000001</v>
      </c>
      <c r="C1657">
        <v>0</v>
      </c>
      <c r="D1657">
        <v>100</v>
      </c>
      <c r="E1657">
        <v>72.75</v>
      </c>
      <c r="F1657">
        <v>72.75</v>
      </c>
      <c r="G1657">
        <v>0</v>
      </c>
      <c r="H1657">
        <v>0</v>
      </c>
      <c r="I1657">
        <v>100</v>
      </c>
      <c r="J1657">
        <v>99.945584468999996</v>
      </c>
      <c r="K1657">
        <v>1</v>
      </c>
      <c r="L1657">
        <v>0</v>
      </c>
      <c r="M1657">
        <v>0</v>
      </c>
    </row>
    <row r="1658" spans="1:13" x14ac:dyDescent="0.3">
      <c r="A1658">
        <v>1656</v>
      </c>
      <c r="B1658">
        <v>0.82799999999999996</v>
      </c>
      <c r="C1658">
        <v>0</v>
      </c>
      <c r="D1658">
        <v>100</v>
      </c>
      <c r="E1658">
        <v>72.8</v>
      </c>
      <c r="F1658">
        <v>72.8</v>
      </c>
      <c r="G1658">
        <v>0</v>
      </c>
      <c r="H1658">
        <v>0</v>
      </c>
      <c r="I1658">
        <v>100</v>
      </c>
      <c r="J1658">
        <v>99.945584468999996</v>
      </c>
      <c r="K1658">
        <v>1</v>
      </c>
      <c r="L1658">
        <v>0</v>
      </c>
      <c r="M1658">
        <v>0</v>
      </c>
    </row>
    <row r="1659" spans="1:13" x14ac:dyDescent="0.3">
      <c r="A1659">
        <v>1657</v>
      </c>
      <c r="B1659">
        <v>0.82850000000000001</v>
      </c>
      <c r="C1659">
        <v>0</v>
      </c>
      <c r="D1659">
        <v>100</v>
      </c>
      <c r="E1659">
        <v>72.849999999999994</v>
      </c>
      <c r="F1659">
        <v>72.849999999999994</v>
      </c>
      <c r="G1659">
        <v>0</v>
      </c>
      <c r="H1659">
        <v>0</v>
      </c>
      <c r="I1659">
        <v>100</v>
      </c>
      <c r="J1659">
        <v>99.945584468999996</v>
      </c>
      <c r="K1659">
        <v>1</v>
      </c>
      <c r="L1659">
        <v>0</v>
      </c>
      <c r="M1659">
        <v>0</v>
      </c>
    </row>
    <row r="1660" spans="1:13" x14ac:dyDescent="0.3">
      <c r="A1660">
        <v>1658</v>
      </c>
      <c r="B1660">
        <v>0.82899999999999996</v>
      </c>
      <c r="C1660">
        <v>0</v>
      </c>
      <c r="D1660">
        <v>100</v>
      </c>
      <c r="E1660">
        <v>72.900000000000006</v>
      </c>
      <c r="F1660">
        <v>72.900000000000006</v>
      </c>
      <c r="G1660">
        <v>0</v>
      </c>
      <c r="H1660">
        <v>0</v>
      </c>
      <c r="I1660">
        <v>100</v>
      </c>
      <c r="J1660">
        <v>99.945584468999996</v>
      </c>
      <c r="K1660">
        <v>1</v>
      </c>
      <c r="L1660">
        <v>0</v>
      </c>
      <c r="M1660">
        <v>0</v>
      </c>
    </row>
    <row r="1661" spans="1:13" x14ac:dyDescent="0.3">
      <c r="A1661">
        <v>1659</v>
      </c>
      <c r="B1661">
        <v>0.82950000000000002</v>
      </c>
      <c r="C1661">
        <v>0</v>
      </c>
      <c r="D1661">
        <v>100</v>
      </c>
      <c r="E1661">
        <v>72.95</v>
      </c>
      <c r="F1661">
        <v>72.95</v>
      </c>
      <c r="G1661">
        <v>0</v>
      </c>
      <c r="H1661">
        <v>0</v>
      </c>
      <c r="I1661">
        <v>100</v>
      </c>
      <c r="J1661">
        <v>99.945584468999996</v>
      </c>
      <c r="K1661">
        <v>1</v>
      </c>
      <c r="L1661">
        <v>0</v>
      </c>
      <c r="M1661">
        <v>0</v>
      </c>
    </row>
    <row r="1662" spans="1:13" x14ac:dyDescent="0.3">
      <c r="A1662">
        <v>1660</v>
      </c>
      <c r="B1662">
        <v>0.83</v>
      </c>
      <c r="C1662">
        <v>0</v>
      </c>
      <c r="D1662">
        <v>100</v>
      </c>
      <c r="E1662">
        <v>73</v>
      </c>
      <c r="F1662">
        <v>73</v>
      </c>
      <c r="G1662">
        <v>0</v>
      </c>
      <c r="H1662">
        <v>0</v>
      </c>
      <c r="I1662">
        <v>100</v>
      </c>
      <c r="J1662">
        <v>99.945584468999996</v>
      </c>
      <c r="K1662">
        <v>1</v>
      </c>
      <c r="L1662">
        <v>0</v>
      </c>
      <c r="M1662">
        <v>0</v>
      </c>
    </row>
    <row r="1663" spans="1:13" x14ac:dyDescent="0.3">
      <c r="A1663">
        <v>1661</v>
      </c>
      <c r="B1663">
        <v>0.83050000000000002</v>
      </c>
      <c r="C1663">
        <v>0</v>
      </c>
      <c r="D1663">
        <v>100</v>
      </c>
      <c r="E1663">
        <v>73.05</v>
      </c>
      <c r="F1663">
        <v>73.05</v>
      </c>
      <c r="G1663">
        <v>0</v>
      </c>
      <c r="H1663">
        <v>0</v>
      </c>
      <c r="I1663">
        <v>100</v>
      </c>
      <c r="J1663">
        <v>99.945584468999996</v>
      </c>
      <c r="K1663">
        <v>1</v>
      </c>
      <c r="L1663">
        <v>0</v>
      </c>
      <c r="M1663">
        <v>0</v>
      </c>
    </row>
    <row r="1664" spans="1:13" x14ac:dyDescent="0.3">
      <c r="A1664">
        <v>1662</v>
      </c>
      <c r="B1664">
        <v>0.83099999999999996</v>
      </c>
      <c r="C1664">
        <v>0</v>
      </c>
      <c r="D1664">
        <v>100</v>
      </c>
      <c r="E1664">
        <v>73.099999999999994</v>
      </c>
      <c r="F1664">
        <v>73.099999999999994</v>
      </c>
      <c r="G1664">
        <v>0</v>
      </c>
      <c r="H1664">
        <v>0</v>
      </c>
      <c r="I1664">
        <v>100</v>
      </c>
      <c r="J1664">
        <v>99.945584468999996</v>
      </c>
      <c r="K1664">
        <v>1</v>
      </c>
      <c r="L1664">
        <v>0</v>
      </c>
      <c r="M1664">
        <v>0</v>
      </c>
    </row>
    <row r="1665" spans="1:13" x14ac:dyDescent="0.3">
      <c r="A1665">
        <v>1663</v>
      </c>
      <c r="B1665">
        <v>0.83150000000000002</v>
      </c>
      <c r="C1665">
        <v>0</v>
      </c>
      <c r="D1665">
        <v>100</v>
      </c>
      <c r="E1665">
        <v>73.150000000000006</v>
      </c>
      <c r="F1665">
        <v>73.150000000000006</v>
      </c>
      <c r="G1665">
        <v>0</v>
      </c>
      <c r="H1665">
        <v>0</v>
      </c>
      <c r="I1665">
        <v>100</v>
      </c>
      <c r="J1665">
        <v>99.945584468999996</v>
      </c>
      <c r="K1665">
        <v>1</v>
      </c>
      <c r="L1665">
        <v>0</v>
      </c>
      <c r="M1665">
        <v>0</v>
      </c>
    </row>
    <row r="1666" spans="1:13" x14ac:dyDescent="0.3">
      <c r="A1666">
        <v>1664</v>
      </c>
      <c r="B1666">
        <v>0.83199999999999996</v>
      </c>
      <c r="C1666">
        <v>0</v>
      </c>
      <c r="D1666">
        <v>100</v>
      </c>
      <c r="E1666">
        <v>73.2</v>
      </c>
      <c r="F1666">
        <v>73.2</v>
      </c>
      <c r="G1666">
        <v>0</v>
      </c>
      <c r="H1666">
        <v>0</v>
      </c>
      <c r="I1666">
        <v>100</v>
      </c>
      <c r="J1666">
        <v>99.945584468999996</v>
      </c>
      <c r="K1666">
        <v>1</v>
      </c>
      <c r="L1666">
        <v>0</v>
      </c>
      <c r="M1666">
        <v>0</v>
      </c>
    </row>
    <row r="1667" spans="1:13" x14ac:dyDescent="0.3">
      <c r="A1667">
        <v>1665</v>
      </c>
      <c r="B1667">
        <v>0.83250000000000002</v>
      </c>
      <c r="C1667">
        <v>0</v>
      </c>
      <c r="D1667">
        <v>100</v>
      </c>
      <c r="E1667">
        <v>73.25</v>
      </c>
      <c r="F1667">
        <v>73.25</v>
      </c>
      <c r="G1667">
        <v>0</v>
      </c>
      <c r="H1667">
        <v>0</v>
      </c>
      <c r="I1667">
        <v>100</v>
      </c>
      <c r="J1667">
        <v>99.945584468999996</v>
      </c>
      <c r="K1667">
        <v>1</v>
      </c>
      <c r="L1667">
        <v>0</v>
      </c>
      <c r="M1667">
        <v>0</v>
      </c>
    </row>
    <row r="1668" spans="1:13" x14ac:dyDescent="0.3">
      <c r="A1668">
        <v>1666</v>
      </c>
      <c r="B1668">
        <v>0.83299999999999996</v>
      </c>
      <c r="C1668">
        <v>0</v>
      </c>
      <c r="D1668">
        <v>100</v>
      </c>
      <c r="E1668">
        <v>73.3</v>
      </c>
      <c r="F1668">
        <v>73.3</v>
      </c>
      <c r="G1668">
        <v>0</v>
      </c>
      <c r="H1668">
        <v>0</v>
      </c>
      <c r="I1668">
        <v>100</v>
      </c>
      <c r="J1668">
        <v>99.945584468999996</v>
      </c>
      <c r="K1668">
        <v>1</v>
      </c>
      <c r="L1668">
        <v>0</v>
      </c>
      <c r="M1668">
        <v>0</v>
      </c>
    </row>
    <row r="1669" spans="1:13" x14ac:dyDescent="0.3">
      <c r="A1669">
        <v>1667</v>
      </c>
      <c r="B1669">
        <v>0.83350000000000002</v>
      </c>
      <c r="C1669">
        <v>0</v>
      </c>
      <c r="D1669">
        <v>100</v>
      </c>
      <c r="E1669">
        <v>73.349999999999994</v>
      </c>
      <c r="F1669">
        <v>73.349999999999994</v>
      </c>
      <c r="G1669">
        <v>0</v>
      </c>
      <c r="H1669">
        <v>0</v>
      </c>
      <c r="I1669">
        <v>100</v>
      </c>
      <c r="J1669">
        <v>99.945584468999996</v>
      </c>
      <c r="K1669">
        <v>1</v>
      </c>
      <c r="L1669">
        <v>0</v>
      </c>
      <c r="M1669">
        <v>0</v>
      </c>
    </row>
    <row r="1670" spans="1:13" x14ac:dyDescent="0.3">
      <c r="A1670">
        <v>1668</v>
      </c>
      <c r="B1670">
        <v>0.83399999999999996</v>
      </c>
      <c r="C1670">
        <v>0</v>
      </c>
      <c r="D1670">
        <v>100</v>
      </c>
      <c r="E1670">
        <v>73.400000000000006</v>
      </c>
      <c r="F1670">
        <v>73.400000000000006</v>
      </c>
      <c r="G1670">
        <v>0</v>
      </c>
      <c r="H1670">
        <v>0</v>
      </c>
      <c r="I1670">
        <v>100</v>
      </c>
      <c r="J1670">
        <v>99.945584468999996</v>
      </c>
      <c r="K1670">
        <v>1</v>
      </c>
      <c r="L1670">
        <v>0</v>
      </c>
      <c r="M1670">
        <v>0</v>
      </c>
    </row>
    <row r="1671" spans="1:13" x14ac:dyDescent="0.3">
      <c r="A1671">
        <v>1669</v>
      </c>
      <c r="B1671">
        <v>0.83450000000000002</v>
      </c>
      <c r="C1671">
        <v>0</v>
      </c>
      <c r="D1671">
        <v>100</v>
      </c>
      <c r="E1671">
        <v>73.45</v>
      </c>
      <c r="F1671">
        <v>73.45</v>
      </c>
      <c r="G1671">
        <v>0</v>
      </c>
      <c r="H1671">
        <v>0</v>
      </c>
      <c r="I1671">
        <v>100</v>
      </c>
      <c r="J1671">
        <v>99.945584468999996</v>
      </c>
      <c r="K1671">
        <v>1</v>
      </c>
      <c r="L1671">
        <v>0</v>
      </c>
      <c r="M1671">
        <v>0</v>
      </c>
    </row>
    <row r="1672" spans="1:13" x14ac:dyDescent="0.3">
      <c r="A1672">
        <v>1670</v>
      </c>
      <c r="B1672">
        <v>0.83499999999999996</v>
      </c>
      <c r="C1672">
        <v>0</v>
      </c>
      <c r="D1672">
        <v>100</v>
      </c>
      <c r="E1672">
        <v>73.5</v>
      </c>
      <c r="F1672">
        <v>73.5</v>
      </c>
      <c r="G1672">
        <v>0</v>
      </c>
      <c r="H1672">
        <v>0</v>
      </c>
      <c r="I1672">
        <v>100</v>
      </c>
      <c r="J1672">
        <v>99.945584468999996</v>
      </c>
      <c r="K1672">
        <v>1</v>
      </c>
      <c r="L1672">
        <v>0</v>
      </c>
      <c r="M1672">
        <v>0</v>
      </c>
    </row>
    <row r="1673" spans="1:13" x14ac:dyDescent="0.3">
      <c r="A1673">
        <v>1671</v>
      </c>
      <c r="B1673">
        <v>0.83550000000000002</v>
      </c>
      <c r="C1673">
        <v>0</v>
      </c>
      <c r="D1673">
        <v>100</v>
      </c>
      <c r="E1673">
        <v>73.55</v>
      </c>
      <c r="F1673">
        <v>73.55</v>
      </c>
      <c r="G1673">
        <v>0</v>
      </c>
      <c r="H1673">
        <v>0</v>
      </c>
      <c r="I1673">
        <v>100</v>
      </c>
      <c r="J1673">
        <v>99.945584468999996</v>
      </c>
      <c r="K1673">
        <v>1</v>
      </c>
      <c r="L1673">
        <v>0</v>
      </c>
      <c r="M1673">
        <v>0</v>
      </c>
    </row>
    <row r="1674" spans="1:13" x14ac:dyDescent="0.3">
      <c r="A1674">
        <v>1672</v>
      </c>
      <c r="B1674">
        <v>0.83599999999999997</v>
      </c>
      <c r="C1674">
        <v>0</v>
      </c>
      <c r="D1674">
        <v>100</v>
      </c>
      <c r="E1674">
        <v>73.599999999999994</v>
      </c>
      <c r="F1674">
        <v>73.599999999999994</v>
      </c>
      <c r="G1674">
        <v>0</v>
      </c>
      <c r="H1674">
        <v>0</v>
      </c>
      <c r="I1674">
        <v>100</v>
      </c>
      <c r="J1674">
        <v>99.945584468999996</v>
      </c>
      <c r="K1674">
        <v>1</v>
      </c>
      <c r="L1674">
        <v>0</v>
      </c>
      <c r="M1674">
        <v>0</v>
      </c>
    </row>
    <row r="1675" spans="1:13" x14ac:dyDescent="0.3">
      <c r="A1675">
        <v>1673</v>
      </c>
      <c r="B1675">
        <v>0.83650000000000002</v>
      </c>
      <c r="C1675">
        <v>0</v>
      </c>
      <c r="D1675">
        <v>100</v>
      </c>
      <c r="E1675">
        <v>73.650000000000006</v>
      </c>
      <c r="F1675">
        <v>73.650000000000006</v>
      </c>
      <c r="G1675">
        <v>0</v>
      </c>
      <c r="H1675">
        <v>0</v>
      </c>
      <c r="I1675">
        <v>100</v>
      </c>
      <c r="J1675">
        <v>99.945584468999996</v>
      </c>
      <c r="K1675">
        <v>1</v>
      </c>
      <c r="L1675">
        <v>0</v>
      </c>
      <c r="M1675">
        <v>0</v>
      </c>
    </row>
    <row r="1676" spans="1:13" x14ac:dyDescent="0.3">
      <c r="A1676">
        <v>1674</v>
      </c>
      <c r="B1676">
        <v>0.83699999999999997</v>
      </c>
      <c r="C1676">
        <v>0</v>
      </c>
      <c r="D1676">
        <v>100</v>
      </c>
      <c r="E1676">
        <v>73.7</v>
      </c>
      <c r="F1676">
        <v>73.7</v>
      </c>
      <c r="G1676">
        <v>0</v>
      </c>
      <c r="H1676">
        <v>0</v>
      </c>
      <c r="I1676">
        <v>100</v>
      </c>
      <c r="J1676">
        <v>99.945584468999996</v>
      </c>
      <c r="K1676">
        <v>1</v>
      </c>
      <c r="L1676">
        <v>0</v>
      </c>
      <c r="M1676">
        <v>0</v>
      </c>
    </row>
    <row r="1677" spans="1:13" x14ac:dyDescent="0.3">
      <c r="A1677">
        <v>1675</v>
      </c>
      <c r="B1677">
        <v>0.83750000000000002</v>
      </c>
      <c r="C1677">
        <v>0</v>
      </c>
      <c r="D1677">
        <v>100</v>
      </c>
      <c r="E1677">
        <v>73.75</v>
      </c>
      <c r="F1677">
        <v>73.75</v>
      </c>
      <c r="G1677">
        <v>0</v>
      </c>
      <c r="H1677">
        <v>0</v>
      </c>
      <c r="I1677">
        <v>100</v>
      </c>
      <c r="J1677">
        <v>99.945584468999996</v>
      </c>
      <c r="K1677">
        <v>1</v>
      </c>
      <c r="L1677">
        <v>0</v>
      </c>
      <c r="M1677">
        <v>0</v>
      </c>
    </row>
    <row r="1678" spans="1:13" x14ac:dyDescent="0.3">
      <c r="A1678">
        <v>1676</v>
      </c>
      <c r="B1678">
        <v>0.83799999999999997</v>
      </c>
      <c r="C1678">
        <v>0</v>
      </c>
      <c r="D1678">
        <v>100</v>
      </c>
      <c r="E1678">
        <v>73.8</v>
      </c>
      <c r="F1678">
        <v>73.8</v>
      </c>
      <c r="G1678">
        <v>0</v>
      </c>
      <c r="H1678">
        <v>0</v>
      </c>
      <c r="I1678">
        <v>100</v>
      </c>
      <c r="J1678">
        <v>99.945584468999996</v>
      </c>
      <c r="K1678">
        <v>1</v>
      </c>
      <c r="L1678">
        <v>0</v>
      </c>
      <c r="M1678">
        <v>0</v>
      </c>
    </row>
    <row r="1679" spans="1:13" x14ac:dyDescent="0.3">
      <c r="A1679">
        <v>1677</v>
      </c>
      <c r="B1679">
        <v>0.83850000000000002</v>
      </c>
      <c r="C1679">
        <v>0</v>
      </c>
      <c r="D1679">
        <v>100</v>
      </c>
      <c r="E1679">
        <v>73.849999999999994</v>
      </c>
      <c r="F1679">
        <v>73.849999999999994</v>
      </c>
      <c r="G1679">
        <v>0</v>
      </c>
      <c r="H1679">
        <v>0</v>
      </c>
      <c r="I1679">
        <v>100</v>
      </c>
      <c r="J1679">
        <v>99.945584468999996</v>
      </c>
      <c r="K1679">
        <v>1</v>
      </c>
      <c r="L1679">
        <v>0</v>
      </c>
      <c r="M1679">
        <v>0</v>
      </c>
    </row>
    <row r="1680" spans="1:13" x14ac:dyDescent="0.3">
      <c r="A1680">
        <v>1678</v>
      </c>
      <c r="B1680">
        <v>0.83899999999999997</v>
      </c>
      <c r="C1680">
        <v>0</v>
      </c>
      <c r="D1680">
        <v>100</v>
      </c>
      <c r="E1680">
        <v>73.900000000000006</v>
      </c>
      <c r="F1680">
        <v>73.900000000000006</v>
      </c>
      <c r="G1680">
        <v>0</v>
      </c>
      <c r="H1680">
        <v>0</v>
      </c>
      <c r="I1680">
        <v>100</v>
      </c>
      <c r="J1680">
        <v>99.945584468999996</v>
      </c>
      <c r="K1680">
        <v>1</v>
      </c>
      <c r="L1680">
        <v>0</v>
      </c>
      <c r="M1680">
        <v>0</v>
      </c>
    </row>
    <row r="1681" spans="1:13" x14ac:dyDescent="0.3">
      <c r="A1681">
        <v>1679</v>
      </c>
      <c r="B1681">
        <v>0.83950000000000002</v>
      </c>
      <c r="C1681">
        <v>0</v>
      </c>
      <c r="D1681">
        <v>100</v>
      </c>
      <c r="E1681">
        <v>73.95</v>
      </c>
      <c r="F1681">
        <v>73.95</v>
      </c>
      <c r="G1681">
        <v>0</v>
      </c>
      <c r="H1681">
        <v>0</v>
      </c>
      <c r="I1681">
        <v>100</v>
      </c>
      <c r="J1681">
        <v>99.945584468999996</v>
      </c>
      <c r="K1681">
        <v>1</v>
      </c>
      <c r="L1681">
        <v>0</v>
      </c>
      <c r="M1681">
        <v>0</v>
      </c>
    </row>
    <row r="1682" spans="1:13" x14ac:dyDescent="0.3">
      <c r="A1682">
        <v>1680</v>
      </c>
      <c r="B1682">
        <v>0.84</v>
      </c>
      <c r="C1682">
        <v>0</v>
      </c>
      <c r="D1682">
        <v>100</v>
      </c>
      <c r="E1682">
        <v>74</v>
      </c>
      <c r="F1682">
        <v>74</v>
      </c>
      <c r="G1682">
        <v>0</v>
      </c>
      <c r="H1682">
        <v>0</v>
      </c>
      <c r="I1682">
        <v>100</v>
      </c>
      <c r="J1682">
        <v>99.945584468999996</v>
      </c>
      <c r="K1682">
        <v>1</v>
      </c>
      <c r="L1682">
        <v>0</v>
      </c>
      <c r="M1682">
        <v>0</v>
      </c>
    </row>
    <row r="1683" spans="1:13" x14ac:dyDescent="0.3">
      <c r="A1683">
        <v>1681</v>
      </c>
      <c r="B1683">
        <v>0.84050000000000002</v>
      </c>
      <c r="C1683">
        <v>0</v>
      </c>
      <c r="D1683">
        <v>100</v>
      </c>
      <c r="E1683">
        <v>74.05</v>
      </c>
      <c r="F1683">
        <v>74.05</v>
      </c>
      <c r="G1683">
        <v>0</v>
      </c>
      <c r="H1683">
        <v>0</v>
      </c>
      <c r="I1683">
        <v>100</v>
      </c>
      <c r="J1683">
        <v>99.945584468999996</v>
      </c>
      <c r="K1683">
        <v>1</v>
      </c>
      <c r="L1683">
        <v>0</v>
      </c>
      <c r="M1683">
        <v>0</v>
      </c>
    </row>
    <row r="1684" spans="1:13" x14ac:dyDescent="0.3">
      <c r="A1684">
        <v>1682</v>
      </c>
      <c r="B1684">
        <v>0.84099999999999997</v>
      </c>
      <c r="C1684">
        <v>0</v>
      </c>
      <c r="D1684">
        <v>100</v>
      </c>
      <c r="E1684">
        <v>74.099999999999994</v>
      </c>
      <c r="F1684">
        <v>74.099999999999994</v>
      </c>
      <c r="G1684">
        <v>0</v>
      </c>
      <c r="H1684">
        <v>0</v>
      </c>
      <c r="I1684">
        <v>100</v>
      </c>
      <c r="J1684">
        <v>99.945584468999996</v>
      </c>
      <c r="K1684">
        <v>1</v>
      </c>
      <c r="L1684">
        <v>0</v>
      </c>
      <c r="M1684">
        <v>0</v>
      </c>
    </row>
    <row r="1685" spans="1:13" x14ac:dyDescent="0.3">
      <c r="A1685">
        <v>1683</v>
      </c>
      <c r="B1685">
        <v>0.84150000000000003</v>
      </c>
      <c r="C1685">
        <v>0</v>
      </c>
      <c r="D1685">
        <v>100</v>
      </c>
      <c r="E1685">
        <v>74.150000000000006</v>
      </c>
      <c r="F1685">
        <v>74.150000000000006</v>
      </c>
      <c r="G1685">
        <v>0</v>
      </c>
      <c r="H1685">
        <v>0</v>
      </c>
      <c r="I1685">
        <v>100</v>
      </c>
      <c r="J1685">
        <v>99.945584468999996</v>
      </c>
      <c r="K1685">
        <v>1</v>
      </c>
      <c r="L1685">
        <v>0</v>
      </c>
      <c r="M1685">
        <v>0</v>
      </c>
    </row>
    <row r="1686" spans="1:13" x14ac:dyDescent="0.3">
      <c r="A1686">
        <v>1684</v>
      </c>
      <c r="B1686">
        <v>0.84199999999999997</v>
      </c>
      <c r="C1686">
        <v>0</v>
      </c>
      <c r="D1686">
        <v>100</v>
      </c>
      <c r="E1686">
        <v>74.2</v>
      </c>
      <c r="F1686">
        <v>74.2</v>
      </c>
      <c r="G1686">
        <v>0</v>
      </c>
      <c r="H1686">
        <v>0</v>
      </c>
      <c r="I1686">
        <v>100</v>
      </c>
      <c r="J1686">
        <v>99.945584468999996</v>
      </c>
      <c r="K1686">
        <v>1</v>
      </c>
      <c r="L1686">
        <v>0</v>
      </c>
      <c r="M1686">
        <v>0</v>
      </c>
    </row>
    <row r="1687" spans="1:13" x14ac:dyDescent="0.3">
      <c r="A1687">
        <v>1685</v>
      </c>
      <c r="B1687">
        <v>0.84250000000000003</v>
      </c>
      <c r="C1687">
        <v>0</v>
      </c>
      <c r="D1687">
        <v>100</v>
      </c>
      <c r="E1687">
        <v>74.25</v>
      </c>
      <c r="F1687">
        <v>74.25</v>
      </c>
      <c r="G1687">
        <v>0</v>
      </c>
      <c r="H1687">
        <v>0</v>
      </c>
      <c r="I1687">
        <v>100</v>
      </c>
      <c r="J1687">
        <v>99.945584468999996</v>
      </c>
      <c r="K1687">
        <v>1</v>
      </c>
      <c r="L1687">
        <v>0</v>
      </c>
      <c r="M1687">
        <v>0</v>
      </c>
    </row>
    <row r="1688" spans="1:13" x14ac:dyDescent="0.3">
      <c r="A1688">
        <v>1686</v>
      </c>
      <c r="B1688">
        <v>0.84299999999999997</v>
      </c>
      <c r="C1688">
        <v>0</v>
      </c>
      <c r="D1688">
        <v>100</v>
      </c>
      <c r="E1688">
        <v>74.3</v>
      </c>
      <c r="F1688">
        <v>74.3</v>
      </c>
      <c r="G1688">
        <v>0</v>
      </c>
      <c r="H1688">
        <v>0</v>
      </c>
      <c r="I1688">
        <v>100</v>
      </c>
      <c r="J1688">
        <v>99.945584468999996</v>
      </c>
      <c r="K1688">
        <v>1</v>
      </c>
      <c r="L1688">
        <v>0</v>
      </c>
      <c r="M1688">
        <v>0</v>
      </c>
    </row>
    <row r="1689" spans="1:13" x14ac:dyDescent="0.3">
      <c r="A1689">
        <v>1687</v>
      </c>
      <c r="B1689">
        <v>0.84350000000000003</v>
      </c>
      <c r="C1689">
        <v>0</v>
      </c>
      <c r="D1689">
        <v>100</v>
      </c>
      <c r="E1689">
        <v>74.349999999999994</v>
      </c>
      <c r="F1689">
        <v>74.349999999999994</v>
      </c>
      <c r="G1689">
        <v>0</v>
      </c>
      <c r="H1689">
        <v>0</v>
      </c>
      <c r="I1689">
        <v>100</v>
      </c>
      <c r="J1689">
        <v>99.945584468999996</v>
      </c>
      <c r="K1689">
        <v>1</v>
      </c>
      <c r="L1689">
        <v>0</v>
      </c>
      <c r="M1689">
        <v>0</v>
      </c>
    </row>
    <row r="1690" spans="1:13" x14ac:dyDescent="0.3">
      <c r="A1690">
        <v>1688</v>
      </c>
      <c r="B1690">
        <v>0.84399999999999997</v>
      </c>
      <c r="C1690">
        <v>0</v>
      </c>
      <c r="D1690">
        <v>100</v>
      </c>
      <c r="E1690">
        <v>74.400000000000006</v>
      </c>
      <c r="F1690">
        <v>74.400000000000006</v>
      </c>
      <c r="G1690">
        <v>0</v>
      </c>
      <c r="H1690">
        <v>0</v>
      </c>
      <c r="I1690">
        <v>100</v>
      </c>
      <c r="J1690">
        <v>99.945584468999996</v>
      </c>
      <c r="K1690">
        <v>1</v>
      </c>
      <c r="L1690">
        <v>0</v>
      </c>
      <c r="M1690">
        <v>0</v>
      </c>
    </row>
    <row r="1691" spans="1:13" x14ac:dyDescent="0.3">
      <c r="A1691">
        <v>1689</v>
      </c>
      <c r="B1691">
        <v>0.84450000000000003</v>
      </c>
      <c r="C1691">
        <v>0</v>
      </c>
      <c r="D1691">
        <v>100</v>
      </c>
      <c r="E1691">
        <v>74.45</v>
      </c>
      <c r="F1691">
        <v>74.45</v>
      </c>
      <c r="G1691">
        <v>0</v>
      </c>
      <c r="H1691">
        <v>0</v>
      </c>
      <c r="I1691">
        <v>100</v>
      </c>
      <c r="J1691">
        <v>99.945584468999996</v>
      </c>
      <c r="K1691">
        <v>1</v>
      </c>
      <c r="L1691">
        <v>0</v>
      </c>
      <c r="M1691">
        <v>0</v>
      </c>
    </row>
    <row r="1692" spans="1:13" x14ac:dyDescent="0.3">
      <c r="A1692">
        <v>1690</v>
      </c>
      <c r="B1692">
        <v>0.84499999999999997</v>
      </c>
      <c r="C1692">
        <v>0</v>
      </c>
      <c r="D1692">
        <v>100</v>
      </c>
      <c r="E1692">
        <v>74.5</v>
      </c>
      <c r="F1692">
        <v>74.5</v>
      </c>
      <c r="G1692">
        <v>0</v>
      </c>
      <c r="H1692">
        <v>0</v>
      </c>
      <c r="I1692">
        <v>100</v>
      </c>
      <c r="J1692">
        <v>99.945584468999996</v>
      </c>
      <c r="K1692">
        <v>1</v>
      </c>
      <c r="L1692">
        <v>0</v>
      </c>
      <c r="M1692">
        <v>0</v>
      </c>
    </row>
    <row r="1693" spans="1:13" x14ac:dyDescent="0.3">
      <c r="A1693">
        <v>1691</v>
      </c>
      <c r="B1693">
        <v>0.84550000000000003</v>
      </c>
      <c r="C1693">
        <v>0</v>
      </c>
      <c r="D1693">
        <v>100</v>
      </c>
      <c r="E1693">
        <v>74.55</v>
      </c>
      <c r="F1693">
        <v>74.55</v>
      </c>
      <c r="G1693">
        <v>0</v>
      </c>
      <c r="H1693">
        <v>0</v>
      </c>
      <c r="I1693">
        <v>100</v>
      </c>
      <c r="J1693">
        <v>99.945584468999996</v>
      </c>
      <c r="K1693">
        <v>1</v>
      </c>
      <c r="L1693">
        <v>0</v>
      </c>
      <c r="M1693">
        <v>0</v>
      </c>
    </row>
    <row r="1694" spans="1:13" x14ac:dyDescent="0.3">
      <c r="A1694">
        <v>1692</v>
      </c>
      <c r="B1694">
        <v>0.84599999999999997</v>
      </c>
      <c r="C1694">
        <v>0</v>
      </c>
      <c r="D1694">
        <v>100</v>
      </c>
      <c r="E1694">
        <v>74.599999999999994</v>
      </c>
      <c r="F1694">
        <v>74.599999999999994</v>
      </c>
      <c r="G1694">
        <v>0</v>
      </c>
      <c r="H1694">
        <v>0</v>
      </c>
      <c r="I1694">
        <v>100</v>
      </c>
      <c r="J1694">
        <v>99.945584468999996</v>
      </c>
      <c r="K1694">
        <v>1</v>
      </c>
      <c r="L1694">
        <v>0</v>
      </c>
      <c r="M1694">
        <v>0</v>
      </c>
    </row>
    <row r="1695" spans="1:13" x14ac:dyDescent="0.3">
      <c r="A1695">
        <v>1693</v>
      </c>
      <c r="B1695">
        <v>0.84650000000000003</v>
      </c>
      <c r="C1695">
        <v>0</v>
      </c>
      <c r="D1695">
        <v>100</v>
      </c>
      <c r="E1695">
        <v>74.650000000000006</v>
      </c>
      <c r="F1695">
        <v>74.650000000000006</v>
      </c>
      <c r="G1695">
        <v>0</v>
      </c>
      <c r="H1695">
        <v>0</v>
      </c>
      <c r="I1695">
        <v>100</v>
      </c>
      <c r="J1695">
        <v>99.945584468999996</v>
      </c>
      <c r="K1695">
        <v>1</v>
      </c>
      <c r="L1695">
        <v>0</v>
      </c>
      <c r="M1695">
        <v>0</v>
      </c>
    </row>
    <row r="1696" spans="1:13" x14ac:dyDescent="0.3">
      <c r="A1696">
        <v>1694</v>
      </c>
      <c r="B1696">
        <v>0.84699999999999998</v>
      </c>
      <c r="C1696">
        <v>0</v>
      </c>
      <c r="D1696">
        <v>100</v>
      </c>
      <c r="E1696">
        <v>74.7</v>
      </c>
      <c r="F1696">
        <v>74.7</v>
      </c>
      <c r="G1696">
        <v>0</v>
      </c>
      <c r="H1696">
        <v>0</v>
      </c>
      <c r="I1696">
        <v>100</v>
      </c>
      <c r="J1696">
        <v>99.945584468999996</v>
      </c>
      <c r="K1696">
        <v>1</v>
      </c>
      <c r="L1696">
        <v>0</v>
      </c>
      <c r="M1696">
        <v>0</v>
      </c>
    </row>
    <row r="1697" spans="1:13" x14ac:dyDescent="0.3">
      <c r="A1697">
        <v>1695</v>
      </c>
      <c r="B1697">
        <v>0.84750000000000003</v>
      </c>
      <c r="C1697">
        <v>0</v>
      </c>
      <c r="D1697">
        <v>100</v>
      </c>
      <c r="E1697">
        <v>74.75</v>
      </c>
      <c r="F1697">
        <v>74.75</v>
      </c>
      <c r="G1697">
        <v>0</v>
      </c>
      <c r="H1697">
        <v>0</v>
      </c>
      <c r="I1697">
        <v>100</v>
      </c>
      <c r="J1697">
        <v>99.945584468999996</v>
      </c>
      <c r="K1697">
        <v>1</v>
      </c>
      <c r="L1697">
        <v>0</v>
      </c>
      <c r="M1697">
        <v>0</v>
      </c>
    </row>
    <row r="1698" spans="1:13" x14ac:dyDescent="0.3">
      <c r="A1698">
        <v>1696</v>
      </c>
      <c r="B1698">
        <v>0.84799999999999998</v>
      </c>
      <c r="C1698">
        <v>0</v>
      </c>
      <c r="D1698">
        <v>100</v>
      </c>
      <c r="E1698">
        <v>74.8</v>
      </c>
      <c r="F1698">
        <v>74.8</v>
      </c>
      <c r="G1698">
        <v>0</v>
      </c>
      <c r="H1698">
        <v>0</v>
      </c>
      <c r="I1698">
        <v>100</v>
      </c>
      <c r="J1698">
        <v>99.945584468999996</v>
      </c>
      <c r="K1698">
        <v>1</v>
      </c>
      <c r="L1698">
        <v>0</v>
      </c>
      <c r="M1698">
        <v>0</v>
      </c>
    </row>
    <row r="1699" spans="1:13" x14ac:dyDescent="0.3">
      <c r="A1699">
        <v>1697</v>
      </c>
      <c r="B1699">
        <v>0.84850000000000003</v>
      </c>
      <c r="C1699">
        <v>0</v>
      </c>
      <c r="D1699">
        <v>100</v>
      </c>
      <c r="E1699">
        <v>74.849999999999994</v>
      </c>
      <c r="F1699">
        <v>74.849999999999994</v>
      </c>
      <c r="G1699">
        <v>0</v>
      </c>
      <c r="H1699">
        <v>0</v>
      </c>
      <c r="I1699">
        <v>100</v>
      </c>
      <c r="J1699">
        <v>99.945584468999996</v>
      </c>
      <c r="K1699">
        <v>1</v>
      </c>
      <c r="L1699">
        <v>0</v>
      </c>
      <c r="M1699">
        <v>0</v>
      </c>
    </row>
    <row r="1700" spans="1:13" x14ac:dyDescent="0.3">
      <c r="A1700">
        <v>1698</v>
      </c>
      <c r="B1700">
        <v>0.84899999999999998</v>
      </c>
      <c r="C1700">
        <v>0</v>
      </c>
      <c r="D1700">
        <v>100</v>
      </c>
      <c r="E1700">
        <v>74.900000000000006</v>
      </c>
      <c r="F1700">
        <v>74.900000000000006</v>
      </c>
      <c r="G1700">
        <v>0</v>
      </c>
      <c r="H1700">
        <v>0</v>
      </c>
      <c r="I1700">
        <v>100</v>
      </c>
      <c r="J1700">
        <v>99.945584468999996</v>
      </c>
      <c r="K1700">
        <v>1</v>
      </c>
      <c r="L1700">
        <v>0</v>
      </c>
      <c r="M1700">
        <v>0</v>
      </c>
    </row>
    <row r="1701" spans="1:13" x14ac:dyDescent="0.3">
      <c r="A1701">
        <v>1699</v>
      </c>
      <c r="B1701">
        <v>0.84950000000000003</v>
      </c>
      <c r="C1701">
        <v>0</v>
      </c>
      <c r="D1701">
        <v>100</v>
      </c>
      <c r="E1701">
        <v>74.95</v>
      </c>
      <c r="F1701">
        <v>74.95</v>
      </c>
      <c r="G1701">
        <v>0</v>
      </c>
      <c r="H1701">
        <v>0</v>
      </c>
      <c r="I1701">
        <v>100</v>
      </c>
      <c r="J1701">
        <v>99.945584468999996</v>
      </c>
      <c r="K1701">
        <v>1</v>
      </c>
      <c r="L1701">
        <v>0</v>
      </c>
      <c r="M1701">
        <v>0</v>
      </c>
    </row>
    <row r="1702" spans="1:13" x14ac:dyDescent="0.3">
      <c r="A1702">
        <v>1700</v>
      </c>
      <c r="B1702">
        <v>0.85</v>
      </c>
      <c r="C1702">
        <v>0</v>
      </c>
      <c r="D1702">
        <v>100</v>
      </c>
      <c r="E1702">
        <v>75</v>
      </c>
      <c r="F1702">
        <v>75</v>
      </c>
      <c r="G1702">
        <v>0</v>
      </c>
      <c r="H1702">
        <v>0</v>
      </c>
      <c r="I1702">
        <v>100</v>
      </c>
      <c r="J1702">
        <v>99.945584468999996</v>
      </c>
      <c r="K1702">
        <v>1</v>
      </c>
      <c r="L1702">
        <v>0</v>
      </c>
      <c r="M1702">
        <v>0</v>
      </c>
    </row>
    <row r="1703" spans="1:13" x14ac:dyDescent="0.3">
      <c r="A1703">
        <v>1701</v>
      </c>
      <c r="B1703">
        <v>0.85050000000000003</v>
      </c>
      <c r="C1703">
        <v>0</v>
      </c>
      <c r="D1703">
        <v>100</v>
      </c>
      <c r="E1703">
        <v>75.05</v>
      </c>
      <c r="F1703">
        <v>75.05</v>
      </c>
      <c r="G1703">
        <v>0</v>
      </c>
      <c r="H1703">
        <v>0</v>
      </c>
      <c r="I1703">
        <v>100</v>
      </c>
      <c r="J1703">
        <v>99.945584468999996</v>
      </c>
      <c r="K1703">
        <v>1</v>
      </c>
      <c r="L1703">
        <v>0</v>
      </c>
      <c r="M1703">
        <v>0</v>
      </c>
    </row>
    <row r="1704" spans="1:13" x14ac:dyDescent="0.3">
      <c r="A1704">
        <v>1702</v>
      </c>
      <c r="B1704">
        <v>0.85099999999999998</v>
      </c>
      <c r="C1704">
        <v>0</v>
      </c>
      <c r="D1704">
        <v>100</v>
      </c>
      <c r="E1704">
        <v>75.099999999999994</v>
      </c>
      <c r="F1704">
        <v>75.099999999999994</v>
      </c>
      <c r="G1704">
        <v>0</v>
      </c>
      <c r="H1704">
        <v>0</v>
      </c>
      <c r="I1704">
        <v>100</v>
      </c>
      <c r="J1704">
        <v>99.945584468999996</v>
      </c>
      <c r="K1704">
        <v>1</v>
      </c>
      <c r="L1704">
        <v>0</v>
      </c>
      <c r="M1704">
        <v>0</v>
      </c>
    </row>
    <row r="1705" spans="1:13" x14ac:dyDescent="0.3">
      <c r="A1705">
        <v>1703</v>
      </c>
      <c r="B1705">
        <v>0.85150000000000003</v>
      </c>
      <c r="C1705">
        <v>0</v>
      </c>
      <c r="D1705">
        <v>100</v>
      </c>
      <c r="E1705">
        <v>75.150000000000006</v>
      </c>
      <c r="F1705">
        <v>75.150000000000006</v>
      </c>
      <c r="G1705">
        <v>0</v>
      </c>
      <c r="H1705">
        <v>0</v>
      </c>
      <c r="I1705">
        <v>100</v>
      </c>
      <c r="J1705">
        <v>99.945584468999996</v>
      </c>
      <c r="K1705">
        <v>1</v>
      </c>
      <c r="L1705">
        <v>0</v>
      </c>
      <c r="M1705">
        <v>0</v>
      </c>
    </row>
    <row r="1706" spans="1:13" x14ac:dyDescent="0.3">
      <c r="A1706">
        <v>1704</v>
      </c>
      <c r="B1706">
        <v>0.85199999999999998</v>
      </c>
      <c r="C1706">
        <v>0</v>
      </c>
      <c r="D1706">
        <v>100</v>
      </c>
      <c r="E1706">
        <v>75.2</v>
      </c>
      <c r="F1706">
        <v>75.2</v>
      </c>
      <c r="G1706">
        <v>0</v>
      </c>
      <c r="H1706">
        <v>0</v>
      </c>
      <c r="I1706">
        <v>100</v>
      </c>
      <c r="J1706">
        <v>99.945584468999996</v>
      </c>
      <c r="K1706">
        <v>1</v>
      </c>
      <c r="L1706">
        <v>0</v>
      </c>
      <c r="M1706">
        <v>0</v>
      </c>
    </row>
    <row r="1707" spans="1:13" x14ac:dyDescent="0.3">
      <c r="A1707">
        <v>1705</v>
      </c>
      <c r="B1707">
        <v>0.85250000000000004</v>
      </c>
      <c r="C1707">
        <v>0</v>
      </c>
      <c r="D1707">
        <v>100</v>
      </c>
      <c r="E1707">
        <v>75.25</v>
      </c>
      <c r="F1707">
        <v>75.25</v>
      </c>
      <c r="G1707">
        <v>0</v>
      </c>
      <c r="H1707">
        <v>0</v>
      </c>
      <c r="I1707">
        <v>100</v>
      </c>
      <c r="J1707">
        <v>99.945584468999996</v>
      </c>
      <c r="K1707">
        <v>1</v>
      </c>
      <c r="L1707">
        <v>0</v>
      </c>
      <c r="M1707">
        <v>0</v>
      </c>
    </row>
    <row r="1708" spans="1:13" x14ac:dyDescent="0.3">
      <c r="A1708">
        <v>1706</v>
      </c>
      <c r="B1708">
        <v>0.85299999999999998</v>
      </c>
      <c r="C1708">
        <v>0</v>
      </c>
      <c r="D1708">
        <v>100</v>
      </c>
      <c r="E1708">
        <v>75.3</v>
      </c>
      <c r="F1708">
        <v>75.3</v>
      </c>
      <c r="G1708">
        <v>0</v>
      </c>
      <c r="H1708">
        <v>0</v>
      </c>
      <c r="I1708">
        <v>100</v>
      </c>
      <c r="J1708">
        <v>99.945584468999996</v>
      </c>
      <c r="K1708">
        <v>1</v>
      </c>
      <c r="L1708">
        <v>0</v>
      </c>
      <c r="M1708">
        <v>0</v>
      </c>
    </row>
    <row r="1709" spans="1:13" x14ac:dyDescent="0.3">
      <c r="A1709">
        <v>1707</v>
      </c>
      <c r="B1709">
        <v>0.85350000000000004</v>
      </c>
      <c r="C1709">
        <v>0</v>
      </c>
      <c r="D1709">
        <v>100</v>
      </c>
      <c r="E1709">
        <v>75.349999999999994</v>
      </c>
      <c r="F1709">
        <v>75.349999999999994</v>
      </c>
      <c r="G1709">
        <v>0</v>
      </c>
      <c r="H1709">
        <v>0</v>
      </c>
      <c r="I1709">
        <v>100</v>
      </c>
      <c r="J1709">
        <v>99.945584468999996</v>
      </c>
      <c r="K1709">
        <v>1</v>
      </c>
      <c r="L1709">
        <v>0</v>
      </c>
      <c r="M1709">
        <v>0</v>
      </c>
    </row>
    <row r="1710" spans="1:13" x14ac:dyDescent="0.3">
      <c r="A1710">
        <v>1708</v>
      </c>
      <c r="B1710">
        <v>0.85399999999999998</v>
      </c>
      <c r="C1710">
        <v>0</v>
      </c>
      <c r="D1710">
        <v>100</v>
      </c>
      <c r="E1710">
        <v>75.400000000000006</v>
      </c>
      <c r="F1710">
        <v>75.400000000000006</v>
      </c>
      <c r="G1710">
        <v>0</v>
      </c>
      <c r="H1710">
        <v>0</v>
      </c>
      <c r="I1710">
        <v>100</v>
      </c>
      <c r="J1710">
        <v>99.945584468999996</v>
      </c>
      <c r="K1710">
        <v>1</v>
      </c>
      <c r="L1710">
        <v>0</v>
      </c>
      <c r="M1710">
        <v>0</v>
      </c>
    </row>
    <row r="1711" spans="1:13" x14ac:dyDescent="0.3">
      <c r="A1711">
        <v>1709</v>
      </c>
      <c r="B1711">
        <v>0.85450000000000004</v>
      </c>
      <c r="C1711">
        <v>0</v>
      </c>
      <c r="D1711">
        <v>100</v>
      </c>
      <c r="E1711">
        <v>75.45</v>
      </c>
      <c r="F1711">
        <v>75.45</v>
      </c>
      <c r="G1711">
        <v>0</v>
      </c>
      <c r="H1711">
        <v>0</v>
      </c>
      <c r="I1711">
        <v>100</v>
      </c>
      <c r="J1711">
        <v>99.945584468999996</v>
      </c>
      <c r="K1711">
        <v>1</v>
      </c>
      <c r="L1711">
        <v>0</v>
      </c>
      <c r="M1711">
        <v>0</v>
      </c>
    </row>
    <row r="1712" spans="1:13" x14ac:dyDescent="0.3">
      <c r="A1712">
        <v>1710</v>
      </c>
      <c r="B1712">
        <v>0.85499999999999998</v>
      </c>
      <c r="C1712">
        <v>0</v>
      </c>
      <c r="D1712">
        <v>100</v>
      </c>
      <c r="E1712">
        <v>75.5</v>
      </c>
      <c r="F1712">
        <v>75.5</v>
      </c>
      <c r="G1712">
        <v>0</v>
      </c>
      <c r="H1712">
        <v>0</v>
      </c>
      <c r="I1712">
        <v>100</v>
      </c>
      <c r="J1712">
        <v>99.945584468999996</v>
      </c>
      <c r="K1712">
        <v>1</v>
      </c>
      <c r="L1712">
        <v>0</v>
      </c>
      <c r="M1712">
        <v>0</v>
      </c>
    </row>
    <row r="1713" spans="1:13" x14ac:dyDescent="0.3">
      <c r="A1713">
        <v>1711</v>
      </c>
      <c r="B1713">
        <v>0.85550000000000004</v>
      </c>
      <c r="C1713">
        <v>0</v>
      </c>
      <c r="D1713">
        <v>100</v>
      </c>
      <c r="E1713">
        <v>75.55</v>
      </c>
      <c r="F1713">
        <v>75.55</v>
      </c>
      <c r="G1713">
        <v>0</v>
      </c>
      <c r="H1713">
        <v>0</v>
      </c>
      <c r="I1713">
        <v>100</v>
      </c>
      <c r="J1713">
        <v>99.945584468999996</v>
      </c>
      <c r="K1713">
        <v>1</v>
      </c>
      <c r="L1713">
        <v>0</v>
      </c>
      <c r="M1713">
        <v>0</v>
      </c>
    </row>
    <row r="1714" spans="1:13" x14ac:dyDescent="0.3">
      <c r="A1714">
        <v>1712</v>
      </c>
      <c r="B1714">
        <v>0.85599999999999998</v>
      </c>
      <c r="C1714">
        <v>0</v>
      </c>
      <c r="D1714">
        <v>100</v>
      </c>
      <c r="E1714">
        <v>75.599999999999994</v>
      </c>
      <c r="F1714">
        <v>75.599999999999994</v>
      </c>
      <c r="G1714">
        <v>0</v>
      </c>
      <c r="H1714">
        <v>0</v>
      </c>
      <c r="I1714">
        <v>100</v>
      </c>
      <c r="J1714">
        <v>99.945584468999996</v>
      </c>
      <c r="K1714">
        <v>1</v>
      </c>
      <c r="L1714">
        <v>0</v>
      </c>
      <c r="M1714">
        <v>0</v>
      </c>
    </row>
    <row r="1715" spans="1:13" x14ac:dyDescent="0.3">
      <c r="A1715">
        <v>1713</v>
      </c>
      <c r="B1715">
        <v>0.85650000000000004</v>
      </c>
      <c r="C1715">
        <v>0</v>
      </c>
      <c r="D1715">
        <v>100</v>
      </c>
      <c r="E1715">
        <v>75.650000000000006</v>
      </c>
      <c r="F1715">
        <v>75.650000000000006</v>
      </c>
      <c r="G1715">
        <v>0</v>
      </c>
      <c r="H1715">
        <v>0</v>
      </c>
      <c r="I1715">
        <v>100</v>
      </c>
      <c r="J1715">
        <v>99.945584468999996</v>
      </c>
      <c r="K1715">
        <v>1</v>
      </c>
      <c r="L1715">
        <v>0</v>
      </c>
      <c r="M1715">
        <v>0</v>
      </c>
    </row>
    <row r="1716" spans="1:13" x14ac:dyDescent="0.3">
      <c r="A1716">
        <v>1714</v>
      </c>
      <c r="B1716">
        <v>0.85699999999999998</v>
      </c>
      <c r="C1716">
        <v>0</v>
      </c>
      <c r="D1716">
        <v>100</v>
      </c>
      <c r="E1716">
        <v>75.7</v>
      </c>
      <c r="F1716">
        <v>75.7</v>
      </c>
      <c r="G1716">
        <v>0</v>
      </c>
      <c r="H1716">
        <v>0</v>
      </c>
      <c r="I1716">
        <v>100</v>
      </c>
      <c r="J1716">
        <v>99.945584468999996</v>
      </c>
      <c r="K1716">
        <v>1</v>
      </c>
      <c r="L1716">
        <v>0</v>
      </c>
      <c r="M1716">
        <v>0</v>
      </c>
    </row>
    <row r="1717" spans="1:13" x14ac:dyDescent="0.3">
      <c r="A1717">
        <v>1715</v>
      </c>
      <c r="B1717">
        <v>0.85750000000000004</v>
      </c>
      <c r="C1717">
        <v>0</v>
      </c>
      <c r="D1717">
        <v>100</v>
      </c>
      <c r="E1717">
        <v>75.75</v>
      </c>
      <c r="F1717">
        <v>75.75</v>
      </c>
      <c r="G1717">
        <v>0</v>
      </c>
      <c r="H1717">
        <v>0</v>
      </c>
      <c r="I1717">
        <v>100</v>
      </c>
      <c r="J1717">
        <v>99.945584468999996</v>
      </c>
      <c r="K1717">
        <v>1</v>
      </c>
      <c r="L1717">
        <v>0</v>
      </c>
      <c r="M1717">
        <v>0</v>
      </c>
    </row>
    <row r="1718" spans="1:13" x14ac:dyDescent="0.3">
      <c r="A1718">
        <v>1716</v>
      </c>
      <c r="B1718">
        <v>0.85799999999999998</v>
      </c>
      <c r="C1718">
        <v>0</v>
      </c>
      <c r="D1718">
        <v>100</v>
      </c>
      <c r="E1718">
        <v>75.8</v>
      </c>
      <c r="F1718">
        <v>75.8</v>
      </c>
      <c r="G1718">
        <v>0</v>
      </c>
      <c r="H1718">
        <v>0</v>
      </c>
      <c r="I1718">
        <v>100</v>
      </c>
      <c r="J1718">
        <v>99.945584468999996</v>
      </c>
      <c r="K1718">
        <v>1</v>
      </c>
      <c r="L1718">
        <v>0</v>
      </c>
      <c r="M1718">
        <v>0</v>
      </c>
    </row>
    <row r="1719" spans="1:13" x14ac:dyDescent="0.3">
      <c r="A1719">
        <v>1717</v>
      </c>
      <c r="B1719">
        <v>0.85850000000000004</v>
      </c>
      <c r="C1719">
        <v>0</v>
      </c>
      <c r="D1719">
        <v>100</v>
      </c>
      <c r="E1719">
        <v>75.849999999999994</v>
      </c>
      <c r="F1719">
        <v>75.849999999999994</v>
      </c>
      <c r="G1719">
        <v>0</v>
      </c>
      <c r="H1719">
        <v>0</v>
      </c>
      <c r="I1719">
        <v>100</v>
      </c>
      <c r="J1719">
        <v>99.945584468999996</v>
      </c>
      <c r="K1719">
        <v>1</v>
      </c>
      <c r="L1719">
        <v>0</v>
      </c>
      <c r="M1719">
        <v>0</v>
      </c>
    </row>
    <row r="1720" spans="1:13" x14ac:dyDescent="0.3">
      <c r="A1720">
        <v>1718</v>
      </c>
      <c r="B1720">
        <v>0.85899999999999999</v>
      </c>
      <c r="C1720">
        <v>0</v>
      </c>
      <c r="D1720">
        <v>100</v>
      </c>
      <c r="E1720">
        <v>75.900000000000006</v>
      </c>
      <c r="F1720">
        <v>75.900000000000006</v>
      </c>
      <c r="G1720">
        <v>0</v>
      </c>
      <c r="H1720">
        <v>0</v>
      </c>
      <c r="I1720">
        <v>100</v>
      </c>
      <c r="J1720">
        <v>99.945584468999996</v>
      </c>
      <c r="K1720">
        <v>1</v>
      </c>
      <c r="L1720">
        <v>0</v>
      </c>
      <c r="M1720">
        <v>0</v>
      </c>
    </row>
    <row r="1721" spans="1:13" x14ac:dyDescent="0.3">
      <c r="A1721">
        <v>1719</v>
      </c>
      <c r="B1721">
        <v>0.85950000000000004</v>
      </c>
      <c r="C1721">
        <v>0</v>
      </c>
      <c r="D1721">
        <v>100</v>
      </c>
      <c r="E1721">
        <v>75.95</v>
      </c>
      <c r="F1721">
        <v>75.95</v>
      </c>
      <c r="G1721">
        <v>0</v>
      </c>
      <c r="H1721">
        <v>0</v>
      </c>
      <c r="I1721">
        <v>100</v>
      </c>
      <c r="J1721">
        <v>99.945584468999996</v>
      </c>
      <c r="K1721">
        <v>1</v>
      </c>
      <c r="L1721">
        <v>0</v>
      </c>
      <c r="M1721">
        <v>0</v>
      </c>
    </row>
    <row r="1722" spans="1:13" x14ac:dyDescent="0.3">
      <c r="A1722">
        <v>1720</v>
      </c>
      <c r="B1722">
        <v>0.86</v>
      </c>
      <c r="C1722">
        <v>0</v>
      </c>
      <c r="D1722">
        <v>100</v>
      </c>
      <c r="E1722">
        <v>76</v>
      </c>
      <c r="F1722">
        <v>76</v>
      </c>
      <c r="G1722">
        <v>0</v>
      </c>
      <c r="H1722">
        <v>0</v>
      </c>
      <c r="I1722">
        <v>100</v>
      </c>
      <c r="J1722">
        <v>99.945584468999996</v>
      </c>
      <c r="K1722">
        <v>1</v>
      </c>
      <c r="L1722">
        <v>0</v>
      </c>
      <c r="M1722">
        <v>0</v>
      </c>
    </row>
    <row r="1723" spans="1:13" x14ac:dyDescent="0.3">
      <c r="A1723">
        <v>1721</v>
      </c>
      <c r="B1723">
        <v>0.86050000000000004</v>
      </c>
      <c r="C1723">
        <v>0</v>
      </c>
      <c r="D1723">
        <v>100</v>
      </c>
      <c r="E1723">
        <v>76.05</v>
      </c>
      <c r="F1723">
        <v>76.05</v>
      </c>
      <c r="G1723">
        <v>0</v>
      </c>
      <c r="H1723">
        <v>0</v>
      </c>
      <c r="I1723">
        <v>100</v>
      </c>
      <c r="J1723">
        <v>99.945584468999996</v>
      </c>
      <c r="K1723">
        <v>1</v>
      </c>
      <c r="L1723">
        <v>0</v>
      </c>
      <c r="M1723">
        <v>0</v>
      </c>
    </row>
    <row r="1724" spans="1:13" x14ac:dyDescent="0.3">
      <c r="A1724">
        <v>1722</v>
      </c>
      <c r="B1724">
        <v>0.86099999999999999</v>
      </c>
      <c r="C1724">
        <v>0</v>
      </c>
      <c r="D1724">
        <v>100</v>
      </c>
      <c r="E1724">
        <v>76.099999999999994</v>
      </c>
      <c r="F1724">
        <v>76.099999999999994</v>
      </c>
      <c r="G1724">
        <v>0</v>
      </c>
      <c r="H1724">
        <v>0</v>
      </c>
      <c r="I1724">
        <v>100</v>
      </c>
      <c r="J1724">
        <v>99.945584468999996</v>
      </c>
      <c r="K1724">
        <v>1</v>
      </c>
      <c r="L1724">
        <v>0</v>
      </c>
      <c r="M1724">
        <v>0</v>
      </c>
    </row>
    <row r="1725" spans="1:13" x14ac:dyDescent="0.3">
      <c r="A1725">
        <v>1723</v>
      </c>
      <c r="B1725">
        <v>0.86150000000000004</v>
      </c>
      <c r="C1725">
        <v>0</v>
      </c>
      <c r="D1725">
        <v>100</v>
      </c>
      <c r="E1725">
        <v>76.150000000000006</v>
      </c>
      <c r="F1725">
        <v>76.150000000000006</v>
      </c>
      <c r="G1725">
        <v>0</v>
      </c>
      <c r="H1725">
        <v>0</v>
      </c>
      <c r="I1725">
        <v>100</v>
      </c>
      <c r="J1725">
        <v>99.945584468999996</v>
      </c>
      <c r="K1725">
        <v>1</v>
      </c>
      <c r="L1725">
        <v>0</v>
      </c>
      <c r="M1725">
        <v>0</v>
      </c>
    </row>
    <row r="1726" spans="1:13" x14ac:dyDescent="0.3">
      <c r="A1726">
        <v>1724</v>
      </c>
      <c r="B1726">
        <v>0.86199999999999999</v>
      </c>
      <c r="C1726">
        <v>0</v>
      </c>
      <c r="D1726">
        <v>100</v>
      </c>
      <c r="E1726">
        <v>76.2</v>
      </c>
      <c r="F1726">
        <v>76.2</v>
      </c>
      <c r="G1726">
        <v>0</v>
      </c>
      <c r="H1726">
        <v>0</v>
      </c>
      <c r="I1726">
        <v>100</v>
      </c>
      <c r="J1726">
        <v>99.945584468999996</v>
      </c>
      <c r="K1726">
        <v>1</v>
      </c>
      <c r="L1726">
        <v>0</v>
      </c>
      <c r="M1726">
        <v>0</v>
      </c>
    </row>
    <row r="1727" spans="1:13" x14ac:dyDescent="0.3">
      <c r="A1727">
        <v>1725</v>
      </c>
      <c r="B1727">
        <v>0.86250000000000004</v>
      </c>
      <c r="C1727">
        <v>0</v>
      </c>
      <c r="D1727">
        <v>100</v>
      </c>
      <c r="E1727">
        <v>76.25</v>
      </c>
      <c r="F1727">
        <v>76.25</v>
      </c>
      <c r="G1727">
        <v>0</v>
      </c>
      <c r="H1727">
        <v>0</v>
      </c>
      <c r="I1727">
        <v>100</v>
      </c>
      <c r="J1727">
        <v>99.945584468999996</v>
      </c>
      <c r="K1727">
        <v>1</v>
      </c>
      <c r="L1727">
        <v>0</v>
      </c>
      <c r="M1727">
        <v>0</v>
      </c>
    </row>
    <row r="1728" spans="1:13" x14ac:dyDescent="0.3">
      <c r="A1728">
        <v>1726</v>
      </c>
      <c r="B1728">
        <v>0.86299999999999999</v>
      </c>
      <c r="C1728">
        <v>0</v>
      </c>
      <c r="D1728">
        <v>100</v>
      </c>
      <c r="E1728">
        <v>76.3</v>
      </c>
      <c r="F1728">
        <v>76.3</v>
      </c>
      <c r="G1728">
        <v>0</v>
      </c>
      <c r="H1728">
        <v>0</v>
      </c>
      <c r="I1728">
        <v>100</v>
      </c>
      <c r="J1728">
        <v>99.945584468999996</v>
      </c>
      <c r="K1728">
        <v>1</v>
      </c>
      <c r="L1728">
        <v>0</v>
      </c>
      <c r="M1728">
        <v>0</v>
      </c>
    </row>
    <row r="1729" spans="1:13" x14ac:dyDescent="0.3">
      <c r="A1729">
        <v>1727</v>
      </c>
      <c r="B1729">
        <v>0.86350000000000005</v>
      </c>
      <c r="C1729">
        <v>0</v>
      </c>
      <c r="D1729">
        <v>100</v>
      </c>
      <c r="E1729">
        <v>76.349999999999994</v>
      </c>
      <c r="F1729">
        <v>76.349999999999994</v>
      </c>
      <c r="G1729">
        <v>0</v>
      </c>
      <c r="H1729">
        <v>0</v>
      </c>
      <c r="I1729">
        <v>100</v>
      </c>
      <c r="J1729">
        <v>99.945584468999996</v>
      </c>
      <c r="K1729">
        <v>1</v>
      </c>
      <c r="L1729">
        <v>0</v>
      </c>
      <c r="M1729">
        <v>0</v>
      </c>
    </row>
    <row r="1730" spans="1:13" x14ac:dyDescent="0.3">
      <c r="A1730">
        <v>1728</v>
      </c>
      <c r="B1730">
        <v>0.86399999999999999</v>
      </c>
      <c r="C1730">
        <v>0</v>
      </c>
      <c r="D1730">
        <v>100</v>
      </c>
      <c r="E1730">
        <v>76.400000000000006</v>
      </c>
      <c r="F1730">
        <v>76.400000000000006</v>
      </c>
      <c r="G1730">
        <v>0</v>
      </c>
      <c r="H1730">
        <v>0</v>
      </c>
      <c r="I1730">
        <v>100</v>
      </c>
      <c r="J1730">
        <v>99.945584468999996</v>
      </c>
      <c r="K1730">
        <v>1</v>
      </c>
      <c r="L1730">
        <v>0</v>
      </c>
      <c r="M1730">
        <v>0</v>
      </c>
    </row>
    <row r="1731" spans="1:13" x14ac:dyDescent="0.3">
      <c r="A1731">
        <v>1729</v>
      </c>
      <c r="B1731">
        <v>0.86450000000000005</v>
      </c>
      <c r="C1731">
        <v>0</v>
      </c>
      <c r="D1731">
        <v>100</v>
      </c>
      <c r="E1731">
        <v>76.45</v>
      </c>
      <c r="F1731">
        <v>76.45</v>
      </c>
      <c r="G1731">
        <v>0</v>
      </c>
      <c r="H1731">
        <v>0</v>
      </c>
      <c r="I1731">
        <v>100</v>
      </c>
      <c r="J1731">
        <v>99.945584468999996</v>
      </c>
      <c r="K1731">
        <v>1</v>
      </c>
      <c r="L1731">
        <v>0</v>
      </c>
      <c r="M1731">
        <v>0</v>
      </c>
    </row>
    <row r="1732" spans="1:13" x14ac:dyDescent="0.3">
      <c r="A1732">
        <v>1730</v>
      </c>
      <c r="B1732">
        <v>0.86499999999999999</v>
      </c>
      <c r="C1732">
        <v>0</v>
      </c>
      <c r="D1732">
        <v>100</v>
      </c>
      <c r="E1732">
        <v>76.5</v>
      </c>
      <c r="F1732">
        <v>76.5</v>
      </c>
      <c r="G1732">
        <v>0</v>
      </c>
      <c r="H1732">
        <v>0</v>
      </c>
      <c r="I1732">
        <v>100</v>
      </c>
      <c r="J1732">
        <v>99.945584468999996</v>
      </c>
      <c r="K1732">
        <v>1</v>
      </c>
      <c r="L1732">
        <v>0</v>
      </c>
      <c r="M1732">
        <v>0</v>
      </c>
    </row>
    <row r="1733" spans="1:13" x14ac:dyDescent="0.3">
      <c r="A1733">
        <v>1731</v>
      </c>
      <c r="B1733">
        <v>0.86550000000000005</v>
      </c>
      <c r="C1733">
        <v>0</v>
      </c>
      <c r="D1733">
        <v>100</v>
      </c>
      <c r="E1733">
        <v>76.55</v>
      </c>
      <c r="F1733">
        <v>76.55</v>
      </c>
      <c r="G1733">
        <v>0</v>
      </c>
      <c r="H1733">
        <v>0</v>
      </c>
      <c r="I1733">
        <v>100</v>
      </c>
      <c r="J1733">
        <v>99.945584468999996</v>
      </c>
      <c r="K1733">
        <v>1</v>
      </c>
      <c r="L1733">
        <v>0</v>
      </c>
      <c r="M1733">
        <v>0</v>
      </c>
    </row>
    <row r="1734" spans="1:13" x14ac:dyDescent="0.3">
      <c r="A1734">
        <v>1732</v>
      </c>
      <c r="B1734">
        <v>0.86599999999999999</v>
      </c>
      <c r="C1734">
        <v>0</v>
      </c>
      <c r="D1734">
        <v>100</v>
      </c>
      <c r="E1734">
        <v>76.599999999999994</v>
      </c>
      <c r="F1734">
        <v>76.599999999999994</v>
      </c>
      <c r="G1734">
        <v>0</v>
      </c>
      <c r="H1734">
        <v>0</v>
      </c>
      <c r="I1734">
        <v>100</v>
      </c>
      <c r="J1734">
        <v>99.945584468999996</v>
      </c>
      <c r="K1734">
        <v>1</v>
      </c>
      <c r="L1734">
        <v>0</v>
      </c>
      <c r="M1734">
        <v>0</v>
      </c>
    </row>
    <row r="1735" spans="1:13" x14ac:dyDescent="0.3">
      <c r="A1735">
        <v>1733</v>
      </c>
      <c r="B1735">
        <v>0.86650000000000005</v>
      </c>
      <c r="C1735">
        <v>0</v>
      </c>
      <c r="D1735">
        <v>100</v>
      </c>
      <c r="E1735">
        <v>76.650000000000006</v>
      </c>
      <c r="F1735">
        <v>76.650000000000006</v>
      </c>
      <c r="G1735">
        <v>0</v>
      </c>
      <c r="H1735">
        <v>0</v>
      </c>
      <c r="I1735">
        <v>100</v>
      </c>
      <c r="J1735">
        <v>99.945584468999996</v>
      </c>
      <c r="K1735">
        <v>1</v>
      </c>
      <c r="L1735">
        <v>0</v>
      </c>
      <c r="M1735">
        <v>0</v>
      </c>
    </row>
    <row r="1736" spans="1:13" x14ac:dyDescent="0.3">
      <c r="A1736">
        <v>1734</v>
      </c>
      <c r="B1736">
        <v>0.86699999999999999</v>
      </c>
      <c r="C1736">
        <v>0</v>
      </c>
      <c r="D1736">
        <v>100</v>
      </c>
      <c r="E1736">
        <v>76.7</v>
      </c>
      <c r="F1736">
        <v>76.7</v>
      </c>
      <c r="G1736">
        <v>0</v>
      </c>
      <c r="H1736">
        <v>0</v>
      </c>
      <c r="I1736">
        <v>100</v>
      </c>
      <c r="J1736">
        <v>99.945584468999996</v>
      </c>
      <c r="K1736">
        <v>1</v>
      </c>
      <c r="L1736">
        <v>0</v>
      </c>
      <c r="M1736">
        <v>0</v>
      </c>
    </row>
    <row r="1737" spans="1:13" x14ac:dyDescent="0.3">
      <c r="A1737">
        <v>1735</v>
      </c>
      <c r="B1737">
        <v>0.86750000000000005</v>
      </c>
      <c r="C1737">
        <v>0</v>
      </c>
      <c r="D1737">
        <v>100</v>
      </c>
      <c r="E1737">
        <v>76.75</v>
      </c>
      <c r="F1737">
        <v>76.75</v>
      </c>
      <c r="G1737">
        <v>0</v>
      </c>
      <c r="H1737">
        <v>0</v>
      </c>
      <c r="I1737">
        <v>100</v>
      </c>
      <c r="J1737">
        <v>99.945584468999996</v>
      </c>
      <c r="K1737">
        <v>1</v>
      </c>
      <c r="L1737">
        <v>0</v>
      </c>
      <c r="M1737">
        <v>0</v>
      </c>
    </row>
    <row r="1738" spans="1:13" x14ac:dyDescent="0.3">
      <c r="A1738">
        <v>1736</v>
      </c>
      <c r="B1738">
        <v>0.86799999999999999</v>
      </c>
      <c r="C1738">
        <v>0</v>
      </c>
      <c r="D1738">
        <v>100</v>
      </c>
      <c r="E1738">
        <v>76.8</v>
      </c>
      <c r="F1738">
        <v>76.8</v>
      </c>
      <c r="G1738">
        <v>0</v>
      </c>
      <c r="H1738">
        <v>0</v>
      </c>
      <c r="I1738">
        <v>100</v>
      </c>
      <c r="J1738">
        <v>99.945584468999996</v>
      </c>
      <c r="K1738">
        <v>1</v>
      </c>
      <c r="L1738">
        <v>0</v>
      </c>
      <c r="M1738">
        <v>0</v>
      </c>
    </row>
    <row r="1739" spans="1:13" x14ac:dyDescent="0.3">
      <c r="A1739">
        <v>1737</v>
      </c>
      <c r="B1739">
        <v>0.86850000000000005</v>
      </c>
      <c r="C1739">
        <v>0</v>
      </c>
      <c r="D1739">
        <v>100</v>
      </c>
      <c r="E1739">
        <v>76.849999999999994</v>
      </c>
      <c r="F1739">
        <v>76.849999999999994</v>
      </c>
      <c r="G1739">
        <v>0</v>
      </c>
      <c r="H1739">
        <v>0</v>
      </c>
      <c r="I1739">
        <v>100</v>
      </c>
      <c r="J1739">
        <v>99.945584468999996</v>
      </c>
      <c r="K1739">
        <v>1</v>
      </c>
      <c r="L1739">
        <v>0</v>
      </c>
      <c r="M1739">
        <v>0</v>
      </c>
    </row>
    <row r="1740" spans="1:13" x14ac:dyDescent="0.3">
      <c r="A1740">
        <v>1738</v>
      </c>
      <c r="B1740">
        <v>0.86899999999999999</v>
      </c>
      <c r="C1740">
        <v>0</v>
      </c>
      <c r="D1740">
        <v>100</v>
      </c>
      <c r="E1740">
        <v>76.900000000000006</v>
      </c>
      <c r="F1740">
        <v>76.900000000000006</v>
      </c>
      <c r="G1740">
        <v>0</v>
      </c>
      <c r="H1740">
        <v>0</v>
      </c>
      <c r="I1740">
        <v>100</v>
      </c>
      <c r="J1740">
        <v>99.945584468999996</v>
      </c>
      <c r="K1740">
        <v>1</v>
      </c>
      <c r="L1740">
        <v>0</v>
      </c>
      <c r="M1740">
        <v>0</v>
      </c>
    </row>
    <row r="1741" spans="1:13" x14ac:dyDescent="0.3">
      <c r="A1741">
        <v>1739</v>
      </c>
      <c r="B1741">
        <v>0.86950000000000005</v>
      </c>
      <c r="C1741">
        <v>0</v>
      </c>
      <c r="D1741">
        <v>100</v>
      </c>
      <c r="E1741">
        <v>76.95</v>
      </c>
      <c r="F1741">
        <v>76.95</v>
      </c>
      <c r="G1741">
        <v>0</v>
      </c>
      <c r="H1741">
        <v>0</v>
      </c>
      <c r="I1741">
        <v>100</v>
      </c>
      <c r="J1741">
        <v>99.945584468999996</v>
      </c>
      <c r="K1741">
        <v>1</v>
      </c>
      <c r="L1741">
        <v>0</v>
      </c>
      <c r="M1741">
        <v>0</v>
      </c>
    </row>
    <row r="1742" spans="1:13" x14ac:dyDescent="0.3">
      <c r="A1742">
        <v>1740</v>
      </c>
      <c r="B1742">
        <v>0.87</v>
      </c>
      <c r="C1742">
        <v>0</v>
      </c>
      <c r="D1742">
        <v>100</v>
      </c>
      <c r="E1742">
        <v>77</v>
      </c>
      <c r="F1742">
        <v>77</v>
      </c>
      <c r="G1742">
        <v>0</v>
      </c>
      <c r="H1742">
        <v>0</v>
      </c>
      <c r="I1742">
        <v>100</v>
      </c>
      <c r="J1742">
        <v>99.945584468999996</v>
      </c>
      <c r="K1742">
        <v>1</v>
      </c>
      <c r="L1742">
        <v>0</v>
      </c>
      <c r="M1742">
        <v>0</v>
      </c>
    </row>
    <row r="1743" spans="1:13" x14ac:dyDescent="0.3">
      <c r="A1743">
        <v>1741</v>
      </c>
      <c r="B1743">
        <v>0.87050000000000005</v>
      </c>
      <c r="C1743">
        <v>0</v>
      </c>
      <c r="D1743">
        <v>100</v>
      </c>
      <c r="E1743">
        <v>77.05</v>
      </c>
      <c r="F1743">
        <v>77.05</v>
      </c>
      <c r="G1743">
        <v>0</v>
      </c>
      <c r="H1743">
        <v>0</v>
      </c>
      <c r="I1743">
        <v>100</v>
      </c>
      <c r="J1743">
        <v>99.945584468999996</v>
      </c>
      <c r="K1743">
        <v>1</v>
      </c>
      <c r="L1743">
        <v>0</v>
      </c>
      <c r="M1743">
        <v>0</v>
      </c>
    </row>
    <row r="1744" spans="1:13" x14ac:dyDescent="0.3">
      <c r="A1744">
        <v>1742</v>
      </c>
      <c r="B1744">
        <v>0.871</v>
      </c>
      <c r="C1744">
        <v>0</v>
      </c>
      <c r="D1744">
        <v>100</v>
      </c>
      <c r="E1744">
        <v>77.099999999999994</v>
      </c>
      <c r="F1744">
        <v>77.099999999999994</v>
      </c>
      <c r="G1744">
        <v>0</v>
      </c>
      <c r="H1744">
        <v>0</v>
      </c>
      <c r="I1744">
        <v>100</v>
      </c>
      <c r="J1744">
        <v>99.945584468999996</v>
      </c>
      <c r="K1744">
        <v>1</v>
      </c>
      <c r="L1744">
        <v>0</v>
      </c>
      <c r="M1744">
        <v>0</v>
      </c>
    </row>
    <row r="1745" spans="1:13" x14ac:dyDescent="0.3">
      <c r="A1745">
        <v>1743</v>
      </c>
      <c r="B1745">
        <v>0.87150000000000005</v>
      </c>
      <c r="C1745">
        <v>0</v>
      </c>
      <c r="D1745">
        <v>100</v>
      </c>
      <c r="E1745">
        <v>77.150000000000006</v>
      </c>
      <c r="F1745">
        <v>77.150000000000006</v>
      </c>
      <c r="G1745">
        <v>0</v>
      </c>
      <c r="H1745">
        <v>0</v>
      </c>
      <c r="I1745">
        <v>100</v>
      </c>
      <c r="J1745">
        <v>99.945584468999996</v>
      </c>
      <c r="K1745">
        <v>1</v>
      </c>
      <c r="L1745">
        <v>0</v>
      </c>
      <c r="M1745">
        <v>0</v>
      </c>
    </row>
    <row r="1746" spans="1:13" x14ac:dyDescent="0.3">
      <c r="A1746">
        <v>1744</v>
      </c>
      <c r="B1746">
        <v>0.872</v>
      </c>
      <c r="C1746">
        <v>0</v>
      </c>
      <c r="D1746">
        <v>100</v>
      </c>
      <c r="E1746">
        <v>77.2</v>
      </c>
      <c r="F1746">
        <v>77.2</v>
      </c>
      <c r="G1746">
        <v>0</v>
      </c>
      <c r="H1746">
        <v>0</v>
      </c>
      <c r="I1746">
        <v>100</v>
      </c>
      <c r="J1746">
        <v>99.945584468999996</v>
      </c>
      <c r="K1746">
        <v>1</v>
      </c>
      <c r="L1746">
        <v>0</v>
      </c>
      <c r="M1746">
        <v>0</v>
      </c>
    </row>
    <row r="1747" spans="1:13" x14ac:dyDescent="0.3">
      <c r="A1747">
        <v>1745</v>
      </c>
      <c r="B1747">
        <v>0.87250000000000005</v>
      </c>
      <c r="C1747">
        <v>0</v>
      </c>
      <c r="D1747">
        <v>100</v>
      </c>
      <c r="E1747">
        <v>77.25</v>
      </c>
      <c r="F1747">
        <v>77.25</v>
      </c>
      <c r="G1747">
        <v>0</v>
      </c>
      <c r="H1747">
        <v>0</v>
      </c>
      <c r="I1747">
        <v>100</v>
      </c>
      <c r="J1747">
        <v>99.945584468999996</v>
      </c>
      <c r="K1747">
        <v>1</v>
      </c>
      <c r="L1747">
        <v>0</v>
      </c>
      <c r="M1747">
        <v>0</v>
      </c>
    </row>
    <row r="1748" spans="1:13" x14ac:dyDescent="0.3">
      <c r="A1748">
        <v>1746</v>
      </c>
      <c r="B1748">
        <v>0.873</v>
      </c>
      <c r="C1748">
        <v>0</v>
      </c>
      <c r="D1748">
        <v>100</v>
      </c>
      <c r="E1748">
        <v>77.3</v>
      </c>
      <c r="F1748">
        <v>77.3</v>
      </c>
      <c r="G1748">
        <v>0</v>
      </c>
      <c r="H1748">
        <v>0</v>
      </c>
      <c r="I1748">
        <v>100</v>
      </c>
      <c r="J1748">
        <v>99.945584468999996</v>
      </c>
      <c r="K1748">
        <v>1</v>
      </c>
      <c r="L1748">
        <v>0</v>
      </c>
      <c r="M1748">
        <v>0</v>
      </c>
    </row>
    <row r="1749" spans="1:13" x14ac:dyDescent="0.3">
      <c r="A1749">
        <v>1747</v>
      </c>
      <c r="B1749">
        <v>0.87350000000000005</v>
      </c>
      <c r="C1749">
        <v>0</v>
      </c>
      <c r="D1749">
        <v>100</v>
      </c>
      <c r="E1749">
        <v>77.349999999999994</v>
      </c>
      <c r="F1749">
        <v>77.349999999999994</v>
      </c>
      <c r="G1749">
        <v>0</v>
      </c>
      <c r="H1749">
        <v>0</v>
      </c>
      <c r="I1749">
        <v>100</v>
      </c>
      <c r="J1749">
        <v>99.945584468999996</v>
      </c>
      <c r="K1749">
        <v>1</v>
      </c>
      <c r="L1749">
        <v>0</v>
      </c>
      <c r="M1749">
        <v>0</v>
      </c>
    </row>
    <row r="1750" spans="1:13" x14ac:dyDescent="0.3">
      <c r="A1750">
        <v>1748</v>
      </c>
      <c r="B1750">
        <v>0.874</v>
      </c>
      <c r="C1750">
        <v>0</v>
      </c>
      <c r="D1750">
        <v>100</v>
      </c>
      <c r="E1750">
        <v>77.400000000000006</v>
      </c>
      <c r="F1750">
        <v>77.400000000000006</v>
      </c>
      <c r="G1750">
        <v>0</v>
      </c>
      <c r="H1750">
        <v>0</v>
      </c>
      <c r="I1750">
        <v>100</v>
      </c>
      <c r="J1750">
        <v>99.945584468999996</v>
      </c>
      <c r="K1750">
        <v>1</v>
      </c>
      <c r="L1750">
        <v>0</v>
      </c>
      <c r="M1750">
        <v>0</v>
      </c>
    </row>
    <row r="1751" spans="1:13" x14ac:dyDescent="0.3">
      <c r="A1751">
        <v>1749</v>
      </c>
      <c r="B1751">
        <v>0.87450000000000006</v>
      </c>
      <c r="C1751">
        <v>0</v>
      </c>
      <c r="D1751">
        <v>100</v>
      </c>
      <c r="E1751">
        <v>77.45</v>
      </c>
      <c r="F1751">
        <v>77.45</v>
      </c>
      <c r="G1751">
        <v>0</v>
      </c>
      <c r="H1751">
        <v>0</v>
      </c>
      <c r="I1751">
        <v>100</v>
      </c>
      <c r="J1751">
        <v>99.945584468999996</v>
      </c>
      <c r="K1751">
        <v>1</v>
      </c>
      <c r="L1751">
        <v>0</v>
      </c>
      <c r="M1751">
        <v>0</v>
      </c>
    </row>
    <row r="1752" spans="1:13" x14ac:dyDescent="0.3">
      <c r="A1752">
        <v>1750</v>
      </c>
      <c r="B1752">
        <v>0.875</v>
      </c>
      <c r="C1752">
        <v>0</v>
      </c>
      <c r="D1752">
        <v>100</v>
      </c>
      <c r="E1752">
        <v>77.5</v>
      </c>
      <c r="F1752">
        <v>77.5</v>
      </c>
      <c r="G1752">
        <v>0</v>
      </c>
      <c r="H1752">
        <v>0</v>
      </c>
      <c r="I1752">
        <v>100</v>
      </c>
      <c r="J1752">
        <v>99.945584468999996</v>
      </c>
      <c r="K1752">
        <v>1</v>
      </c>
      <c r="L1752">
        <v>0</v>
      </c>
      <c r="M1752">
        <v>0</v>
      </c>
    </row>
    <row r="1753" spans="1:13" x14ac:dyDescent="0.3">
      <c r="A1753">
        <v>1751</v>
      </c>
      <c r="B1753">
        <v>0.87549999999999994</v>
      </c>
      <c r="C1753">
        <v>0</v>
      </c>
      <c r="D1753">
        <v>100</v>
      </c>
      <c r="E1753">
        <v>77.55</v>
      </c>
      <c r="F1753">
        <v>77.55</v>
      </c>
      <c r="G1753">
        <v>0</v>
      </c>
      <c r="H1753">
        <v>0</v>
      </c>
      <c r="I1753">
        <v>100</v>
      </c>
      <c r="J1753">
        <v>99.945584468999996</v>
      </c>
      <c r="K1753">
        <v>1</v>
      </c>
      <c r="L1753">
        <v>0</v>
      </c>
      <c r="M1753">
        <v>0</v>
      </c>
    </row>
    <row r="1754" spans="1:13" x14ac:dyDescent="0.3">
      <c r="A1754">
        <v>1752</v>
      </c>
      <c r="B1754">
        <v>0.876</v>
      </c>
      <c r="C1754">
        <v>0</v>
      </c>
      <c r="D1754">
        <v>100</v>
      </c>
      <c r="E1754">
        <v>77.599999999999994</v>
      </c>
      <c r="F1754">
        <v>77.599999999999994</v>
      </c>
      <c r="G1754">
        <v>0</v>
      </c>
      <c r="H1754">
        <v>0</v>
      </c>
      <c r="I1754">
        <v>100</v>
      </c>
      <c r="J1754">
        <v>99.945584468999996</v>
      </c>
      <c r="K1754">
        <v>1</v>
      </c>
      <c r="L1754">
        <v>0</v>
      </c>
      <c r="M1754">
        <v>0</v>
      </c>
    </row>
    <row r="1755" spans="1:13" x14ac:dyDescent="0.3">
      <c r="A1755">
        <v>1753</v>
      </c>
      <c r="B1755">
        <v>0.87649999999999995</v>
      </c>
      <c r="C1755">
        <v>0</v>
      </c>
      <c r="D1755">
        <v>100</v>
      </c>
      <c r="E1755">
        <v>77.650000000000006</v>
      </c>
      <c r="F1755">
        <v>77.650000000000006</v>
      </c>
      <c r="G1755">
        <v>0</v>
      </c>
      <c r="H1755">
        <v>0</v>
      </c>
      <c r="I1755">
        <v>100</v>
      </c>
      <c r="J1755">
        <v>99.945584468999996</v>
      </c>
      <c r="K1755">
        <v>1</v>
      </c>
      <c r="L1755">
        <v>0</v>
      </c>
      <c r="M1755">
        <v>0</v>
      </c>
    </row>
    <row r="1756" spans="1:13" x14ac:dyDescent="0.3">
      <c r="A1756">
        <v>1754</v>
      </c>
      <c r="B1756">
        <v>0.877</v>
      </c>
      <c r="C1756">
        <v>0</v>
      </c>
      <c r="D1756">
        <v>100</v>
      </c>
      <c r="E1756">
        <v>77.7</v>
      </c>
      <c r="F1756">
        <v>77.7</v>
      </c>
      <c r="G1756">
        <v>0</v>
      </c>
      <c r="H1756">
        <v>0</v>
      </c>
      <c r="I1756">
        <v>100</v>
      </c>
      <c r="J1756">
        <v>99.945584468999996</v>
      </c>
      <c r="K1756">
        <v>1</v>
      </c>
      <c r="L1756">
        <v>0</v>
      </c>
      <c r="M1756">
        <v>0</v>
      </c>
    </row>
    <row r="1757" spans="1:13" x14ac:dyDescent="0.3">
      <c r="A1757">
        <v>1755</v>
      </c>
      <c r="B1757">
        <v>0.87749999999999995</v>
      </c>
      <c r="C1757">
        <v>0</v>
      </c>
      <c r="D1757">
        <v>100</v>
      </c>
      <c r="E1757">
        <v>77.75</v>
      </c>
      <c r="F1757">
        <v>77.75</v>
      </c>
      <c r="G1757">
        <v>0</v>
      </c>
      <c r="H1757">
        <v>0</v>
      </c>
      <c r="I1757">
        <v>100</v>
      </c>
      <c r="J1757">
        <v>99.945584468999996</v>
      </c>
      <c r="K1757">
        <v>1</v>
      </c>
      <c r="L1757">
        <v>0</v>
      </c>
      <c r="M1757">
        <v>0</v>
      </c>
    </row>
    <row r="1758" spans="1:13" x14ac:dyDescent="0.3">
      <c r="A1758">
        <v>1756</v>
      </c>
      <c r="B1758">
        <v>0.878</v>
      </c>
      <c r="C1758">
        <v>0</v>
      </c>
      <c r="D1758">
        <v>100</v>
      </c>
      <c r="E1758">
        <v>77.8</v>
      </c>
      <c r="F1758">
        <v>77.8</v>
      </c>
      <c r="G1758">
        <v>0</v>
      </c>
      <c r="H1758">
        <v>0</v>
      </c>
      <c r="I1758">
        <v>100</v>
      </c>
      <c r="J1758">
        <v>99.945584468999996</v>
      </c>
      <c r="K1758">
        <v>1</v>
      </c>
      <c r="L1758">
        <v>0</v>
      </c>
      <c r="M1758">
        <v>0</v>
      </c>
    </row>
    <row r="1759" spans="1:13" x14ac:dyDescent="0.3">
      <c r="A1759">
        <v>1757</v>
      </c>
      <c r="B1759">
        <v>0.87849999999999995</v>
      </c>
      <c r="C1759">
        <v>0</v>
      </c>
      <c r="D1759">
        <v>100</v>
      </c>
      <c r="E1759">
        <v>77.849999999999994</v>
      </c>
      <c r="F1759">
        <v>77.849999999999994</v>
      </c>
      <c r="G1759">
        <v>0</v>
      </c>
      <c r="H1759">
        <v>0</v>
      </c>
      <c r="I1759">
        <v>100</v>
      </c>
      <c r="J1759">
        <v>99.945584468999996</v>
      </c>
      <c r="K1759">
        <v>1</v>
      </c>
      <c r="L1759">
        <v>0</v>
      </c>
      <c r="M1759">
        <v>0</v>
      </c>
    </row>
    <row r="1760" spans="1:13" x14ac:dyDescent="0.3">
      <c r="A1760">
        <v>1758</v>
      </c>
      <c r="B1760">
        <v>0.879</v>
      </c>
      <c r="C1760">
        <v>0</v>
      </c>
      <c r="D1760">
        <v>100</v>
      </c>
      <c r="E1760">
        <v>77.900000000000006</v>
      </c>
      <c r="F1760">
        <v>77.900000000000006</v>
      </c>
      <c r="G1760">
        <v>0</v>
      </c>
      <c r="H1760">
        <v>0</v>
      </c>
      <c r="I1760">
        <v>100</v>
      </c>
      <c r="J1760">
        <v>99.945584468999996</v>
      </c>
      <c r="K1760">
        <v>1</v>
      </c>
      <c r="L1760">
        <v>0</v>
      </c>
      <c r="M1760">
        <v>0</v>
      </c>
    </row>
    <row r="1761" spans="1:13" x14ac:dyDescent="0.3">
      <c r="A1761">
        <v>1759</v>
      </c>
      <c r="B1761">
        <v>0.87949999999999995</v>
      </c>
      <c r="C1761">
        <v>0</v>
      </c>
      <c r="D1761">
        <v>100</v>
      </c>
      <c r="E1761">
        <v>77.95</v>
      </c>
      <c r="F1761">
        <v>77.95</v>
      </c>
      <c r="G1761">
        <v>0</v>
      </c>
      <c r="H1761">
        <v>0</v>
      </c>
      <c r="I1761">
        <v>100</v>
      </c>
      <c r="J1761">
        <v>99.945584468999996</v>
      </c>
      <c r="K1761">
        <v>1</v>
      </c>
      <c r="L1761">
        <v>0</v>
      </c>
      <c r="M1761">
        <v>0</v>
      </c>
    </row>
    <row r="1762" spans="1:13" x14ac:dyDescent="0.3">
      <c r="A1762">
        <v>1760</v>
      </c>
      <c r="B1762">
        <v>0.88</v>
      </c>
      <c r="C1762">
        <v>0</v>
      </c>
      <c r="D1762">
        <v>100</v>
      </c>
      <c r="E1762">
        <v>78</v>
      </c>
      <c r="F1762">
        <v>78</v>
      </c>
      <c r="G1762">
        <v>0</v>
      </c>
      <c r="H1762">
        <v>0</v>
      </c>
      <c r="I1762">
        <v>100</v>
      </c>
      <c r="J1762">
        <v>99.945584468999996</v>
      </c>
      <c r="K1762">
        <v>1</v>
      </c>
      <c r="L1762">
        <v>0</v>
      </c>
      <c r="M1762">
        <v>0</v>
      </c>
    </row>
    <row r="1763" spans="1:13" x14ac:dyDescent="0.3">
      <c r="A1763">
        <v>1761</v>
      </c>
      <c r="B1763">
        <v>0.88049999999999995</v>
      </c>
      <c r="C1763">
        <v>0</v>
      </c>
      <c r="D1763">
        <v>100</v>
      </c>
      <c r="E1763">
        <v>78.05</v>
      </c>
      <c r="F1763">
        <v>78.05</v>
      </c>
      <c r="G1763">
        <v>0</v>
      </c>
      <c r="H1763">
        <v>0</v>
      </c>
      <c r="I1763">
        <v>100</v>
      </c>
      <c r="J1763">
        <v>99.945584468999996</v>
      </c>
      <c r="K1763">
        <v>1</v>
      </c>
      <c r="L1763">
        <v>0</v>
      </c>
      <c r="M1763">
        <v>0</v>
      </c>
    </row>
    <row r="1764" spans="1:13" x14ac:dyDescent="0.3">
      <c r="A1764">
        <v>1762</v>
      </c>
      <c r="B1764">
        <v>0.88100000000000001</v>
      </c>
      <c r="C1764">
        <v>0</v>
      </c>
      <c r="D1764">
        <v>100</v>
      </c>
      <c r="E1764">
        <v>78.099999999999994</v>
      </c>
      <c r="F1764">
        <v>78.099999999999994</v>
      </c>
      <c r="G1764">
        <v>0</v>
      </c>
      <c r="H1764">
        <v>0</v>
      </c>
      <c r="I1764">
        <v>100</v>
      </c>
      <c r="J1764">
        <v>99.945584468999996</v>
      </c>
      <c r="K1764">
        <v>1</v>
      </c>
      <c r="L1764">
        <v>0</v>
      </c>
      <c r="M1764">
        <v>0</v>
      </c>
    </row>
    <row r="1765" spans="1:13" x14ac:dyDescent="0.3">
      <c r="A1765">
        <v>1763</v>
      </c>
      <c r="B1765">
        <v>0.88149999999999995</v>
      </c>
      <c r="C1765">
        <v>0</v>
      </c>
      <c r="D1765">
        <v>100</v>
      </c>
      <c r="E1765">
        <v>78.150000000000006</v>
      </c>
      <c r="F1765">
        <v>78.150000000000006</v>
      </c>
      <c r="G1765">
        <v>0</v>
      </c>
      <c r="H1765">
        <v>0</v>
      </c>
      <c r="I1765">
        <v>100</v>
      </c>
      <c r="J1765">
        <v>99.945584468999996</v>
      </c>
      <c r="K1765">
        <v>1</v>
      </c>
      <c r="L1765">
        <v>0</v>
      </c>
      <c r="M1765">
        <v>0</v>
      </c>
    </row>
    <row r="1766" spans="1:13" x14ac:dyDescent="0.3">
      <c r="A1766">
        <v>1764</v>
      </c>
      <c r="B1766">
        <v>0.88200000000000001</v>
      </c>
      <c r="C1766">
        <v>0</v>
      </c>
      <c r="D1766">
        <v>100</v>
      </c>
      <c r="E1766">
        <v>78.2</v>
      </c>
      <c r="F1766">
        <v>78.2</v>
      </c>
      <c r="G1766">
        <v>0</v>
      </c>
      <c r="H1766">
        <v>0</v>
      </c>
      <c r="I1766">
        <v>100</v>
      </c>
      <c r="J1766">
        <v>99.945584468999996</v>
      </c>
      <c r="K1766">
        <v>1</v>
      </c>
      <c r="L1766">
        <v>0</v>
      </c>
      <c r="M1766">
        <v>0</v>
      </c>
    </row>
    <row r="1767" spans="1:13" x14ac:dyDescent="0.3">
      <c r="A1767">
        <v>1765</v>
      </c>
      <c r="B1767">
        <v>0.88249999999999995</v>
      </c>
      <c r="C1767">
        <v>0</v>
      </c>
      <c r="D1767">
        <v>100</v>
      </c>
      <c r="E1767">
        <v>78.25</v>
      </c>
      <c r="F1767">
        <v>78.25</v>
      </c>
      <c r="G1767">
        <v>0</v>
      </c>
      <c r="H1767">
        <v>0</v>
      </c>
      <c r="I1767">
        <v>100</v>
      </c>
      <c r="J1767">
        <v>99.945584468999996</v>
      </c>
      <c r="K1767">
        <v>1</v>
      </c>
      <c r="L1767">
        <v>0</v>
      </c>
      <c r="M1767">
        <v>0</v>
      </c>
    </row>
    <row r="1768" spans="1:13" x14ac:dyDescent="0.3">
      <c r="A1768">
        <v>1766</v>
      </c>
      <c r="B1768">
        <v>0.88300000000000001</v>
      </c>
      <c r="C1768">
        <v>0</v>
      </c>
      <c r="D1768">
        <v>100</v>
      </c>
      <c r="E1768">
        <v>78.3</v>
      </c>
      <c r="F1768">
        <v>78.3</v>
      </c>
      <c r="G1768">
        <v>0</v>
      </c>
      <c r="H1768">
        <v>0</v>
      </c>
      <c r="I1768">
        <v>100</v>
      </c>
      <c r="J1768">
        <v>99.945584468999996</v>
      </c>
      <c r="K1768">
        <v>1</v>
      </c>
      <c r="L1768">
        <v>0</v>
      </c>
      <c r="M1768">
        <v>0</v>
      </c>
    </row>
    <row r="1769" spans="1:13" x14ac:dyDescent="0.3">
      <c r="A1769">
        <v>1767</v>
      </c>
      <c r="B1769">
        <v>0.88349999999999995</v>
      </c>
      <c r="C1769">
        <v>0</v>
      </c>
      <c r="D1769">
        <v>100</v>
      </c>
      <c r="E1769">
        <v>78.349999999999994</v>
      </c>
      <c r="F1769">
        <v>78.349999999999994</v>
      </c>
      <c r="G1769">
        <v>0</v>
      </c>
      <c r="H1769">
        <v>0</v>
      </c>
      <c r="I1769">
        <v>100</v>
      </c>
      <c r="J1769">
        <v>99.945584468999996</v>
      </c>
      <c r="K1769">
        <v>1</v>
      </c>
      <c r="L1769">
        <v>0</v>
      </c>
      <c r="M1769">
        <v>0</v>
      </c>
    </row>
    <row r="1770" spans="1:13" x14ac:dyDescent="0.3">
      <c r="A1770">
        <v>1768</v>
      </c>
      <c r="B1770">
        <v>0.88400000000000001</v>
      </c>
      <c r="C1770">
        <v>0</v>
      </c>
      <c r="D1770">
        <v>100</v>
      </c>
      <c r="E1770">
        <v>78.400000000000006</v>
      </c>
      <c r="F1770">
        <v>78.400000000000006</v>
      </c>
      <c r="G1770">
        <v>0</v>
      </c>
      <c r="H1770">
        <v>0</v>
      </c>
      <c r="I1770">
        <v>100</v>
      </c>
      <c r="J1770">
        <v>99.945584468999996</v>
      </c>
      <c r="K1770">
        <v>1</v>
      </c>
      <c r="L1770">
        <v>0</v>
      </c>
      <c r="M1770">
        <v>0</v>
      </c>
    </row>
    <row r="1771" spans="1:13" x14ac:dyDescent="0.3">
      <c r="A1771">
        <v>1769</v>
      </c>
      <c r="B1771">
        <v>0.88449999999999995</v>
      </c>
      <c r="C1771">
        <v>0</v>
      </c>
      <c r="D1771">
        <v>100</v>
      </c>
      <c r="E1771">
        <v>78.45</v>
      </c>
      <c r="F1771">
        <v>78.45</v>
      </c>
      <c r="G1771">
        <v>0</v>
      </c>
      <c r="H1771">
        <v>0</v>
      </c>
      <c r="I1771">
        <v>100</v>
      </c>
      <c r="J1771">
        <v>99.945584468999996</v>
      </c>
      <c r="K1771">
        <v>1</v>
      </c>
      <c r="L1771">
        <v>0</v>
      </c>
      <c r="M1771">
        <v>0</v>
      </c>
    </row>
    <row r="1772" spans="1:13" x14ac:dyDescent="0.3">
      <c r="A1772">
        <v>1770</v>
      </c>
      <c r="B1772">
        <v>0.88500000000000001</v>
      </c>
      <c r="C1772">
        <v>0</v>
      </c>
      <c r="D1772">
        <v>100</v>
      </c>
      <c r="E1772">
        <v>78.5</v>
      </c>
      <c r="F1772">
        <v>78.5</v>
      </c>
      <c r="G1772">
        <v>0</v>
      </c>
      <c r="H1772">
        <v>0</v>
      </c>
      <c r="I1772">
        <v>100</v>
      </c>
      <c r="J1772">
        <v>99.945584468999996</v>
      </c>
      <c r="K1772">
        <v>1</v>
      </c>
      <c r="L1772">
        <v>0</v>
      </c>
      <c r="M1772">
        <v>0</v>
      </c>
    </row>
    <row r="1773" spans="1:13" x14ac:dyDescent="0.3">
      <c r="A1773">
        <v>1771</v>
      </c>
      <c r="B1773">
        <v>0.88549999999999995</v>
      </c>
      <c r="C1773">
        <v>0</v>
      </c>
      <c r="D1773">
        <v>100</v>
      </c>
      <c r="E1773">
        <v>78.55</v>
      </c>
      <c r="F1773">
        <v>78.55</v>
      </c>
      <c r="G1773">
        <v>0</v>
      </c>
      <c r="H1773">
        <v>0</v>
      </c>
      <c r="I1773">
        <v>100</v>
      </c>
      <c r="J1773">
        <v>99.945584468999996</v>
      </c>
      <c r="K1773">
        <v>1</v>
      </c>
      <c r="L1773">
        <v>0</v>
      </c>
      <c r="M1773">
        <v>0</v>
      </c>
    </row>
    <row r="1774" spans="1:13" x14ac:dyDescent="0.3">
      <c r="A1774">
        <v>1772</v>
      </c>
      <c r="B1774">
        <v>0.88600000000000001</v>
      </c>
      <c r="C1774">
        <v>0</v>
      </c>
      <c r="D1774">
        <v>100</v>
      </c>
      <c r="E1774">
        <v>78.599999999999994</v>
      </c>
      <c r="F1774">
        <v>78.599999999999994</v>
      </c>
      <c r="G1774">
        <v>0</v>
      </c>
      <c r="H1774">
        <v>0</v>
      </c>
      <c r="I1774">
        <v>100</v>
      </c>
      <c r="J1774">
        <v>99.945584468999996</v>
      </c>
      <c r="K1774">
        <v>1</v>
      </c>
      <c r="L1774">
        <v>0</v>
      </c>
      <c r="M1774">
        <v>0</v>
      </c>
    </row>
    <row r="1775" spans="1:13" x14ac:dyDescent="0.3">
      <c r="A1775">
        <v>1773</v>
      </c>
      <c r="B1775">
        <v>0.88649999999999995</v>
      </c>
      <c r="C1775">
        <v>0</v>
      </c>
      <c r="D1775">
        <v>100</v>
      </c>
      <c r="E1775">
        <v>78.650000000000006</v>
      </c>
      <c r="F1775">
        <v>78.650000000000006</v>
      </c>
      <c r="G1775">
        <v>0</v>
      </c>
      <c r="H1775">
        <v>0</v>
      </c>
      <c r="I1775">
        <v>100</v>
      </c>
      <c r="J1775">
        <v>99.945584468999996</v>
      </c>
      <c r="K1775">
        <v>1</v>
      </c>
      <c r="L1775">
        <v>0</v>
      </c>
      <c r="M1775">
        <v>0</v>
      </c>
    </row>
    <row r="1776" spans="1:13" x14ac:dyDescent="0.3">
      <c r="A1776">
        <v>1774</v>
      </c>
      <c r="B1776">
        <v>0.88700000000000001</v>
      </c>
      <c r="C1776">
        <v>0</v>
      </c>
      <c r="D1776">
        <v>100</v>
      </c>
      <c r="E1776">
        <v>78.7</v>
      </c>
      <c r="F1776">
        <v>78.7</v>
      </c>
      <c r="G1776">
        <v>0</v>
      </c>
      <c r="H1776">
        <v>0</v>
      </c>
      <c r="I1776">
        <v>100</v>
      </c>
      <c r="J1776">
        <v>99.945584468999996</v>
      </c>
      <c r="K1776">
        <v>1</v>
      </c>
      <c r="L1776">
        <v>0</v>
      </c>
      <c r="M1776">
        <v>0</v>
      </c>
    </row>
    <row r="1777" spans="1:13" x14ac:dyDescent="0.3">
      <c r="A1777">
        <v>1775</v>
      </c>
      <c r="B1777">
        <v>0.88749999999999996</v>
      </c>
      <c r="C1777">
        <v>0</v>
      </c>
      <c r="D1777">
        <v>100</v>
      </c>
      <c r="E1777">
        <v>78.75</v>
      </c>
      <c r="F1777">
        <v>78.75</v>
      </c>
      <c r="G1777">
        <v>0</v>
      </c>
      <c r="H1777">
        <v>0</v>
      </c>
      <c r="I1777">
        <v>100</v>
      </c>
      <c r="J1777">
        <v>99.945584468999996</v>
      </c>
      <c r="K1777">
        <v>1</v>
      </c>
      <c r="L1777">
        <v>0</v>
      </c>
      <c r="M1777">
        <v>0</v>
      </c>
    </row>
    <row r="1778" spans="1:13" x14ac:dyDescent="0.3">
      <c r="A1778">
        <v>1776</v>
      </c>
      <c r="B1778">
        <v>0.88800000000000001</v>
      </c>
      <c r="C1778">
        <v>0</v>
      </c>
      <c r="D1778">
        <v>100</v>
      </c>
      <c r="E1778">
        <v>78.8</v>
      </c>
      <c r="F1778">
        <v>78.8</v>
      </c>
      <c r="G1778">
        <v>0</v>
      </c>
      <c r="H1778">
        <v>0</v>
      </c>
      <c r="I1778">
        <v>100</v>
      </c>
      <c r="J1778">
        <v>99.945584468999996</v>
      </c>
      <c r="K1778">
        <v>1</v>
      </c>
      <c r="L1778">
        <v>0</v>
      </c>
      <c r="M1778">
        <v>0</v>
      </c>
    </row>
    <row r="1779" spans="1:13" x14ac:dyDescent="0.3">
      <c r="A1779">
        <v>1777</v>
      </c>
      <c r="B1779">
        <v>0.88849999999999996</v>
      </c>
      <c r="C1779">
        <v>0</v>
      </c>
      <c r="D1779">
        <v>100</v>
      </c>
      <c r="E1779">
        <v>78.849999999999994</v>
      </c>
      <c r="F1779">
        <v>78.849999999999994</v>
      </c>
      <c r="G1779">
        <v>0</v>
      </c>
      <c r="H1779">
        <v>0</v>
      </c>
      <c r="I1779">
        <v>100</v>
      </c>
      <c r="J1779">
        <v>99.945584468999996</v>
      </c>
      <c r="K1779">
        <v>1</v>
      </c>
      <c r="L1779">
        <v>0</v>
      </c>
      <c r="M1779">
        <v>0</v>
      </c>
    </row>
    <row r="1780" spans="1:13" x14ac:dyDescent="0.3">
      <c r="A1780">
        <v>1778</v>
      </c>
      <c r="B1780">
        <v>0.88900000000000001</v>
      </c>
      <c r="C1780">
        <v>0</v>
      </c>
      <c r="D1780">
        <v>100</v>
      </c>
      <c r="E1780">
        <v>78.900000000000006</v>
      </c>
      <c r="F1780">
        <v>78.900000000000006</v>
      </c>
      <c r="G1780">
        <v>0</v>
      </c>
      <c r="H1780">
        <v>0</v>
      </c>
      <c r="I1780">
        <v>100</v>
      </c>
      <c r="J1780">
        <v>99.945584468999996</v>
      </c>
      <c r="K1780">
        <v>1</v>
      </c>
      <c r="L1780">
        <v>0</v>
      </c>
      <c r="M1780">
        <v>0</v>
      </c>
    </row>
    <row r="1781" spans="1:13" x14ac:dyDescent="0.3">
      <c r="A1781">
        <v>1779</v>
      </c>
      <c r="B1781">
        <v>0.88949999999999996</v>
      </c>
      <c r="C1781">
        <v>0</v>
      </c>
      <c r="D1781">
        <v>100</v>
      </c>
      <c r="E1781">
        <v>78.95</v>
      </c>
      <c r="F1781">
        <v>78.95</v>
      </c>
      <c r="G1781">
        <v>0</v>
      </c>
      <c r="H1781">
        <v>0</v>
      </c>
      <c r="I1781">
        <v>100</v>
      </c>
      <c r="J1781">
        <v>99.945584468999996</v>
      </c>
      <c r="K1781">
        <v>1</v>
      </c>
      <c r="L1781">
        <v>0</v>
      </c>
      <c r="M1781">
        <v>0</v>
      </c>
    </row>
    <row r="1782" spans="1:13" x14ac:dyDescent="0.3">
      <c r="A1782">
        <v>1780</v>
      </c>
      <c r="B1782">
        <v>0.89</v>
      </c>
      <c r="C1782">
        <v>0</v>
      </c>
      <c r="D1782">
        <v>100</v>
      </c>
      <c r="E1782">
        <v>79</v>
      </c>
      <c r="F1782">
        <v>79</v>
      </c>
      <c r="G1782">
        <v>0</v>
      </c>
      <c r="H1782">
        <v>0</v>
      </c>
      <c r="I1782">
        <v>100</v>
      </c>
      <c r="J1782">
        <v>99.945584468999996</v>
      </c>
      <c r="K1782">
        <v>1</v>
      </c>
      <c r="L1782">
        <v>0</v>
      </c>
      <c r="M1782">
        <v>0</v>
      </c>
    </row>
    <row r="1783" spans="1:13" x14ac:dyDescent="0.3">
      <c r="A1783">
        <v>1781</v>
      </c>
      <c r="B1783">
        <v>0.89049999999999996</v>
      </c>
      <c r="C1783">
        <v>0</v>
      </c>
      <c r="D1783">
        <v>100</v>
      </c>
      <c r="E1783">
        <v>79.05</v>
      </c>
      <c r="F1783">
        <v>79.05</v>
      </c>
      <c r="G1783">
        <v>0</v>
      </c>
      <c r="H1783">
        <v>0</v>
      </c>
      <c r="I1783">
        <v>100</v>
      </c>
      <c r="J1783">
        <v>99.945584468999996</v>
      </c>
      <c r="K1783">
        <v>1</v>
      </c>
      <c r="L1783">
        <v>0</v>
      </c>
      <c r="M1783">
        <v>0</v>
      </c>
    </row>
    <row r="1784" spans="1:13" x14ac:dyDescent="0.3">
      <c r="A1784">
        <v>1782</v>
      </c>
      <c r="B1784">
        <v>0.89100000000000001</v>
      </c>
      <c r="C1784">
        <v>0</v>
      </c>
      <c r="D1784">
        <v>100</v>
      </c>
      <c r="E1784">
        <v>79.099999999999994</v>
      </c>
      <c r="F1784">
        <v>79.099999999999994</v>
      </c>
      <c r="G1784">
        <v>0</v>
      </c>
      <c r="H1784">
        <v>0</v>
      </c>
      <c r="I1784">
        <v>100</v>
      </c>
      <c r="J1784">
        <v>99.945584468999996</v>
      </c>
      <c r="K1784">
        <v>1</v>
      </c>
      <c r="L1784">
        <v>0</v>
      </c>
      <c r="M1784">
        <v>0</v>
      </c>
    </row>
    <row r="1785" spans="1:13" x14ac:dyDescent="0.3">
      <c r="A1785">
        <v>1783</v>
      </c>
      <c r="B1785">
        <v>0.89149999999999996</v>
      </c>
      <c r="C1785">
        <v>0</v>
      </c>
      <c r="D1785">
        <v>100</v>
      </c>
      <c r="E1785">
        <v>79.150000000000006</v>
      </c>
      <c r="F1785">
        <v>79.150000000000006</v>
      </c>
      <c r="G1785">
        <v>0</v>
      </c>
      <c r="H1785">
        <v>0</v>
      </c>
      <c r="I1785">
        <v>100</v>
      </c>
      <c r="J1785">
        <v>99.945584468999996</v>
      </c>
      <c r="K1785">
        <v>1</v>
      </c>
      <c r="L1785">
        <v>0</v>
      </c>
      <c r="M1785">
        <v>0</v>
      </c>
    </row>
    <row r="1786" spans="1:13" x14ac:dyDescent="0.3">
      <c r="A1786">
        <v>1784</v>
      </c>
      <c r="B1786">
        <v>0.89200000000000002</v>
      </c>
      <c r="C1786">
        <v>0</v>
      </c>
      <c r="D1786">
        <v>100</v>
      </c>
      <c r="E1786">
        <v>79.2</v>
      </c>
      <c r="F1786">
        <v>79.2</v>
      </c>
      <c r="G1786">
        <v>0</v>
      </c>
      <c r="H1786">
        <v>0</v>
      </c>
      <c r="I1786">
        <v>100</v>
      </c>
      <c r="J1786">
        <v>99.945584468999996</v>
      </c>
      <c r="K1786">
        <v>1</v>
      </c>
      <c r="L1786">
        <v>0</v>
      </c>
      <c r="M1786">
        <v>0</v>
      </c>
    </row>
    <row r="1787" spans="1:13" x14ac:dyDescent="0.3">
      <c r="A1787">
        <v>1785</v>
      </c>
      <c r="B1787">
        <v>0.89249999999999996</v>
      </c>
      <c r="C1787">
        <v>0</v>
      </c>
      <c r="D1787">
        <v>100</v>
      </c>
      <c r="E1787">
        <v>79.25</v>
      </c>
      <c r="F1787">
        <v>79.25</v>
      </c>
      <c r="G1787">
        <v>0</v>
      </c>
      <c r="H1787">
        <v>0</v>
      </c>
      <c r="I1787">
        <v>100</v>
      </c>
      <c r="J1787">
        <v>99.945584468999996</v>
      </c>
      <c r="K1787">
        <v>1</v>
      </c>
      <c r="L1787">
        <v>0</v>
      </c>
      <c r="M1787">
        <v>0</v>
      </c>
    </row>
    <row r="1788" spans="1:13" x14ac:dyDescent="0.3">
      <c r="A1788">
        <v>1786</v>
      </c>
      <c r="B1788">
        <v>0.89300000000000002</v>
      </c>
      <c r="C1788">
        <v>0</v>
      </c>
      <c r="D1788">
        <v>100</v>
      </c>
      <c r="E1788">
        <v>79.3</v>
      </c>
      <c r="F1788">
        <v>79.3</v>
      </c>
      <c r="G1788">
        <v>0</v>
      </c>
      <c r="H1788">
        <v>0</v>
      </c>
      <c r="I1788">
        <v>100</v>
      </c>
      <c r="J1788">
        <v>99.945584468999996</v>
      </c>
      <c r="K1788">
        <v>1</v>
      </c>
      <c r="L1788">
        <v>0</v>
      </c>
      <c r="M1788">
        <v>0</v>
      </c>
    </row>
    <row r="1789" spans="1:13" x14ac:dyDescent="0.3">
      <c r="A1789">
        <v>1787</v>
      </c>
      <c r="B1789">
        <v>0.89349999999999996</v>
      </c>
      <c r="C1789">
        <v>0</v>
      </c>
      <c r="D1789">
        <v>100</v>
      </c>
      <c r="E1789">
        <v>79.349999999999994</v>
      </c>
      <c r="F1789">
        <v>79.349999999999994</v>
      </c>
      <c r="G1789">
        <v>0</v>
      </c>
      <c r="H1789">
        <v>0</v>
      </c>
      <c r="I1789">
        <v>100</v>
      </c>
      <c r="J1789">
        <v>99.945584468999996</v>
      </c>
      <c r="K1789">
        <v>1</v>
      </c>
      <c r="L1789">
        <v>0</v>
      </c>
      <c r="M1789">
        <v>0</v>
      </c>
    </row>
    <row r="1790" spans="1:13" x14ac:dyDescent="0.3">
      <c r="A1790">
        <v>1788</v>
      </c>
      <c r="B1790">
        <v>0.89400000000000002</v>
      </c>
      <c r="C1790">
        <v>0</v>
      </c>
      <c r="D1790">
        <v>100</v>
      </c>
      <c r="E1790">
        <v>79.400000000000006</v>
      </c>
      <c r="F1790">
        <v>79.400000000000006</v>
      </c>
      <c r="G1790">
        <v>0</v>
      </c>
      <c r="H1790">
        <v>0</v>
      </c>
      <c r="I1790">
        <v>100</v>
      </c>
      <c r="J1790">
        <v>99.945584468999996</v>
      </c>
      <c r="K1790">
        <v>1</v>
      </c>
      <c r="L1790">
        <v>0</v>
      </c>
      <c r="M1790">
        <v>0</v>
      </c>
    </row>
    <row r="1791" spans="1:13" x14ac:dyDescent="0.3">
      <c r="A1791">
        <v>1789</v>
      </c>
      <c r="B1791">
        <v>0.89449999999999996</v>
      </c>
      <c r="C1791">
        <v>0</v>
      </c>
      <c r="D1791">
        <v>100</v>
      </c>
      <c r="E1791">
        <v>79.45</v>
      </c>
      <c r="F1791">
        <v>79.45</v>
      </c>
      <c r="G1791">
        <v>0</v>
      </c>
      <c r="H1791">
        <v>0</v>
      </c>
      <c r="I1791">
        <v>100</v>
      </c>
      <c r="J1791">
        <v>99.945584468999996</v>
      </c>
      <c r="K1791">
        <v>1</v>
      </c>
      <c r="L1791">
        <v>0</v>
      </c>
      <c r="M1791">
        <v>0</v>
      </c>
    </row>
    <row r="1792" spans="1:13" x14ac:dyDescent="0.3">
      <c r="A1792">
        <v>1790</v>
      </c>
      <c r="B1792">
        <v>0.89500000000000002</v>
      </c>
      <c r="C1792">
        <v>0</v>
      </c>
      <c r="D1792">
        <v>100</v>
      </c>
      <c r="E1792">
        <v>79.5</v>
      </c>
      <c r="F1792">
        <v>79.5</v>
      </c>
      <c r="G1792">
        <v>0</v>
      </c>
      <c r="H1792">
        <v>0</v>
      </c>
      <c r="I1792">
        <v>100</v>
      </c>
      <c r="J1792">
        <v>99.945584468999996</v>
      </c>
      <c r="K1792">
        <v>1</v>
      </c>
      <c r="L1792">
        <v>0</v>
      </c>
      <c r="M1792">
        <v>0</v>
      </c>
    </row>
    <row r="1793" spans="1:13" x14ac:dyDescent="0.3">
      <c r="A1793">
        <v>1791</v>
      </c>
      <c r="B1793">
        <v>0.89549999999999996</v>
      </c>
      <c r="C1793">
        <v>0</v>
      </c>
      <c r="D1793">
        <v>100</v>
      </c>
      <c r="E1793">
        <v>79.55</v>
      </c>
      <c r="F1793">
        <v>79.55</v>
      </c>
      <c r="G1793">
        <v>0</v>
      </c>
      <c r="H1793">
        <v>0</v>
      </c>
      <c r="I1793">
        <v>100</v>
      </c>
      <c r="J1793">
        <v>99.945584468999996</v>
      </c>
      <c r="K1793">
        <v>1</v>
      </c>
      <c r="L1793">
        <v>0</v>
      </c>
      <c r="M1793">
        <v>0</v>
      </c>
    </row>
    <row r="1794" spans="1:13" x14ac:dyDescent="0.3">
      <c r="A1794">
        <v>1792</v>
      </c>
      <c r="B1794">
        <v>0.89600000000000002</v>
      </c>
      <c r="C1794">
        <v>0</v>
      </c>
      <c r="D1794">
        <v>100</v>
      </c>
      <c r="E1794">
        <v>79.599999999999994</v>
      </c>
      <c r="F1794">
        <v>79.599999999999994</v>
      </c>
      <c r="G1794">
        <v>0</v>
      </c>
      <c r="H1794">
        <v>0</v>
      </c>
      <c r="I1794">
        <v>100</v>
      </c>
      <c r="J1794">
        <v>99.945584468999996</v>
      </c>
      <c r="K1794">
        <v>1</v>
      </c>
      <c r="L1794">
        <v>0</v>
      </c>
      <c r="M1794">
        <v>0</v>
      </c>
    </row>
    <row r="1795" spans="1:13" x14ac:dyDescent="0.3">
      <c r="A1795">
        <v>1793</v>
      </c>
      <c r="B1795">
        <v>0.89649999999999996</v>
      </c>
      <c r="C1795">
        <v>0</v>
      </c>
      <c r="D1795">
        <v>100</v>
      </c>
      <c r="E1795">
        <v>79.650000000000006</v>
      </c>
      <c r="F1795">
        <v>79.650000000000006</v>
      </c>
      <c r="G1795">
        <v>0</v>
      </c>
      <c r="H1795">
        <v>0</v>
      </c>
      <c r="I1795">
        <v>100</v>
      </c>
      <c r="J1795">
        <v>99.945584468999996</v>
      </c>
      <c r="K1795">
        <v>1</v>
      </c>
      <c r="L1795">
        <v>0</v>
      </c>
      <c r="M1795">
        <v>0</v>
      </c>
    </row>
    <row r="1796" spans="1:13" x14ac:dyDescent="0.3">
      <c r="A1796">
        <v>1794</v>
      </c>
      <c r="B1796">
        <v>0.89700000000000002</v>
      </c>
      <c r="C1796">
        <v>0</v>
      </c>
      <c r="D1796">
        <v>100</v>
      </c>
      <c r="E1796">
        <v>79.7</v>
      </c>
      <c r="F1796">
        <v>79.7</v>
      </c>
      <c r="G1796">
        <v>0</v>
      </c>
      <c r="H1796">
        <v>0</v>
      </c>
      <c r="I1796">
        <v>100</v>
      </c>
      <c r="J1796">
        <v>99.945584468999996</v>
      </c>
      <c r="K1796">
        <v>1</v>
      </c>
      <c r="L1796">
        <v>0</v>
      </c>
      <c r="M1796">
        <v>0</v>
      </c>
    </row>
    <row r="1797" spans="1:13" x14ac:dyDescent="0.3">
      <c r="A1797">
        <v>1795</v>
      </c>
      <c r="B1797">
        <v>0.89749999999999996</v>
      </c>
      <c r="C1797">
        <v>0</v>
      </c>
      <c r="D1797">
        <v>100</v>
      </c>
      <c r="E1797">
        <v>79.75</v>
      </c>
      <c r="F1797">
        <v>79.75</v>
      </c>
      <c r="G1797">
        <v>0</v>
      </c>
      <c r="H1797">
        <v>0</v>
      </c>
      <c r="I1797">
        <v>100</v>
      </c>
      <c r="J1797">
        <v>99.945584468999996</v>
      </c>
      <c r="K1797">
        <v>1</v>
      </c>
      <c r="L1797">
        <v>0</v>
      </c>
      <c r="M1797">
        <v>0</v>
      </c>
    </row>
    <row r="1798" spans="1:13" x14ac:dyDescent="0.3">
      <c r="A1798">
        <v>1796</v>
      </c>
      <c r="B1798">
        <v>0.89800000000000002</v>
      </c>
      <c r="C1798">
        <v>0</v>
      </c>
      <c r="D1798">
        <v>100</v>
      </c>
      <c r="E1798">
        <v>79.8</v>
      </c>
      <c r="F1798">
        <v>79.8</v>
      </c>
      <c r="G1798">
        <v>0</v>
      </c>
      <c r="H1798">
        <v>0</v>
      </c>
      <c r="I1798">
        <v>100</v>
      </c>
      <c r="J1798">
        <v>99.945584468999996</v>
      </c>
      <c r="K1798">
        <v>1</v>
      </c>
      <c r="L1798">
        <v>0</v>
      </c>
      <c r="M1798">
        <v>0</v>
      </c>
    </row>
    <row r="1799" spans="1:13" x14ac:dyDescent="0.3">
      <c r="A1799">
        <v>1797</v>
      </c>
      <c r="B1799">
        <v>0.89849999999999997</v>
      </c>
      <c r="C1799">
        <v>0</v>
      </c>
      <c r="D1799">
        <v>100</v>
      </c>
      <c r="E1799">
        <v>79.849999999999994</v>
      </c>
      <c r="F1799">
        <v>79.849999999999994</v>
      </c>
      <c r="G1799">
        <v>0</v>
      </c>
      <c r="H1799">
        <v>0</v>
      </c>
      <c r="I1799">
        <v>100</v>
      </c>
      <c r="J1799">
        <v>99.945584468999996</v>
      </c>
      <c r="K1799">
        <v>1</v>
      </c>
      <c r="L1799">
        <v>0</v>
      </c>
      <c r="M1799">
        <v>0</v>
      </c>
    </row>
    <row r="1800" spans="1:13" x14ac:dyDescent="0.3">
      <c r="A1800">
        <v>1798</v>
      </c>
      <c r="B1800">
        <v>0.89900000000000002</v>
      </c>
      <c r="C1800">
        <v>0</v>
      </c>
      <c r="D1800">
        <v>100</v>
      </c>
      <c r="E1800">
        <v>79.900000000000006</v>
      </c>
      <c r="F1800">
        <v>79.900000000000006</v>
      </c>
      <c r="G1800">
        <v>0</v>
      </c>
      <c r="H1800">
        <v>0</v>
      </c>
      <c r="I1800">
        <v>100</v>
      </c>
      <c r="J1800">
        <v>99.945584468999996</v>
      </c>
      <c r="K1800">
        <v>1</v>
      </c>
      <c r="L1800">
        <v>0</v>
      </c>
      <c r="M1800">
        <v>0</v>
      </c>
    </row>
    <row r="1801" spans="1:13" x14ac:dyDescent="0.3">
      <c r="A1801">
        <v>1799</v>
      </c>
      <c r="B1801">
        <v>0.89949999999999997</v>
      </c>
      <c r="C1801">
        <v>0</v>
      </c>
      <c r="D1801">
        <v>100</v>
      </c>
      <c r="E1801">
        <v>79.95</v>
      </c>
      <c r="F1801">
        <v>79.95</v>
      </c>
      <c r="G1801">
        <v>0</v>
      </c>
      <c r="H1801">
        <v>0</v>
      </c>
      <c r="I1801">
        <v>100</v>
      </c>
      <c r="J1801">
        <v>99.945584468999996</v>
      </c>
      <c r="K1801">
        <v>1</v>
      </c>
      <c r="L1801">
        <v>0</v>
      </c>
      <c r="M1801">
        <v>0</v>
      </c>
    </row>
    <row r="1802" spans="1:13" x14ac:dyDescent="0.3">
      <c r="A1802">
        <v>1800</v>
      </c>
      <c r="B1802">
        <v>0.9</v>
      </c>
      <c r="C1802">
        <v>0</v>
      </c>
      <c r="D1802">
        <v>100</v>
      </c>
      <c r="E1802">
        <v>80</v>
      </c>
      <c r="F1802">
        <v>80</v>
      </c>
      <c r="G1802">
        <v>0</v>
      </c>
      <c r="H1802">
        <v>0</v>
      </c>
      <c r="I1802">
        <v>100</v>
      </c>
      <c r="J1802">
        <v>99.945584468999996</v>
      </c>
      <c r="K1802">
        <v>1</v>
      </c>
      <c r="L1802">
        <v>0</v>
      </c>
      <c r="M1802">
        <v>0</v>
      </c>
    </row>
    <row r="1803" spans="1:13" x14ac:dyDescent="0.3">
      <c r="A1803">
        <v>1801</v>
      </c>
      <c r="B1803">
        <v>0.90049999999999997</v>
      </c>
      <c r="C1803">
        <v>0</v>
      </c>
      <c r="D1803">
        <v>100</v>
      </c>
      <c r="E1803">
        <v>80.05</v>
      </c>
      <c r="F1803">
        <v>80.05</v>
      </c>
      <c r="G1803">
        <v>0</v>
      </c>
      <c r="H1803">
        <v>0</v>
      </c>
      <c r="I1803">
        <v>100</v>
      </c>
      <c r="J1803">
        <v>99.945584468999996</v>
      </c>
      <c r="K1803">
        <v>1</v>
      </c>
      <c r="L1803">
        <v>0</v>
      </c>
      <c r="M1803">
        <v>0</v>
      </c>
    </row>
    <row r="1804" spans="1:13" x14ac:dyDescent="0.3">
      <c r="A1804">
        <v>1802</v>
      </c>
      <c r="B1804">
        <v>0.90100000000000002</v>
      </c>
      <c r="C1804">
        <v>0</v>
      </c>
      <c r="D1804">
        <v>100</v>
      </c>
      <c r="E1804">
        <v>80.099999999999994</v>
      </c>
      <c r="F1804">
        <v>80.099999999999994</v>
      </c>
      <c r="G1804">
        <v>0</v>
      </c>
      <c r="H1804">
        <v>0</v>
      </c>
      <c r="I1804">
        <v>100</v>
      </c>
      <c r="J1804">
        <v>99.945584468999996</v>
      </c>
      <c r="K1804">
        <v>1</v>
      </c>
      <c r="L1804">
        <v>0</v>
      </c>
      <c r="M1804">
        <v>0</v>
      </c>
    </row>
    <row r="1805" spans="1:13" x14ac:dyDescent="0.3">
      <c r="A1805">
        <v>1803</v>
      </c>
      <c r="B1805">
        <v>0.90149999999999997</v>
      </c>
      <c r="C1805">
        <v>0</v>
      </c>
      <c r="D1805">
        <v>100</v>
      </c>
      <c r="E1805">
        <v>80.150000000000006</v>
      </c>
      <c r="F1805">
        <v>80.150000000000006</v>
      </c>
      <c r="G1805">
        <v>0</v>
      </c>
      <c r="H1805">
        <v>0</v>
      </c>
      <c r="I1805">
        <v>100</v>
      </c>
      <c r="J1805">
        <v>99.945584468999996</v>
      </c>
      <c r="K1805">
        <v>1</v>
      </c>
      <c r="L1805">
        <v>0</v>
      </c>
      <c r="M1805">
        <v>0</v>
      </c>
    </row>
    <row r="1806" spans="1:13" x14ac:dyDescent="0.3">
      <c r="A1806">
        <v>1804</v>
      </c>
      <c r="B1806">
        <v>0.90200000000000002</v>
      </c>
      <c r="C1806">
        <v>0</v>
      </c>
      <c r="D1806">
        <v>100</v>
      </c>
      <c r="E1806">
        <v>80.2</v>
      </c>
      <c r="F1806">
        <v>80.2</v>
      </c>
      <c r="G1806">
        <v>0</v>
      </c>
      <c r="H1806">
        <v>0</v>
      </c>
      <c r="I1806">
        <v>100</v>
      </c>
      <c r="J1806">
        <v>99.945584468999996</v>
      </c>
      <c r="K1806">
        <v>1</v>
      </c>
      <c r="L1806">
        <v>0</v>
      </c>
      <c r="M1806">
        <v>0</v>
      </c>
    </row>
    <row r="1807" spans="1:13" x14ac:dyDescent="0.3">
      <c r="A1807">
        <v>1805</v>
      </c>
      <c r="B1807">
        <v>0.90249999999999997</v>
      </c>
      <c r="C1807">
        <v>0</v>
      </c>
      <c r="D1807">
        <v>100</v>
      </c>
      <c r="E1807">
        <v>80.25</v>
      </c>
      <c r="F1807">
        <v>80.25</v>
      </c>
      <c r="G1807">
        <v>0</v>
      </c>
      <c r="H1807">
        <v>0</v>
      </c>
      <c r="I1807">
        <v>100</v>
      </c>
      <c r="J1807">
        <v>99.945584468999996</v>
      </c>
      <c r="K1807">
        <v>1</v>
      </c>
      <c r="L1807">
        <v>0</v>
      </c>
      <c r="M1807">
        <v>0</v>
      </c>
    </row>
    <row r="1808" spans="1:13" x14ac:dyDescent="0.3">
      <c r="A1808">
        <v>1806</v>
      </c>
      <c r="B1808">
        <v>0.90300000000000002</v>
      </c>
      <c r="C1808">
        <v>0</v>
      </c>
      <c r="D1808">
        <v>100</v>
      </c>
      <c r="E1808">
        <v>80.3</v>
      </c>
      <c r="F1808">
        <v>80.3</v>
      </c>
      <c r="G1808">
        <v>0</v>
      </c>
      <c r="H1808">
        <v>0</v>
      </c>
      <c r="I1808">
        <v>100</v>
      </c>
      <c r="J1808">
        <v>99.945584468999996</v>
      </c>
      <c r="K1808">
        <v>1</v>
      </c>
      <c r="L1808">
        <v>0</v>
      </c>
      <c r="M1808">
        <v>0</v>
      </c>
    </row>
    <row r="1809" spans="1:13" x14ac:dyDescent="0.3">
      <c r="A1809">
        <v>1807</v>
      </c>
      <c r="B1809">
        <v>0.90349999999999997</v>
      </c>
      <c r="C1809">
        <v>0</v>
      </c>
      <c r="D1809">
        <v>100</v>
      </c>
      <c r="E1809">
        <v>80.349999999999994</v>
      </c>
      <c r="F1809">
        <v>80.349999999999994</v>
      </c>
      <c r="G1809">
        <v>0</v>
      </c>
      <c r="H1809">
        <v>0</v>
      </c>
      <c r="I1809">
        <v>100</v>
      </c>
      <c r="J1809">
        <v>99.945584468999996</v>
      </c>
      <c r="K1809">
        <v>1</v>
      </c>
      <c r="L1809">
        <v>0</v>
      </c>
      <c r="M1809">
        <v>0</v>
      </c>
    </row>
    <row r="1810" spans="1:13" x14ac:dyDescent="0.3">
      <c r="A1810">
        <v>1808</v>
      </c>
      <c r="B1810">
        <v>0.90400000000000003</v>
      </c>
      <c r="C1810">
        <v>0</v>
      </c>
      <c r="D1810">
        <v>100</v>
      </c>
      <c r="E1810">
        <v>80.400000000000006</v>
      </c>
      <c r="F1810">
        <v>80.400000000000006</v>
      </c>
      <c r="G1810">
        <v>0</v>
      </c>
      <c r="H1810">
        <v>0</v>
      </c>
      <c r="I1810">
        <v>100</v>
      </c>
      <c r="J1810">
        <v>99.945584468999996</v>
      </c>
      <c r="K1810">
        <v>1</v>
      </c>
      <c r="L1810">
        <v>0</v>
      </c>
      <c r="M1810">
        <v>0</v>
      </c>
    </row>
    <row r="1811" spans="1:13" x14ac:dyDescent="0.3">
      <c r="A1811">
        <v>1809</v>
      </c>
      <c r="B1811">
        <v>0.90449999999999997</v>
      </c>
      <c r="C1811">
        <v>0</v>
      </c>
      <c r="D1811">
        <v>100</v>
      </c>
      <c r="E1811">
        <v>80.45</v>
      </c>
      <c r="F1811">
        <v>80.45</v>
      </c>
      <c r="G1811">
        <v>0</v>
      </c>
      <c r="H1811">
        <v>0</v>
      </c>
      <c r="I1811">
        <v>100</v>
      </c>
      <c r="J1811">
        <v>99.945584468999996</v>
      </c>
      <c r="K1811">
        <v>1</v>
      </c>
      <c r="L1811">
        <v>0</v>
      </c>
      <c r="M1811">
        <v>0</v>
      </c>
    </row>
    <row r="1812" spans="1:13" x14ac:dyDescent="0.3">
      <c r="A1812">
        <v>1810</v>
      </c>
      <c r="B1812">
        <v>0.90500000000000003</v>
      </c>
      <c r="C1812">
        <v>0</v>
      </c>
      <c r="D1812">
        <v>100</v>
      </c>
      <c r="E1812">
        <v>80.5</v>
      </c>
      <c r="F1812">
        <v>80.5</v>
      </c>
      <c r="G1812">
        <v>0</v>
      </c>
      <c r="H1812">
        <v>0</v>
      </c>
      <c r="I1812">
        <v>100</v>
      </c>
      <c r="J1812">
        <v>99.945584468999996</v>
      </c>
      <c r="K1812">
        <v>1</v>
      </c>
      <c r="L1812">
        <v>0</v>
      </c>
      <c r="M1812">
        <v>0</v>
      </c>
    </row>
    <row r="1813" spans="1:13" x14ac:dyDescent="0.3">
      <c r="A1813">
        <v>1811</v>
      </c>
      <c r="B1813">
        <v>0.90549999999999997</v>
      </c>
      <c r="C1813">
        <v>0</v>
      </c>
      <c r="D1813">
        <v>100</v>
      </c>
      <c r="E1813">
        <v>80.55</v>
      </c>
      <c r="F1813">
        <v>80.55</v>
      </c>
      <c r="G1813">
        <v>0</v>
      </c>
      <c r="H1813">
        <v>0</v>
      </c>
      <c r="I1813">
        <v>100</v>
      </c>
      <c r="J1813">
        <v>99.945584468999996</v>
      </c>
      <c r="K1813">
        <v>1</v>
      </c>
      <c r="L1813">
        <v>0</v>
      </c>
      <c r="M1813">
        <v>0</v>
      </c>
    </row>
    <row r="1814" spans="1:13" x14ac:dyDescent="0.3">
      <c r="A1814">
        <v>1812</v>
      </c>
      <c r="B1814">
        <v>0.90600000000000003</v>
      </c>
      <c r="C1814">
        <v>0</v>
      </c>
      <c r="D1814">
        <v>100</v>
      </c>
      <c r="E1814">
        <v>80.599999999999994</v>
      </c>
      <c r="F1814">
        <v>80.599999999999994</v>
      </c>
      <c r="G1814">
        <v>0</v>
      </c>
      <c r="H1814">
        <v>0</v>
      </c>
      <c r="I1814">
        <v>100</v>
      </c>
      <c r="J1814">
        <v>99.945584468999996</v>
      </c>
      <c r="K1814">
        <v>1</v>
      </c>
      <c r="L1814">
        <v>0</v>
      </c>
      <c r="M1814">
        <v>0</v>
      </c>
    </row>
    <row r="1815" spans="1:13" x14ac:dyDescent="0.3">
      <c r="A1815">
        <v>1813</v>
      </c>
      <c r="B1815">
        <v>0.90649999999999997</v>
      </c>
      <c r="C1815">
        <v>0</v>
      </c>
      <c r="D1815">
        <v>100</v>
      </c>
      <c r="E1815">
        <v>80.650000000000006</v>
      </c>
      <c r="F1815">
        <v>80.650000000000006</v>
      </c>
      <c r="G1815">
        <v>0</v>
      </c>
      <c r="H1815">
        <v>0</v>
      </c>
      <c r="I1815">
        <v>100</v>
      </c>
      <c r="J1815">
        <v>99.945584468999996</v>
      </c>
      <c r="K1815">
        <v>1</v>
      </c>
      <c r="L1815">
        <v>0</v>
      </c>
      <c r="M1815">
        <v>0</v>
      </c>
    </row>
    <row r="1816" spans="1:13" x14ac:dyDescent="0.3">
      <c r="A1816">
        <v>1814</v>
      </c>
      <c r="B1816">
        <v>0.90700000000000003</v>
      </c>
      <c r="C1816">
        <v>0</v>
      </c>
      <c r="D1816">
        <v>100</v>
      </c>
      <c r="E1816">
        <v>80.7</v>
      </c>
      <c r="F1816">
        <v>80.7</v>
      </c>
      <c r="G1816">
        <v>0</v>
      </c>
      <c r="H1816">
        <v>0</v>
      </c>
      <c r="I1816">
        <v>100</v>
      </c>
      <c r="J1816">
        <v>99.945584468999996</v>
      </c>
      <c r="K1816">
        <v>1</v>
      </c>
      <c r="L1816">
        <v>0</v>
      </c>
      <c r="M1816">
        <v>0</v>
      </c>
    </row>
    <row r="1817" spans="1:13" x14ac:dyDescent="0.3">
      <c r="A1817">
        <v>1815</v>
      </c>
      <c r="B1817">
        <v>0.90749999999999997</v>
      </c>
      <c r="C1817">
        <v>0</v>
      </c>
      <c r="D1817">
        <v>100</v>
      </c>
      <c r="E1817">
        <v>80.75</v>
      </c>
      <c r="F1817">
        <v>80.75</v>
      </c>
      <c r="G1817">
        <v>0</v>
      </c>
      <c r="H1817">
        <v>0</v>
      </c>
      <c r="I1817">
        <v>100</v>
      </c>
      <c r="J1817">
        <v>99.945584468999996</v>
      </c>
      <c r="K1817">
        <v>1</v>
      </c>
      <c r="L1817">
        <v>0</v>
      </c>
      <c r="M1817">
        <v>0</v>
      </c>
    </row>
    <row r="1818" spans="1:13" x14ac:dyDescent="0.3">
      <c r="A1818">
        <v>1816</v>
      </c>
      <c r="B1818">
        <v>0.90800000000000003</v>
      </c>
      <c r="C1818">
        <v>0</v>
      </c>
      <c r="D1818">
        <v>100</v>
      </c>
      <c r="E1818">
        <v>80.8</v>
      </c>
      <c r="F1818">
        <v>80.8</v>
      </c>
      <c r="G1818">
        <v>0</v>
      </c>
      <c r="H1818">
        <v>0</v>
      </c>
      <c r="I1818">
        <v>100</v>
      </c>
      <c r="J1818">
        <v>99.945584468999996</v>
      </c>
      <c r="K1818">
        <v>1</v>
      </c>
      <c r="L1818">
        <v>0</v>
      </c>
      <c r="M1818">
        <v>0</v>
      </c>
    </row>
    <row r="1819" spans="1:13" x14ac:dyDescent="0.3">
      <c r="A1819">
        <v>1817</v>
      </c>
      <c r="B1819">
        <v>0.90849999999999997</v>
      </c>
      <c r="C1819">
        <v>0</v>
      </c>
      <c r="D1819">
        <v>100</v>
      </c>
      <c r="E1819">
        <v>80.849999999999994</v>
      </c>
      <c r="F1819">
        <v>80.849999999999994</v>
      </c>
      <c r="G1819">
        <v>0</v>
      </c>
      <c r="H1819">
        <v>0</v>
      </c>
      <c r="I1819">
        <v>100</v>
      </c>
      <c r="J1819">
        <v>99.945584468999996</v>
      </c>
      <c r="K1819">
        <v>1</v>
      </c>
      <c r="L1819">
        <v>0</v>
      </c>
      <c r="M1819">
        <v>0</v>
      </c>
    </row>
    <row r="1820" spans="1:13" x14ac:dyDescent="0.3">
      <c r="A1820">
        <v>1818</v>
      </c>
      <c r="B1820">
        <v>0.90900000000000003</v>
      </c>
      <c r="C1820">
        <v>0</v>
      </c>
      <c r="D1820">
        <v>100</v>
      </c>
      <c r="E1820">
        <v>80.900000000000006</v>
      </c>
      <c r="F1820">
        <v>80.900000000000006</v>
      </c>
      <c r="G1820">
        <v>0</v>
      </c>
      <c r="H1820">
        <v>0</v>
      </c>
      <c r="I1820">
        <v>100</v>
      </c>
      <c r="J1820">
        <v>99.945584468999996</v>
      </c>
      <c r="K1820">
        <v>1</v>
      </c>
      <c r="L1820">
        <v>0</v>
      </c>
      <c r="M1820">
        <v>0</v>
      </c>
    </row>
    <row r="1821" spans="1:13" x14ac:dyDescent="0.3">
      <c r="A1821">
        <v>1819</v>
      </c>
      <c r="B1821">
        <v>0.90949999999999998</v>
      </c>
      <c r="C1821">
        <v>0</v>
      </c>
      <c r="D1821">
        <v>100</v>
      </c>
      <c r="E1821">
        <v>80.95</v>
      </c>
      <c r="F1821">
        <v>80.95</v>
      </c>
      <c r="G1821">
        <v>0</v>
      </c>
      <c r="H1821">
        <v>0</v>
      </c>
      <c r="I1821">
        <v>100</v>
      </c>
      <c r="J1821">
        <v>99.945584468999996</v>
      </c>
      <c r="K1821">
        <v>1</v>
      </c>
      <c r="L1821">
        <v>0</v>
      </c>
      <c r="M1821">
        <v>0</v>
      </c>
    </row>
    <row r="1822" spans="1:13" x14ac:dyDescent="0.3">
      <c r="A1822">
        <v>1820</v>
      </c>
      <c r="B1822">
        <v>0.91</v>
      </c>
      <c r="C1822">
        <v>0</v>
      </c>
      <c r="D1822">
        <v>100</v>
      </c>
      <c r="E1822">
        <v>81</v>
      </c>
      <c r="F1822">
        <v>81</v>
      </c>
      <c r="G1822">
        <v>0</v>
      </c>
      <c r="H1822">
        <v>0</v>
      </c>
      <c r="I1822">
        <v>100</v>
      </c>
      <c r="J1822">
        <v>99.945584468999996</v>
      </c>
      <c r="K1822">
        <v>1</v>
      </c>
      <c r="L1822">
        <v>0</v>
      </c>
      <c r="M1822">
        <v>0</v>
      </c>
    </row>
    <row r="1823" spans="1:13" x14ac:dyDescent="0.3">
      <c r="A1823">
        <v>1821</v>
      </c>
      <c r="B1823">
        <v>0.91049999999999998</v>
      </c>
      <c r="C1823">
        <v>0</v>
      </c>
      <c r="D1823">
        <v>100</v>
      </c>
      <c r="E1823">
        <v>81.05</v>
      </c>
      <c r="F1823">
        <v>81.05</v>
      </c>
      <c r="G1823">
        <v>0</v>
      </c>
      <c r="H1823">
        <v>0</v>
      </c>
      <c r="I1823">
        <v>100</v>
      </c>
      <c r="J1823">
        <v>99.945584468999996</v>
      </c>
      <c r="K1823">
        <v>1</v>
      </c>
      <c r="L1823">
        <v>0</v>
      </c>
      <c r="M1823">
        <v>0</v>
      </c>
    </row>
    <row r="1824" spans="1:13" x14ac:dyDescent="0.3">
      <c r="A1824">
        <v>1822</v>
      </c>
      <c r="B1824">
        <v>0.91100000000000003</v>
      </c>
      <c r="C1824">
        <v>0</v>
      </c>
      <c r="D1824">
        <v>100</v>
      </c>
      <c r="E1824">
        <v>81.099999999999994</v>
      </c>
      <c r="F1824">
        <v>81.099999999999994</v>
      </c>
      <c r="G1824">
        <v>0</v>
      </c>
      <c r="H1824">
        <v>0</v>
      </c>
      <c r="I1824">
        <v>100</v>
      </c>
      <c r="J1824">
        <v>99.945584468999996</v>
      </c>
      <c r="K1824">
        <v>1</v>
      </c>
      <c r="L1824">
        <v>0</v>
      </c>
      <c r="M1824">
        <v>0</v>
      </c>
    </row>
    <row r="1825" spans="1:13" x14ac:dyDescent="0.3">
      <c r="A1825">
        <v>1823</v>
      </c>
      <c r="B1825">
        <v>0.91149999999999998</v>
      </c>
      <c r="C1825">
        <v>0</v>
      </c>
      <c r="D1825">
        <v>100</v>
      </c>
      <c r="E1825">
        <v>81.150000000000006</v>
      </c>
      <c r="F1825">
        <v>81.150000000000006</v>
      </c>
      <c r="G1825">
        <v>0</v>
      </c>
      <c r="H1825">
        <v>0</v>
      </c>
      <c r="I1825">
        <v>100</v>
      </c>
      <c r="J1825">
        <v>99.945584468999996</v>
      </c>
      <c r="K1825">
        <v>1</v>
      </c>
      <c r="L1825">
        <v>0</v>
      </c>
      <c r="M1825">
        <v>0</v>
      </c>
    </row>
    <row r="1826" spans="1:13" x14ac:dyDescent="0.3">
      <c r="A1826">
        <v>1824</v>
      </c>
      <c r="B1826">
        <v>0.91200000000000003</v>
      </c>
      <c r="C1826">
        <v>0</v>
      </c>
      <c r="D1826">
        <v>100</v>
      </c>
      <c r="E1826">
        <v>81.2</v>
      </c>
      <c r="F1826">
        <v>81.2</v>
      </c>
      <c r="G1826">
        <v>0</v>
      </c>
      <c r="H1826">
        <v>0</v>
      </c>
      <c r="I1826">
        <v>100</v>
      </c>
      <c r="J1826">
        <v>99.945584468999996</v>
      </c>
      <c r="K1826">
        <v>1</v>
      </c>
      <c r="L1826">
        <v>0</v>
      </c>
      <c r="M1826">
        <v>0</v>
      </c>
    </row>
    <row r="1827" spans="1:13" x14ac:dyDescent="0.3">
      <c r="A1827">
        <v>1825</v>
      </c>
      <c r="B1827">
        <v>0.91249999999999998</v>
      </c>
      <c r="C1827">
        <v>0</v>
      </c>
      <c r="D1827">
        <v>100</v>
      </c>
      <c r="E1827">
        <v>81.25</v>
      </c>
      <c r="F1827">
        <v>81.25</v>
      </c>
      <c r="G1827">
        <v>0</v>
      </c>
      <c r="H1827">
        <v>0</v>
      </c>
      <c r="I1827">
        <v>100</v>
      </c>
      <c r="J1827">
        <v>99.945584468999996</v>
      </c>
      <c r="K1827">
        <v>1</v>
      </c>
      <c r="L1827">
        <v>0</v>
      </c>
      <c r="M1827">
        <v>0</v>
      </c>
    </row>
    <row r="1828" spans="1:13" x14ac:dyDescent="0.3">
      <c r="A1828">
        <v>1826</v>
      </c>
      <c r="B1828">
        <v>0.91300000000000003</v>
      </c>
      <c r="C1828">
        <v>0</v>
      </c>
      <c r="D1828">
        <v>100</v>
      </c>
      <c r="E1828">
        <v>81.3</v>
      </c>
      <c r="F1828">
        <v>81.3</v>
      </c>
      <c r="G1828">
        <v>0</v>
      </c>
      <c r="H1828">
        <v>0</v>
      </c>
      <c r="I1828">
        <v>100</v>
      </c>
      <c r="J1828">
        <v>99.945584468999996</v>
      </c>
      <c r="K1828">
        <v>1</v>
      </c>
      <c r="L1828">
        <v>0</v>
      </c>
      <c r="M1828">
        <v>0</v>
      </c>
    </row>
    <row r="1829" spans="1:13" x14ac:dyDescent="0.3">
      <c r="A1829">
        <v>1827</v>
      </c>
      <c r="B1829">
        <v>0.91349999999999998</v>
      </c>
      <c r="C1829">
        <v>0</v>
      </c>
      <c r="D1829">
        <v>100</v>
      </c>
      <c r="E1829">
        <v>81.349999999999994</v>
      </c>
      <c r="F1829">
        <v>81.349999999999994</v>
      </c>
      <c r="G1829">
        <v>0</v>
      </c>
      <c r="H1829">
        <v>0</v>
      </c>
      <c r="I1829">
        <v>100</v>
      </c>
      <c r="J1829">
        <v>99.945584468999996</v>
      </c>
      <c r="K1829">
        <v>1</v>
      </c>
      <c r="L1829">
        <v>0</v>
      </c>
      <c r="M1829">
        <v>0</v>
      </c>
    </row>
    <row r="1830" spans="1:13" x14ac:dyDescent="0.3">
      <c r="A1830">
        <v>1828</v>
      </c>
      <c r="B1830">
        <v>0.91400000000000003</v>
      </c>
      <c r="C1830">
        <v>0</v>
      </c>
      <c r="D1830">
        <v>100</v>
      </c>
      <c r="E1830">
        <v>81.400000000000006</v>
      </c>
      <c r="F1830">
        <v>81.400000000000006</v>
      </c>
      <c r="G1830">
        <v>0</v>
      </c>
      <c r="H1830">
        <v>0</v>
      </c>
      <c r="I1830">
        <v>100</v>
      </c>
      <c r="J1830">
        <v>99.945584468999996</v>
      </c>
      <c r="K1830">
        <v>1</v>
      </c>
      <c r="L1830">
        <v>0</v>
      </c>
      <c r="M1830">
        <v>0</v>
      </c>
    </row>
    <row r="1831" spans="1:13" x14ac:dyDescent="0.3">
      <c r="A1831">
        <v>1829</v>
      </c>
      <c r="B1831">
        <v>0.91449999999999998</v>
      </c>
      <c r="C1831">
        <v>0</v>
      </c>
      <c r="D1831">
        <v>100</v>
      </c>
      <c r="E1831">
        <v>81.45</v>
      </c>
      <c r="F1831">
        <v>81.45</v>
      </c>
      <c r="G1831">
        <v>0</v>
      </c>
      <c r="H1831">
        <v>0</v>
      </c>
      <c r="I1831">
        <v>100</v>
      </c>
      <c r="J1831">
        <v>99.945584468999996</v>
      </c>
      <c r="K1831">
        <v>1</v>
      </c>
      <c r="L1831">
        <v>0</v>
      </c>
      <c r="M1831">
        <v>0</v>
      </c>
    </row>
    <row r="1832" spans="1:13" x14ac:dyDescent="0.3">
      <c r="A1832">
        <v>1830</v>
      </c>
      <c r="B1832">
        <v>0.91500000000000004</v>
      </c>
      <c r="C1832">
        <v>0</v>
      </c>
      <c r="D1832">
        <v>100</v>
      </c>
      <c r="E1832">
        <v>81.5</v>
      </c>
      <c r="F1832">
        <v>81.5</v>
      </c>
      <c r="G1832">
        <v>0</v>
      </c>
      <c r="H1832">
        <v>0</v>
      </c>
      <c r="I1832">
        <v>100</v>
      </c>
      <c r="J1832">
        <v>99.945584468999996</v>
      </c>
      <c r="K1832">
        <v>1</v>
      </c>
      <c r="L1832">
        <v>0</v>
      </c>
      <c r="M1832">
        <v>0</v>
      </c>
    </row>
    <row r="1833" spans="1:13" x14ac:dyDescent="0.3">
      <c r="A1833">
        <v>1831</v>
      </c>
      <c r="B1833">
        <v>0.91549999999999998</v>
      </c>
      <c r="C1833">
        <v>0</v>
      </c>
      <c r="D1833">
        <v>100</v>
      </c>
      <c r="E1833">
        <v>81.55</v>
      </c>
      <c r="F1833">
        <v>81.55</v>
      </c>
      <c r="G1833">
        <v>0</v>
      </c>
      <c r="H1833">
        <v>0</v>
      </c>
      <c r="I1833">
        <v>100</v>
      </c>
      <c r="J1833">
        <v>99.945584468999996</v>
      </c>
      <c r="K1833">
        <v>1</v>
      </c>
      <c r="L1833">
        <v>0</v>
      </c>
      <c r="M1833">
        <v>0</v>
      </c>
    </row>
    <row r="1834" spans="1:13" x14ac:dyDescent="0.3">
      <c r="A1834">
        <v>1832</v>
      </c>
      <c r="B1834">
        <v>0.91600000000000004</v>
      </c>
      <c r="C1834">
        <v>0</v>
      </c>
      <c r="D1834">
        <v>100</v>
      </c>
      <c r="E1834">
        <v>81.599999999999994</v>
      </c>
      <c r="F1834">
        <v>81.599999999999994</v>
      </c>
      <c r="G1834">
        <v>0</v>
      </c>
      <c r="H1834">
        <v>0</v>
      </c>
      <c r="I1834">
        <v>100</v>
      </c>
      <c r="J1834">
        <v>99.945584468999996</v>
      </c>
      <c r="K1834">
        <v>1</v>
      </c>
      <c r="L1834">
        <v>0</v>
      </c>
      <c r="M1834">
        <v>0</v>
      </c>
    </row>
    <row r="1835" spans="1:13" x14ac:dyDescent="0.3">
      <c r="A1835">
        <v>1833</v>
      </c>
      <c r="B1835">
        <v>0.91649999999999998</v>
      </c>
      <c r="C1835">
        <v>0</v>
      </c>
      <c r="D1835">
        <v>100</v>
      </c>
      <c r="E1835">
        <v>81.650000000000006</v>
      </c>
      <c r="F1835">
        <v>81.650000000000006</v>
      </c>
      <c r="G1835">
        <v>0</v>
      </c>
      <c r="H1835">
        <v>0</v>
      </c>
      <c r="I1835">
        <v>100</v>
      </c>
      <c r="J1835">
        <v>99.945584468999996</v>
      </c>
      <c r="K1835">
        <v>1</v>
      </c>
      <c r="L1835">
        <v>0</v>
      </c>
      <c r="M1835">
        <v>0</v>
      </c>
    </row>
    <row r="1836" spans="1:13" x14ac:dyDescent="0.3">
      <c r="A1836">
        <v>1834</v>
      </c>
      <c r="B1836">
        <v>0.91700000000000004</v>
      </c>
      <c r="C1836">
        <v>0</v>
      </c>
      <c r="D1836">
        <v>100</v>
      </c>
      <c r="E1836">
        <v>81.7</v>
      </c>
      <c r="F1836">
        <v>81.7</v>
      </c>
      <c r="G1836">
        <v>0</v>
      </c>
      <c r="H1836">
        <v>0</v>
      </c>
      <c r="I1836">
        <v>100</v>
      </c>
      <c r="J1836">
        <v>99.945584468999996</v>
      </c>
      <c r="K1836">
        <v>1</v>
      </c>
      <c r="L1836">
        <v>0</v>
      </c>
      <c r="M1836">
        <v>0</v>
      </c>
    </row>
    <row r="1837" spans="1:13" x14ac:dyDescent="0.3">
      <c r="A1837">
        <v>1835</v>
      </c>
      <c r="B1837">
        <v>0.91749999999999998</v>
      </c>
      <c r="C1837">
        <v>0</v>
      </c>
      <c r="D1837">
        <v>100</v>
      </c>
      <c r="E1837">
        <v>81.75</v>
      </c>
      <c r="F1837">
        <v>81.75</v>
      </c>
      <c r="G1837">
        <v>0</v>
      </c>
      <c r="H1837">
        <v>0</v>
      </c>
      <c r="I1837">
        <v>100</v>
      </c>
      <c r="J1837">
        <v>99.945584468999996</v>
      </c>
      <c r="K1837">
        <v>1</v>
      </c>
      <c r="L1837">
        <v>0</v>
      </c>
      <c r="M1837">
        <v>0</v>
      </c>
    </row>
    <row r="1838" spans="1:13" x14ac:dyDescent="0.3">
      <c r="A1838">
        <v>1836</v>
      </c>
      <c r="B1838">
        <v>0.91800000000000004</v>
      </c>
      <c r="C1838">
        <v>0</v>
      </c>
      <c r="D1838">
        <v>100</v>
      </c>
      <c r="E1838">
        <v>81.8</v>
      </c>
      <c r="F1838">
        <v>81.8</v>
      </c>
      <c r="G1838">
        <v>0</v>
      </c>
      <c r="H1838">
        <v>0</v>
      </c>
      <c r="I1838">
        <v>100</v>
      </c>
      <c r="J1838">
        <v>99.945584468999996</v>
      </c>
      <c r="K1838">
        <v>1</v>
      </c>
      <c r="L1838">
        <v>0</v>
      </c>
      <c r="M1838">
        <v>0</v>
      </c>
    </row>
    <row r="1839" spans="1:13" x14ac:dyDescent="0.3">
      <c r="A1839">
        <v>1837</v>
      </c>
      <c r="B1839">
        <v>0.91849999999999998</v>
      </c>
      <c r="C1839">
        <v>0</v>
      </c>
      <c r="D1839">
        <v>100</v>
      </c>
      <c r="E1839">
        <v>81.849999999999994</v>
      </c>
      <c r="F1839">
        <v>81.849999999999994</v>
      </c>
      <c r="G1839">
        <v>0</v>
      </c>
      <c r="H1839">
        <v>0</v>
      </c>
      <c r="I1839">
        <v>100</v>
      </c>
      <c r="J1839">
        <v>99.945584468999996</v>
      </c>
      <c r="K1839">
        <v>1</v>
      </c>
      <c r="L1839">
        <v>0</v>
      </c>
      <c r="M1839">
        <v>0</v>
      </c>
    </row>
    <row r="1840" spans="1:13" x14ac:dyDescent="0.3">
      <c r="A1840">
        <v>1838</v>
      </c>
      <c r="B1840">
        <v>0.91900000000000004</v>
      </c>
      <c r="C1840">
        <v>0</v>
      </c>
      <c r="D1840">
        <v>100</v>
      </c>
      <c r="E1840">
        <v>81.900000000000006</v>
      </c>
      <c r="F1840">
        <v>81.900000000000006</v>
      </c>
      <c r="G1840">
        <v>0</v>
      </c>
      <c r="H1840">
        <v>0</v>
      </c>
      <c r="I1840">
        <v>100</v>
      </c>
      <c r="J1840">
        <v>99.945584468999996</v>
      </c>
      <c r="K1840">
        <v>1</v>
      </c>
      <c r="L1840">
        <v>0</v>
      </c>
      <c r="M1840">
        <v>0</v>
      </c>
    </row>
    <row r="1841" spans="1:13" x14ac:dyDescent="0.3">
      <c r="A1841">
        <v>1839</v>
      </c>
      <c r="B1841">
        <v>0.91949999999999998</v>
      </c>
      <c r="C1841">
        <v>0</v>
      </c>
      <c r="D1841">
        <v>100</v>
      </c>
      <c r="E1841">
        <v>81.95</v>
      </c>
      <c r="F1841">
        <v>81.95</v>
      </c>
      <c r="G1841">
        <v>0</v>
      </c>
      <c r="H1841">
        <v>0</v>
      </c>
      <c r="I1841">
        <v>100</v>
      </c>
      <c r="J1841">
        <v>99.945584468999996</v>
      </c>
      <c r="K1841">
        <v>1</v>
      </c>
      <c r="L1841">
        <v>0</v>
      </c>
      <c r="M1841">
        <v>0</v>
      </c>
    </row>
    <row r="1842" spans="1:13" x14ac:dyDescent="0.3">
      <c r="A1842">
        <v>1840</v>
      </c>
      <c r="B1842">
        <v>0.92</v>
      </c>
      <c r="C1842">
        <v>0</v>
      </c>
      <c r="D1842">
        <v>100</v>
      </c>
      <c r="E1842">
        <v>82</v>
      </c>
      <c r="F1842">
        <v>82</v>
      </c>
      <c r="G1842">
        <v>0</v>
      </c>
      <c r="H1842">
        <v>0</v>
      </c>
      <c r="I1842">
        <v>100</v>
      </c>
      <c r="J1842">
        <v>99.945584468999996</v>
      </c>
      <c r="K1842">
        <v>1</v>
      </c>
      <c r="L1842">
        <v>0</v>
      </c>
      <c r="M1842">
        <v>0</v>
      </c>
    </row>
    <row r="1843" spans="1:13" x14ac:dyDescent="0.3">
      <c r="A1843">
        <v>1841</v>
      </c>
      <c r="B1843">
        <v>0.92049999999999998</v>
      </c>
      <c r="C1843">
        <v>0</v>
      </c>
      <c r="D1843">
        <v>100</v>
      </c>
      <c r="E1843">
        <v>82.05</v>
      </c>
      <c r="F1843">
        <v>82.05</v>
      </c>
      <c r="G1843">
        <v>0</v>
      </c>
      <c r="H1843">
        <v>0</v>
      </c>
      <c r="I1843">
        <v>100</v>
      </c>
      <c r="J1843">
        <v>99.945584468999996</v>
      </c>
      <c r="K1843">
        <v>1</v>
      </c>
      <c r="L1843">
        <v>0</v>
      </c>
      <c r="M1843">
        <v>0</v>
      </c>
    </row>
    <row r="1844" spans="1:13" x14ac:dyDescent="0.3">
      <c r="A1844">
        <v>1842</v>
      </c>
      <c r="B1844">
        <v>0.92100000000000004</v>
      </c>
      <c r="C1844">
        <v>0</v>
      </c>
      <c r="D1844">
        <v>100</v>
      </c>
      <c r="E1844">
        <v>82.1</v>
      </c>
      <c r="F1844">
        <v>82.1</v>
      </c>
      <c r="G1844">
        <v>0</v>
      </c>
      <c r="H1844">
        <v>0</v>
      </c>
      <c r="I1844">
        <v>100</v>
      </c>
      <c r="J1844">
        <v>99.945584468999996</v>
      </c>
      <c r="K1844">
        <v>1</v>
      </c>
      <c r="L1844">
        <v>0</v>
      </c>
      <c r="M1844">
        <v>0</v>
      </c>
    </row>
    <row r="1845" spans="1:13" x14ac:dyDescent="0.3">
      <c r="A1845">
        <v>1843</v>
      </c>
      <c r="B1845">
        <v>0.92149999999999999</v>
      </c>
      <c r="C1845">
        <v>0</v>
      </c>
      <c r="D1845">
        <v>100</v>
      </c>
      <c r="E1845">
        <v>82.15</v>
      </c>
      <c r="F1845">
        <v>82.15</v>
      </c>
      <c r="G1845">
        <v>0</v>
      </c>
      <c r="H1845">
        <v>0</v>
      </c>
      <c r="I1845">
        <v>100</v>
      </c>
      <c r="J1845">
        <v>99.945584468999996</v>
      </c>
      <c r="K1845">
        <v>1</v>
      </c>
      <c r="L1845">
        <v>0</v>
      </c>
      <c r="M1845">
        <v>0</v>
      </c>
    </row>
    <row r="1846" spans="1:13" x14ac:dyDescent="0.3">
      <c r="A1846">
        <v>1844</v>
      </c>
      <c r="B1846">
        <v>0.92200000000000004</v>
      </c>
      <c r="C1846">
        <v>0</v>
      </c>
      <c r="D1846">
        <v>100</v>
      </c>
      <c r="E1846">
        <v>82.2</v>
      </c>
      <c r="F1846">
        <v>82.2</v>
      </c>
      <c r="G1846">
        <v>0</v>
      </c>
      <c r="H1846">
        <v>0</v>
      </c>
      <c r="I1846">
        <v>100</v>
      </c>
      <c r="J1846">
        <v>99.945584468999996</v>
      </c>
      <c r="K1846">
        <v>1</v>
      </c>
      <c r="L1846">
        <v>0</v>
      </c>
      <c r="M1846">
        <v>0</v>
      </c>
    </row>
    <row r="1847" spans="1:13" x14ac:dyDescent="0.3">
      <c r="A1847">
        <v>1845</v>
      </c>
      <c r="B1847">
        <v>0.92249999999999999</v>
      </c>
      <c r="C1847">
        <v>0</v>
      </c>
      <c r="D1847">
        <v>100</v>
      </c>
      <c r="E1847">
        <v>82.25</v>
      </c>
      <c r="F1847">
        <v>82.25</v>
      </c>
      <c r="G1847">
        <v>0</v>
      </c>
      <c r="H1847">
        <v>0</v>
      </c>
      <c r="I1847">
        <v>100</v>
      </c>
      <c r="J1847">
        <v>99.945584468999996</v>
      </c>
      <c r="K1847">
        <v>1</v>
      </c>
      <c r="L1847">
        <v>0</v>
      </c>
      <c r="M1847">
        <v>0</v>
      </c>
    </row>
    <row r="1848" spans="1:13" x14ac:dyDescent="0.3">
      <c r="A1848">
        <v>1846</v>
      </c>
      <c r="B1848">
        <v>0.92300000000000004</v>
      </c>
      <c r="C1848">
        <v>0</v>
      </c>
      <c r="D1848">
        <v>100</v>
      </c>
      <c r="E1848">
        <v>82.3</v>
      </c>
      <c r="F1848">
        <v>82.3</v>
      </c>
      <c r="G1848">
        <v>0</v>
      </c>
      <c r="H1848">
        <v>0</v>
      </c>
      <c r="I1848">
        <v>100</v>
      </c>
      <c r="J1848">
        <v>99.945584468999996</v>
      </c>
      <c r="K1848">
        <v>1</v>
      </c>
      <c r="L1848">
        <v>0</v>
      </c>
      <c r="M1848">
        <v>0</v>
      </c>
    </row>
    <row r="1849" spans="1:13" x14ac:dyDescent="0.3">
      <c r="A1849">
        <v>1847</v>
      </c>
      <c r="B1849">
        <v>0.92349999999999999</v>
      </c>
      <c r="C1849">
        <v>0</v>
      </c>
      <c r="D1849">
        <v>100</v>
      </c>
      <c r="E1849">
        <v>82.35</v>
      </c>
      <c r="F1849">
        <v>82.35</v>
      </c>
      <c r="G1849">
        <v>0</v>
      </c>
      <c r="H1849">
        <v>0</v>
      </c>
      <c r="I1849">
        <v>100</v>
      </c>
      <c r="J1849">
        <v>99.945584468999996</v>
      </c>
      <c r="K1849">
        <v>1</v>
      </c>
      <c r="L1849">
        <v>0</v>
      </c>
      <c r="M1849">
        <v>0</v>
      </c>
    </row>
    <row r="1850" spans="1:13" x14ac:dyDescent="0.3">
      <c r="A1850">
        <v>1848</v>
      </c>
      <c r="B1850">
        <v>0.92400000000000004</v>
      </c>
      <c r="C1850">
        <v>0</v>
      </c>
      <c r="D1850">
        <v>100</v>
      </c>
      <c r="E1850">
        <v>82.4</v>
      </c>
      <c r="F1850">
        <v>82.4</v>
      </c>
      <c r="G1850">
        <v>0</v>
      </c>
      <c r="H1850">
        <v>0</v>
      </c>
      <c r="I1850">
        <v>100</v>
      </c>
      <c r="J1850">
        <v>99.945584468999996</v>
      </c>
      <c r="K1850">
        <v>1</v>
      </c>
      <c r="L1850">
        <v>0</v>
      </c>
      <c r="M1850">
        <v>0</v>
      </c>
    </row>
    <row r="1851" spans="1:13" x14ac:dyDescent="0.3">
      <c r="A1851">
        <v>1849</v>
      </c>
      <c r="B1851">
        <v>0.92449999999999999</v>
      </c>
      <c r="C1851">
        <v>0</v>
      </c>
      <c r="D1851">
        <v>100</v>
      </c>
      <c r="E1851">
        <v>82.45</v>
      </c>
      <c r="F1851">
        <v>82.45</v>
      </c>
      <c r="G1851">
        <v>0</v>
      </c>
      <c r="H1851">
        <v>0</v>
      </c>
      <c r="I1851">
        <v>100</v>
      </c>
      <c r="J1851">
        <v>99.945584468999996</v>
      </c>
      <c r="K1851">
        <v>1</v>
      </c>
      <c r="L1851">
        <v>0</v>
      </c>
      <c r="M1851">
        <v>0</v>
      </c>
    </row>
    <row r="1852" spans="1:13" x14ac:dyDescent="0.3">
      <c r="A1852">
        <v>1850</v>
      </c>
      <c r="B1852">
        <v>0.92500000000000004</v>
      </c>
      <c r="C1852">
        <v>0</v>
      </c>
      <c r="D1852">
        <v>100</v>
      </c>
      <c r="E1852">
        <v>82.5</v>
      </c>
      <c r="F1852">
        <v>82.5</v>
      </c>
      <c r="G1852">
        <v>0</v>
      </c>
      <c r="H1852">
        <v>0</v>
      </c>
      <c r="I1852">
        <v>100</v>
      </c>
      <c r="J1852">
        <v>99.945584468999996</v>
      </c>
      <c r="K1852">
        <v>1</v>
      </c>
      <c r="L1852">
        <v>0</v>
      </c>
      <c r="M1852">
        <v>0</v>
      </c>
    </row>
    <row r="1853" spans="1:13" x14ac:dyDescent="0.3">
      <c r="A1853">
        <v>1851</v>
      </c>
      <c r="B1853">
        <v>0.92549999999999999</v>
      </c>
      <c r="C1853">
        <v>0</v>
      </c>
      <c r="D1853">
        <v>100</v>
      </c>
      <c r="E1853">
        <v>82.55</v>
      </c>
      <c r="F1853">
        <v>82.55</v>
      </c>
      <c r="G1853">
        <v>0</v>
      </c>
      <c r="H1853">
        <v>0</v>
      </c>
      <c r="I1853">
        <v>100</v>
      </c>
      <c r="J1853">
        <v>99.945584468999996</v>
      </c>
      <c r="K1853">
        <v>1</v>
      </c>
      <c r="L1853">
        <v>0</v>
      </c>
      <c r="M1853">
        <v>0</v>
      </c>
    </row>
    <row r="1854" spans="1:13" x14ac:dyDescent="0.3">
      <c r="A1854">
        <v>1852</v>
      </c>
      <c r="B1854">
        <v>0.92600000000000005</v>
      </c>
      <c r="C1854">
        <v>0</v>
      </c>
      <c r="D1854">
        <v>100</v>
      </c>
      <c r="E1854">
        <v>82.6</v>
      </c>
      <c r="F1854">
        <v>82.6</v>
      </c>
      <c r="G1854">
        <v>0</v>
      </c>
      <c r="H1854">
        <v>0</v>
      </c>
      <c r="I1854">
        <v>100</v>
      </c>
      <c r="J1854">
        <v>99.945584468999996</v>
      </c>
      <c r="K1854">
        <v>1</v>
      </c>
      <c r="L1854">
        <v>0</v>
      </c>
      <c r="M1854">
        <v>0</v>
      </c>
    </row>
    <row r="1855" spans="1:13" x14ac:dyDescent="0.3">
      <c r="A1855">
        <v>1853</v>
      </c>
      <c r="B1855">
        <v>0.92649999999999999</v>
      </c>
      <c r="C1855">
        <v>0</v>
      </c>
      <c r="D1855">
        <v>100</v>
      </c>
      <c r="E1855">
        <v>82.65</v>
      </c>
      <c r="F1855">
        <v>82.65</v>
      </c>
      <c r="G1855">
        <v>0</v>
      </c>
      <c r="H1855">
        <v>0</v>
      </c>
      <c r="I1855">
        <v>100</v>
      </c>
      <c r="J1855">
        <v>99.945584468999996</v>
      </c>
      <c r="K1855">
        <v>1</v>
      </c>
      <c r="L1855">
        <v>0</v>
      </c>
      <c r="M1855">
        <v>0</v>
      </c>
    </row>
    <row r="1856" spans="1:13" x14ac:dyDescent="0.3">
      <c r="A1856">
        <v>1854</v>
      </c>
      <c r="B1856">
        <v>0.92700000000000005</v>
      </c>
      <c r="C1856">
        <v>0</v>
      </c>
      <c r="D1856">
        <v>100</v>
      </c>
      <c r="E1856">
        <v>82.7</v>
      </c>
      <c r="F1856">
        <v>82.7</v>
      </c>
      <c r="G1856">
        <v>0</v>
      </c>
      <c r="H1856">
        <v>0</v>
      </c>
      <c r="I1856">
        <v>100</v>
      </c>
      <c r="J1856">
        <v>99.945584468999996</v>
      </c>
      <c r="K1856">
        <v>1</v>
      </c>
      <c r="L1856">
        <v>0</v>
      </c>
      <c r="M1856">
        <v>0</v>
      </c>
    </row>
    <row r="1857" spans="1:13" x14ac:dyDescent="0.3">
      <c r="A1857">
        <v>1855</v>
      </c>
      <c r="B1857">
        <v>0.92749999999999999</v>
      </c>
      <c r="C1857">
        <v>0</v>
      </c>
      <c r="D1857">
        <v>100</v>
      </c>
      <c r="E1857">
        <v>82.75</v>
      </c>
      <c r="F1857">
        <v>82.75</v>
      </c>
      <c r="G1857">
        <v>0</v>
      </c>
      <c r="H1857">
        <v>0</v>
      </c>
      <c r="I1857">
        <v>100</v>
      </c>
      <c r="J1857">
        <v>99.945584468999996</v>
      </c>
      <c r="K1857">
        <v>1</v>
      </c>
      <c r="L1857">
        <v>0</v>
      </c>
      <c r="M1857">
        <v>0</v>
      </c>
    </row>
    <row r="1858" spans="1:13" x14ac:dyDescent="0.3">
      <c r="A1858">
        <v>1856</v>
      </c>
      <c r="B1858">
        <v>0.92800000000000005</v>
      </c>
      <c r="C1858">
        <v>0</v>
      </c>
      <c r="D1858">
        <v>100</v>
      </c>
      <c r="E1858">
        <v>82.8</v>
      </c>
      <c r="F1858">
        <v>82.8</v>
      </c>
      <c r="G1858">
        <v>0</v>
      </c>
      <c r="H1858">
        <v>0</v>
      </c>
      <c r="I1858">
        <v>100</v>
      </c>
      <c r="J1858">
        <v>99.945584468999996</v>
      </c>
      <c r="K1858">
        <v>1</v>
      </c>
      <c r="L1858">
        <v>0</v>
      </c>
      <c r="M1858">
        <v>0</v>
      </c>
    </row>
    <row r="1859" spans="1:13" x14ac:dyDescent="0.3">
      <c r="A1859">
        <v>1857</v>
      </c>
      <c r="B1859">
        <v>0.92849999999999999</v>
      </c>
      <c r="C1859">
        <v>0</v>
      </c>
      <c r="D1859">
        <v>100</v>
      </c>
      <c r="E1859">
        <v>82.85</v>
      </c>
      <c r="F1859">
        <v>82.85</v>
      </c>
      <c r="G1859">
        <v>0</v>
      </c>
      <c r="H1859">
        <v>0</v>
      </c>
      <c r="I1859">
        <v>100</v>
      </c>
      <c r="J1859">
        <v>99.945584468999996</v>
      </c>
      <c r="K1859">
        <v>1</v>
      </c>
      <c r="L1859">
        <v>0</v>
      </c>
      <c r="M1859">
        <v>0</v>
      </c>
    </row>
    <row r="1860" spans="1:13" x14ac:dyDescent="0.3">
      <c r="A1860">
        <v>1858</v>
      </c>
      <c r="B1860">
        <v>0.92900000000000005</v>
      </c>
      <c r="C1860">
        <v>0</v>
      </c>
      <c r="D1860">
        <v>100</v>
      </c>
      <c r="E1860">
        <v>82.9</v>
      </c>
      <c r="F1860">
        <v>82.9</v>
      </c>
      <c r="G1860">
        <v>0</v>
      </c>
      <c r="H1860">
        <v>0</v>
      </c>
      <c r="I1860">
        <v>100</v>
      </c>
      <c r="J1860">
        <v>99.945584468999996</v>
      </c>
      <c r="K1860">
        <v>1</v>
      </c>
      <c r="L1860">
        <v>0</v>
      </c>
      <c r="M1860">
        <v>0</v>
      </c>
    </row>
    <row r="1861" spans="1:13" x14ac:dyDescent="0.3">
      <c r="A1861">
        <v>1859</v>
      </c>
      <c r="B1861">
        <v>0.92949999999999999</v>
      </c>
      <c r="C1861">
        <v>0</v>
      </c>
      <c r="D1861">
        <v>100</v>
      </c>
      <c r="E1861">
        <v>82.95</v>
      </c>
      <c r="F1861">
        <v>82.95</v>
      </c>
      <c r="G1861">
        <v>0</v>
      </c>
      <c r="H1861">
        <v>0</v>
      </c>
      <c r="I1861">
        <v>100</v>
      </c>
      <c r="J1861">
        <v>99.945584468999996</v>
      </c>
      <c r="K1861">
        <v>1</v>
      </c>
      <c r="L1861">
        <v>0</v>
      </c>
      <c r="M1861">
        <v>0</v>
      </c>
    </row>
    <row r="1862" spans="1:13" x14ac:dyDescent="0.3">
      <c r="A1862">
        <v>1860</v>
      </c>
      <c r="B1862">
        <v>0.93</v>
      </c>
      <c r="C1862">
        <v>0</v>
      </c>
      <c r="D1862">
        <v>100</v>
      </c>
      <c r="E1862">
        <v>83</v>
      </c>
      <c r="F1862">
        <v>83</v>
      </c>
      <c r="G1862">
        <v>0</v>
      </c>
      <c r="H1862">
        <v>0</v>
      </c>
      <c r="I1862">
        <v>100</v>
      </c>
      <c r="J1862">
        <v>99.945584468999996</v>
      </c>
      <c r="K1862">
        <v>1</v>
      </c>
      <c r="L1862">
        <v>0</v>
      </c>
      <c r="M1862">
        <v>0</v>
      </c>
    </row>
    <row r="1863" spans="1:13" x14ac:dyDescent="0.3">
      <c r="A1863">
        <v>1861</v>
      </c>
      <c r="B1863">
        <v>0.93049999999999999</v>
      </c>
      <c r="C1863">
        <v>0</v>
      </c>
      <c r="D1863">
        <v>100</v>
      </c>
      <c r="E1863">
        <v>83.05</v>
      </c>
      <c r="F1863">
        <v>83.05</v>
      </c>
      <c r="G1863">
        <v>0</v>
      </c>
      <c r="H1863">
        <v>0</v>
      </c>
      <c r="I1863">
        <v>100</v>
      </c>
      <c r="J1863">
        <v>99.945584468999996</v>
      </c>
      <c r="K1863">
        <v>1</v>
      </c>
      <c r="L1863">
        <v>0</v>
      </c>
      <c r="M1863">
        <v>0</v>
      </c>
    </row>
    <row r="1864" spans="1:13" x14ac:dyDescent="0.3">
      <c r="A1864">
        <v>1862</v>
      </c>
      <c r="B1864">
        <v>0.93100000000000005</v>
      </c>
      <c r="C1864">
        <v>0</v>
      </c>
      <c r="D1864">
        <v>100</v>
      </c>
      <c r="E1864">
        <v>83.1</v>
      </c>
      <c r="F1864">
        <v>83.1</v>
      </c>
      <c r="G1864">
        <v>0</v>
      </c>
      <c r="H1864">
        <v>0</v>
      </c>
      <c r="I1864">
        <v>100</v>
      </c>
      <c r="J1864">
        <v>99.945584468999996</v>
      </c>
      <c r="K1864">
        <v>1</v>
      </c>
      <c r="L1864">
        <v>0</v>
      </c>
      <c r="M1864">
        <v>0</v>
      </c>
    </row>
    <row r="1865" spans="1:13" x14ac:dyDescent="0.3">
      <c r="A1865">
        <v>1863</v>
      </c>
      <c r="B1865">
        <v>0.93149999999999999</v>
      </c>
      <c r="C1865">
        <v>0</v>
      </c>
      <c r="D1865">
        <v>100</v>
      </c>
      <c r="E1865">
        <v>83.15</v>
      </c>
      <c r="F1865">
        <v>83.15</v>
      </c>
      <c r="G1865">
        <v>0</v>
      </c>
      <c r="H1865">
        <v>0</v>
      </c>
      <c r="I1865">
        <v>100</v>
      </c>
      <c r="J1865">
        <v>99.945584468999996</v>
      </c>
      <c r="K1865">
        <v>1</v>
      </c>
      <c r="L1865">
        <v>0</v>
      </c>
      <c r="M1865">
        <v>0</v>
      </c>
    </row>
    <row r="1866" spans="1:13" x14ac:dyDescent="0.3">
      <c r="A1866">
        <v>1864</v>
      </c>
      <c r="B1866">
        <v>0.93200000000000005</v>
      </c>
      <c r="C1866">
        <v>0</v>
      </c>
      <c r="D1866">
        <v>100</v>
      </c>
      <c r="E1866">
        <v>83.2</v>
      </c>
      <c r="F1866">
        <v>83.2</v>
      </c>
      <c r="G1866">
        <v>0</v>
      </c>
      <c r="H1866">
        <v>0</v>
      </c>
      <c r="I1866">
        <v>100</v>
      </c>
      <c r="J1866">
        <v>99.945584468999996</v>
      </c>
      <c r="K1866">
        <v>1</v>
      </c>
      <c r="L1866">
        <v>0</v>
      </c>
      <c r="M1866">
        <v>0</v>
      </c>
    </row>
    <row r="1867" spans="1:13" x14ac:dyDescent="0.3">
      <c r="A1867">
        <v>1865</v>
      </c>
      <c r="B1867">
        <v>0.9325</v>
      </c>
      <c r="C1867">
        <v>0</v>
      </c>
      <c r="D1867">
        <v>100</v>
      </c>
      <c r="E1867">
        <v>83.25</v>
      </c>
      <c r="F1867">
        <v>83.25</v>
      </c>
      <c r="G1867">
        <v>0</v>
      </c>
      <c r="H1867">
        <v>0</v>
      </c>
      <c r="I1867">
        <v>100</v>
      </c>
      <c r="J1867">
        <v>99.945584468999996</v>
      </c>
      <c r="K1867">
        <v>1</v>
      </c>
      <c r="L1867">
        <v>0</v>
      </c>
      <c r="M1867">
        <v>0</v>
      </c>
    </row>
    <row r="1868" spans="1:13" x14ac:dyDescent="0.3">
      <c r="A1868">
        <v>1866</v>
      </c>
      <c r="B1868">
        <v>0.93300000000000005</v>
      </c>
      <c r="C1868">
        <v>0</v>
      </c>
      <c r="D1868">
        <v>100</v>
      </c>
      <c r="E1868">
        <v>83.3</v>
      </c>
      <c r="F1868">
        <v>83.3</v>
      </c>
      <c r="G1868">
        <v>0</v>
      </c>
      <c r="H1868">
        <v>0</v>
      </c>
      <c r="I1868">
        <v>100</v>
      </c>
      <c r="J1868">
        <v>99.945584468999996</v>
      </c>
      <c r="K1868">
        <v>1</v>
      </c>
      <c r="L1868">
        <v>0</v>
      </c>
      <c r="M1868">
        <v>0</v>
      </c>
    </row>
    <row r="1869" spans="1:13" x14ac:dyDescent="0.3">
      <c r="A1869">
        <v>1867</v>
      </c>
      <c r="B1869">
        <v>0.9335</v>
      </c>
      <c r="C1869">
        <v>0</v>
      </c>
      <c r="D1869">
        <v>100</v>
      </c>
      <c r="E1869">
        <v>83.35</v>
      </c>
      <c r="F1869">
        <v>83.35</v>
      </c>
      <c r="G1869">
        <v>0</v>
      </c>
      <c r="H1869">
        <v>0</v>
      </c>
      <c r="I1869">
        <v>100</v>
      </c>
      <c r="J1869">
        <v>99.945584468999996</v>
      </c>
      <c r="K1869">
        <v>1</v>
      </c>
      <c r="L1869">
        <v>0</v>
      </c>
      <c r="M1869">
        <v>0</v>
      </c>
    </row>
    <row r="1870" spans="1:13" x14ac:dyDescent="0.3">
      <c r="A1870">
        <v>1868</v>
      </c>
      <c r="B1870">
        <v>0.93400000000000005</v>
      </c>
      <c r="C1870">
        <v>0</v>
      </c>
      <c r="D1870">
        <v>100</v>
      </c>
      <c r="E1870">
        <v>83.4</v>
      </c>
      <c r="F1870">
        <v>83.4</v>
      </c>
      <c r="G1870">
        <v>0</v>
      </c>
      <c r="H1870">
        <v>0</v>
      </c>
      <c r="I1870">
        <v>100</v>
      </c>
      <c r="J1870">
        <v>99.945584468999996</v>
      </c>
      <c r="K1870">
        <v>1</v>
      </c>
      <c r="L1870">
        <v>0</v>
      </c>
      <c r="M1870">
        <v>0</v>
      </c>
    </row>
    <row r="1871" spans="1:13" x14ac:dyDescent="0.3">
      <c r="A1871">
        <v>1869</v>
      </c>
      <c r="B1871">
        <v>0.9345</v>
      </c>
      <c r="C1871">
        <v>0</v>
      </c>
      <c r="D1871">
        <v>100</v>
      </c>
      <c r="E1871">
        <v>83.45</v>
      </c>
      <c r="F1871">
        <v>83.45</v>
      </c>
      <c r="G1871">
        <v>0</v>
      </c>
      <c r="H1871">
        <v>0</v>
      </c>
      <c r="I1871">
        <v>100</v>
      </c>
      <c r="J1871">
        <v>99.945584468999996</v>
      </c>
      <c r="K1871">
        <v>1</v>
      </c>
      <c r="L1871">
        <v>0</v>
      </c>
      <c r="M1871">
        <v>0</v>
      </c>
    </row>
    <row r="1872" spans="1:13" x14ac:dyDescent="0.3">
      <c r="A1872">
        <v>1870</v>
      </c>
      <c r="B1872">
        <v>0.93500000000000005</v>
      </c>
      <c r="C1872">
        <v>0</v>
      </c>
      <c r="D1872">
        <v>100</v>
      </c>
      <c r="E1872">
        <v>83.5</v>
      </c>
      <c r="F1872">
        <v>83.5</v>
      </c>
      <c r="G1872">
        <v>0</v>
      </c>
      <c r="H1872">
        <v>0</v>
      </c>
      <c r="I1872">
        <v>100</v>
      </c>
      <c r="J1872">
        <v>99.945584468999996</v>
      </c>
      <c r="K1872">
        <v>1</v>
      </c>
      <c r="L1872">
        <v>0</v>
      </c>
      <c r="M1872">
        <v>0</v>
      </c>
    </row>
    <row r="1873" spans="1:13" x14ac:dyDescent="0.3">
      <c r="A1873">
        <v>1871</v>
      </c>
      <c r="B1873">
        <v>0.9355</v>
      </c>
      <c r="C1873">
        <v>0</v>
      </c>
      <c r="D1873">
        <v>100</v>
      </c>
      <c r="E1873">
        <v>83.55</v>
      </c>
      <c r="F1873">
        <v>83.55</v>
      </c>
      <c r="G1873">
        <v>0</v>
      </c>
      <c r="H1873">
        <v>0</v>
      </c>
      <c r="I1873">
        <v>100</v>
      </c>
      <c r="J1873">
        <v>99.945584468999996</v>
      </c>
      <c r="K1873">
        <v>1</v>
      </c>
      <c r="L1873">
        <v>0</v>
      </c>
      <c r="M1873">
        <v>0</v>
      </c>
    </row>
    <row r="1874" spans="1:13" x14ac:dyDescent="0.3">
      <c r="A1874">
        <v>1872</v>
      </c>
      <c r="B1874">
        <v>0.93600000000000005</v>
      </c>
      <c r="C1874">
        <v>0</v>
      </c>
      <c r="D1874">
        <v>100</v>
      </c>
      <c r="E1874">
        <v>83.6</v>
      </c>
      <c r="F1874">
        <v>83.6</v>
      </c>
      <c r="G1874">
        <v>0</v>
      </c>
      <c r="H1874">
        <v>0</v>
      </c>
      <c r="I1874">
        <v>100</v>
      </c>
      <c r="J1874">
        <v>99.945584468999996</v>
      </c>
      <c r="K1874">
        <v>1</v>
      </c>
      <c r="L1874">
        <v>0</v>
      </c>
      <c r="M1874">
        <v>0</v>
      </c>
    </row>
    <row r="1875" spans="1:13" x14ac:dyDescent="0.3">
      <c r="A1875">
        <v>1873</v>
      </c>
      <c r="B1875">
        <v>0.9365</v>
      </c>
      <c r="C1875">
        <v>0</v>
      </c>
      <c r="D1875">
        <v>100</v>
      </c>
      <c r="E1875">
        <v>83.65</v>
      </c>
      <c r="F1875">
        <v>83.65</v>
      </c>
      <c r="G1875">
        <v>0</v>
      </c>
      <c r="H1875">
        <v>0</v>
      </c>
      <c r="I1875">
        <v>100</v>
      </c>
      <c r="J1875">
        <v>99.945584468999996</v>
      </c>
      <c r="K1875">
        <v>1</v>
      </c>
      <c r="L1875">
        <v>0</v>
      </c>
      <c r="M1875">
        <v>0</v>
      </c>
    </row>
    <row r="1876" spans="1:13" x14ac:dyDescent="0.3">
      <c r="A1876">
        <v>1874</v>
      </c>
      <c r="B1876">
        <v>0.93700000000000006</v>
      </c>
      <c r="C1876">
        <v>0</v>
      </c>
      <c r="D1876">
        <v>100</v>
      </c>
      <c r="E1876">
        <v>83.7</v>
      </c>
      <c r="F1876">
        <v>83.7</v>
      </c>
      <c r="G1876">
        <v>0</v>
      </c>
      <c r="H1876">
        <v>0</v>
      </c>
      <c r="I1876">
        <v>100</v>
      </c>
      <c r="J1876">
        <v>99.945584468999996</v>
      </c>
      <c r="K1876">
        <v>1</v>
      </c>
      <c r="L1876">
        <v>0</v>
      </c>
      <c r="M1876">
        <v>0</v>
      </c>
    </row>
    <row r="1877" spans="1:13" x14ac:dyDescent="0.3">
      <c r="A1877">
        <v>1875</v>
      </c>
      <c r="B1877">
        <v>0.9375</v>
      </c>
      <c r="C1877">
        <v>0</v>
      </c>
      <c r="D1877">
        <v>100</v>
      </c>
      <c r="E1877">
        <v>83.75</v>
      </c>
      <c r="F1877">
        <v>83.75</v>
      </c>
      <c r="G1877">
        <v>0</v>
      </c>
      <c r="H1877">
        <v>0</v>
      </c>
      <c r="I1877">
        <v>100</v>
      </c>
      <c r="J1877">
        <v>99.945584468999996</v>
      </c>
      <c r="K1877">
        <v>1</v>
      </c>
      <c r="L1877">
        <v>0</v>
      </c>
      <c r="M1877">
        <v>0</v>
      </c>
    </row>
    <row r="1878" spans="1:13" x14ac:dyDescent="0.3">
      <c r="A1878">
        <v>1876</v>
      </c>
      <c r="B1878">
        <v>0.93799999999999994</v>
      </c>
      <c r="C1878">
        <v>0</v>
      </c>
      <c r="D1878">
        <v>100</v>
      </c>
      <c r="E1878">
        <v>83.8</v>
      </c>
      <c r="F1878">
        <v>83.8</v>
      </c>
      <c r="G1878">
        <v>0</v>
      </c>
      <c r="H1878">
        <v>0</v>
      </c>
      <c r="I1878">
        <v>100</v>
      </c>
      <c r="J1878">
        <v>99.945584468999996</v>
      </c>
      <c r="K1878">
        <v>1</v>
      </c>
      <c r="L1878">
        <v>0</v>
      </c>
      <c r="M1878">
        <v>0</v>
      </c>
    </row>
    <row r="1879" spans="1:13" x14ac:dyDescent="0.3">
      <c r="A1879">
        <v>1877</v>
      </c>
      <c r="B1879">
        <v>0.9385</v>
      </c>
      <c r="C1879">
        <v>0</v>
      </c>
      <c r="D1879">
        <v>100</v>
      </c>
      <c r="E1879">
        <v>83.85</v>
      </c>
      <c r="F1879">
        <v>83.85</v>
      </c>
      <c r="G1879">
        <v>0</v>
      </c>
      <c r="H1879">
        <v>0</v>
      </c>
      <c r="I1879">
        <v>100</v>
      </c>
      <c r="J1879">
        <v>99.945584468999996</v>
      </c>
      <c r="K1879">
        <v>1</v>
      </c>
      <c r="L1879">
        <v>0</v>
      </c>
      <c r="M1879">
        <v>0</v>
      </c>
    </row>
    <row r="1880" spans="1:13" x14ac:dyDescent="0.3">
      <c r="A1880">
        <v>1878</v>
      </c>
      <c r="B1880">
        <v>0.93899999999999995</v>
      </c>
      <c r="C1880">
        <v>0</v>
      </c>
      <c r="D1880">
        <v>100</v>
      </c>
      <c r="E1880">
        <v>83.9</v>
      </c>
      <c r="F1880">
        <v>83.9</v>
      </c>
      <c r="G1880">
        <v>0</v>
      </c>
      <c r="H1880">
        <v>0</v>
      </c>
      <c r="I1880">
        <v>100</v>
      </c>
      <c r="J1880">
        <v>99.945584468999996</v>
      </c>
      <c r="K1880">
        <v>1</v>
      </c>
      <c r="L1880">
        <v>0</v>
      </c>
      <c r="M1880">
        <v>0</v>
      </c>
    </row>
    <row r="1881" spans="1:13" x14ac:dyDescent="0.3">
      <c r="A1881">
        <v>1879</v>
      </c>
      <c r="B1881">
        <v>0.9395</v>
      </c>
      <c r="C1881">
        <v>0</v>
      </c>
      <c r="D1881">
        <v>100</v>
      </c>
      <c r="E1881">
        <v>83.95</v>
      </c>
      <c r="F1881">
        <v>83.95</v>
      </c>
      <c r="G1881">
        <v>0</v>
      </c>
      <c r="H1881">
        <v>0</v>
      </c>
      <c r="I1881">
        <v>100</v>
      </c>
      <c r="J1881">
        <v>99.945584468999996</v>
      </c>
      <c r="K1881">
        <v>1</v>
      </c>
      <c r="L1881">
        <v>0</v>
      </c>
      <c r="M1881">
        <v>0</v>
      </c>
    </row>
    <row r="1882" spans="1:13" x14ac:dyDescent="0.3">
      <c r="A1882">
        <v>1880</v>
      </c>
      <c r="B1882">
        <v>0.94</v>
      </c>
      <c r="C1882">
        <v>0</v>
      </c>
      <c r="D1882">
        <v>100</v>
      </c>
      <c r="E1882">
        <v>84</v>
      </c>
      <c r="F1882">
        <v>84</v>
      </c>
      <c r="G1882">
        <v>0</v>
      </c>
      <c r="H1882">
        <v>0</v>
      </c>
      <c r="I1882">
        <v>100</v>
      </c>
      <c r="J1882">
        <v>99.945584468999996</v>
      </c>
      <c r="K1882">
        <v>1</v>
      </c>
      <c r="L1882">
        <v>0</v>
      </c>
      <c r="M1882">
        <v>0</v>
      </c>
    </row>
    <row r="1883" spans="1:13" x14ac:dyDescent="0.3">
      <c r="A1883">
        <v>1881</v>
      </c>
      <c r="B1883">
        <v>0.9405</v>
      </c>
      <c r="C1883">
        <v>0</v>
      </c>
      <c r="D1883">
        <v>100</v>
      </c>
      <c r="E1883">
        <v>84.05</v>
      </c>
      <c r="F1883">
        <v>84.05</v>
      </c>
      <c r="G1883">
        <v>0</v>
      </c>
      <c r="H1883">
        <v>0</v>
      </c>
      <c r="I1883">
        <v>100</v>
      </c>
      <c r="J1883">
        <v>99.945584468999996</v>
      </c>
      <c r="K1883">
        <v>1</v>
      </c>
      <c r="L1883">
        <v>0</v>
      </c>
      <c r="M1883">
        <v>0</v>
      </c>
    </row>
    <row r="1884" spans="1:13" x14ac:dyDescent="0.3">
      <c r="A1884">
        <v>1882</v>
      </c>
      <c r="B1884">
        <v>0.94099999999999995</v>
      </c>
      <c r="C1884">
        <v>0</v>
      </c>
      <c r="D1884">
        <v>100</v>
      </c>
      <c r="E1884">
        <v>84.1</v>
      </c>
      <c r="F1884">
        <v>84.1</v>
      </c>
      <c r="G1884">
        <v>0</v>
      </c>
      <c r="H1884">
        <v>0</v>
      </c>
      <c r="I1884">
        <v>100</v>
      </c>
      <c r="J1884">
        <v>99.945584468999996</v>
      </c>
      <c r="K1884">
        <v>1</v>
      </c>
      <c r="L1884">
        <v>0</v>
      </c>
      <c r="M1884">
        <v>0</v>
      </c>
    </row>
    <row r="1885" spans="1:13" x14ac:dyDescent="0.3">
      <c r="A1885">
        <v>1883</v>
      </c>
      <c r="B1885">
        <v>0.9415</v>
      </c>
      <c r="C1885">
        <v>0</v>
      </c>
      <c r="D1885">
        <v>100</v>
      </c>
      <c r="E1885">
        <v>84.15</v>
      </c>
      <c r="F1885">
        <v>84.15</v>
      </c>
      <c r="G1885">
        <v>0</v>
      </c>
      <c r="H1885">
        <v>0</v>
      </c>
      <c r="I1885">
        <v>100</v>
      </c>
      <c r="J1885">
        <v>99.945584468999996</v>
      </c>
      <c r="K1885">
        <v>1</v>
      </c>
      <c r="L1885">
        <v>0</v>
      </c>
      <c r="M1885">
        <v>0</v>
      </c>
    </row>
    <row r="1886" spans="1:13" x14ac:dyDescent="0.3">
      <c r="A1886">
        <v>1884</v>
      </c>
      <c r="B1886">
        <v>0.94199999999999995</v>
      </c>
      <c r="C1886">
        <v>0</v>
      </c>
      <c r="D1886">
        <v>100</v>
      </c>
      <c r="E1886">
        <v>84.2</v>
      </c>
      <c r="F1886">
        <v>84.2</v>
      </c>
      <c r="G1886">
        <v>0</v>
      </c>
      <c r="H1886">
        <v>0</v>
      </c>
      <c r="I1886">
        <v>100</v>
      </c>
      <c r="J1886">
        <v>99.945584468999996</v>
      </c>
      <c r="K1886">
        <v>1</v>
      </c>
      <c r="L1886">
        <v>0</v>
      </c>
      <c r="M1886">
        <v>0</v>
      </c>
    </row>
    <row r="1887" spans="1:13" x14ac:dyDescent="0.3">
      <c r="A1887">
        <v>1885</v>
      </c>
      <c r="B1887">
        <v>0.9425</v>
      </c>
      <c r="C1887">
        <v>0</v>
      </c>
      <c r="D1887">
        <v>100</v>
      </c>
      <c r="E1887">
        <v>84.25</v>
      </c>
      <c r="F1887">
        <v>84.25</v>
      </c>
      <c r="G1887">
        <v>0</v>
      </c>
      <c r="H1887">
        <v>0</v>
      </c>
      <c r="I1887">
        <v>100</v>
      </c>
      <c r="J1887">
        <v>99.945584468999996</v>
      </c>
      <c r="K1887">
        <v>1</v>
      </c>
      <c r="L1887">
        <v>0</v>
      </c>
      <c r="M1887">
        <v>0</v>
      </c>
    </row>
    <row r="1888" spans="1:13" x14ac:dyDescent="0.3">
      <c r="A1888">
        <v>1886</v>
      </c>
      <c r="B1888">
        <v>0.94299999999999995</v>
      </c>
      <c r="C1888">
        <v>0</v>
      </c>
      <c r="D1888">
        <v>100</v>
      </c>
      <c r="E1888">
        <v>84.3</v>
      </c>
      <c r="F1888">
        <v>84.3</v>
      </c>
      <c r="G1888">
        <v>0</v>
      </c>
      <c r="H1888">
        <v>0</v>
      </c>
      <c r="I1888">
        <v>100</v>
      </c>
      <c r="J1888">
        <v>99.945584468999996</v>
      </c>
      <c r="K1888">
        <v>1</v>
      </c>
      <c r="L1888">
        <v>0</v>
      </c>
      <c r="M1888">
        <v>0</v>
      </c>
    </row>
    <row r="1889" spans="1:13" x14ac:dyDescent="0.3">
      <c r="A1889">
        <v>1887</v>
      </c>
      <c r="B1889">
        <v>0.94350000000000001</v>
      </c>
      <c r="C1889">
        <v>0</v>
      </c>
      <c r="D1889">
        <v>100</v>
      </c>
      <c r="E1889">
        <v>84.35</v>
      </c>
      <c r="F1889">
        <v>84.35</v>
      </c>
      <c r="G1889">
        <v>0</v>
      </c>
      <c r="H1889">
        <v>0</v>
      </c>
      <c r="I1889">
        <v>100</v>
      </c>
      <c r="J1889">
        <v>99.945584468999996</v>
      </c>
      <c r="K1889">
        <v>1</v>
      </c>
      <c r="L1889">
        <v>0</v>
      </c>
      <c r="M1889">
        <v>0</v>
      </c>
    </row>
    <row r="1890" spans="1:13" x14ac:dyDescent="0.3">
      <c r="A1890">
        <v>1888</v>
      </c>
      <c r="B1890">
        <v>0.94399999999999995</v>
      </c>
      <c r="C1890">
        <v>0</v>
      </c>
      <c r="D1890">
        <v>100</v>
      </c>
      <c r="E1890">
        <v>84.4</v>
      </c>
      <c r="F1890">
        <v>84.4</v>
      </c>
      <c r="G1890">
        <v>0</v>
      </c>
      <c r="H1890">
        <v>0</v>
      </c>
      <c r="I1890">
        <v>100</v>
      </c>
      <c r="J1890">
        <v>99.945584468999996</v>
      </c>
      <c r="K1890">
        <v>1</v>
      </c>
      <c r="L1890">
        <v>0</v>
      </c>
      <c r="M1890">
        <v>0</v>
      </c>
    </row>
    <row r="1891" spans="1:13" x14ac:dyDescent="0.3">
      <c r="A1891">
        <v>1889</v>
      </c>
      <c r="B1891">
        <v>0.94450000000000001</v>
      </c>
      <c r="C1891">
        <v>0</v>
      </c>
      <c r="D1891">
        <v>100</v>
      </c>
      <c r="E1891">
        <v>84.45</v>
      </c>
      <c r="F1891">
        <v>84.45</v>
      </c>
      <c r="G1891">
        <v>0</v>
      </c>
      <c r="H1891">
        <v>0</v>
      </c>
      <c r="I1891">
        <v>100</v>
      </c>
      <c r="J1891">
        <v>99.945584468999996</v>
      </c>
      <c r="K1891">
        <v>1</v>
      </c>
      <c r="L1891">
        <v>0</v>
      </c>
      <c r="M1891">
        <v>0</v>
      </c>
    </row>
    <row r="1892" spans="1:13" x14ac:dyDescent="0.3">
      <c r="A1892">
        <v>1890</v>
      </c>
      <c r="B1892">
        <v>0.94499999999999995</v>
      </c>
      <c r="C1892">
        <v>0</v>
      </c>
      <c r="D1892">
        <v>100</v>
      </c>
      <c r="E1892">
        <v>84.5</v>
      </c>
      <c r="F1892">
        <v>84.5</v>
      </c>
      <c r="G1892">
        <v>0</v>
      </c>
      <c r="H1892">
        <v>0</v>
      </c>
      <c r="I1892">
        <v>100</v>
      </c>
      <c r="J1892">
        <v>99.945584468999996</v>
      </c>
      <c r="K1892">
        <v>1</v>
      </c>
      <c r="L1892">
        <v>0</v>
      </c>
      <c r="M1892">
        <v>0</v>
      </c>
    </row>
    <row r="1893" spans="1:13" x14ac:dyDescent="0.3">
      <c r="A1893">
        <v>1891</v>
      </c>
      <c r="B1893">
        <v>0.94550000000000001</v>
      </c>
      <c r="C1893">
        <v>0</v>
      </c>
      <c r="D1893">
        <v>100</v>
      </c>
      <c r="E1893">
        <v>84.55</v>
      </c>
      <c r="F1893">
        <v>84.55</v>
      </c>
      <c r="G1893">
        <v>0</v>
      </c>
      <c r="H1893">
        <v>0</v>
      </c>
      <c r="I1893">
        <v>100</v>
      </c>
      <c r="J1893">
        <v>99.945584468999996</v>
      </c>
      <c r="K1893">
        <v>1</v>
      </c>
      <c r="L1893">
        <v>0</v>
      </c>
      <c r="M1893">
        <v>0</v>
      </c>
    </row>
    <row r="1894" spans="1:13" x14ac:dyDescent="0.3">
      <c r="A1894">
        <v>1892</v>
      </c>
      <c r="B1894">
        <v>0.94599999999999995</v>
      </c>
      <c r="C1894">
        <v>0</v>
      </c>
      <c r="D1894">
        <v>100</v>
      </c>
      <c r="E1894">
        <v>84.6</v>
      </c>
      <c r="F1894">
        <v>84.6</v>
      </c>
      <c r="G1894">
        <v>0</v>
      </c>
      <c r="H1894">
        <v>0</v>
      </c>
      <c r="I1894">
        <v>100</v>
      </c>
      <c r="J1894">
        <v>99.945584468999996</v>
      </c>
      <c r="K1894">
        <v>1</v>
      </c>
      <c r="L1894">
        <v>0</v>
      </c>
      <c r="M1894">
        <v>0</v>
      </c>
    </row>
    <row r="1895" spans="1:13" x14ac:dyDescent="0.3">
      <c r="A1895">
        <v>1893</v>
      </c>
      <c r="B1895">
        <v>0.94650000000000001</v>
      </c>
      <c r="C1895">
        <v>0</v>
      </c>
      <c r="D1895">
        <v>100</v>
      </c>
      <c r="E1895">
        <v>84.65</v>
      </c>
      <c r="F1895">
        <v>84.65</v>
      </c>
      <c r="G1895">
        <v>0</v>
      </c>
      <c r="H1895">
        <v>0</v>
      </c>
      <c r="I1895">
        <v>100</v>
      </c>
      <c r="J1895">
        <v>99.945584468999996</v>
      </c>
      <c r="K1895">
        <v>1</v>
      </c>
      <c r="L1895">
        <v>0</v>
      </c>
      <c r="M1895">
        <v>0</v>
      </c>
    </row>
    <row r="1896" spans="1:13" x14ac:dyDescent="0.3">
      <c r="A1896">
        <v>1894</v>
      </c>
      <c r="B1896">
        <v>0.94699999999999995</v>
      </c>
      <c r="C1896">
        <v>0</v>
      </c>
      <c r="D1896">
        <v>100</v>
      </c>
      <c r="E1896">
        <v>84.7</v>
      </c>
      <c r="F1896">
        <v>84.7</v>
      </c>
      <c r="G1896">
        <v>0</v>
      </c>
      <c r="H1896">
        <v>0</v>
      </c>
      <c r="I1896">
        <v>100</v>
      </c>
      <c r="J1896">
        <v>99.945584468999996</v>
      </c>
      <c r="K1896">
        <v>1</v>
      </c>
      <c r="L1896">
        <v>0</v>
      </c>
      <c r="M1896">
        <v>0</v>
      </c>
    </row>
    <row r="1897" spans="1:13" x14ac:dyDescent="0.3">
      <c r="A1897">
        <v>1895</v>
      </c>
      <c r="B1897">
        <v>0.94750000000000001</v>
      </c>
      <c r="C1897">
        <v>0</v>
      </c>
      <c r="D1897">
        <v>100</v>
      </c>
      <c r="E1897">
        <v>84.75</v>
      </c>
      <c r="F1897">
        <v>84.75</v>
      </c>
      <c r="G1897">
        <v>0</v>
      </c>
      <c r="H1897">
        <v>0</v>
      </c>
      <c r="I1897">
        <v>100</v>
      </c>
      <c r="J1897">
        <v>99.945584468999996</v>
      </c>
      <c r="K1897">
        <v>1</v>
      </c>
      <c r="L1897">
        <v>0</v>
      </c>
      <c r="M1897">
        <v>0</v>
      </c>
    </row>
    <row r="1898" spans="1:13" x14ac:dyDescent="0.3">
      <c r="A1898">
        <v>1896</v>
      </c>
      <c r="B1898">
        <v>0.94799999999999995</v>
      </c>
      <c r="C1898">
        <v>0</v>
      </c>
      <c r="D1898">
        <v>100</v>
      </c>
      <c r="E1898">
        <v>84.8</v>
      </c>
      <c r="F1898">
        <v>84.8</v>
      </c>
      <c r="G1898">
        <v>0</v>
      </c>
      <c r="H1898">
        <v>0</v>
      </c>
      <c r="I1898">
        <v>100</v>
      </c>
      <c r="J1898">
        <v>99.945584468999996</v>
      </c>
      <c r="K1898">
        <v>1</v>
      </c>
      <c r="L1898">
        <v>0</v>
      </c>
      <c r="M1898">
        <v>0</v>
      </c>
    </row>
    <row r="1899" spans="1:13" x14ac:dyDescent="0.3">
      <c r="A1899">
        <v>1897</v>
      </c>
      <c r="B1899">
        <v>0.94850000000000001</v>
      </c>
      <c r="C1899">
        <v>0</v>
      </c>
      <c r="D1899">
        <v>100</v>
      </c>
      <c r="E1899">
        <v>84.85</v>
      </c>
      <c r="F1899">
        <v>84.85</v>
      </c>
      <c r="G1899">
        <v>0</v>
      </c>
      <c r="H1899">
        <v>0</v>
      </c>
      <c r="I1899">
        <v>100</v>
      </c>
      <c r="J1899">
        <v>99.945584468999996</v>
      </c>
      <c r="K1899">
        <v>1</v>
      </c>
      <c r="L1899">
        <v>0</v>
      </c>
      <c r="M1899">
        <v>0</v>
      </c>
    </row>
    <row r="1900" spans="1:13" x14ac:dyDescent="0.3">
      <c r="A1900">
        <v>1898</v>
      </c>
      <c r="B1900">
        <v>0.94899999999999995</v>
      </c>
      <c r="C1900">
        <v>0</v>
      </c>
      <c r="D1900">
        <v>100</v>
      </c>
      <c r="E1900">
        <v>84.9</v>
      </c>
      <c r="F1900">
        <v>84.9</v>
      </c>
      <c r="G1900">
        <v>0</v>
      </c>
      <c r="H1900">
        <v>0</v>
      </c>
      <c r="I1900">
        <v>100</v>
      </c>
      <c r="J1900">
        <v>99.945584468999996</v>
      </c>
      <c r="K1900">
        <v>1</v>
      </c>
      <c r="L1900">
        <v>0</v>
      </c>
      <c r="M1900">
        <v>0</v>
      </c>
    </row>
    <row r="1901" spans="1:13" x14ac:dyDescent="0.3">
      <c r="A1901">
        <v>1899</v>
      </c>
      <c r="B1901">
        <v>0.94950000000000001</v>
      </c>
      <c r="C1901">
        <v>0</v>
      </c>
      <c r="D1901">
        <v>100</v>
      </c>
      <c r="E1901">
        <v>84.95</v>
      </c>
      <c r="F1901">
        <v>84.95</v>
      </c>
      <c r="G1901">
        <v>0</v>
      </c>
      <c r="H1901">
        <v>0</v>
      </c>
      <c r="I1901">
        <v>100</v>
      </c>
      <c r="J1901">
        <v>99.945584468999996</v>
      </c>
      <c r="K1901">
        <v>1</v>
      </c>
      <c r="L1901">
        <v>0</v>
      </c>
      <c r="M1901">
        <v>0</v>
      </c>
    </row>
    <row r="1902" spans="1:13" x14ac:dyDescent="0.3">
      <c r="A1902">
        <v>1900</v>
      </c>
      <c r="B1902">
        <v>0.95</v>
      </c>
      <c r="C1902">
        <v>0</v>
      </c>
      <c r="D1902">
        <v>100</v>
      </c>
      <c r="E1902">
        <v>85</v>
      </c>
      <c r="F1902">
        <v>85</v>
      </c>
      <c r="G1902">
        <v>0</v>
      </c>
      <c r="H1902">
        <v>0</v>
      </c>
      <c r="I1902">
        <v>100</v>
      </c>
      <c r="J1902">
        <v>99.945584468999996</v>
      </c>
      <c r="K1902">
        <v>1</v>
      </c>
      <c r="L1902">
        <v>0</v>
      </c>
      <c r="M1902">
        <v>0</v>
      </c>
    </row>
    <row r="1903" spans="1:13" x14ac:dyDescent="0.3">
      <c r="A1903">
        <v>1901</v>
      </c>
      <c r="B1903">
        <v>0.95050000000000001</v>
      </c>
      <c r="C1903">
        <v>0</v>
      </c>
      <c r="D1903">
        <v>100</v>
      </c>
      <c r="E1903">
        <v>85.05</v>
      </c>
      <c r="F1903">
        <v>85.05</v>
      </c>
      <c r="G1903">
        <v>0</v>
      </c>
      <c r="H1903">
        <v>0</v>
      </c>
      <c r="I1903">
        <v>100</v>
      </c>
      <c r="J1903">
        <v>99.945584468999996</v>
      </c>
      <c r="K1903">
        <v>1</v>
      </c>
      <c r="L1903">
        <v>0</v>
      </c>
      <c r="M1903">
        <v>0</v>
      </c>
    </row>
    <row r="1904" spans="1:13" x14ac:dyDescent="0.3">
      <c r="A1904">
        <v>1902</v>
      </c>
      <c r="B1904">
        <v>0.95099999999999996</v>
      </c>
      <c r="C1904">
        <v>0</v>
      </c>
      <c r="D1904">
        <v>100</v>
      </c>
      <c r="E1904">
        <v>85.1</v>
      </c>
      <c r="F1904">
        <v>85.1</v>
      </c>
      <c r="G1904">
        <v>0</v>
      </c>
      <c r="H1904">
        <v>0</v>
      </c>
      <c r="I1904">
        <v>100</v>
      </c>
      <c r="J1904">
        <v>99.945584468999996</v>
      </c>
      <c r="K1904">
        <v>1</v>
      </c>
      <c r="L1904">
        <v>0</v>
      </c>
      <c r="M1904">
        <v>0</v>
      </c>
    </row>
    <row r="1905" spans="1:13" x14ac:dyDescent="0.3">
      <c r="A1905">
        <v>1903</v>
      </c>
      <c r="B1905">
        <v>0.95150000000000001</v>
      </c>
      <c r="C1905">
        <v>0</v>
      </c>
      <c r="D1905">
        <v>100</v>
      </c>
      <c r="E1905">
        <v>85.15</v>
      </c>
      <c r="F1905">
        <v>85.15</v>
      </c>
      <c r="G1905">
        <v>0</v>
      </c>
      <c r="H1905">
        <v>0</v>
      </c>
      <c r="I1905">
        <v>100</v>
      </c>
      <c r="J1905">
        <v>99.945584468999996</v>
      </c>
      <c r="K1905">
        <v>1</v>
      </c>
      <c r="L1905">
        <v>0</v>
      </c>
      <c r="M1905">
        <v>0</v>
      </c>
    </row>
    <row r="1906" spans="1:13" x14ac:dyDescent="0.3">
      <c r="A1906">
        <v>1904</v>
      </c>
      <c r="B1906">
        <v>0.95199999999999996</v>
      </c>
      <c r="C1906">
        <v>0</v>
      </c>
      <c r="D1906">
        <v>100</v>
      </c>
      <c r="E1906">
        <v>85.2</v>
      </c>
      <c r="F1906">
        <v>85.2</v>
      </c>
      <c r="G1906">
        <v>0</v>
      </c>
      <c r="H1906">
        <v>0</v>
      </c>
      <c r="I1906">
        <v>100</v>
      </c>
      <c r="J1906">
        <v>99.945584468999996</v>
      </c>
      <c r="K1906">
        <v>1</v>
      </c>
      <c r="L1906">
        <v>0</v>
      </c>
      <c r="M1906">
        <v>0</v>
      </c>
    </row>
    <row r="1907" spans="1:13" x14ac:dyDescent="0.3">
      <c r="A1907">
        <v>1905</v>
      </c>
      <c r="B1907">
        <v>0.95250000000000001</v>
      </c>
      <c r="C1907">
        <v>0</v>
      </c>
      <c r="D1907">
        <v>100</v>
      </c>
      <c r="E1907">
        <v>85.25</v>
      </c>
      <c r="F1907">
        <v>85.25</v>
      </c>
      <c r="G1907">
        <v>0</v>
      </c>
      <c r="H1907">
        <v>0</v>
      </c>
      <c r="I1907">
        <v>100</v>
      </c>
      <c r="J1907">
        <v>99.945584468999996</v>
      </c>
      <c r="K1907">
        <v>1</v>
      </c>
      <c r="L1907">
        <v>0</v>
      </c>
      <c r="M1907">
        <v>0</v>
      </c>
    </row>
    <row r="1908" spans="1:13" x14ac:dyDescent="0.3">
      <c r="A1908">
        <v>1906</v>
      </c>
      <c r="B1908">
        <v>0.95299999999999996</v>
      </c>
      <c r="C1908">
        <v>0</v>
      </c>
      <c r="D1908">
        <v>100</v>
      </c>
      <c r="E1908">
        <v>85.3</v>
      </c>
      <c r="F1908">
        <v>85.3</v>
      </c>
      <c r="G1908">
        <v>0</v>
      </c>
      <c r="H1908">
        <v>0</v>
      </c>
      <c r="I1908">
        <v>100</v>
      </c>
      <c r="J1908">
        <v>99.945584468999996</v>
      </c>
      <c r="K1908">
        <v>1</v>
      </c>
      <c r="L1908">
        <v>0</v>
      </c>
      <c r="M1908">
        <v>0</v>
      </c>
    </row>
    <row r="1909" spans="1:13" x14ac:dyDescent="0.3">
      <c r="A1909">
        <v>1907</v>
      </c>
      <c r="B1909">
        <v>0.95350000000000001</v>
      </c>
      <c r="C1909">
        <v>0</v>
      </c>
      <c r="D1909">
        <v>100</v>
      </c>
      <c r="E1909">
        <v>85.35</v>
      </c>
      <c r="F1909">
        <v>85.35</v>
      </c>
      <c r="G1909">
        <v>0</v>
      </c>
      <c r="H1909">
        <v>0</v>
      </c>
      <c r="I1909">
        <v>100</v>
      </c>
      <c r="J1909">
        <v>99.945584468999996</v>
      </c>
      <c r="K1909">
        <v>1</v>
      </c>
      <c r="L1909">
        <v>0</v>
      </c>
      <c r="M1909">
        <v>0</v>
      </c>
    </row>
    <row r="1910" spans="1:13" x14ac:dyDescent="0.3">
      <c r="A1910">
        <v>1908</v>
      </c>
      <c r="B1910">
        <v>0.95399999999999996</v>
      </c>
      <c r="C1910">
        <v>0</v>
      </c>
      <c r="D1910">
        <v>100</v>
      </c>
      <c r="E1910">
        <v>85.4</v>
      </c>
      <c r="F1910">
        <v>85.4</v>
      </c>
      <c r="G1910">
        <v>0</v>
      </c>
      <c r="H1910">
        <v>0</v>
      </c>
      <c r="I1910">
        <v>100</v>
      </c>
      <c r="J1910">
        <v>99.945584468999996</v>
      </c>
      <c r="K1910">
        <v>1</v>
      </c>
      <c r="L1910">
        <v>0</v>
      </c>
      <c r="M1910">
        <v>0</v>
      </c>
    </row>
    <row r="1911" spans="1:13" x14ac:dyDescent="0.3">
      <c r="A1911">
        <v>1909</v>
      </c>
      <c r="B1911">
        <v>0.95450000000000002</v>
      </c>
      <c r="C1911">
        <v>0</v>
      </c>
      <c r="D1911">
        <v>100</v>
      </c>
      <c r="E1911">
        <v>85.45</v>
      </c>
      <c r="F1911">
        <v>85.45</v>
      </c>
      <c r="G1911">
        <v>0</v>
      </c>
      <c r="H1911">
        <v>0</v>
      </c>
      <c r="I1911">
        <v>100</v>
      </c>
      <c r="J1911">
        <v>99.945584468999996</v>
      </c>
      <c r="K1911">
        <v>1</v>
      </c>
      <c r="L1911">
        <v>0</v>
      </c>
      <c r="M1911">
        <v>0</v>
      </c>
    </row>
    <row r="1912" spans="1:13" x14ac:dyDescent="0.3">
      <c r="A1912">
        <v>1910</v>
      </c>
      <c r="B1912">
        <v>0.95499999999999996</v>
      </c>
      <c r="C1912">
        <v>0</v>
      </c>
      <c r="D1912">
        <v>100</v>
      </c>
      <c r="E1912">
        <v>85.5</v>
      </c>
      <c r="F1912">
        <v>85.5</v>
      </c>
      <c r="G1912">
        <v>0</v>
      </c>
      <c r="H1912">
        <v>0</v>
      </c>
      <c r="I1912">
        <v>100</v>
      </c>
      <c r="J1912">
        <v>99.945584468999996</v>
      </c>
      <c r="K1912">
        <v>1</v>
      </c>
      <c r="L1912">
        <v>0</v>
      </c>
      <c r="M1912">
        <v>0</v>
      </c>
    </row>
    <row r="1913" spans="1:13" x14ac:dyDescent="0.3">
      <c r="A1913">
        <v>1911</v>
      </c>
      <c r="B1913">
        <v>0.95550000000000002</v>
      </c>
      <c r="C1913">
        <v>0</v>
      </c>
      <c r="D1913">
        <v>100</v>
      </c>
      <c r="E1913">
        <v>85.55</v>
      </c>
      <c r="F1913">
        <v>85.55</v>
      </c>
      <c r="G1913">
        <v>0</v>
      </c>
      <c r="H1913">
        <v>0</v>
      </c>
      <c r="I1913">
        <v>100</v>
      </c>
      <c r="J1913">
        <v>99.945584468999996</v>
      </c>
      <c r="K1913">
        <v>1</v>
      </c>
      <c r="L1913">
        <v>0</v>
      </c>
      <c r="M1913">
        <v>0</v>
      </c>
    </row>
    <row r="1914" spans="1:13" x14ac:dyDescent="0.3">
      <c r="A1914">
        <v>1912</v>
      </c>
      <c r="B1914">
        <v>0.95599999999999996</v>
      </c>
      <c r="C1914">
        <v>0</v>
      </c>
      <c r="D1914">
        <v>100</v>
      </c>
      <c r="E1914">
        <v>85.6</v>
      </c>
      <c r="F1914">
        <v>85.6</v>
      </c>
      <c r="G1914">
        <v>0</v>
      </c>
      <c r="H1914">
        <v>0</v>
      </c>
      <c r="I1914">
        <v>100</v>
      </c>
      <c r="J1914">
        <v>99.945584468999996</v>
      </c>
      <c r="K1914">
        <v>1</v>
      </c>
      <c r="L1914">
        <v>0</v>
      </c>
      <c r="M1914">
        <v>0</v>
      </c>
    </row>
    <row r="1915" spans="1:13" x14ac:dyDescent="0.3">
      <c r="A1915">
        <v>1913</v>
      </c>
      <c r="B1915">
        <v>0.95650000000000002</v>
      </c>
      <c r="C1915">
        <v>0</v>
      </c>
      <c r="D1915">
        <v>100</v>
      </c>
      <c r="E1915">
        <v>85.65</v>
      </c>
      <c r="F1915">
        <v>85.65</v>
      </c>
      <c r="G1915">
        <v>0</v>
      </c>
      <c r="H1915">
        <v>0</v>
      </c>
      <c r="I1915">
        <v>100</v>
      </c>
      <c r="J1915">
        <v>99.945584468999996</v>
      </c>
      <c r="K1915">
        <v>1</v>
      </c>
      <c r="L1915">
        <v>0</v>
      </c>
      <c r="M1915">
        <v>0</v>
      </c>
    </row>
    <row r="1916" spans="1:13" x14ac:dyDescent="0.3">
      <c r="A1916">
        <v>1914</v>
      </c>
      <c r="B1916">
        <v>0.95699999999999996</v>
      </c>
      <c r="C1916">
        <v>0</v>
      </c>
      <c r="D1916">
        <v>100</v>
      </c>
      <c r="E1916">
        <v>85.7</v>
      </c>
      <c r="F1916">
        <v>85.7</v>
      </c>
      <c r="G1916">
        <v>0</v>
      </c>
      <c r="H1916">
        <v>0</v>
      </c>
      <c r="I1916">
        <v>100</v>
      </c>
      <c r="J1916">
        <v>99.945584468999996</v>
      </c>
      <c r="K1916">
        <v>1</v>
      </c>
      <c r="L1916">
        <v>0</v>
      </c>
      <c r="M1916">
        <v>0</v>
      </c>
    </row>
    <row r="1917" spans="1:13" x14ac:dyDescent="0.3">
      <c r="A1917">
        <v>1915</v>
      </c>
      <c r="B1917">
        <v>0.95750000000000002</v>
      </c>
      <c r="C1917">
        <v>0</v>
      </c>
      <c r="D1917">
        <v>100</v>
      </c>
      <c r="E1917">
        <v>85.75</v>
      </c>
      <c r="F1917">
        <v>85.75</v>
      </c>
      <c r="G1917">
        <v>0</v>
      </c>
      <c r="H1917">
        <v>0</v>
      </c>
      <c r="I1917">
        <v>100</v>
      </c>
      <c r="J1917">
        <v>99.945584468999996</v>
      </c>
      <c r="K1917">
        <v>1</v>
      </c>
      <c r="L1917">
        <v>0</v>
      </c>
      <c r="M1917">
        <v>0</v>
      </c>
    </row>
    <row r="1918" spans="1:13" x14ac:dyDescent="0.3">
      <c r="A1918">
        <v>1916</v>
      </c>
      <c r="B1918">
        <v>0.95799999999999996</v>
      </c>
      <c r="C1918">
        <v>0</v>
      </c>
      <c r="D1918">
        <v>100</v>
      </c>
      <c r="E1918">
        <v>85.8</v>
      </c>
      <c r="F1918">
        <v>85.8</v>
      </c>
      <c r="G1918">
        <v>0</v>
      </c>
      <c r="H1918">
        <v>0</v>
      </c>
      <c r="I1918">
        <v>100</v>
      </c>
      <c r="J1918">
        <v>99.945584468999996</v>
      </c>
      <c r="K1918">
        <v>1</v>
      </c>
      <c r="L1918">
        <v>0</v>
      </c>
      <c r="M1918">
        <v>0</v>
      </c>
    </row>
    <row r="1919" spans="1:13" x14ac:dyDescent="0.3">
      <c r="A1919">
        <v>1917</v>
      </c>
      <c r="B1919">
        <v>0.95850000000000002</v>
      </c>
      <c r="C1919">
        <v>0</v>
      </c>
      <c r="D1919">
        <v>100</v>
      </c>
      <c r="E1919">
        <v>85.85</v>
      </c>
      <c r="F1919">
        <v>85.85</v>
      </c>
      <c r="G1919">
        <v>0</v>
      </c>
      <c r="H1919">
        <v>0</v>
      </c>
      <c r="I1919">
        <v>100</v>
      </c>
      <c r="J1919">
        <v>99.945584468999996</v>
      </c>
      <c r="K1919">
        <v>1</v>
      </c>
      <c r="L1919">
        <v>0</v>
      </c>
      <c r="M1919">
        <v>0</v>
      </c>
    </row>
    <row r="1920" spans="1:13" x14ac:dyDescent="0.3">
      <c r="A1920">
        <v>1918</v>
      </c>
      <c r="B1920">
        <v>0.95899999999999996</v>
      </c>
      <c r="C1920">
        <v>0</v>
      </c>
      <c r="D1920">
        <v>100</v>
      </c>
      <c r="E1920">
        <v>85.9</v>
      </c>
      <c r="F1920">
        <v>85.9</v>
      </c>
      <c r="G1920">
        <v>0</v>
      </c>
      <c r="H1920">
        <v>0</v>
      </c>
      <c r="I1920">
        <v>100</v>
      </c>
      <c r="J1920">
        <v>99.945584468999996</v>
      </c>
      <c r="K1920">
        <v>1</v>
      </c>
      <c r="L1920">
        <v>0</v>
      </c>
      <c r="M1920">
        <v>0</v>
      </c>
    </row>
    <row r="1921" spans="1:13" x14ac:dyDescent="0.3">
      <c r="A1921">
        <v>1919</v>
      </c>
      <c r="B1921">
        <v>0.95950000000000002</v>
      </c>
      <c r="C1921">
        <v>0</v>
      </c>
      <c r="D1921">
        <v>100</v>
      </c>
      <c r="E1921">
        <v>85.95</v>
      </c>
      <c r="F1921">
        <v>85.95</v>
      </c>
      <c r="G1921">
        <v>0</v>
      </c>
      <c r="H1921">
        <v>0</v>
      </c>
      <c r="I1921">
        <v>100</v>
      </c>
      <c r="J1921">
        <v>99.945584468999996</v>
      </c>
      <c r="K1921">
        <v>1</v>
      </c>
      <c r="L1921">
        <v>0</v>
      </c>
      <c r="M1921">
        <v>0</v>
      </c>
    </row>
    <row r="1922" spans="1:13" x14ac:dyDescent="0.3">
      <c r="A1922">
        <v>1920</v>
      </c>
      <c r="B1922">
        <v>0.96</v>
      </c>
      <c r="C1922">
        <v>0</v>
      </c>
      <c r="D1922">
        <v>100</v>
      </c>
      <c r="E1922">
        <v>86</v>
      </c>
      <c r="F1922">
        <v>86</v>
      </c>
      <c r="G1922">
        <v>0</v>
      </c>
      <c r="H1922">
        <v>0</v>
      </c>
      <c r="I1922">
        <v>100</v>
      </c>
      <c r="J1922">
        <v>99.945584468999996</v>
      </c>
      <c r="K1922">
        <v>1</v>
      </c>
      <c r="L1922">
        <v>0</v>
      </c>
      <c r="M1922">
        <v>0</v>
      </c>
    </row>
    <row r="1923" spans="1:13" x14ac:dyDescent="0.3">
      <c r="A1923">
        <v>1921</v>
      </c>
      <c r="B1923">
        <v>0.96050000000000002</v>
      </c>
      <c r="C1923">
        <v>0</v>
      </c>
      <c r="D1923">
        <v>100</v>
      </c>
      <c r="E1923">
        <v>86.05</v>
      </c>
      <c r="F1923">
        <v>86.05</v>
      </c>
      <c r="G1923">
        <v>0</v>
      </c>
      <c r="H1923">
        <v>0</v>
      </c>
      <c r="I1923">
        <v>100</v>
      </c>
      <c r="J1923">
        <v>99.945584468999996</v>
      </c>
      <c r="K1923">
        <v>1</v>
      </c>
      <c r="L1923">
        <v>0</v>
      </c>
      <c r="M1923">
        <v>0</v>
      </c>
    </row>
    <row r="1924" spans="1:13" x14ac:dyDescent="0.3">
      <c r="A1924">
        <v>1922</v>
      </c>
      <c r="B1924">
        <v>0.96099999999999997</v>
      </c>
      <c r="C1924">
        <v>0</v>
      </c>
      <c r="D1924">
        <v>100</v>
      </c>
      <c r="E1924">
        <v>86.1</v>
      </c>
      <c r="F1924">
        <v>86.1</v>
      </c>
      <c r="G1924">
        <v>0</v>
      </c>
      <c r="H1924">
        <v>0</v>
      </c>
      <c r="I1924">
        <v>100</v>
      </c>
      <c r="J1924">
        <v>99.945584468999996</v>
      </c>
      <c r="K1924">
        <v>1</v>
      </c>
      <c r="L1924">
        <v>0</v>
      </c>
      <c r="M1924">
        <v>0</v>
      </c>
    </row>
    <row r="1925" spans="1:13" x14ac:dyDescent="0.3">
      <c r="A1925">
        <v>1923</v>
      </c>
      <c r="B1925">
        <v>0.96150000000000002</v>
      </c>
      <c r="C1925">
        <v>0</v>
      </c>
      <c r="D1925">
        <v>100</v>
      </c>
      <c r="E1925">
        <v>86.15</v>
      </c>
      <c r="F1925">
        <v>86.15</v>
      </c>
      <c r="G1925">
        <v>0</v>
      </c>
      <c r="H1925">
        <v>0</v>
      </c>
      <c r="I1925">
        <v>100</v>
      </c>
      <c r="J1925">
        <v>99.945584468999996</v>
      </c>
      <c r="K1925">
        <v>1</v>
      </c>
      <c r="L1925">
        <v>0</v>
      </c>
      <c r="M1925">
        <v>0</v>
      </c>
    </row>
    <row r="1926" spans="1:13" x14ac:dyDescent="0.3">
      <c r="A1926">
        <v>1924</v>
      </c>
      <c r="B1926">
        <v>0.96199999999999997</v>
      </c>
      <c r="C1926">
        <v>0</v>
      </c>
      <c r="D1926">
        <v>100</v>
      </c>
      <c r="E1926">
        <v>86.2</v>
      </c>
      <c r="F1926">
        <v>86.2</v>
      </c>
      <c r="G1926">
        <v>0</v>
      </c>
      <c r="H1926">
        <v>0</v>
      </c>
      <c r="I1926">
        <v>100</v>
      </c>
      <c r="J1926">
        <v>99.945584468999996</v>
      </c>
      <c r="K1926">
        <v>1</v>
      </c>
      <c r="L1926">
        <v>0</v>
      </c>
      <c r="M1926">
        <v>0</v>
      </c>
    </row>
    <row r="1927" spans="1:13" x14ac:dyDescent="0.3">
      <c r="A1927">
        <v>1925</v>
      </c>
      <c r="B1927">
        <v>0.96250000000000002</v>
      </c>
      <c r="C1927">
        <v>0</v>
      </c>
      <c r="D1927">
        <v>100</v>
      </c>
      <c r="E1927">
        <v>86.25</v>
      </c>
      <c r="F1927">
        <v>86.25</v>
      </c>
      <c r="G1927">
        <v>0</v>
      </c>
      <c r="H1927">
        <v>0</v>
      </c>
      <c r="I1927">
        <v>100</v>
      </c>
      <c r="J1927">
        <v>99.945584468999996</v>
      </c>
      <c r="K1927">
        <v>1</v>
      </c>
      <c r="L1927">
        <v>0</v>
      </c>
      <c r="M1927">
        <v>0</v>
      </c>
    </row>
    <row r="1928" spans="1:13" x14ac:dyDescent="0.3">
      <c r="A1928">
        <v>1926</v>
      </c>
      <c r="B1928">
        <v>0.96299999999999997</v>
      </c>
      <c r="C1928">
        <v>0</v>
      </c>
      <c r="D1928">
        <v>100</v>
      </c>
      <c r="E1928">
        <v>86.3</v>
      </c>
      <c r="F1928">
        <v>86.3</v>
      </c>
      <c r="G1928">
        <v>0</v>
      </c>
      <c r="H1928">
        <v>0</v>
      </c>
      <c r="I1928">
        <v>100</v>
      </c>
      <c r="J1928">
        <v>99.945584468999996</v>
      </c>
      <c r="K1928">
        <v>1</v>
      </c>
      <c r="L1928">
        <v>0</v>
      </c>
      <c r="M1928">
        <v>0</v>
      </c>
    </row>
    <row r="1929" spans="1:13" x14ac:dyDescent="0.3">
      <c r="A1929">
        <v>1927</v>
      </c>
      <c r="B1929">
        <v>0.96350000000000002</v>
      </c>
      <c r="C1929">
        <v>0</v>
      </c>
      <c r="D1929">
        <v>100</v>
      </c>
      <c r="E1929">
        <v>86.35</v>
      </c>
      <c r="F1929">
        <v>86.35</v>
      </c>
      <c r="G1929">
        <v>0</v>
      </c>
      <c r="H1929">
        <v>0</v>
      </c>
      <c r="I1929">
        <v>100</v>
      </c>
      <c r="J1929">
        <v>99.945584468999996</v>
      </c>
      <c r="K1929">
        <v>1</v>
      </c>
      <c r="L1929">
        <v>0</v>
      </c>
      <c r="M1929">
        <v>0</v>
      </c>
    </row>
    <row r="1930" spans="1:13" x14ac:dyDescent="0.3">
      <c r="A1930">
        <v>1928</v>
      </c>
      <c r="B1930">
        <v>0.96399999999999997</v>
      </c>
      <c r="C1930">
        <v>0</v>
      </c>
      <c r="D1930">
        <v>100</v>
      </c>
      <c r="E1930">
        <v>86.4</v>
      </c>
      <c r="F1930">
        <v>86.4</v>
      </c>
      <c r="G1930">
        <v>0</v>
      </c>
      <c r="H1930">
        <v>0</v>
      </c>
      <c r="I1930">
        <v>100</v>
      </c>
      <c r="J1930">
        <v>99.945584468999996</v>
      </c>
      <c r="K1930">
        <v>1</v>
      </c>
      <c r="L1930">
        <v>0</v>
      </c>
      <c r="M1930">
        <v>0</v>
      </c>
    </row>
    <row r="1931" spans="1:13" x14ac:dyDescent="0.3">
      <c r="A1931">
        <v>1929</v>
      </c>
      <c r="B1931">
        <v>0.96450000000000002</v>
      </c>
      <c r="C1931">
        <v>0</v>
      </c>
      <c r="D1931">
        <v>100</v>
      </c>
      <c r="E1931">
        <v>86.45</v>
      </c>
      <c r="F1931">
        <v>86.45</v>
      </c>
      <c r="G1931">
        <v>0</v>
      </c>
      <c r="H1931">
        <v>0</v>
      </c>
      <c r="I1931">
        <v>100</v>
      </c>
      <c r="J1931">
        <v>99.945584468999996</v>
      </c>
      <c r="K1931">
        <v>1</v>
      </c>
      <c r="L1931">
        <v>0</v>
      </c>
      <c r="M1931">
        <v>0</v>
      </c>
    </row>
    <row r="1932" spans="1:13" x14ac:dyDescent="0.3">
      <c r="A1932">
        <v>1930</v>
      </c>
      <c r="B1932">
        <v>0.96499999999999997</v>
      </c>
      <c r="C1932">
        <v>0</v>
      </c>
      <c r="D1932">
        <v>100</v>
      </c>
      <c r="E1932">
        <v>86.5</v>
      </c>
      <c r="F1932">
        <v>86.5</v>
      </c>
      <c r="G1932">
        <v>0</v>
      </c>
      <c r="H1932">
        <v>0</v>
      </c>
      <c r="I1932">
        <v>100</v>
      </c>
      <c r="J1932">
        <v>99.945584468999996</v>
      </c>
      <c r="K1932">
        <v>1</v>
      </c>
      <c r="L1932">
        <v>0</v>
      </c>
      <c r="M1932">
        <v>0</v>
      </c>
    </row>
    <row r="1933" spans="1:13" x14ac:dyDescent="0.3">
      <c r="A1933">
        <v>1931</v>
      </c>
      <c r="B1933">
        <v>0.96550000000000002</v>
      </c>
      <c r="C1933">
        <v>0</v>
      </c>
      <c r="D1933">
        <v>100</v>
      </c>
      <c r="E1933">
        <v>86.55</v>
      </c>
      <c r="F1933">
        <v>86.55</v>
      </c>
      <c r="G1933">
        <v>0</v>
      </c>
      <c r="H1933">
        <v>0</v>
      </c>
      <c r="I1933">
        <v>100</v>
      </c>
      <c r="J1933">
        <v>99.945584468999996</v>
      </c>
      <c r="K1933">
        <v>1</v>
      </c>
      <c r="L1933">
        <v>0</v>
      </c>
      <c r="M1933">
        <v>0</v>
      </c>
    </row>
    <row r="1934" spans="1:13" x14ac:dyDescent="0.3">
      <c r="A1934">
        <v>1932</v>
      </c>
      <c r="B1934">
        <v>0.96599999999999997</v>
      </c>
      <c r="C1934">
        <v>0</v>
      </c>
      <c r="D1934">
        <v>100</v>
      </c>
      <c r="E1934">
        <v>86.6</v>
      </c>
      <c r="F1934">
        <v>86.6</v>
      </c>
      <c r="G1934">
        <v>0</v>
      </c>
      <c r="H1934">
        <v>0</v>
      </c>
      <c r="I1934">
        <v>100</v>
      </c>
      <c r="J1934">
        <v>99.945584468999996</v>
      </c>
      <c r="K1934">
        <v>1</v>
      </c>
      <c r="L1934">
        <v>0</v>
      </c>
      <c r="M1934">
        <v>0</v>
      </c>
    </row>
    <row r="1935" spans="1:13" x14ac:dyDescent="0.3">
      <c r="A1935">
        <v>1933</v>
      </c>
      <c r="B1935">
        <v>0.96650000000000003</v>
      </c>
      <c r="C1935">
        <v>0</v>
      </c>
      <c r="D1935">
        <v>100</v>
      </c>
      <c r="E1935">
        <v>86.65</v>
      </c>
      <c r="F1935">
        <v>86.65</v>
      </c>
      <c r="G1935">
        <v>0</v>
      </c>
      <c r="H1935">
        <v>0</v>
      </c>
      <c r="I1935">
        <v>100</v>
      </c>
      <c r="J1935">
        <v>99.945584468999996</v>
      </c>
      <c r="K1935">
        <v>1</v>
      </c>
      <c r="L1935">
        <v>0</v>
      </c>
      <c r="M1935">
        <v>0</v>
      </c>
    </row>
    <row r="1936" spans="1:13" x14ac:dyDescent="0.3">
      <c r="A1936">
        <v>1934</v>
      </c>
      <c r="B1936">
        <v>0.96699999999999997</v>
      </c>
      <c r="C1936">
        <v>0</v>
      </c>
      <c r="D1936">
        <v>100</v>
      </c>
      <c r="E1936">
        <v>86.7</v>
      </c>
      <c r="F1936">
        <v>86.7</v>
      </c>
      <c r="G1936">
        <v>0</v>
      </c>
      <c r="H1936">
        <v>0</v>
      </c>
      <c r="I1936">
        <v>100</v>
      </c>
      <c r="J1936">
        <v>99.945584468999996</v>
      </c>
      <c r="K1936">
        <v>1</v>
      </c>
      <c r="L1936">
        <v>0</v>
      </c>
      <c r="M1936">
        <v>0</v>
      </c>
    </row>
    <row r="1937" spans="1:13" x14ac:dyDescent="0.3">
      <c r="A1937">
        <v>1935</v>
      </c>
      <c r="B1937">
        <v>0.96750000000000003</v>
      </c>
      <c r="C1937">
        <v>0</v>
      </c>
      <c r="D1937">
        <v>100</v>
      </c>
      <c r="E1937">
        <v>86.75</v>
      </c>
      <c r="F1937">
        <v>86.75</v>
      </c>
      <c r="G1937">
        <v>0</v>
      </c>
      <c r="H1937">
        <v>0</v>
      </c>
      <c r="I1937">
        <v>100</v>
      </c>
      <c r="J1937">
        <v>99.945584468999996</v>
      </c>
      <c r="K1937">
        <v>1</v>
      </c>
      <c r="L1937">
        <v>0</v>
      </c>
      <c r="M1937">
        <v>0</v>
      </c>
    </row>
    <row r="1938" spans="1:13" x14ac:dyDescent="0.3">
      <c r="A1938">
        <v>1936</v>
      </c>
      <c r="B1938">
        <v>0.96799999999999997</v>
      </c>
      <c r="C1938">
        <v>0</v>
      </c>
      <c r="D1938">
        <v>100</v>
      </c>
      <c r="E1938">
        <v>86.8</v>
      </c>
      <c r="F1938">
        <v>86.8</v>
      </c>
      <c r="G1938">
        <v>0</v>
      </c>
      <c r="H1938">
        <v>0</v>
      </c>
      <c r="I1938">
        <v>100</v>
      </c>
      <c r="J1938">
        <v>99.945584468999996</v>
      </c>
      <c r="K1938">
        <v>1</v>
      </c>
      <c r="L1938">
        <v>0</v>
      </c>
      <c r="M1938">
        <v>0</v>
      </c>
    </row>
    <row r="1939" spans="1:13" x14ac:dyDescent="0.3">
      <c r="A1939">
        <v>1937</v>
      </c>
      <c r="B1939">
        <v>0.96850000000000003</v>
      </c>
      <c r="C1939">
        <v>0</v>
      </c>
      <c r="D1939">
        <v>100</v>
      </c>
      <c r="E1939">
        <v>86.85</v>
      </c>
      <c r="F1939">
        <v>86.85</v>
      </c>
      <c r="G1939">
        <v>0</v>
      </c>
      <c r="H1939">
        <v>0</v>
      </c>
      <c r="I1939">
        <v>100</v>
      </c>
      <c r="J1939">
        <v>99.945584468999996</v>
      </c>
      <c r="K1939">
        <v>1</v>
      </c>
      <c r="L1939">
        <v>0</v>
      </c>
      <c r="M1939">
        <v>0</v>
      </c>
    </row>
    <row r="1940" spans="1:13" x14ac:dyDescent="0.3">
      <c r="A1940">
        <v>1938</v>
      </c>
      <c r="B1940">
        <v>0.96899999999999997</v>
      </c>
      <c r="C1940">
        <v>0</v>
      </c>
      <c r="D1940">
        <v>100</v>
      </c>
      <c r="E1940">
        <v>86.9</v>
      </c>
      <c r="F1940">
        <v>86.9</v>
      </c>
      <c r="G1940">
        <v>0</v>
      </c>
      <c r="H1940">
        <v>0</v>
      </c>
      <c r="I1940">
        <v>100</v>
      </c>
      <c r="J1940">
        <v>99.945584468999996</v>
      </c>
      <c r="K1940">
        <v>1</v>
      </c>
      <c r="L1940">
        <v>0</v>
      </c>
      <c r="M1940">
        <v>0</v>
      </c>
    </row>
    <row r="1941" spans="1:13" x14ac:dyDescent="0.3">
      <c r="A1941">
        <v>1939</v>
      </c>
      <c r="B1941">
        <v>0.96950000000000003</v>
      </c>
      <c r="C1941">
        <v>0</v>
      </c>
      <c r="D1941">
        <v>100</v>
      </c>
      <c r="E1941">
        <v>86.95</v>
      </c>
      <c r="F1941">
        <v>86.95</v>
      </c>
      <c r="G1941">
        <v>0</v>
      </c>
      <c r="H1941">
        <v>0</v>
      </c>
      <c r="I1941">
        <v>100</v>
      </c>
      <c r="J1941">
        <v>99.945584468999996</v>
      </c>
      <c r="K1941">
        <v>1</v>
      </c>
      <c r="L1941">
        <v>0</v>
      </c>
      <c r="M1941">
        <v>0</v>
      </c>
    </row>
    <row r="1942" spans="1:13" x14ac:dyDescent="0.3">
      <c r="A1942">
        <v>1940</v>
      </c>
      <c r="B1942">
        <v>0.97</v>
      </c>
      <c r="C1942">
        <v>0</v>
      </c>
      <c r="D1942">
        <v>100</v>
      </c>
      <c r="E1942">
        <v>87</v>
      </c>
      <c r="F1942">
        <v>87</v>
      </c>
      <c r="G1942">
        <v>0</v>
      </c>
      <c r="H1942">
        <v>0</v>
      </c>
      <c r="I1942">
        <v>100</v>
      </c>
      <c r="J1942">
        <v>99.945584468999996</v>
      </c>
      <c r="K1942">
        <v>1</v>
      </c>
      <c r="L1942">
        <v>0</v>
      </c>
      <c r="M1942">
        <v>0</v>
      </c>
    </row>
    <row r="1943" spans="1:13" x14ac:dyDescent="0.3">
      <c r="A1943">
        <v>1941</v>
      </c>
      <c r="B1943">
        <v>0.97050000000000003</v>
      </c>
      <c r="C1943">
        <v>0</v>
      </c>
      <c r="D1943">
        <v>100</v>
      </c>
      <c r="E1943">
        <v>87.05</v>
      </c>
      <c r="F1943">
        <v>87.05</v>
      </c>
      <c r="G1943">
        <v>0</v>
      </c>
      <c r="H1943">
        <v>0</v>
      </c>
      <c r="I1943">
        <v>100</v>
      </c>
      <c r="J1943">
        <v>99.945584468999996</v>
      </c>
      <c r="K1943">
        <v>1</v>
      </c>
      <c r="L1943">
        <v>0</v>
      </c>
      <c r="M1943">
        <v>0</v>
      </c>
    </row>
    <row r="1944" spans="1:13" x14ac:dyDescent="0.3">
      <c r="A1944">
        <v>1942</v>
      </c>
      <c r="B1944">
        <v>0.97099999999999997</v>
      </c>
      <c r="C1944">
        <v>0</v>
      </c>
      <c r="D1944">
        <v>100</v>
      </c>
      <c r="E1944">
        <v>87.1</v>
      </c>
      <c r="F1944">
        <v>87.1</v>
      </c>
      <c r="G1944">
        <v>0</v>
      </c>
      <c r="H1944">
        <v>0</v>
      </c>
      <c r="I1944">
        <v>100</v>
      </c>
      <c r="J1944">
        <v>99.945584468999996</v>
      </c>
      <c r="K1944">
        <v>1</v>
      </c>
      <c r="L1944">
        <v>0</v>
      </c>
      <c r="M1944">
        <v>0</v>
      </c>
    </row>
    <row r="1945" spans="1:13" x14ac:dyDescent="0.3">
      <c r="A1945">
        <v>1943</v>
      </c>
      <c r="B1945">
        <v>0.97150000000000003</v>
      </c>
      <c r="C1945">
        <v>0</v>
      </c>
      <c r="D1945">
        <v>100</v>
      </c>
      <c r="E1945">
        <v>87.15</v>
      </c>
      <c r="F1945">
        <v>87.15</v>
      </c>
      <c r="G1945">
        <v>0</v>
      </c>
      <c r="H1945">
        <v>0</v>
      </c>
      <c r="I1945">
        <v>100</v>
      </c>
      <c r="J1945">
        <v>99.945584468999996</v>
      </c>
      <c r="K1945">
        <v>1</v>
      </c>
      <c r="L1945">
        <v>0</v>
      </c>
      <c r="M1945">
        <v>0</v>
      </c>
    </row>
    <row r="1946" spans="1:13" x14ac:dyDescent="0.3">
      <c r="A1946">
        <v>1944</v>
      </c>
      <c r="B1946">
        <v>0.97199999999999998</v>
      </c>
      <c r="C1946">
        <v>0</v>
      </c>
      <c r="D1946">
        <v>100</v>
      </c>
      <c r="E1946">
        <v>87.2</v>
      </c>
      <c r="F1946">
        <v>87.2</v>
      </c>
      <c r="G1946">
        <v>0</v>
      </c>
      <c r="H1946">
        <v>0</v>
      </c>
      <c r="I1946">
        <v>100</v>
      </c>
      <c r="J1946">
        <v>99.945584468999996</v>
      </c>
      <c r="K1946">
        <v>1</v>
      </c>
      <c r="L1946">
        <v>0</v>
      </c>
      <c r="M1946">
        <v>0</v>
      </c>
    </row>
    <row r="1947" spans="1:13" x14ac:dyDescent="0.3">
      <c r="A1947">
        <v>1945</v>
      </c>
      <c r="B1947">
        <v>0.97250000000000003</v>
      </c>
      <c r="C1947">
        <v>0</v>
      </c>
      <c r="D1947">
        <v>100</v>
      </c>
      <c r="E1947">
        <v>87.25</v>
      </c>
      <c r="F1947">
        <v>87.25</v>
      </c>
      <c r="G1947">
        <v>0</v>
      </c>
      <c r="H1947">
        <v>0</v>
      </c>
      <c r="I1947">
        <v>100</v>
      </c>
      <c r="J1947">
        <v>99.945584468999996</v>
      </c>
      <c r="K1947">
        <v>1</v>
      </c>
      <c r="L1947">
        <v>0</v>
      </c>
      <c r="M1947">
        <v>0</v>
      </c>
    </row>
    <row r="1948" spans="1:13" x14ac:dyDescent="0.3">
      <c r="A1948">
        <v>1946</v>
      </c>
      <c r="B1948">
        <v>0.97299999999999998</v>
      </c>
      <c r="C1948">
        <v>0</v>
      </c>
      <c r="D1948">
        <v>100</v>
      </c>
      <c r="E1948">
        <v>87.3</v>
      </c>
      <c r="F1948">
        <v>87.3</v>
      </c>
      <c r="G1948">
        <v>0</v>
      </c>
      <c r="H1948">
        <v>0</v>
      </c>
      <c r="I1948">
        <v>100</v>
      </c>
      <c r="J1948">
        <v>99.945584468999996</v>
      </c>
      <c r="K1948">
        <v>1</v>
      </c>
      <c r="L1948">
        <v>0</v>
      </c>
      <c r="M1948">
        <v>0</v>
      </c>
    </row>
    <row r="1949" spans="1:13" x14ac:dyDescent="0.3">
      <c r="A1949">
        <v>1947</v>
      </c>
      <c r="B1949">
        <v>0.97350000000000003</v>
      </c>
      <c r="C1949">
        <v>0</v>
      </c>
      <c r="D1949">
        <v>100</v>
      </c>
      <c r="E1949">
        <v>87.35</v>
      </c>
      <c r="F1949">
        <v>87.35</v>
      </c>
      <c r="G1949">
        <v>0</v>
      </c>
      <c r="H1949">
        <v>0</v>
      </c>
      <c r="I1949">
        <v>100</v>
      </c>
      <c r="J1949">
        <v>99.945584468999996</v>
      </c>
      <c r="K1949">
        <v>1</v>
      </c>
      <c r="L1949">
        <v>0</v>
      </c>
      <c r="M1949">
        <v>0</v>
      </c>
    </row>
    <row r="1950" spans="1:13" x14ac:dyDescent="0.3">
      <c r="A1950">
        <v>1948</v>
      </c>
      <c r="B1950">
        <v>0.97399999999999998</v>
      </c>
      <c r="C1950">
        <v>0</v>
      </c>
      <c r="D1950">
        <v>100</v>
      </c>
      <c r="E1950">
        <v>87.4</v>
      </c>
      <c r="F1950">
        <v>87.4</v>
      </c>
      <c r="G1950">
        <v>0</v>
      </c>
      <c r="H1950">
        <v>0</v>
      </c>
      <c r="I1950">
        <v>100</v>
      </c>
      <c r="J1950">
        <v>99.945584468999996</v>
      </c>
      <c r="K1950">
        <v>1</v>
      </c>
      <c r="L1950">
        <v>0</v>
      </c>
      <c r="M1950">
        <v>0</v>
      </c>
    </row>
    <row r="1951" spans="1:13" x14ac:dyDescent="0.3">
      <c r="A1951">
        <v>1949</v>
      </c>
      <c r="B1951">
        <v>0.97450000000000003</v>
      </c>
      <c r="C1951">
        <v>0</v>
      </c>
      <c r="D1951">
        <v>100</v>
      </c>
      <c r="E1951">
        <v>87.45</v>
      </c>
      <c r="F1951">
        <v>87.45</v>
      </c>
      <c r="G1951">
        <v>0</v>
      </c>
      <c r="H1951">
        <v>0</v>
      </c>
      <c r="I1951">
        <v>100</v>
      </c>
      <c r="J1951">
        <v>99.945584468999996</v>
      </c>
      <c r="K1951">
        <v>1</v>
      </c>
      <c r="L1951">
        <v>0</v>
      </c>
      <c r="M1951">
        <v>0</v>
      </c>
    </row>
    <row r="1952" spans="1:13" x14ac:dyDescent="0.3">
      <c r="A1952">
        <v>1950</v>
      </c>
      <c r="B1952">
        <v>0.97499999999999998</v>
      </c>
      <c r="C1952">
        <v>0</v>
      </c>
      <c r="D1952">
        <v>100</v>
      </c>
      <c r="E1952">
        <v>87.5</v>
      </c>
      <c r="F1952">
        <v>87.5</v>
      </c>
      <c r="G1952">
        <v>0</v>
      </c>
      <c r="H1952">
        <v>0</v>
      </c>
      <c r="I1952">
        <v>100</v>
      </c>
      <c r="J1952">
        <v>99.945584468999996</v>
      </c>
      <c r="K1952">
        <v>1</v>
      </c>
      <c r="L1952">
        <v>0</v>
      </c>
      <c r="M1952">
        <v>0</v>
      </c>
    </row>
    <row r="1953" spans="1:13" x14ac:dyDescent="0.3">
      <c r="A1953">
        <v>1951</v>
      </c>
      <c r="B1953">
        <v>0.97550000000000003</v>
      </c>
      <c r="C1953">
        <v>0</v>
      </c>
      <c r="D1953">
        <v>100</v>
      </c>
      <c r="E1953">
        <v>87.55</v>
      </c>
      <c r="F1953">
        <v>87.55</v>
      </c>
      <c r="G1953">
        <v>0</v>
      </c>
      <c r="H1953">
        <v>0</v>
      </c>
      <c r="I1953">
        <v>100</v>
      </c>
      <c r="J1953">
        <v>99.945584468999996</v>
      </c>
      <c r="K1953">
        <v>1</v>
      </c>
      <c r="L1953">
        <v>0</v>
      </c>
      <c r="M1953">
        <v>0</v>
      </c>
    </row>
    <row r="1954" spans="1:13" x14ac:dyDescent="0.3">
      <c r="A1954">
        <v>1952</v>
      </c>
      <c r="B1954">
        <v>0.97599999999999998</v>
      </c>
      <c r="C1954">
        <v>0</v>
      </c>
      <c r="D1954">
        <v>100</v>
      </c>
      <c r="E1954">
        <v>87.6</v>
      </c>
      <c r="F1954">
        <v>87.6</v>
      </c>
      <c r="G1954">
        <v>0</v>
      </c>
      <c r="H1954">
        <v>0</v>
      </c>
      <c r="I1954">
        <v>100</v>
      </c>
      <c r="J1954">
        <v>99.945584468999996</v>
      </c>
      <c r="K1954">
        <v>1</v>
      </c>
      <c r="L1954">
        <v>0</v>
      </c>
      <c r="M1954">
        <v>0</v>
      </c>
    </row>
    <row r="1955" spans="1:13" x14ac:dyDescent="0.3">
      <c r="A1955">
        <v>1953</v>
      </c>
      <c r="B1955">
        <v>0.97650000000000003</v>
      </c>
      <c r="C1955">
        <v>0</v>
      </c>
      <c r="D1955">
        <v>100</v>
      </c>
      <c r="E1955">
        <v>87.65</v>
      </c>
      <c r="F1955">
        <v>87.65</v>
      </c>
      <c r="G1955">
        <v>0</v>
      </c>
      <c r="H1955">
        <v>0</v>
      </c>
      <c r="I1955">
        <v>100</v>
      </c>
      <c r="J1955">
        <v>99.945584468999996</v>
      </c>
      <c r="K1955">
        <v>1</v>
      </c>
      <c r="L1955">
        <v>0</v>
      </c>
      <c r="M1955">
        <v>0</v>
      </c>
    </row>
    <row r="1956" spans="1:13" x14ac:dyDescent="0.3">
      <c r="A1956">
        <v>1954</v>
      </c>
      <c r="B1956">
        <v>0.97699999999999998</v>
      </c>
      <c r="C1956">
        <v>0</v>
      </c>
      <c r="D1956">
        <v>100</v>
      </c>
      <c r="E1956">
        <v>87.7</v>
      </c>
      <c r="F1956">
        <v>87.7</v>
      </c>
      <c r="G1956">
        <v>0</v>
      </c>
      <c r="H1956">
        <v>0</v>
      </c>
      <c r="I1956">
        <v>100</v>
      </c>
      <c r="J1956">
        <v>99.945584468999996</v>
      </c>
      <c r="K1956">
        <v>1</v>
      </c>
      <c r="L1956">
        <v>0</v>
      </c>
      <c r="M1956">
        <v>0</v>
      </c>
    </row>
    <row r="1957" spans="1:13" x14ac:dyDescent="0.3">
      <c r="A1957">
        <v>1955</v>
      </c>
      <c r="B1957">
        <v>0.97750000000000004</v>
      </c>
      <c r="C1957">
        <v>0</v>
      </c>
      <c r="D1957">
        <v>100</v>
      </c>
      <c r="E1957">
        <v>87.75</v>
      </c>
      <c r="F1957">
        <v>87.75</v>
      </c>
      <c r="G1957">
        <v>0</v>
      </c>
      <c r="H1957">
        <v>0</v>
      </c>
      <c r="I1957">
        <v>100</v>
      </c>
      <c r="J1957">
        <v>99.945584468999996</v>
      </c>
      <c r="K1957">
        <v>1</v>
      </c>
      <c r="L1957">
        <v>0</v>
      </c>
      <c r="M1957">
        <v>0</v>
      </c>
    </row>
    <row r="1958" spans="1:13" x14ac:dyDescent="0.3">
      <c r="A1958">
        <v>1956</v>
      </c>
      <c r="B1958">
        <v>0.97799999999999998</v>
      </c>
      <c r="C1958">
        <v>0</v>
      </c>
      <c r="D1958">
        <v>100</v>
      </c>
      <c r="E1958">
        <v>87.8</v>
      </c>
      <c r="F1958">
        <v>87.8</v>
      </c>
      <c r="G1958">
        <v>0</v>
      </c>
      <c r="H1958">
        <v>0</v>
      </c>
      <c r="I1958">
        <v>100</v>
      </c>
      <c r="J1958">
        <v>99.945584468999996</v>
      </c>
      <c r="K1958">
        <v>1</v>
      </c>
      <c r="L1958">
        <v>0</v>
      </c>
      <c r="M1958">
        <v>0</v>
      </c>
    </row>
    <row r="1959" spans="1:13" x14ac:dyDescent="0.3">
      <c r="A1959">
        <v>1957</v>
      </c>
      <c r="B1959">
        <v>0.97850000000000004</v>
      </c>
      <c r="C1959">
        <v>0</v>
      </c>
      <c r="D1959">
        <v>100</v>
      </c>
      <c r="E1959">
        <v>87.85</v>
      </c>
      <c r="F1959">
        <v>87.85</v>
      </c>
      <c r="G1959">
        <v>0</v>
      </c>
      <c r="H1959">
        <v>0</v>
      </c>
      <c r="I1959">
        <v>100</v>
      </c>
      <c r="J1959">
        <v>99.945584468999996</v>
      </c>
      <c r="K1959">
        <v>1</v>
      </c>
      <c r="L1959">
        <v>0</v>
      </c>
      <c r="M1959">
        <v>0</v>
      </c>
    </row>
    <row r="1960" spans="1:13" x14ac:dyDescent="0.3">
      <c r="A1960">
        <v>1958</v>
      </c>
      <c r="B1960">
        <v>0.97899999999999998</v>
      </c>
      <c r="C1960">
        <v>0</v>
      </c>
      <c r="D1960">
        <v>100</v>
      </c>
      <c r="E1960">
        <v>87.9</v>
      </c>
      <c r="F1960">
        <v>87.9</v>
      </c>
      <c r="G1960">
        <v>0</v>
      </c>
      <c r="H1960">
        <v>0</v>
      </c>
      <c r="I1960">
        <v>100</v>
      </c>
      <c r="J1960">
        <v>99.945584468999996</v>
      </c>
      <c r="K1960">
        <v>1</v>
      </c>
      <c r="L1960">
        <v>0</v>
      </c>
      <c r="M1960">
        <v>0</v>
      </c>
    </row>
    <row r="1961" spans="1:13" x14ac:dyDescent="0.3">
      <c r="A1961">
        <v>1959</v>
      </c>
      <c r="B1961">
        <v>0.97950000000000004</v>
      </c>
      <c r="C1961">
        <v>0</v>
      </c>
      <c r="D1961">
        <v>100</v>
      </c>
      <c r="E1961">
        <v>87.95</v>
      </c>
      <c r="F1961">
        <v>87.95</v>
      </c>
      <c r="G1961">
        <v>0</v>
      </c>
      <c r="H1961">
        <v>0</v>
      </c>
      <c r="I1961">
        <v>100</v>
      </c>
      <c r="J1961">
        <v>99.945584468999996</v>
      </c>
      <c r="K1961">
        <v>1</v>
      </c>
      <c r="L1961">
        <v>0</v>
      </c>
      <c r="M1961">
        <v>0</v>
      </c>
    </row>
    <row r="1962" spans="1:13" x14ac:dyDescent="0.3">
      <c r="A1962">
        <v>1960</v>
      </c>
      <c r="B1962">
        <v>0.98</v>
      </c>
      <c r="C1962">
        <v>0</v>
      </c>
      <c r="D1962">
        <v>100</v>
      </c>
      <c r="E1962">
        <v>88</v>
      </c>
      <c r="F1962">
        <v>88</v>
      </c>
      <c r="G1962">
        <v>0</v>
      </c>
      <c r="H1962">
        <v>0</v>
      </c>
      <c r="I1962">
        <v>100</v>
      </c>
      <c r="J1962">
        <v>99.945584468999996</v>
      </c>
      <c r="K1962">
        <v>1</v>
      </c>
      <c r="L1962">
        <v>0</v>
      </c>
      <c r="M1962">
        <v>0</v>
      </c>
    </row>
    <row r="1963" spans="1:13" x14ac:dyDescent="0.3">
      <c r="A1963">
        <v>1961</v>
      </c>
      <c r="B1963">
        <v>0.98050000000000004</v>
      </c>
      <c r="C1963">
        <v>0</v>
      </c>
      <c r="D1963">
        <v>100</v>
      </c>
      <c r="E1963">
        <v>88.05</v>
      </c>
      <c r="F1963">
        <v>88.05</v>
      </c>
      <c r="G1963">
        <v>0</v>
      </c>
      <c r="H1963">
        <v>0</v>
      </c>
      <c r="I1963">
        <v>100</v>
      </c>
      <c r="J1963">
        <v>99.945584468999996</v>
      </c>
      <c r="K1963">
        <v>1</v>
      </c>
      <c r="L1963">
        <v>0</v>
      </c>
      <c r="M1963">
        <v>0</v>
      </c>
    </row>
    <row r="1964" spans="1:13" x14ac:dyDescent="0.3">
      <c r="A1964">
        <v>1962</v>
      </c>
      <c r="B1964">
        <v>0.98099999999999998</v>
      </c>
      <c r="C1964">
        <v>0</v>
      </c>
      <c r="D1964">
        <v>100</v>
      </c>
      <c r="E1964">
        <v>88.1</v>
      </c>
      <c r="F1964">
        <v>88.1</v>
      </c>
      <c r="G1964">
        <v>0</v>
      </c>
      <c r="H1964">
        <v>0</v>
      </c>
      <c r="I1964">
        <v>100</v>
      </c>
      <c r="J1964">
        <v>99.945584468999996</v>
      </c>
      <c r="K1964">
        <v>1</v>
      </c>
      <c r="L1964">
        <v>0</v>
      </c>
      <c r="M1964">
        <v>0</v>
      </c>
    </row>
    <row r="1965" spans="1:13" x14ac:dyDescent="0.3">
      <c r="A1965">
        <v>1963</v>
      </c>
      <c r="B1965">
        <v>0.98150000000000004</v>
      </c>
      <c r="C1965">
        <v>0</v>
      </c>
      <c r="D1965">
        <v>100</v>
      </c>
      <c r="E1965">
        <v>88.15</v>
      </c>
      <c r="F1965">
        <v>88.15</v>
      </c>
      <c r="G1965">
        <v>0</v>
      </c>
      <c r="H1965">
        <v>0</v>
      </c>
      <c r="I1965">
        <v>100</v>
      </c>
      <c r="J1965">
        <v>99.945584468999996</v>
      </c>
      <c r="K1965">
        <v>1</v>
      </c>
      <c r="L1965">
        <v>0</v>
      </c>
      <c r="M1965">
        <v>0</v>
      </c>
    </row>
    <row r="1966" spans="1:13" x14ac:dyDescent="0.3">
      <c r="A1966">
        <v>1964</v>
      </c>
      <c r="B1966">
        <v>0.98199999999999998</v>
      </c>
      <c r="C1966">
        <v>0</v>
      </c>
      <c r="D1966">
        <v>100</v>
      </c>
      <c r="E1966">
        <v>88.2</v>
      </c>
      <c r="F1966">
        <v>88.2</v>
      </c>
      <c r="G1966">
        <v>0</v>
      </c>
      <c r="H1966">
        <v>0</v>
      </c>
      <c r="I1966">
        <v>100</v>
      </c>
      <c r="J1966">
        <v>99.945584468999996</v>
      </c>
      <c r="K1966">
        <v>1</v>
      </c>
      <c r="L1966">
        <v>0</v>
      </c>
      <c r="M1966">
        <v>0</v>
      </c>
    </row>
    <row r="1967" spans="1:13" x14ac:dyDescent="0.3">
      <c r="A1967">
        <v>1965</v>
      </c>
      <c r="B1967">
        <v>0.98250000000000004</v>
      </c>
      <c r="C1967">
        <v>0</v>
      </c>
      <c r="D1967">
        <v>100</v>
      </c>
      <c r="E1967">
        <v>88.25</v>
      </c>
      <c r="F1967">
        <v>88.25</v>
      </c>
      <c r="G1967">
        <v>0</v>
      </c>
      <c r="H1967">
        <v>0</v>
      </c>
      <c r="I1967">
        <v>100</v>
      </c>
      <c r="J1967">
        <v>99.945584468999996</v>
      </c>
      <c r="K1967">
        <v>1</v>
      </c>
      <c r="L1967">
        <v>0</v>
      </c>
      <c r="M1967">
        <v>0</v>
      </c>
    </row>
    <row r="1968" spans="1:13" x14ac:dyDescent="0.3">
      <c r="A1968">
        <v>1966</v>
      </c>
      <c r="B1968">
        <v>0.98299999999999998</v>
      </c>
      <c r="C1968">
        <v>0</v>
      </c>
      <c r="D1968">
        <v>100</v>
      </c>
      <c r="E1968">
        <v>88.3</v>
      </c>
      <c r="F1968">
        <v>88.3</v>
      </c>
      <c r="G1968">
        <v>0</v>
      </c>
      <c r="H1968">
        <v>0</v>
      </c>
      <c r="I1968">
        <v>100</v>
      </c>
      <c r="J1968">
        <v>99.945584468999996</v>
      </c>
      <c r="K1968">
        <v>1</v>
      </c>
      <c r="L1968">
        <v>0</v>
      </c>
      <c r="M1968">
        <v>0</v>
      </c>
    </row>
    <row r="1969" spans="1:13" x14ac:dyDescent="0.3">
      <c r="A1969">
        <v>1967</v>
      </c>
      <c r="B1969">
        <v>0.98350000000000004</v>
      </c>
      <c r="C1969">
        <v>0</v>
      </c>
      <c r="D1969">
        <v>100</v>
      </c>
      <c r="E1969">
        <v>88.35</v>
      </c>
      <c r="F1969">
        <v>88.35</v>
      </c>
      <c r="G1969">
        <v>0</v>
      </c>
      <c r="H1969">
        <v>0</v>
      </c>
      <c r="I1969">
        <v>100</v>
      </c>
      <c r="J1969">
        <v>99.945584468999996</v>
      </c>
      <c r="K1969">
        <v>1</v>
      </c>
      <c r="L1969">
        <v>0</v>
      </c>
      <c r="M1969">
        <v>0</v>
      </c>
    </row>
    <row r="1970" spans="1:13" x14ac:dyDescent="0.3">
      <c r="A1970">
        <v>1968</v>
      </c>
      <c r="B1970">
        <v>0.98399999999999999</v>
      </c>
      <c r="C1970">
        <v>0</v>
      </c>
      <c r="D1970">
        <v>100</v>
      </c>
      <c r="E1970">
        <v>88.4</v>
      </c>
      <c r="F1970">
        <v>88.4</v>
      </c>
      <c r="G1970">
        <v>0</v>
      </c>
      <c r="H1970">
        <v>0</v>
      </c>
      <c r="I1970">
        <v>100</v>
      </c>
      <c r="J1970">
        <v>99.945584468999996</v>
      </c>
      <c r="K1970">
        <v>1</v>
      </c>
      <c r="L1970">
        <v>0</v>
      </c>
      <c r="M1970">
        <v>0</v>
      </c>
    </row>
    <row r="1971" spans="1:13" x14ac:dyDescent="0.3">
      <c r="A1971">
        <v>1969</v>
      </c>
      <c r="B1971">
        <v>0.98450000000000004</v>
      </c>
      <c r="C1971">
        <v>0</v>
      </c>
      <c r="D1971">
        <v>100</v>
      </c>
      <c r="E1971">
        <v>88.45</v>
      </c>
      <c r="F1971">
        <v>88.45</v>
      </c>
      <c r="G1971">
        <v>0</v>
      </c>
      <c r="H1971">
        <v>0</v>
      </c>
      <c r="I1971">
        <v>100</v>
      </c>
      <c r="J1971">
        <v>99.945584468999996</v>
      </c>
      <c r="K1971">
        <v>1</v>
      </c>
      <c r="L1971">
        <v>0</v>
      </c>
      <c r="M1971">
        <v>0</v>
      </c>
    </row>
    <row r="1972" spans="1:13" x14ac:dyDescent="0.3">
      <c r="A1972">
        <v>1970</v>
      </c>
      <c r="B1972">
        <v>0.98499999999999999</v>
      </c>
      <c r="C1972">
        <v>0</v>
      </c>
      <c r="D1972">
        <v>100</v>
      </c>
      <c r="E1972">
        <v>88.5</v>
      </c>
      <c r="F1972">
        <v>88.5</v>
      </c>
      <c r="G1972">
        <v>0</v>
      </c>
      <c r="H1972">
        <v>0</v>
      </c>
      <c r="I1972">
        <v>100</v>
      </c>
      <c r="J1972">
        <v>99.945584468999996</v>
      </c>
      <c r="K1972">
        <v>1</v>
      </c>
      <c r="L1972">
        <v>0</v>
      </c>
      <c r="M1972">
        <v>0</v>
      </c>
    </row>
    <row r="1973" spans="1:13" x14ac:dyDescent="0.3">
      <c r="A1973">
        <v>1971</v>
      </c>
      <c r="B1973">
        <v>0.98550000000000004</v>
      </c>
      <c r="C1973">
        <v>0</v>
      </c>
      <c r="D1973">
        <v>100</v>
      </c>
      <c r="E1973">
        <v>88.55</v>
      </c>
      <c r="F1973">
        <v>88.55</v>
      </c>
      <c r="G1973">
        <v>0</v>
      </c>
      <c r="H1973">
        <v>0</v>
      </c>
      <c r="I1973">
        <v>100</v>
      </c>
      <c r="J1973">
        <v>99.945584468999996</v>
      </c>
      <c r="K1973">
        <v>1</v>
      </c>
      <c r="L1973">
        <v>0</v>
      </c>
      <c r="M1973">
        <v>0</v>
      </c>
    </row>
    <row r="1974" spans="1:13" x14ac:dyDescent="0.3">
      <c r="A1974">
        <v>1972</v>
      </c>
      <c r="B1974">
        <v>0.98599999999999999</v>
      </c>
      <c r="C1974">
        <v>0</v>
      </c>
      <c r="D1974">
        <v>100</v>
      </c>
      <c r="E1974">
        <v>88.6</v>
      </c>
      <c r="F1974">
        <v>88.6</v>
      </c>
      <c r="G1974">
        <v>0</v>
      </c>
      <c r="H1974">
        <v>0</v>
      </c>
      <c r="I1974">
        <v>100</v>
      </c>
      <c r="J1974">
        <v>99.945584468999996</v>
      </c>
      <c r="K1974">
        <v>1</v>
      </c>
      <c r="L1974">
        <v>0</v>
      </c>
      <c r="M1974">
        <v>0</v>
      </c>
    </row>
    <row r="1975" spans="1:13" x14ac:dyDescent="0.3">
      <c r="A1975">
        <v>1973</v>
      </c>
      <c r="B1975">
        <v>0.98650000000000004</v>
      </c>
      <c r="C1975">
        <v>0</v>
      </c>
      <c r="D1975">
        <v>100</v>
      </c>
      <c r="E1975">
        <v>88.65</v>
      </c>
      <c r="F1975">
        <v>88.65</v>
      </c>
      <c r="G1975">
        <v>0</v>
      </c>
      <c r="H1975">
        <v>0</v>
      </c>
      <c r="I1975">
        <v>100</v>
      </c>
      <c r="J1975">
        <v>99.945584468999996</v>
      </c>
      <c r="K1975">
        <v>1</v>
      </c>
      <c r="L1975">
        <v>0</v>
      </c>
      <c r="M1975">
        <v>0</v>
      </c>
    </row>
    <row r="1976" spans="1:13" x14ac:dyDescent="0.3">
      <c r="A1976">
        <v>1974</v>
      </c>
      <c r="B1976">
        <v>0.98699999999999999</v>
      </c>
      <c r="C1976">
        <v>0</v>
      </c>
      <c r="D1976">
        <v>100</v>
      </c>
      <c r="E1976">
        <v>88.7</v>
      </c>
      <c r="F1976">
        <v>88.7</v>
      </c>
      <c r="G1976">
        <v>0</v>
      </c>
      <c r="H1976">
        <v>0</v>
      </c>
      <c r="I1976">
        <v>100</v>
      </c>
      <c r="J1976">
        <v>99.945584468999996</v>
      </c>
      <c r="K1976">
        <v>1</v>
      </c>
      <c r="L1976">
        <v>0</v>
      </c>
      <c r="M1976">
        <v>0</v>
      </c>
    </row>
    <row r="1977" spans="1:13" x14ac:dyDescent="0.3">
      <c r="A1977">
        <v>1975</v>
      </c>
      <c r="B1977">
        <v>0.98750000000000004</v>
      </c>
      <c r="C1977">
        <v>0</v>
      </c>
      <c r="D1977">
        <v>100</v>
      </c>
      <c r="E1977">
        <v>88.75</v>
      </c>
      <c r="F1977">
        <v>88.75</v>
      </c>
      <c r="G1977">
        <v>0</v>
      </c>
      <c r="H1977">
        <v>0</v>
      </c>
      <c r="I1977">
        <v>100</v>
      </c>
      <c r="J1977">
        <v>99.945584468999996</v>
      </c>
      <c r="K1977">
        <v>1</v>
      </c>
      <c r="L1977">
        <v>0</v>
      </c>
      <c r="M1977">
        <v>0</v>
      </c>
    </row>
    <row r="1978" spans="1:13" x14ac:dyDescent="0.3">
      <c r="A1978">
        <v>1976</v>
      </c>
      <c r="B1978">
        <v>0.98799999999999999</v>
      </c>
      <c r="C1978">
        <v>0</v>
      </c>
      <c r="D1978">
        <v>100</v>
      </c>
      <c r="E1978">
        <v>88.8</v>
      </c>
      <c r="F1978">
        <v>88.8</v>
      </c>
      <c r="G1978">
        <v>0</v>
      </c>
      <c r="H1978">
        <v>0</v>
      </c>
      <c r="I1978">
        <v>100</v>
      </c>
      <c r="J1978">
        <v>99.945584468999996</v>
      </c>
      <c r="K1978">
        <v>1</v>
      </c>
      <c r="L1978">
        <v>0</v>
      </c>
      <c r="M1978">
        <v>0</v>
      </c>
    </row>
    <row r="1979" spans="1:13" x14ac:dyDescent="0.3">
      <c r="A1979">
        <v>1977</v>
      </c>
      <c r="B1979">
        <v>0.98850000000000005</v>
      </c>
      <c r="C1979">
        <v>0</v>
      </c>
      <c r="D1979">
        <v>100</v>
      </c>
      <c r="E1979">
        <v>88.85</v>
      </c>
      <c r="F1979">
        <v>88.85</v>
      </c>
      <c r="G1979">
        <v>0</v>
      </c>
      <c r="H1979">
        <v>0</v>
      </c>
      <c r="I1979">
        <v>100</v>
      </c>
      <c r="J1979">
        <v>99.945584468999996</v>
      </c>
      <c r="K1979">
        <v>1</v>
      </c>
      <c r="L1979">
        <v>0</v>
      </c>
      <c r="M1979">
        <v>0</v>
      </c>
    </row>
    <row r="1980" spans="1:13" x14ac:dyDescent="0.3">
      <c r="A1980">
        <v>1978</v>
      </c>
      <c r="B1980">
        <v>0.98899999999999999</v>
      </c>
      <c r="C1980">
        <v>0</v>
      </c>
      <c r="D1980">
        <v>100</v>
      </c>
      <c r="E1980">
        <v>88.9</v>
      </c>
      <c r="F1980">
        <v>88.9</v>
      </c>
      <c r="G1980">
        <v>0</v>
      </c>
      <c r="H1980">
        <v>0</v>
      </c>
      <c r="I1980">
        <v>100</v>
      </c>
      <c r="J1980">
        <v>99.945584468999996</v>
      </c>
      <c r="K1980">
        <v>1</v>
      </c>
      <c r="L1980">
        <v>0</v>
      </c>
      <c r="M1980">
        <v>0</v>
      </c>
    </row>
    <row r="1981" spans="1:13" x14ac:dyDescent="0.3">
      <c r="A1981">
        <v>1979</v>
      </c>
      <c r="B1981">
        <v>0.98950000000000005</v>
      </c>
      <c r="C1981">
        <v>0</v>
      </c>
      <c r="D1981">
        <v>100</v>
      </c>
      <c r="E1981">
        <v>88.95</v>
      </c>
      <c r="F1981">
        <v>88.95</v>
      </c>
      <c r="G1981">
        <v>0</v>
      </c>
      <c r="H1981">
        <v>0</v>
      </c>
      <c r="I1981">
        <v>100</v>
      </c>
      <c r="J1981">
        <v>99.945584468999996</v>
      </c>
      <c r="K1981">
        <v>1</v>
      </c>
      <c r="L1981">
        <v>0</v>
      </c>
      <c r="M1981">
        <v>0</v>
      </c>
    </row>
    <row r="1982" spans="1:13" x14ac:dyDescent="0.3">
      <c r="A1982">
        <v>1980</v>
      </c>
      <c r="B1982">
        <v>0.99</v>
      </c>
      <c r="C1982">
        <v>0</v>
      </c>
      <c r="D1982">
        <v>100</v>
      </c>
      <c r="E1982">
        <v>89</v>
      </c>
      <c r="F1982">
        <v>89</v>
      </c>
      <c r="G1982">
        <v>0</v>
      </c>
      <c r="H1982">
        <v>0</v>
      </c>
      <c r="I1982">
        <v>100</v>
      </c>
      <c r="J1982">
        <v>99.945584468999996</v>
      </c>
      <c r="K1982">
        <v>1</v>
      </c>
      <c r="L1982">
        <v>0</v>
      </c>
      <c r="M1982">
        <v>0</v>
      </c>
    </row>
    <row r="1983" spans="1:13" x14ac:dyDescent="0.3">
      <c r="A1983">
        <v>1981</v>
      </c>
      <c r="B1983">
        <v>0.99050000000000005</v>
      </c>
      <c r="C1983">
        <v>0</v>
      </c>
      <c r="D1983">
        <v>100</v>
      </c>
      <c r="E1983">
        <v>89.05</v>
      </c>
      <c r="F1983">
        <v>89.05</v>
      </c>
      <c r="G1983">
        <v>0</v>
      </c>
      <c r="H1983">
        <v>0</v>
      </c>
      <c r="I1983">
        <v>100</v>
      </c>
      <c r="J1983">
        <v>99.945584468999996</v>
      </c>
      <c r="K1983">
        <v>1</v>
      </c>
      <c r="L1983">
        <v>0</v>
      </c>
      <c r="M1983">
        <v>0</v>
      </c>
    </row>
    <row r="1984" spans="1:13" x14ac:dyDescent="0.3">
      <c r="A1984">
        <v>1982</v>
      </c>
      <c r="B1984">
        <v>0.99099999999999999</v>
      </c>
      <c r="C1984">
        <v>0</v>
      </c>
      <c r="D1984">
        <v>100</v>
      </c>
      <c r="E1984">
        <v>89.1</v>
      </c>
      <c r="F1984">
        <v>89.1</v>
      </c>
      <c r="G1984">
        <v>0</v>
      </c>
      <c r="H1984">
        <v>0</v>
      </c>
      <c r="I1984">
        <v>100</v>
      </c>
      <c r="J1984">
        <v>99.945584468999996</v>
      </c>
      <c r="K1984">
        <v>1</v>
      </c>
      <c r="L1984">
        <v>0</v>
      </c>
      <c r="M1984">
        <v>0</v>
      </c>
    </row>
    <row r="1985" spans="1:13" x14ac:dyDescent="0.3">
      <c r="A1985">
        <v>1983</v>
      </c>
      <c r="B1985">
        <v>0.99150000000000005</v>
      </c>
      <c r="C1985">
        <v>0</v>
      </c>
      <c r="D1985">
        <v>100</v>
      </c>
      <c r="E1985">
        <v>89.15</v>
      </c>
      <c r="F1985">
        <v>89.15</v>
      </c>
      <c r="G1985">
        <v>0</v>
      </c>
      <c r="H1985">
        <v>0</v>
      </c>
      <c r="I1985">
        <v>100</v>
      </c>
      <c r="J1985">
        <v>99.945584468999996</v>
      </c>
      <c r="K1985">
        <v>1</v>
      </c>
      <c r="L1985">
        <v>0</v>
      </c>
      <c r="M1985">
        <v>0</v>
      </c>
    </row>
    <row r="1986" spans="1:13" x14ac:dyDescent="0.3">
      <c r="A1986">
        <v>1984</v>
      </c>
      <c r="B1986">
        <v>0.99199999999999999</v>
      </c>
      <c r="C1986">
        <v>0</v>
      </c>
      <c r="D1986">
        <v>100</v>
      </c>
      <c r="E1986">
        <v>89.2</v>
      </c>
      <c r="F1986">
        <v>89.2</v>
      </c>
      <c r="G1986">
        <v>0</v>
      </c>
      <c r="H1986">
        <v>0</v>
      </c>
      <c r="I1986">
        <v>100</v>
      </c>
      <c r="J1986">
        <v>99.945584468999996</v>
      </c>
      <c r="K1986">
        <v>1</v>
      </c>
      <c r="L1986">
        <v>0</v>
      </c>
      <c r="M1986">
        <v>0</v>
      </c>
    </row>
    <row r="1987" spans="1:13" x14ac:dyDescent="0.3">
      <c r="A1987">
        <v>1985</v>
      </c>
      <c r="B1987">
        <v>0.99250000000000005</v>
      </c>
      <c r="C1987">
        <v>0</v>
      </c>
      <c r="D1987">
        <v>100</v>
      </c>
      <c r="E1987">
        <v>89.25</v>
      </c>
      <c r="F1987">
        <v>89.25</v>
      </c>
      <c r="G1987">
        <v>0</v>
      </c>
      <c r="H1987">
        <v>0</v>
      </c>
      <c r="I1987">
        <v>100</v>
      </c>
      <c r="J1987">
        <v>99.945584468999996</v>
      </c>
      <c r="K1987">
        <v>1</v>
      </c>
      <c r="L1987">
        <v>0</v>
      </c>
      <c r="M1987">
        <v>0</v>
      </c>
    </row>
    <row r="1988" spans="1:13" x14ac:dyDescent="0.3">
      <c r="A1988">
        <v>1986</v>
      </c>
      <c r="B1988">
        <v>0.99299999999999999</v>
      </c>
      <c r="C1988">
        <v>0</v>
      </c>
      <c r="D1988">
        <v>100</v>
      </c>
      <c r="E1988">
        <v>89.3</v>
      </c>
      <c r="F1988">
        <v>89.3</v>
      </c>
      <c r="G1988">
        <v>0</v>
      </c>
      <c r="H1988">
        <v>0</v>
      </c>
      <c r="I1988">
        <v>100</v>
      </c>
      <c r="J1988">
        <v>99.945584468999996</v>
      </c>
      <c r="K1988">
        <v>1</v>
      </c>
      <c r="L1988">
        <v>0</v>
      </c>
      <c r="M1988">
        <v>0</v>
      </c>
    </row>
    <row r="1989" spans="1:13" x14ac:dyDescent="0.3">
      <c r="A1989">
        <v>1987</v>
      </c>
      <c r="B1989">
        <v>0.99350000000000005</v>
      </c>
      <c r="C1989">
        <v>-4.1896474069999998</v>
      </c>
      <c r="D1989">
        <v>99.999122342999996</v>
      </c>
      <c r="E1989">
        <v>89.349999877000002</v>
      </c>
      <c r="F1989">
        <v>89.349999877000002</v>
      </c>
      <c r="G1989">
        <v>0</v>
      </c>
      <c r="H1989">
        <v>0</v>
      </c>
      <c r="I1989">
        <v>100</v>
      </c>
      <c r="J1989">
        <v>99.945584468999996</v>
      </c>
      <c r="K1989">
        <v>1</v>
      </c>
      <c r="L1989">
        <v>0</v>
      </c>
      <c r="M1989">
        <v>0</v>
      </c>
    </row>
    <row r="1990" spans="1:13" x14ac:dyDescent="0.3">
      <c r="A1990">
        <v>1988</v>
      </c>
      <c r="B1990">
        <v>0.99399999999999999</v>
      </c>
      <c r="C1990">
        <v>-9.1896474070000007</v>
      </c>
      <c r="D1990">
        <v>99.995777519000001</v>
      </c>
      <c r="E1990">
        <v>89.399998706999995</v>
      </c>
      <c r="F1990">
        <v>89.399998706999995</v>
      </c>
      <c r="G1990">
        <v>0</v>
      </c>
      <c r="H1990">
        <v>0</v>
      </c>
      <c r="I1990">
        <v>100</v>
      </c>
      <c r="J1990">
        <v>99.945584468999996</v>
      </c>
      <c r="K1990">
        <v>1</v>
      </c>
      <c r="L1990">
        <v>0</v>
      </c>
      <c r="M1990">
        <v>0</v>
      </c>
    </row>
    <row r="1991" spans="1:13" x14ac:dyDescent="0.3">
      <c r="A1991">
        <v>1989</v>
      </c>
      <c r="B1991">
        <v>0.99450000000000005</v>
      </c>
      <c r="C1991">
        <v>-14.189647407000001</v>
      </c>
      <c r="D1991">
        <v>99.989932694999993</v>
      </c>
      <c r="E1991">
        <v>89.449995238</v>
      </c>
      <c r="F1991">
        <v>89.449995238</v>
      </c>
      <c r="G1991">
        <v>0</v>
      </c>
      <c r="H1991">
        <v>0</v>
      </c>
      <c r="I1991">
        <v>100</v>
      </c>
      <c r="J1991">
        <v>99.945584468999996</v>
      </c>
      <c r="K1991">
        <v>1</v>
      </c>
      <c r="L1991">
        <v>0</v>
      </c>
      <c r="M1991">
        <v>0</v>
      </c>
    </row>
    <row r="1992" spans="1:13" x14ac:dyDescent="0.3">
      <c r="A1992">
        <v>1990</v>
      </c>
      <c r="B1992">
        <v>0.995</v>
      </c>
      <c r="C1992">
        <v>-19.189647406999999</v>
      </c>
      <c r="D1992">
        <v>99.981587872000006</v>
      </c>
      <c r="E1992">
        <v>89.499988223000003</v>
      </c>
      <c r="F1992">
        <v>89.499988223000003</v>
      </c>
      <c r="G1992">
        <v>0</v>
      </c>
      <c r="H1992">
        <v>0</v>
      </c>
      <c r="I1992">
        <v>100</v>
      </c>
      <c r="J1992">
        <v>99.945584468999996</v>
      </c>
      <c r="K1992">
        <v>1</v>
      </c>
      <c r="L1992">
        <v>0</v>
      </c>
      <c r="M1992">
        <v>0</v>
      </c>
    </row>
    <row r="1993" spans="1:13" x14ac:dyDescent="0.3">
      <c r="A1993">
        <v>1991</v>
      </c>
      <c r="B1993">
        <v>0.99550000000000005</v>
      </c>
      <c r="C1993">
        <v>-24.189647406999999</v>
      </c>
      <c r="D1993">
        <v>99.970743048000003</v>
      </c>
      <c r="E1993">
        <v>89.549976408999996</v>
      </c>
      <c r="F1993">
        <v>89.549976408999996</v>
      </c>
      <c r="G1993">
        <v>0</v>
      </c>
      <c r="H1993">
        <v>0</v>
      </c>
      <c r="I1993">
        <v>100</v>
      </c>
      <c r="J1993">
        <v>99.945584468999996</v>
      </c>
      <c r="K1993">
        <v>1</v>
      </c>
      <c r="L1993">
        <v>0</v>
      </c>
      <c r="M1993">
        <v>0</v>
      </c>
    </row>
    <row r="1994" spans="1:13" x14ac:dyDescent="0.3">
      <c r="A1994">
        <v>1992</v>
      </c>
      <c r="B1994">
        <v>0.996</v>
      </c>
      <c r="C1994">
        <v>-29.189647406999999</v>
      </c>
      <c r="D1994">
        <v>99.957398224000002</v>
      </c>
      <c r="E1994">
        <v>89.599958548999993</v>
      </c>
      <c r="F1994">
        <v>89.599958548999993</v>
      </c>
      <c r="G1994">
        <v>0</v>
      </c>
      <c r="H1994">
        <v>0</v>
      </c>
      <c r="I1994">
        <v>100</v>
      </c>
      <c r="J1994">
        <v>99.945584468999996</v>
      </c>
      <c r="K1994">
        <v>1</v>
      </c>
      <c r="L1994">
        <v>0</v>
      </c>
      <c r="M1994">
        <v>0</v>
      </c>
    </row>
    <row r="1995" spans="1:13" x14ac:dyDescent="0.3">
      <c r="A1995">
        <v>1993</v>
      </c>
      <c r="B1995">
        <v>0.99650000000000005</v>
      </c>
      <c r="C1995">
        <v>-34.189647407000002</v>
      </c>
      <c r="D1995">
        <v>99.941553400999993</v>
      </c>
      <c r="E1995">
        <v>89.649933391000005</v>
      </c>
      <c r="F1995">
        <v>89.649933391000005</v>
      </c>
      <c r="G1995">
        <v>0</v>
      </c>
      <c r="H1995">
        <v>0</v>
      </c>
      <c r="I1995">
        <v>100</v>
      </c>
      <c r="J1995">
        <v>99.945584468999996</v>
      </c>
      <c r="K1995">
        <v>1</v>
      </c>
      <c r="L1995">
        <v>0</v>
      </c>
      <c r="M1995">
        <v>0</v>
      </c>
    </row>
    <row r="1996" spans="1:13" x14ac:dyDescent="0.3">
      <c r="A1996">
        <v>1994</v>
      </c>
      <c r="B1996">
        <v>0.997</v>
      </c>
      <c r="C1996">
        <v>-39.189647407000002</v>
      </c>
      <c r="D1996">
        <v>99.923208576999997</v>
      </c>
      <c r="E1996">
        <v>89.699899685999995</v>
      </c>
      <c r="F1996">
        <v>89.699899685999995</v>
      </c>
      <c r="G1996">
        <v>0</v>
      </c>
      <c r="H1996">
        <v>0</v>
      </c>
      <c r="I1996">
        <v>100</v>
      </c>
      <c r="J1996">
        <v>99.945584468999996</v>
      </c>
      <c r="K1996">
        <v>1</v>
      </c>
      <c r="L1996">
        <v>0</v>
      </c>
      <c r="M1996">
        <v>0</v>
      </c>
    </row>
    <row r="1997" spans="1:13" x14ac:dyDescent="0.3">
      <c r="A1997">
        <v>1995</v>
      </c>
      <c r="B1997">
        <v>0.99750000000000005</v>
      </c>
      <c r="C1997">
        <v>-44.189647407000002</v>
      </c>
      <c r="D1997">
        <v>99.902363753000003</v>
      </c>
      <c r="E1997">
        <v>89.749856183000006</v>
      </c>
      <c r="F1997">
        <v>89.749856183000006</v>
      </c>
      <c r="G1997">
        <v>0</v>
      </c>
      <c r="H1997">
        <v>0</v>
      </c>
      <c r="I1997">
        <v>100</v>
      </c>
      <c r="J1997">
        <v>99.945584468999996</v>
      </c>
      <c r="K1997">
        <v>1</v>
      </c>
      <c r="L1997">
        <v>0</v>
      </c>
      <c r="M1997">
        <v>0</v>
      </c>
    </row>
    <row r="1998" spans="1:13" x14ac:dyDescent="0.3">
      <c r="A1998">
        <v>1996</v>
      </c>
      <c r="B1998">
        <v>0.998</v>
      </c>
      <c r="C1998">
        <v>-49.189647407000002</v>
      </c>
      <c r="D1998">
        <v>99.879018928999997</v>
      </c>
      <c r="E1998">
        <v>89.799801633000001</v>
      </c>
      <c r="F1998">
        <v>89.799801633000001</v>
      </c>
      <c r="G1998">
        <v>0</v>
      </c>
      <c r="H1998">
        <v>0</v>
      </c>
      <c r="I1998">
        <v>100</v>
      </c>
      <c r="J1998">
        <v>99.945584468999996</v>
      </c>
      <c r="K1998">
        <v>1</v>
      </c>
      <c r="L1998">
        <v>0</v>
      </c>
      <c r="M1998">
        <v>0</v>
      </c>
    </row>
    <row r="1999" spans="1:13" x14ac:dyDescent="0.3">
      <c r="A1999">
        <v>1997</v>
      </c>
      <c r="B1999">
        <v>0.99850000000000005</v>
      </c>
      <c r="C1999">
        <v>-54.189647407000002</v>
      </c>
      <c r="D1999">
        <v>99.853174105999997</v>
      </c>
      <c r="E1999">
        <v>89.849734784999995</v>
      </c>
      <c r="F1999">
        <v>89.849734784999995</v>
      </c>
      <c r="G1999">
        <v>0</v>
      </c>
      <c r="H1999">
        <v>0</v>
      </c>
      <c r="I1999">
        <v>100</v>
      </c>
      <c r="J1999">
        <v>99.945584468999996</v>
      </c>
      <c r="K1999">
        <v>1</v>
      </c>
      <c r="L1999">
        <v>0</v>
      </c>
      <c r="M1999">
        <v>0</v>
      </c>
    </row>
    <row r="2000" spans="1:13" x14ac:dyDescent="0.3">
      <c r="A2000">
        <v>1998</v>
      </c>
      <c r="B2000">
        <v>0.999</v>
      </c>
      <c r="C2000">
        <v>-59.189647407000002</v>
      </c>
      <c r="D2000">
        <v>99.824829281999996</v>
      </c>
      <c r="E2000">
        <v>89.899654389999995</v>
      </c>
      <c r="F2000">
        <v>89.899654389999995</v>
      </c>
      <c r="G2000">
        <v>0</v>
      </c>
      <c r="H2000">
        <v>0</v>
      </c>
      <c r="I2000">
        <v>100</v>
      </c>
      <c r="J2000">
        <v>99.945584468999996</v>
      </c>
      <c r="K2000">
        <v>1</v>
      </c>
      <c r="L2000">
        <v>0</v>
      </c>
      <c r="M2000">
        <v>0</v>
      </c>
    </row>
    <row r="2001" spans="1:13" x14ac:dyDescent="0.3">
      <c r="A2001">
        <v>1999</v>
      </c>
      <c r="B2001">
        <v>0.99950000000000006</v>
      </c>
      <c r="C2001">
        <v>-64.189647406999995</v>
      </c>
      <c r="D2001">
        <v>99.793984457999997</v>
      </c>
      <c r="E2001">
        <v>89.949559198000003</v>
      </c>
      <c r="F2001">
        <v>89.949559198000003</v>
      </c>
      <c r="G2001">
        <v>0</v>
      </c>
      <c r="H2001">
        <v>0</v>
      </c>
      <c r="I2001">
        <v>100</v>
      </c>
      <c r="J2001">
        <v>99.945584468999996</v>
      </c>
      <c r="K2001">
        <v>1</v>
      </c>
      <c r="L2001">
        <v>0</v>
      </c>
      <c r="M2001">
        <v>0</v>
      </c>
    </row>
    <row r="2002" spans="1:13" x14ac:dyDescent="0.3">
      <c r="A2002">
        <v>2000</v>
      </c>
      <c r="B2002">
        <v>1</v>
      </c>
      <c r="C2002">
        <v>-69.189647406999995</v>
      </c>
      <c r="D2002">
        <v>99.760639635000004</v>
      </c>
      <c r="E2002">
        <v>89.999447958000005</v>
      </c>
      <c r="F2002">
        <v>89.999447958000005</v>
      </c>
      <c r="G2002">
        <v>0</v>
      </c>
      <c r="H2002">
        <v>0</v>
      </c>
      <c r="I2002">
        <v>100</v>
      </c>
      <c r="J2002">
        <v>99.945584468999996</v>
      </c>
      <c r="K2002">
        <v>1</v>
      </c>
      <c r="L2002">
        <v>0</v>
      </c>
      <c r="M2002">
        <v>0</v>
      </c>
    </row>
    <row r="2003" spans="1:13" x14ac:dyDescent="0.3">
      <c r="A2003">
        <v>2001</v>
      </c>
      <c r="B2003">
        <v>1.0004999999999999</v>
      </c>
      <c r="C2003">
        <v>-74.189647406999995</v>
      </c>
      <c r="D2003">
        <v>99.724794810999995</v>
      </c>
      <c r="E2003">
        <v>90.049319421000007</v>
      </c>
      <c r="F2003">
        <v>90.049319421000007</v>
      </c>
      <c r="G2003">
        <v>0</v>
      </c>
      <c r="H2003">
        <v>0</v>
      </c>
      <c r="I2003">
        <v>100</v>
      </c>
      <c r="J2003">
        <v>99.945584468999996</v>
      </c>
      <c r="K2003">
        <v>1</v>
      </c>
      <c r="L2003">
        <v>0</v>
      </c>
      <c r="M2003">
        <v>0</v>
      </c>
    </row>
    <row r="2004" spans="1:13" x14ac:dyDescent="0.3">
      <c r="A2004">
        <v>2002</v>
      </c>
      <c r="B2004">
        <v>1.0009999999999999</v>
      </c>
      <c r="C2004">
        <v>-79.189647406999995</v>
      </c>
      <c r="D2004">
        <v>99.686449987000003</v>
      </c>
      <c r="E2004">
        <v>90.099172335999995</v>
      </c>
      <c r="F2004">
        <v>90.099172335999995</v>
      </c>
      <c r="G2004">
        <v>0</v>
      </c>
      <c r="H2004">
        <v>0</v>
      </c>
      <c r="I2004">
        <v>100</v>
      </c>
      <c r="J2004">
        <v>99.945584468999996</v>
      </c>
      <c r="K2004">
        <v>1</v>
      </c>
      <c r="L2004">
        <v>0</v>
      </c>
      <c r="M2004">
        <v>0</v>
      </c>
    </row>
    <row r="2005" spans="1:13" x14ac:dyDescent="0.3">
      <c r="A2005">
        <v>2003</v>
      </c>
      <c r="B2005">
        <v>1.0015000000000001</v>
      </c>
      <c r="C2005">
        <v>-84.189647406999995</v>
      </c>
      <c r="D2005">
        <v>99.645605162999999</v>
      </c>
      <c r="E2005">
        <v>90.149005454000005</v>
      </c>
      <c r="F2005">
        <v>90.149005454000005</v>
      </c>
      <c r="G2005">
        <v>0</v>
      </c>
      <c r="H2005">
        <v>0</v>
      </c>
      <c r="I2005">
        <v>100</v>
      </c>
      <c r="J2005">
        <v>99.945584468999996</v>
      </c>
      <c r="K2005">
        <v>1</v>
      </c>
      <c r="L2005">
        <v>0</v>
      </c>
      <c r="M2005">
        <v>0</v>
      </c>
    </row>
    <row r="2006" spans="1:13" x14ac:dyDescent="0.3">
      <c r="A2006">
        <v>2004</v>
      </c>
      <c r="B2006">
        <v>1.002</v>
      </c>
      <c r="C2006">
        <v>-89.189647406999995</v>
      </c>
      <c r="D2006">
        <v>99.602260340000001</v>
      </c>
      <c r="E2006">
        <v>90.198817524999995</v>
      </c>
      <c r="F2006">
        <v>90.198817524999995</v>
      </c>
      <c r="G2006">
        <v>0</v>
      </c>
      <c r="H2006">
        <v>0</v>
      </c>
      <c r="I2006">
        <v>100</v>
      </c>
      <c r="J2006">
        <v>99.945584468999996</v>
      </c>
      <c r="K2006">
        <v>1</v>
      </c>
      <c r="L2006">
        <v>0</v>
      </c>
      <c r="M2006">
        <v>0</v>
      </c>
    </row>
    <row r="2007" spans="1:13" x14ac:dyDescent="0.3">
      <c r="A2007">
        <v>2005</v>
      </c>
      <c r="B2007">
        <v>1.0024999999999999</v>
      </c>
      <c r="C2007">
        <v>-94.189647406999995</v>
      </c>
      <c r="D2007">
        <v>99.556415516000001</v>
      </c>
      <c r="E2007">
        <v>90.248607297999996</v>
      </c>
      <c r="F2007">
        <v>90.248607297999996</v>
      </c>
      <c r="G2007">
        <v>0</v>
      </c>
      <c r="H2007">
        <v>0</v>
      </c>
      <c r="I2007">
        <v>100</v>
      </c>
      <c r="J2007">
        <v>99.945584468999996</v>
      </c>
      <c r="K2007">
        <v>1</v>
      </c>
      <c r="L2007">
        <v>0</v>
      </c>
      <c r="M2007">
        <v>0</v>
      </c>
    </row>
    <row r="2008" spans="1:13" x14ac:dyDescent="0.3">
      <c r="A2008">
        <v>2006</v>
      </c>
      <c r="B2008">
        <v>1.0029999999999999</v>
      </c>
      <c r="C2008">
        <v>-99.189647406999995</v>
      </c>
      <c r="D2008">
        <v>99.508070692000004</v>
      </c>
      <c r="E2008">
        <v>90.298373523999999</v>
      </c>
      <c r="F2008">
        <v>90.298373523999999</v>
      </c>
      <c r="G2008">
        <v>0</v>
      </c>
      <c r="H2008">
        <v>0</v>
      </c>
      <c r="I2008">
        <v>100</v>
      </c>
      <c r="J2008">
        <v>99.945584468999996</v>
      </c>
      <c r="K2008">
        <v>1</v>
      </c>
      <c r="L2008">
        <v>0</v>
      </c>
      <c r="M2008">
        <v>0</v>
      </c>
    </row>
    <row r="2009" spans="1:13" x14ac:dyDescent="0.3">
      <c r="A2009">
        <v>2007</v>
      </c>
      <c r="B2009">
        <v>1.0035000000000001</v>
      </c>
      <c r="C2009">
        <v>-104.189647407</v>
      </c>
      <c r="D2009">
        <v>99.457225868999998</v>
      </c>
      <c r="E2009">
        <v>90.348114952000003</v>
      </c>
      <c r="F2009">
        <v>90.348114952000003</v>
      </c>
      <c r="G2009">
        <v>0</v>
      </c>
      <c r="H2009">
        <v>0</v>
      </c>
      <c r="I2009">
        <v>100</v>
      </c>
      <c r="J2009">
        <v>99.945584468999996</v>
      </c>
      <c r="K2009">
        <v>1</v>
      </c>
      <c r="L2009">
        <v>0</v>
      </c>
      <c r="M2009">
        <v>0</v>
      </c>
    </row>
    <row r="2010" spans="1:13" x14ac:dyDescent="0.3">
      <c r="A2010">
        <v>2008</v>
      </c>
      <c r="B2010">
        <v>1.004</v>
      </c>
      <c r="C2010">
        <v>-109.189647407</v>
      </c>
      <c r="D2010">
        <v>99.403881045000006</v>
      </c>
      <c r="E2010">
        <v>90.397830333000002</v>
      </c>
      <c r="F2010">
        <v>90.397830333000002</v>
      </c>
      <c r="G2010">
        <v>0</v>
      </c>
      <c r="H2010">
        <v>0</v>
      </c>
      <c r="I2010">
        <v>100</v>
      </c>
      <c r="J2010">
        <v>99.945584468999996</v>
      </c>
      <c r="K2010">
        <v>1</v>
      </c>
      <c r="L2010">
        <v>0</v>
      </c>
      <c r="M2010">
        <v>0</v>
      </c>
    </row>
    <row r="2011" spans="1:13" x14ac:dyDescent="0.3">
      <c r="A2011">
        <v>2009</v>
      </c>
      <c r="B2011">
        <v>1.0044999999999999</v>
      </c>
      <c r="C2011">
        <v>-114.189647407</v>
      </c>
      <c r="D2011">
        <v>99.348036221000001</v>
      </c>
      <c r="E2011">
        <v>90.447518415999994</v>
      </c>
      <c r="F2011">
        <v>90.447518415999994</v>
      </c>
      <c r="G2011">
        <v>0</v>
      </c>
      <c r="H2011">
        <v>0</v>
      </c>
      <c r="I2011">
        <v>100</v>
      </c>
      <c r="J2011">
        <v>99.945584468999996</v>
      </c>
      <c r="K2011">
        <v>1</v>
      </c>
      <c r="L2011">
        <v>0</v>
      </c>
      <c r="M2011">
        <v>0</v>
      </c>
    </row>
    <row r="2012" spans="1:13" x14ac:dyDescent="0.3">
      <c r="A2012">
        <v>2010</v>
      </c>
      <c r="B2012">
        <v>1.0049999999999999</v>
      </c>
      <c r="C2012">
        <v>-119.189647407</v>
      </c>
      <c r="D2012">
        <v>99.289691398000002</v>
      </c>
      <c r="E2012">
        <v>90.497177952000001</v>
      </c>
      <c r="F2012">
        <v>90.497177952000001</v>
      </c>
      <c r="G2012">
        <v>0</v>
      </c>
      <c r="H2012">
        <v>0</v>
      </c>
      <c r="I2012">
        <v>100</v>
      </c>
      <c r="J2012">
        <v>99.945584468999996</v>
      </c>
      <c r="K2012">
        <v>1</v>
      </c>
      <c r="L2012">
        <v>0</v>
      </c>
      <c r="M2012">
        <v>0</v>
      </c>
    </row>
    <row r="2013" spans="1:13" x14ac:dyDescent="0.3">
      <c r="A2013">
        <v>2011</v>
      </c>
      <c r="B2013">
        <v>1.0055000000000001</v>
      </c>
      <c r="C2013">
        <v>-124.189647407</v>
      </c>
      <c r="D2013">
        <v>99.228846574000002</v>
      </c>
      <c r="E2013">
        <v>90.546807690999998</v>
      </c>
      <c r="F2013">
        <v>90.546807690999998</v>
      </c>
      <c r="G2013">
        <v>0</v>
      </c>
      <c r="H2013">
        <v>0</v>
      </c>
      <c r="I2013">
        <v>100</v>
      </c>
      <c r="J2013">
        <v>99.945584468999996</v>
      </c>
      <c r="K2013">
        <v>1</v>
      </c>
      <c r="L2013">
        <v>0</v>
      </c>
      <c r="M2013">
        <v>0</v>
      </c>
    </row>
    <row r="2014" spans="1:13" x14ac:dyDescent="0.3">
      <c r="A2014">
        <v>2012</v>
      </c>
      <c r="B2014">
        <v>1.006</v>
      </c>
      <c r="C2014">
        <v>-129.189647407</v>
      </c>
      <c r="D2014">
        <v>99.165501750000004</v>
      </c>
      <c r="E2014">
        <v>90.596406381999998</v>
      </c>
      <c r="F2014">
        <v>90.596406381999998</v>
      </c>
      <c r="G2014">
        <v>0</v>
      </c>
      <c r="H2014">
        <v>0</v>
      </c>
      <c r="I2014">
        <v>100</v>
      </c>
      <c r="J2014">
        <v>99.945584468999996</v>
      </c>
      <c r="K2014">
        <v>1</v>
      </c>
      <c r="L2014">
        <v>0</v>
      </c>
      <c r="M2014">
        <v>0</v>
      </c>
    </row>
    <row r="2015" spans="1:13" x14ac:dyDescent="0.3">
      <c r="A2015">
        <v>2013</v>
      </c>
      <c r="B2015">
        <v>1.0065</v>
      </c>
      <c r="C2015">
        <v>-134.189647407</v>
      </c>
      <c r="D2015">
        <v>99.099656925999994</v>
      </c>
      <c r="E2015">
        <v>90.645972775999994</v>
      </c>
      <c r="F2015">
        <v>90.645972775999994</v>
      </c>
      <c r="G2015">
        <v>0</v>
      </c>
      <c r="H2015">
        <v>0</v>
      </c>
      <c r="I2015">
        <v>100</v>
      </c>
      <c r="J2015">
        <v>99.945584468999996</v>
      </c>
      <c r="K2015">
        <v>1</v>
      </c>
      <c r="L2015">
        <v>0</v>
      </c>
      <c r="M2015">
        <v>0</v>
      </c>
    </row>
    <row r="2016" spans="1:13" x14ac:dyDescent="0.3">
      <c r="A2016">
        <v>2014</v>
      </c>
      <c r="B2016">
        <v>1.0069999999999999</v>
      </c>
      <c r="C2016">
        <v>-139.189647407</v>
      </c>
      <c r="D2016">
        <v>99.031312103000005</v>
      </c>
      <c r="E2016">
        <v>90.695505621999999</v>
      </c>
      <c r="F2016">
        <v>90.695505621999999</v>
      </c>
      <c r="G2016">
        <v>0</v>
      </c>
      <c r="H2016">
        <v>0</v>
      </c>
      <c r="I2016">
        <v>100</v>
      </c>
      <c r="J2016">
        <v>99.945584468999996</v>
      </c>
      <c r="K2016">
        <v>1</v>
      </c>
      <c r="L2016">
        <v>0</v>
      </c>
      <c r="M2016">
        <v>0</v>
      </c>
    </row>
    <row r="2017" spans="1:13" x14ac:dyDescent="0.3">
      <c r="A2017">
        <v>2015</v>
      </c>
      <c r="B2017">
        <v>1.0075000000000001</v>
      </c>
      <c r="C2017">
        <v>-144.189647407</v>
      </c>
      <c r="D2017">
        <v>98.960467279</v>
      </c>
      <c r="E2017">
        <v>90.745003671000006</v>
      </c>
      <c r="F2017">
        <v>90.745003671000006</v>
      </c>
      <c r="G2017">
        <v>0</v>
      </c>
      <c r="H2017">
        <v>0</v>
      </c>
      <c r="I2017">
        <v>100</v>
      </c>
      <c r="J2017">
        <v>99.945584468999996</v>
      </c>
      <c r="K2017">
        <v>1</v>
      </c>
      <c r="L2017">
        <v>0</v>
      </c>
      <c r="M2017">
        <v>0</v>
      </c>
    </row>
    <row r="2018" spans="1:13" x14ac:dyDescent="0.3">
      <c r="A2018">
        <v>2016</v>
      </c>
      <c r="B2018">
        <v>1.008</v>
      </c>
      <c r="C2018">
        <v>-149.189647407</v>
      </c>
      <c r="D2018">
        <v>98.887122454999997</v>
      </c>
      <c r="E2018">
        <v>90.794465673000005</v>
      </c>
      <c r="F2018">
        <v>90.794465673000005</v>
      </c>
      <c r="G2018">
        <v>0</v>
      </c>
      <c r="H2018">
        <v>0</v>
      </c>
      <c r="I2018">
        <v>100</v>
      </c>
      <c r="J2018">
        <v>99.945584468999996</v>
      </c>
      <c r="K2018">
        <v>1</v>
      </c>
      <c r="L2018">
        <v>0</v>
      </c>
      <c r="M2018">
        <v>0</v>
      </c>
    </row>
    <row r="2019" spans="1:13" x14ac:dyDescent="0.3">
      <c r="A2019">
        <v>2017</v>
      </c>
      <c r="B2019">
        <v>1.0085</v>
      </c>
      <c r="C2019">
        <v>-154.189647407</v>
      </c>
      <c r="D2019">
        <v>98.811277631999999</v>
      </c>
      <c r="E2019">
        <v>90.843890376999994</v>
      </c>
      <c r="F2019">
        <v>90.843890376999994</v>
      </c>
      <c r="G2019">
        <v>0</v>
      </c>
      <c r="H2019">
        <v>0</v>
      </c>
      <c r="I2019">
        <v>100</v>
      </c>
      <c r="J2019">
        <v>99.945584468999996</v>
      </c>
      <c r="K2019">
        <v>1</v>
      </c>
      <c r="L2019">
        <v>0</v>
      </c>
      <c r="M2019">
        <v>0</v>
      </c>
    </row>
    <row r="2020" spans="1:13" x14ac:dyDescent="0.3">
      <c r="A2020">
        <v>2018</v>
      </c>
      <c r="B2020">
        <v>1.0089999999999999</v>
      </c>
      <c r="C2020">
        <v>-159.189647407</v>
      </c>
      <c r="D2020">
        <v>98.732932808000001</v>
      </c>
      <c r="E2020">
        <v>90.893276533999995</v>
      </c>
      <c r="F2020">
        <v>90.893276533999995</v>
      </c>
      <c r="G2020">
        <v>0</v>
      </c>
      <c r="H2020">
        <v>0</v>
      </c>
      <c r="I2020">
        <v>100</v>
      </c>
      <c r="J2020">
        <v>99.945584468999996</v>
      </c>
      <c r="K2020">
        <v>1</v>
      </c>
      <c r="L2020">
        <v>0</v>
      </c>
      <c r="M2020">
        <v>0</v>
      </c>
    </row>
    <row r="2021" spans="1:13" x14ac:dyDescent="0.3">
      <c r="A2021">
        <v>2019</v>
      </c>
      <c r="B2021">
        <v>1.0095000000000001</v>
      </c>
      <c r="C2021">
        <v>-164.189647407</v>
      </c>
      <c r="D2021">
        <v>98.652087984000005</v>
      </c>
      <c r="E2021">
        <v>90.942622893000006</v>
      </c>
      <c r="F2021">
        <v>90.942622893000006</v>
      </c>
      <c r="G2021">
        <v>0</v>
      </c>
      <c r="H2021">
        <v>0</v>
      </c>
      <c r="I2021">
        <v>100</v>
      </c>
      <c r="J2021">
        <v>99.945584468999996</v>
      </c>
      <c r="K2021">
        <v>1</v>
      </c>
      <c r="L2021">
        <v>0</v>
      </c>
      <c r="M2021">
        <v>0</v>
      </c>
    </row>
    <row r="2022" spans="1:13" x14ac:dyDescent="0.3">
      <c r="A2022">
        <v>2020</v>
      </c>
      <c r="B2022">
        <v>1.01</v>
      </c>
      <c r="C2022">
        <v>-169.189647407</v>
      </c>
      <c r="D2022">
        <v>98.568743161</v>
      </c>
      <c r="E2022">
        <v>90.991928204999994</v>
      </c>
      <c r="F2022">
        <v>90.991928204999994</v>
      </c>
      <c r="G2022">
        <v>0</v>
      </c>
      <c r="H2022">
        <v>0</v>
      </c>
      <c r="I2022">
        <v>100</v>
      </c>
      <c r="J2022">
        <v>99.945584468999996</v>
      </c>
      <c r="K2022">
        <v>1</v>
      </c>
      <c r="L2022">
        <v>0</v>
      </c>
      <c r="M2022">
        <v>0</v>
      </c>
    </row>
    <row r="2023" spans="1:13" x14ac:dyDescent="0.3">
      <c r="A2023">
        <v>2021</v>
      </c>
      <c r="B2023">
        <v>1.0105</v>
      </c>
      <c r="C2023">
        <v>-174.189647407</v>
      </c>
      <c r="D2023">
        <v>98.482898336999995</v>
      </c>
      <c r="E2023">
        <v>91.041191220000002</v>
      </c>
      <c r="F2023">
        <v>91.041191220000002</v>
      </c>
      <c r="G2023">
        <v>0</v>
      </c>
      <c r="H2023">
        <v>0</v>
      </c>
      <c r="I2023">
        <v>100</v>
      </c>
      <c r="J2023">
        <v>99.945584468999996</v>
      </c>
      <c r="K2023">
        <v>1</v>
      </c>
      <c r="L2023">
        <v>0</v>
      </c>
      <c r="M2023">
        <v>0</v>
      </c>
    </row>
    <row r="2024" spans="1:13" x14ac:dyDescent="0.3">
      <c r="A2024">
        <v>2022</v>
      </c>
      <c r="B2024">
        <v>1.0109999999999999</v>
      </c>
      <c r="C2024">
        <v>-179.189647407</v>
      </c>
      <c r="D2024">
        <v>98.394553513000005</v>
      </c>
      <c r="E2024">
        <v>91.090410687000002</v>
      </c>
      <c r="F2024">
        <v>91.090410687000002</v>
      </c>
      <c r="G2024">
        <v>0</v>
      </c>
      <c r="H2024">
        <v>0</v>
      </c>
      <c r="I2024">
        <v>100</v>
      </c>
      <c r="J2024">
        <v>99.945584468999996</v>
      </c>
      <c r="K2024">
        <v>1</v>
      </c>
      <c r="L2024">
        <v>0</v>
      </c>
      <c r="M2024">
        <v>0</v>
      </c>
    </row>
    <row r="2025" spans="1:13" x14ac:dyDescent="0.3">
      <c r="A2025">
        <v>2023</v>
      </c>
      <c r="B2025">
        <v>1.0115000000000001</v>
      </c>
      <c r="C2025">
        <v>-184.189647407</v>
      </c>
      <c r="D2025">
        <v>98.303708689000004</v>
      </c>
      <c r="E2025">
        <v>91.139585357000001</v>
      </c>
      <c r="F2025">
        <v>91.139585357000001</v>
      </c>
      <c r="G2025">
        <v>0</v>
      </c>
      <c r="H2025">
        <v>0</v>
      </c>
      <c r="I2025">
        <v>100</v>
      </c>
      <c r="J2025">
        <v>99.945584468999996</v>
      </c>
      <c r="K2025">
        <v>1</v>
      </c>
      <c r="L2025">
        <v>0</v>
      </c>
      <c r="M2025">
        <v>0</v>
      </c>
    </row>
    <row r="2026" spans="1:13" x14ac:dyDescent="0.3">
      <c r="A2026">
        <v>2024</v>
      </c>
      <c r="B2026">
        <v>1.012</v>
      </c>
      <c r="C2026">
        <v>-189.189647407</v>
      </c>
      <c r="D2026">
        <v>98.210363865999994</v>
      </c>
      <c r="E2026">
        <v>91.188713978999999</v>
      </c>
      <c r="F2026">
        <v>91.188713978999999</v>
      </c>
      <c r="G2026">
        <v>0</v>
      </c>
      <c r="H2026">
        <v>0</v>
      </c>
      <c r="I2026">
        <v>100</v>
      </c>
      <c r="J2026">
        <v>99.945584468999996</v>
      </c>
      <c r="K2026">
        <v>1</v>
      </c>
      <c r="L2026">
        <v>0</v>
      </c>
      <c r="M2026">
        <v>0</v>
      </c>
    </row>
    <row r="2027" spans="1:13" x14ac:dyDescent="0.3">
      <c r="A2027">
        <v>2025</v>
      </c>
      <c r="B2027">
        <v>1.0125</v>
      </c>
      <c r="C2027">
        <v>-194.189647407</v>
      </c>
      <c r="D2027">
        <v>98.114519041999998</v>
      </c>
      <c r="E2027">
        <v>91.237795304000002</v>
      </c>
      <c r="F2027">
        <v>91.237795304000002</v>
      </c>
      <c r="G2027">
        <v>0</v>
      </c>
      <c r="H2027">
        <v>0</v>
      </c>
      <c r="I2027">
        <v>100</v>
      </c>
      <c r="J2027">
        <v>99.945584468999996</v>
      </c>
      <c r="K2027">
        <v>1</v>
      </c>
      <c r="L2027">
        <v>0</v>
      </c>
      <c r="M2027">
        <v>0</v>
      </c>
    </row>
    <row r="2028" spans="1:13" x14ac:dyDescent="0.3">
      <c r="A2028">
        <v>2026</v>
      </c>
      <c r="B2028">
        <v>1.0129999999999999</v>
      </c>
      <c r="C2028">
        <v>-199.189647407</v>
      </c>
      <c r="D2028">
        <v>98.016174218000003</v>
      </c>
      <c r="E2028">
        <v>91.286828080999996</v>
      </c>
      <c r="F2028">
        <v>91.286828080999996</v>
      </c>
      <c r="G2028">
        <v>0</v>
      </c>
      <c r="H2028">
        <v>0</v>
      </c>
      <c r="I2028">
        <v>100</v>
      </c>
      <c r="J2028">
        <v>99.945584468999996</v>
      </c>
      <c r="K2028">
        <v>1</v>
      </c>
      <c r="L2028">
        <v>0</v>
      </c>
      <c r="M2028">
        <v>0</v>
      </c>
    </row>
    <row r="2029" spans="1:13" x14ac:dyDescent="0.3">
      <c r="A2029">
        <v>2027</v>
      </c>
      <c r="B2029">
        <v>1.0135000000000001</v>
      </c>
      <c r="C2029">
        <v>-204.189647407</v>
      </c>
      <c r="D2029">
        <v>97.915329395000001</v>
      </c>
      <c r="E2029">
        <v>91.335811061000001</v>
      </c>
      <c r="F2029">
        <v>91.335811061000001</v>
      </c>
      <c r="G2029">
        <v>0</v>
      </c>
      <c r="H2029">
        <v>0</v>
      </c>
      <c r="I2029">
        <v>100</v>
      </c>
      <c r="J2029">
        <v>99.945584468999996</v>
      </c>
      <c r="K2029">
        <v>1</v>
      </c>
      <c r="L2029">
        <v>0</v>
      </c>
      <c r="M2029">
        <v>0</v>
      </c>
    </row>
    <row r="2030" spans="1:13" x14ac:dyDescent="0.3">
      <c r="A2030">
        <v>2028</v>
      </c>
      <c r="B2030">
        <v>1.014</v>
      </c>
      <c r="C2030">
        <v>-209.189647407</v>
      </c>
      <c r="D2030">
        <v>97.811984570999996</v>
      </c>
      <c r="E2030">
        <v>91.384742994000007</v>
      </c>
      <c r="F2030">
        <v>91.384742994000007</v>
      </c>
      <c r="G2030">
        <v>0</v>
      </c>
      <c r="H2030">
        <v>0</v>
      </c>
      <c r="I2030">
        <v>100</v>
      </c>
      <c r="J2030">
        <v>99.945584468999996</v>
      </c>
      <c r="K2030">
        <v>1</v>
      </c>
      <c r="L2030">
        <v>0</v>
      </c>
      <c r="M2030">
        <v>0</v>
      </c>
    </row>
    <row r="2031" spans="1:13" x14ac:dyDescent="0.3">
      <c r="A2031">
        <v>2029</v>
      </c>
      <c r="B2031">
        <v>1.0145</v>
      </c>
      <c r="C2031">
        <v>-214.189647407</v>
      </c>
      <c r="D2031">
        <v>97.706139746999995</v>
      </c>
      <c r="E2031">
        <v>91.433622628999998</v>
      </c>
      <c r="F2031">
        <v>91.433622628999998</v>
      </c>
      <c r="G2031">
        <v>0</v>
      </c>
      <c r="H2031">
        <v>0</v>
      </c>
      <c r="I2031">
        <v>100</v>
      </c>
      <c r="J2031">
        <v>99.945584468999996</v>
      </c>
      <c r="K2031">
        <v>1</v>
      </c>
      <c r="L2031">
        <v>0</v>
      </c>
      <c r="M2031">
        <v>0</v>
      </c>
    </row>
    <row r="2032" spans="1:13" x14ac:dyDescent="0.3">
      <c r="A2032">
        <v>2030</v>
      </c>
      <c r="B2032">
        <v>1.0149999999999999</v>
      </c>
      <c r="C2032">
        <v>-219.189647407</v>
      </c>
      <c r="D2032">
        <v>97.597794922999995</v>
      </c>
      <c r="E2032">
        <v>91.482448716999997</v>
      </c>
      <c r="F2032">
        <v>91.482448716999997</v>
      </c>
      <c r="G2032">
        <v>0</v>
      </c>
      <c r="H2032">
        <v>0</v>
      </c>
      <c r="I2032">
        <v>100</v>
      </c>
      <c r="J2032">
        <v>99.945584468999996</v>
      </c>
      <c r="K2032">
        <v>1</v>
      </c>
      <c r="L2032">
        <v>0</v>
      </c>
      <c r="M2032">
        <v>0</v>
      </c>
    </row>
    <row r="2033" spans="1:13" x14ac:dyDescent="0.3">
      <c r="A2033">
        <v>2031</v>
      </c>
      <c r="B2033">
        <v>1.0155000000000001</v>
      </c>
      <c r="C2033">
        <v>-224.189647407</v>
      </c>
      <c r="D2033">
        <v>97.486950100000001</v>
      </c>
      <c r="E2033">
        <v>91.531220008000005</v>
      </c>
      <c r="F2033">
        <v>91.531220008000005</v>
      </c>
      <c r="G2033">
        <v>0</v>
      </c>
      <c r="H2033">
        <v>0</v>
      </c>
      <c r="I2033">
        <v>100</v>
      </c>
      <c r="J2033">
        <v>99.945584468999996</v>
      </c>
      <c r="K2033">
        <v>1</v>
      </c>
      <c r="L2033">
        <v>0</v>
      </c>
      <c r="M2033">
        <v>0</v>
      </c>
    </row>
    <row r="2034" spans="1:13" x14ac:dyDescent="0.3">
      <c r="A2034">
        <v>2032</v>
      </c>
      <c r="B2034">
        <v>1.016</v>
      </c>
      <c r="C2034">
        <v>-229.189647407</v>
      </c>
      <c r="D2034">
        <v>97.373605276000006</v>
      </c>
      <c r="E2034">
        <v>91.579935250999995</v>
      </c>
      <c r="F2034">
        <v>91.579935250999995</v>
      </c>
      <c r="G2034">
        <v>0</v>
      </c>
      <c r="H2034">
        <v>0</v>
      </c>
      <c r="I2034">
        <v>100</v>
      </c>
      <c r="J2034">
        <v>99.945584468999996</v>
      </c>
      <c r="K2034">
        <v>1</v>
      </c>
      <c r="L2034">
        <v>0</v>
      </c>
      <c r="M2034">
        <v>0</v>
      </c>
    </row>
    <row r="2035" spans="1:13" x14ac:dyDescent="0.3">
      <c r="A2035">
        <v>2033</v>
      </c>
      <c r="B2035">
        <v>1.0165</v>
      </c>
      <c r="C2035">
        <v>-234.189647407</v>
      </c>
      <c r="D2035">
        <v>97.257760451999999</v>
      </c>
      <c r="E2035">
        <v>91.628593195999997</v>
      </c>
      <c r="F2035">
        <v>91.628593195999997</v>
      </c>
      <c r="G2035">
        <v>0</v>
      </c>
      <c r="H2035">
        <v>0</v>
      </c>
      <c r="I2035">
        <v>100</v>
      </c>
      <c r="J2035">
        <v>99.945584468999996</v>
      </c>
      <c r="K2035">
        <v>1</v>
      </c>
      <c r="L2035">
        <v>0</v>
      </c>
      <c r="M2035">
        <v>0</v>
      </c>
    </row>
    <row r="2036" spans="1:13" x14ac:dyDescent="0.3">
      <c r="A2036">
        <v>2034</v>
      </c>
      <c r="B2036">
        <v>1.0169999999999999</v>
      </c>
      <c r="C2036">
        <v>-239.189647407</v>
      </c>
      <c r="D2036">
        <v>97.139415628999998</v>
      </c>
      <c r="E2036">
        <v>91.677192594000005</v>
      </c>
      <c r="F2036">
        <v>91.677192594000005</v>
      </c>
      <c r="G2036">
        <v>0</v>
      </c>
      <c r="H2036">
        <v>0</v>
      </c>
      <c r="I2036">
        <v>100</v>
      </c>
      <c r="J2036">
        <v>99.945584468999996</v>
      </c>
      <c r="K2036">
        <v>1</v>
      </c>
      <c r="L2036">
        <v>0</v>
      </c>
      <c r="M2036">
        <v>0</v>
      </c>
    </row>
    <row r="2037" spans="1:13" x14ac:dyDescent="0.3">
      <c r="A2037">
        <v>2035</v>
      </c>
      <c r="B2037">
        <v>1.0175000000000001</v>
      </c>
      <c r="C2037">
        <v>-244.189647407</v>
      </c>
      <c r="D2037">
        <v>97.018570804999996</v>
      </c>
      <c r="E2037">
        <v>91.725732195000006</v>
      </c>
      <c r="F2037">
        <v>91.725732195000006</v>
      </c>
      <c r="G2037">
        <v>0</v>
      </c>
      <c r="H2037">
        <v>0</v>
      </c>
      <c r="I2037">
        <v>100</v>
      </c>
      <c r="J2037">
        <v>99.945584468999996</v>
      </c>
      <c r="K2037">
        <v>1</v>
      </c>
      <c r="L2037">
        <v>0</v>
      </c>
      <c r="M2037">
        <v>0</v>
      </c>
    </row>
    <row r="2038" spans="1:13" x14ac:dyDescent="0.3">
      <c r="A2038">
        <v>2036</v>
      </c>
      <c r="B2038">
        <v>1.018</v>
      </c>
      <c r="C2038">
        <v>-249.189647407</v>
      </c>
      <c r="D2038">
        <v>96.895225980999996</v>
      </c>
      <c r="E2038">
        <v>91.774210749000005</v>
      </c>
      <c r="F2038">
        <v>91.774210749000005</v>
      </c>
      <c r="G2038">
        <v>0</v>
      </c>
      <c r="H2038">
        <v>0</v>
      </c>
      <c r="I2038">
        <v>100</v>
      </c>
      <c r="J2038">
        <v>99.945584468999996</v>
      </c>
      <c r="K2038">
        <v>1</v>
      </c>
      <c r="L2038">
        <v>0</v>
      </c>
      <c r="M2038">
        <v>0</v>
      </c>
    </row>
    <row r="2039" spans="1:13" x14ac:dyDescent="0.3">
      <c r="A2039">
        <v>2037</v>
      </c>
      <c r="B2039">
        <v>1.0185</v>
      </c>
      <c r="C2039">
        <v>-254.189647407</v>
      </c>
      <c r="D2039">
        <v>96.769381158000002</v>
      </c>
      <c r="E2039">
        <v>91.822627005000001</v>
      </c>
      <c r="F2039">
        <v>91.822627005000001</v>
      </c>
      <c r="G2039">
        <v>0</v>
      </c>
      <c r="H2039">
        <v>0</v>
      </c>
      <c r="I2039">
        <v>100</v>
      </c>
      <c r="J2039">
        <v>99.945584468999996</v>
      </c>
      <c r="K2039">
        <v>1</v>
      </c>
      <c r="L2039">
        <v>0</v>
      </c>
      <c r="M2039">
        <v>0</v>
      </c>
    </row>
    <row r="2040" spans="1:13" x14ac:dyDescent="0.3">
      <c r="A2040">
        <v>2038</v>
      </c>
      <c r="B2040">
        <v>1.0189999999999999</v>
      </c>
      <c r="C2040">
        <v>-259.189647407</v>
      </c>
      <c r="D2040">
        <v>96.641036334000006</v>
      </c>
      <c r="E2040">
        <v>91.870979712999997</v>
      </c>
      <c r="F2040">
        <v>91.870979712999997</v>
      </c>
      <c r="G2040">
        <v>0</v>
      </c>
      <c r="H2040">
        <v>0</v>
      </c>
      <c r="I2040">
        <v>100</v>
      </c>
      <c r="J2040">
        <v>99.945584468999996</v>
      </c>
      <c r="K2040">
        <v>1</v>
      </c>
      <c r="L2040">
        <v>0</v>
      </c>
      <c r="M2040">
        <v>0</v>
      </c>
    </row>
    <row r="2041" spans="1:13" x14ac:dyDescent="0.3">
      <c r="A2041">
        <v>2039</v>
      </c>
      <c r="B2041">
        <v>1.0195000000000001</v>
      </c>
      <c r="C2041">
        <v>-264.189647407</v>
      </c>
      <c r="D2041">
        <v>96.510191509999999</v>
      </c>
      <c r="E2041">
        <v>91.919267624</v>
      </c>
      <c r="F2041">
        <v>91.919267624</v>
      </c>
      <c r="G2041">
        <v>0</v>
      </c>
      <c r="H2041">
        <v>0</v>
      </c>
      <c r="I2041">
        <v>100</v>
      </c>
      <c r="J2041">
        <v>99.945584468999996</v>
      </c>
      <c r="K2041">
        <v>1</v>
      </c>
      <c r="L2041">
        <v>0</v>
      </c>
      <c r="M2041">
        <v>0</v>
      </c>
    </row>
    <row r="2042" spans="1:13" x14ac:dyDescent="0.3">
      <c r="A2042">
        <v>2040</v>
      </c>
      <c r="B2042">
        <v>1.02</v>
      </c>
      <c r="C2042">
        <v>-269.189647407</v>
      </c>
      <c r="D2042">
        <v>96.376846685999993</v>
      </c>
      <c r="E2042">
        <v>91.967489487999998</v>
      </c>
      <c r="F2042">
        <v>91.967489487999998</v>
      </c>
      <c r="G2042">
        <v>0</v>
      </c>
      <c r="H2042">
        <v>0</v>
      </c>
      <c r="I2042">
        <v>100</v>
      </c>
      <c r="J2042">
        <v>99.945584468999996</v>
      </c>
      <c r="K2042">
        <v>1</v>
      </c>
      <c r="L2042">
        <v>0</v>
      </c>
      <c r="M2042">
        <v>0</v>
      </c>
    </row>
    <row r="2043" spans="1:13" x14ac:dyDescent="0.3">
      <c r="A2043">
        <v>2041</v>
      </c>
      <c r="B2043">
        <v>1.0205</v>
      </c>
      <c r="C2043">
        <v>-274.189647407</v>
      </c>
      <c r="D2043">
        <v>96.241001862999994</v>
      </c>
      <c r="E2043">
        <v>92.015644054000006</v>
      </c>
      <c r="F2043">
        <v>92.015644054000006</v>
      </c>
      <c r="G2043">
        <v>0</v>
      </c>
      <c r="H2043">
        <v>0</v>
      </c>
      <c r="I2043">
        <v>100</v>
      </c>
      <c r="J2043">
        <v>99.945584468999996</v>
      </c>
      <c r="K2043">
        <v>1</v>
      </c>
      <c r="L2043">
        <v>0</v>
      </c>
      <c r="M2043">
        <v>0</v>
      </c>
    </row>
    <row r="2044" spans="1:13" x14ac:dyDescent="0.3">
      <c r="A2044">
        <v>2042</v>
      </c>
      <c r="B2044">
        <v>1.0209999999999999</v>
      </c>
      <c r="C2044">
        <v>-279.189647407</v>
      </c>
      <c r="D2044">
        <v>96.102657038999993</v>
      </c>
      <c r="E2044">
        <v>92.063730073000002</v>
      </c>
      <c r="F2044">
        <v>92.063730073000002</v>
      </c>
      <c r="G2044">
        <v>0</v>
      </c>
      <c r="H2044">
        <v>0</v>
      </c>
      <c r="I2044">
        <v>100</v>
      </c>
      <c r="J2044">
        <v>99.945584468999996</v>
      </c>
      <c r="K2044">
        <v>1</v>
      </c>
      <c r="L2044">
        <v>0</v>
      </c>
      <c r="M2044">
        <v>0</v>
      </c>
    </row>
    <row r="2045" spans="1:13" x14ac:dyDescent="0.3">
      <c r="A2045">
        <v>2043</v>
      </c>
      <c r="B2045">
        <v>1.0215000000000001</v>
      </c>
      <c r="C2045">
        <v>-284.189647407</v>
      </c>
      <c r="D2045">
        <v>95.961812214999995</v>
      </c>
      <c r="E2045">
        <v>92.111746295000003</v>
      </c>
      <c r="F2045">
        <v>92.111746295000003</v>
      </c>
      <c r="G2045">
        <v>0</v>
      </c>
      <c r="H2045">
        <v>0</v>
      </c>
      <c r="I2045">
        <v>100</v>
      </c>
      <c r="J2045">
        <v>99.945584468999996</v>
      </c>
      <c r="K2045">
        <v>1</v>
      </c>
      <c r="L2045">
        <v>0</v>
      </c>
      <c r="M2045">
        <v>0</v>
      </c>
    </row>
    <row r="2046" spans="1:13" x14ac:dyDescent="0.3">
      <c r="A2046">
        <v>2044</v>
      </c>
      <c r="B2046">
        <v>1.022</v>
      </c>
      <c r="C2046">
        <v>-289.189647407</v>
      </c>
      <c r="D2046">
        <v>95.818467392000002</v>
      </c>
      <c r="E2046">
        <v>92.159691468999995</v>
      </c>
      <c r="F2046">
        <v>92.159691468999995</v>
      </c>
      <c r="G2046">
        <v>0</v>
      </c>
      <c r="H2046">
        <v>0</v>
      </c>
      <c r="I2046">
        <v>100</v>
      </c>
      <c r="J2046">
        <v>99.945584468999996</v>
      </c>
      <c r="K2046">
        <v>1</v>
      </c>
      <c r="L2046">
        <v>0</v>
      </c>
      <c r="M2046">
        <v>0</v>
      </c>
    </row>
    <row r="2047" spans="1:13" x14ac:dyDescent="0.3">
      <c r="A2047">
        <v>2045</v>
      </c>
      <c r="B2047">
        <v>1.0225</v>
      </c>
      <c r="C2047">
        <v>-294.189647407</v>
      </c>
      <c r="D2047">
        <v>95.672622567999994</v>
      </c>
      <c r="E2047">
        <v>92.207564344999994</v>
      </c>
      <c r="F2047">
        <v>92.207564344999994</v>
      </c>
      <c r="G2047">
        <v>0</v>
      </c>
      <c r="H2047">
        <v>0</v>
      </c>
      <c r="I2047">
        <v>100</v>
      </c>
      <c r="J2047">
        <v>99.945584468999996</v>
      </c>
      <c r="K2047">
        <v>1</v>
      </c>
      <c r="L2047">
        <v>0</v>
      </c>
      <c r="M2047">
        <v>0</v>
      </c>
    </row>
    <row r="2048" spans="1:13" x14ac:dyDescent="0.3">
      <c r="A2048">
        <v>2046</v>
      </c>
      <c r="B2048">
        <v>1.0229999999999999</v>
      </c>
      <c r="C2048">
        <v>-299.189647407</v>
      </c>
      <c r="D2048">
        <v>95.524277744000003</v>
      </c>
      <c r="E2048">
        <v>92.255363674999998</v>
      </c>
      <c r="F2048">
        <v>92.255363674999998</v>
      </c>
      <c r="G2048">
        <v>0</v>
      </c>
      <c r="H2048">
        <v>0</v>
      </c>
      <c r="I2048">
        <v>100</v>
      </c>
      <c r="J2048">
        <v>99.945584468999996</v>
      </c>
      <c r="K2048">
        <v>1</v>
      </c>
      <c r="L2048">
        <v>0</v>
      </c>
      <c r="M2048">
        <v>0</v>
      </c>
    </row>
    <row r="2049" spans="1:13" x14ac:dyDescent="0.3">
      <c r="A2049">
        <v>2047</v>
      </c>
      <c r="B2049">
        <v>1.0235000000000001</v>
      </c>
      <c r="C2049">
        <v>-304.189647407</v>
      </c>
      <c r="D2049">
        <v>95.373432921000003</v>
      </c>
      <c r="E2049">
        <v>92.303088205999998</v>
      </c>
      <c r="F2049">
        <v>92.303088205999998</v>
      </c>
      <c r="G2049">
        <v>0</v>
      </c>
      <c r="H2049">
        <v>0</v>
      </c>
      <c r="I2049">
        <v>100</v>
      </c>
      <c r="J2049">
        <v>99.945584468999996</v>
      </c>
      <c r="K2049">
        <v>1</v>
      </c>
      <c r="L2049">
        <v>0</v>
      </c>
      <c r="M2049">
        <v>0</v>
      </c>
    </row>
    <row r="2050" spans="1:13" x14ac:dyDescent="0.3">
      <c r="A2050">
        <v>2048</v>
      </c>
      <c r="B2050">
        <v>1.024</v>
      </c>
      <c r="C2050">
        <v>-309.189647407</v>
      </c>
      <c r="D2050">
        <v>95.220088097000001</v>
      </c>
      <c r="E2050">
        <v>92.350736690999994</v>
      </c>
      <c r="F2050">
        <v>92.350736690999994</v>
      </c>
      <c r="G2050">
        <v>0</v>
      </c>
      <c r="H2050">
        <v>0</v>
      </c>
      <c r="I2050">
        <v>100</v>
      </c>
      <c r="J2050">
        <v>99.945584468999996</v>
      </c>
      <c r="K2050">
        <v>1</v>
      </c>
      <c r="L2050">
        <v>0</v>
      </c>
      <c r="M2050">
        <v>0</v>
      </c>
    </row>
    <row r="2051" spans="1:13" x14ac:dyDescent="0.3">
      <c r="A2051">
        <v>2049</v>
      </c>
      <c r="B2051">
        <v>1.0245</v>
      </c>
      <c r="C2051">
        <v>-314.189647407</v>
      </c>
      <c r="D2051">
        <v>95.064243273000002</v>
      </c>
      <c r="E2051">
        <v>92.398307877999997</v>
      </c>
      <c r="F2051">
        <v>92.398307877999997</v>
      </c>
      <c r="G2051">
        <v>0</v>
      </c>
      <c r="H2051">
        <v>0</v>
      </c>
      <c r="I2051">
        <v>100</v>
      </c>
      <c r="J2051">
        <v>99.945584468999996</v>
      </c>
      <c r="K2051">
        <v>1</v>
      </c>
      <c r="L2051">
        <v>0</v>
      </c>
      <c r="M2051">
        <v>0</v>
      </c>
    </row>
    <row r="2052" spans="1:13" x14ac:dyDescent="0.3">
      <c r="A2052">
        <v>2050</v>
      </c>
      <c r="B2052">
        <v>1.0249999999999999</v>
      </c>
      <c r="C2052">
        <v>-319.189647407</v>
      </c>
      <c r="D2052">
        <v>94.905898449000006</v>
      </c>
      <c r="E2052">
        <v>92.445800516999995</v>
      </c>
      <c r="F2052">
        <v>92.445800516999995</v>
      </c>
      <c r="G2052">
        <v>0</v>
      </c>
      <c r="H2052">
        <v>0</v>
      </c>
      <c r="I2052">
        <v>100</v>
      </c>
      <c r="J2052">
        <v>99.945584468999996</v>
      </c>
      <c r="K2052">
        <v>1</v>
      </c>
      <c r="L2052">
        <v>0</v>
      </c>
      <c r="M2052">
        <v>0</v>
      </c>
    </row>
    <row r="2053" spans="1:13" x14ac:dyDescent="0.3">
      <c r="A2053">
        <v>2051</v>
      </c>
      <c r="B2053">
        <v>1.0255000000000001</v>
      </c>
      <c r="C2053">
        <v>-324.189647407</v>
      </c>
      <c r="D2053">
        <v>94.745053626000001</v>
      </c>
      <c r="E2053">
        <v>92.493213359999999</v>
      </c>
      <c r="F2053">
        <v>92.493213359999999</v>
      </c>
      <c r="G2053">
        <v>0</v>
      </c>
      <c r="H2053">
        <v>0</v>
      </c>
      <c r="I2053">
        <v>100</v>
      </c>
      <c r="J2053">
        <v>99.945584468999996</v>
      </c>
      <c r="K2053">
        <v>1</v>
      </c>
      <c r="L2053">
        <v>0</v>
      </c>
      <c r="M2053">
        <v>0</v>
      </c>
    </row>
    <row r="2054" spans="1:13" x14ac:dyDescent="0.3">
      <c r="A2054">
        <v>2052</v>
      </c>
      <c r="B2054">
        <v>1.026</v>
      </c>
      <c r="C2054">
        <v>-329.189647407</v>
      </c>
      <c r="D2054">
        <v>94.581708801999994</v>
      </c>
      <c r="E2054">
        <v>92.540545154</v>
      </c>
      <c r="F2054">
        <v>92.540545154</v>
      </c>
      <c r="G2054">
        <v>0</v>
      </c>
      <c r="H2054">
        <v>0</v>
      </c>
      <c r="I2054">
        <v>100</v>
      </c>
      <c r="J2054">
        <v>99.945584468999996</v>
      </c>
      <c r="K2054">
        <v>1</v>
      </c>
      <c r="L2054">
        <v>0</v>
      </c>
      <c r="M2054">
        <v>0</v>
      </c>
    </row>
    <row r="2055" spans="1:13" x14ac:dyDescent="0.3">
      <c r="A2055">
        <v>2053</v>
      </c>
      <c r="B2055">
        <v>1.0265</v>
      </c>
      <c r="C2055">
        <v>-334.189647407</v>
      </c>
      <c r="D2055">
        <v>94.415863978000004</v>
      </c>
      <c r="E2055">
        <v>92.587794651999999</v>
      </c>
      <c r="F2055">
        <v>92.587794651999999</v>
      </c>
      <c r="G2055">
        <v>0</v>
      </c>
      <c r="H2055">
        <v>0</v>
      </c>
      <c r="I2055">
        <v>100</v>
      </c>
      <c r="J2055">
        <v>99.945584468999996</v>
      </c>
      <c r="K2055">
        <v>1</v>
      </c>
      <c r="L2055">
        <v>0</v>
      </c>
      <c r="M2055">
        <v>0</v>
      </c>
    </row>
    <row r="2056" spans="1:13" x14ac:dyDescent="0.3">
      <c r="A2056">
        <v>2054</v>
      </c>
      <c r="B2056">
        <v>1.0269999999999999</v>
      </c>
      <c r="C2056">
        <v>-339.189647407</v>
      </c>
      <c r="D2056">
        <v>94.247519155000006</v>
      </c>
      <c r="E2056">
        <v>92.634960602000007</v>
      </c>
      <c r="F2056">
        <v>92.634960602000007</v>
      </c>
      <c r="G2056">
        <v>0</v>
      </c>
      <c r="H2056">
        <v>0</v>
      </c>
      <c r="I2056">
        <v>100</v>
      </c>
      <c r="J2056">
        <v>99.945584468999996</v>
      </c>
      <c r="K2056">
        <v>1</v>
      </c>
      <c r="L2056">
        <v>0</v>
      </c>
      <c r="M2056">
        <v>0</v>
      </c>
    </row>
    <row r="2057" spans="1:13" x14ac:dyDescent="0.3">
      <c r="A2057">
        <v>2055</v>
      </c>
      <c r="B2057">
        <v>1.0275000000000001</v>
      </c>
      <c r="C2057">
        <v>-344.189647407</v>
      </c>
      <c r="D2057">
        <v>94.076674331000007</v>
      </c>
      <c r="E2057">
        <v>92.682041753999997</v>
      </c>
      <c r="F2057">
        <v>92.682041753999997</v>
      </c>
      <c r="G2057">
        <v>0</v>
      </c>
      <c r="H2057">
        <v>0</v>
      </c>
      <c r="I2057">
        <v>100</v>
      </c>
      <c r="J2057">
        <v>99.945584468999996</v>
      </c>
      <c r="K2057">
        <v>1</v>
      </c>
      <c r="L2057">
        <v>0</v>
      </c>
      <c r="M2057">
        <v>0</v>
      </c>
    </row>
    <row r="2058" spans="1:13" x14ac:dyDescent="0.3">
      <c r="A2058">
        <v>2056</v>
      </c>
      <c r="B2058">
        <v>1.028</v>
      </c>
      <c r="C2058">
        <v>-349.189647407</v>
      </c>
      <c r="D2058">
        <v>93.903329506999995</v>
      </c>
      <c r="E2058">
        <v>92.729036859000004</v>
      </c>
      <c r="F2058">
        <v>92.729036859000004</v>
      </c>
      <c r="G2058">
        <v>0</v>
      </c>
      <c r="H2058">
        <v>0</v>
      </c>
      <c r="I2058">
        <v>100</v>
      </c>
      <c r="J2058">
        <v>99.945584468999996</v>
      </c>
      <c r="K2058">
        <v>1</v>
      </c>
      <c r="L2058">
        <v>0</v>
      </c>
      <c r="M2058">
        <v>0</v>
      </c>
    </row>
    <row r="2059" spans="1:13" x14ac:dyDescent="0.3">
      <c r="A2059">
        <v>2057</v>
      </c>
      <c r="B2059">
        <v>1.0285</v>
      </c>
      <c r="C2059">
        <v>-354.189647407</v>
      </c>
      <c r="D2059">
        <v>93.727484683</v>
      </c>
      <c r="E2059">
        <v>92.775944667000005</v>
      </c>
      <c r="F2059">
        <v>92.775944667000005</v>
      </c>
      <c r="G2059">
        <v>0</v>
      </c>
      <c r="H2059">
        <v>0</v>
      </c>
      <c r="I2059">
        <v>100</v>
      </c>
      <c r="J2059">
        <v>99.945584468999996</v>
      </c>
      <c r="K2059">
        <v>1</v>
      </c>
      <c r="L2059">
        <v>0</v>
      </c>
      <c r="M2059">
        <v>0</v>
      </c>
    </row>
    <row r="2060" spans="1:13" x14ac:dyDescent="0.3">
      <c r="A2060">
        <v>2058</v>
      </c>
      <c r="B2060">
        <v>1.0289999999999999</v>
      </c>
      <c r="C2060">
        <v>-359.189647407</v>
      </c>
      <c r="D2060">
        <v>93.549139859999997</v>
      </c>
      <c r="E2060">
        <v>92.822763926999997</v>
      </c>
      <c r="F2060">
        <v>92.822763926999997</v>
      </c>
      <c r="G2060">
        <v>0</v>
      </c>
      <c r="H2060">
        <v>0</v>
      </c>
      <c r="I2060">
        <v>100</v>
      </c>
      <c r="J2060">
        <v>99.945584468999996</v>
      </c>
      <c r="K2060">
        <v>1</v>
      </c>
      <c r="L2060">
        <v>0</v>
      </c>
      <c r="M2060">
        <v>0</v>
      </c>
    </row>
    <row r="2061" spans="1:13" x14ac:dyDescent="0.3">
      <c r="A2061">
        <v>2059</v>
      </c>
      <c r="B2061">
        <v>1.0295000000000001</v>
      </c>
      <c r="C2061">
        <v>-364.189647407</v>
      </c>
      <c r="D2061">
        <v>93.368295036000006</v>
      </c>
      <c r="E2061">
        <v>92.869493390000002</v>
      </c>
      <c r="F2061">
        <v>92.869493390000002</v>
      </c>
      <c r="G2061">
        <v>0</v>
      </c>
      <c r="H2061">
        <v>0</v>
      </c>
      <c r="I2061">
        <v>100</v>
      </c>
      <c r="J2061">
        <v>99.945584468999996</v>
      </c>
      <c r="K2061">
        <v>1</v>
      </c>
      <c r="L2061">
        <v>0</v>
      </c>
      <c r="M2061">
        <v>0</v>
      </c>
    </row>
    <row r="2062" spans="1:13" x14ac:dyDescent="0.3">
      <c r="A2062">
        <v>2060</v>
      </c>
      <c r="B2062">
        <v>1.03</v>
      </c>
      <c r="C2062">
        <v>-369.189647407</v>
      </c>
      <c r="D2062">
        <v>93.184950212000004</v>
      </c>
      <c r="E2062">
        <v>92.916131805999996</v>
      </c>
      <c r="F2062">
        <v>92.916131805999996</v>
      </c>
      <c r="G2062">
        <v>0</v>
      </c>
      <c r="H2062">
        <v>0</v>
      </c>
      <c r="I2062">
        <v>100</v>
      </c>
      <c r="J2062">
        <v>99.945584468999996</v>
      </c>
      <c r="K2062">
        <v>1</v>
      </c>
      <c r="L2062">
        <v>0</v>
      </c>
      <c r="M2062">
        <v>0</v>
      </c>
    </row>
    <row r="2063" spans="1:13" x14ac:dyDescent="0.3">
      <c r="A2063">
        <v>2061</v>
      </c>
      <c r="B2063">
        <v>1.0305</v>
      </c>
      <c r="C2063">
        <v>-374.189647407</v>
      </c>
      <c r="D2063">
        <v>92.999105388999993</v>
      </c>
      <c r="E2063">
        <v>92.962677924000005</v>
      </c>
      <c r="F2063">
        <v>92.962677924000005</v>
      </c>
      <c r="G2063">
        <v>0</v>
      </c>
      <c r="H2063">
        <v>0</v>
      </c>
      <c r="I2063">
        <v>100</v>
      </c>
      <c r="J2063">
        <v>99.945584468999996</v>
      </c>
      <c r="K2063">
        <v>1</v>
      </c>
      <c r="L2063">
        <v>0</v>
      </c>
      <c r="M2063">
        <v>0</v>
      </c>
    </row>
    <row r="2064" spans="1:13" x14ac:dyDescent="0.3">
      <c r="A2064">
        <v>2062</v>
      </c>
      <c r="B2064">
        <v>1.0309999999999999</v>
      </c>
      <c r="C2064">
        <v>-379.189647407</v>
      </c>
      <c r="D2064">
        <v>92.810760564999995</v>
      </c>
      <c r="E2064">
        <v>93.009130494000004</v>
      </c>
      <c r="F2064">
        <v>93.009130494000004</v>
      </c>
      <c r="G2064">
        <v>0</v>
      </c>
      <c r="H2064">
        <v>0</v>
      </c>
      <c r="I2064">
        <v>100</v>
      </c>
      <c r="J2064">
        <v>99.945584468999996</v>
      </c>
      <c r="K2064">
        <v>1</v>
      </c>
      <c r="L2064">
        <v>0</v>
      </c>
      <c r="M2064">
        <v>0</v>
      </c>
    </row>
    <row r="2065" spans="1:13" x14ac:dyDescent="0.3">
      <c r="A2065">
        <v>2063</v>
      </c>
      <c r="B2065">
        <v>1.0315000000000001</v>
      </c>
      <c r="C2065">
        <v>-384.189647407</v>
      </c>
      <c r="D2065">
        <v>92.619915741</v>
      </c>
      <c r="E2065">
        <v>93.055488268000005</v>
      </c>
      <c r="F2065">
        <v>93.055488268000005</v>
      </c>
      <c r="G2065">
        <v>0</v>
      </c>
      <c r="H2065">
        <v>0</v>
      </c>
      <c r="I2065">
        <v>100</v>
      </c>
      <c r="J2065">
        <v>99.945584468999996</v>
      </c>
      <c r="K2065">
        <v>1</v>
      </c>
      <c r="L2065">
        <v>0</v>
      </c>
      <c r="M2065">
        <v>0</v>
      </c>
    </row>
    <row r="2066" spans="1:13" x14ac:dyDescent="0.3">
      <c r="A2066">
        <v>2064</v>
      </c>
      <c r="B2066">
        <v>1.032</v>
      </c>
      <c r="C2066">
        <v>-389.189647407</v>
      </c>
      <c r="D2066">
        <v>92.426570917999996</v>
      </c>
      <c r="E2066">
        <v>93.101749994000002</v>
      </c>
      <c r="F2066">
        <v>93.101749994000002</v>
      </c>
      <c r="G2066">
        <v>0</v>
      </c>
      <c r="H2066">
        <v>0</v>
      </c>
      <c r="I2066">
        <v>100</v>
      </c>
      <c r="J2066">
        <v>99.945584468999996</v>
      </c>
      <c r="K2066">
        <v>1</v>
      </c>
      <c r="L2066">
        <v>0</v>
      </c>
      <c r="M2066">
        <v>0</v>
      </c>
    </row>
    <row r="2067" spans="1:13" x14ac:dyDescent="0.3">
      <c r="A2067">
        <v>2065</v>
      </c>
      <c r="B2067">
        <v>1.0325</v>
      </c>
      <c r="C2067">
        <v>-394.189647407</v>
      </c>
      <c r="D2067">
        <v>92.230726094000005</v>
      </c>
      <c r="E2067">
        <v>93.147914421999999</v>
      </c>
      <c r="F2067">
        <v>93.147914421999999</v>
      </c>
      <c r="G2067">
        <v>0</v>
      </c>
      <c r="H2067">
        <v>0</v>
      </c>
      <c r="I2067">
        <v>100</v>
      </c>
      <c r="J2067">
        <v>99.945584468999996</v>
      </c>
      <c r="K2067">
        <v>1</v>
      </c>
      <c r="L2067">
        <v>0</v>
      </c>
      <c r="M2067">
        <v>0</v>
      </c>
    </row>
    <row r="2068" spans="1:13" x14ac:dyDescent="0.3">
      <c r="A2068">
        <v>2066</v>
      </c>
      <c r="B2068">
        <v>1.0329999999999999</v>
      </c>
      <c r="C2068">
        <v>-399.189647407</v>
      </c>
      <c r="D2068">
        <v>92.032381270000002</v>
      </c>
      <c r="E2068">
        <v>93.193980303000004</v>
      </c>
      <c r="F2068">
        <v>93.193980303000004</v>
      </c>
      <c r="G2068">
        <v>0</v>
      </c>
      <c r="H2068">
        <v>0</v>
      </c>
      <c r="I2068">
        <v>100</v>
      </c>
      <c r="J2068">
        <v>99.945584468999996</v>
      </c>
      <c r="K2068">
        <v>1</v>
      </c>
      <c r="L2068">
        <v>0</v>
      </c>
      <c r="M2068">
        <v>0</v>
      </c>
    </row>
    <row r="2069" spans="1:13" x14ac:dyDescent="0.3">
      <c r="A2069">
        <v>2067</v>
      </c>
      <c r="B2069">
        <v>1.0335000000000001</v>
      </c>
      <c r="C2069">
        <v>-404.189647407</v>
      </c>
      <c r="D2069">
        <v>91.831536446000001</v>
      </c>
      <c r="E2069">
        <v>93.239946387000003</v>
      </c>
      <c r="F2069">
        <v>93.239946387000003</v>
      </c>
      <c r="G2069">
        <v>0</v>
      </c>
      <c r="H2069">
        <v>0</v>
      </c>
      <c r="I2069">
        <v>100</v>
      </c>
      <c r="J2069">
        <v>99.945584468999996</v>
      </c>
      <c r="K2069">
        <v>1</v>
      </c>
      <c r="L2069">
        <v>0</v>
      </c>
      <c r="M2069">
        <v>0</v>
      </c>
    </row>
    <row r="2070" spans="1:13" x14ac:dyDescent="0.3">
      <c r="A2070">
        <v>2068</v>
      </c>
      <c r="B2070">
        <v>1.034</v>
      </c>
      <c r="C2070">
        <v>-409.189647407</v>
      </c>
      <c r="D2070">
        <v>91.628191623000006</v>
      </c>
      <c r="E2070">
        <v>93.285811422999998</v>
      </c>
      <c r="F2070">
        <v>93.285811422999998</v>
      </c>
      <c r="G2070">
        <v>0</v>
      </c>
      <c r="H2070">
        <v>0</v>
      </c>
      <c r="I2070">
        <v>100</v>
      </c>
      <c r="J2070">
        <v>99.945584468999996</v>
      </c>
      <c r="K2070">
        <v>1</v>
      </c>
      <c r="L2070">
        <v>0</v>
      </c>
      <c r="M2070">
        <v>0</v>
      </c>
    </row>
    <row r="2071" spans="1:13" x14ac:dyDescent="0.3">
      <c r="A2071">
        <v>2069</v>
      </c>
      <c r="B2071">
        <v>1.0345</v>
      </c>
      <c r="C2071">
        <v>-414.189647407</v>
      </c>
      <c r="D2071">
        <v>91.422346798999996</v>
      </c>
      <c r="E2071">
        <v>93.331574161999995</v>
      </c>
      <c r="F2071">
        <v>93.331574161999995</v>
      </c>
      <c r="G2071">
        <v>0</v>
      </c>
      <c r="H2071">
        <v>0</v>
      </c>
      <c r="I2071">
        <v>100</v>
      </c>
      <c r="J2071">
        <v>99.945584468999996</v>
      </c>
      <c r="K2071">
        <v>1</v>
      </c>
      <c r="L2071">
        <v>0</v>
      </c>
      <c r="M2071">
        <v>0</v>
      </c>
    </row>
    <row r="2072" spans="1:13" x14ac:dyDescent="0.3">
      <c r="A2072">
        <v>2070</v>
      </c>
      <c r="B2072">
        <v>1.0349999999999999</v>
      </c>
      <c r="C2072">
        <v>-419.189647407</v>
      </c>
      <c r="D2072">
        <v>91.214001975000002</v>
      </c>
      <c r="E2072">
        <v>93.377233352999994</v>
      </c>
      <c r="F2072">
        <v>93.377233352999994</v>
      </c>
      <c r="G2072">
        <v>0</v>
      </c>
      <c r="H2072">
        <v>0</v>
      </c>
      <c r="I2072">
        <v>100</v>
      </c>
      <c r="J2072">
        <v>99.945584468999996</v>
      </c>
      <c r="K2072">
        <v>1</v>
      </c>
      <c r="L2072">
        <v>0</v>
      </c>
      <c r="M2072">
        <v>0</v>
      </c>
    </row>
    <row r="2073" spans="1:13" x14ac:dyDescent="0.3">
      <c r="A2073">
        <v>2071</v>
      </c>
      <c r="B2073">
        <v>1.0355000000000001</v>
      </c>
      <c r="C2073">
        <v>-424.189647407</v>
      </c>
      <c r="D2073">
        <v>91.003157152</v>
      </c>
      <c r="E2073">
        <v>93.422787747000001</v>
      </c>
      <c r="F2073">
        <v>93.422787747000001</v>
      </c>
      <c r="G2073">
        <v>0</v>
      </c>
      <c r="H2073">
        <v>0</v>
      </c>
      <c r="I2073">
        <v>100</v>
      </c>
      <c r="J2073">
        <v>99.945584468999996</v>
      </c>
      <c r="K2073">
        <v>1</v>
      </c>
      <c r="L2073">
        <v>0</v>
      </c>
      <c r="M2073">
        <v>0</v>
      </c>
    </row>
    <row r="2074" spans="1:13" x14ac:dyDescent="0.3">
      <c r="A2074">
        <v>2072</v>
      </c>
      <c r="B2074">
        <v>1.036</v>
      </c>
      <c r="C2074">
        <v>-429.189647407</v>
      </c>
      <c r="D2074">
        <v>90.789812327999996</v>
      </c>
      <c r="E2074">
        <v>93.468236093000002</v>
      </c>
      <c r="F2074">
        <v>93.468236093000002</v>
      </c>
      <c r="G2074">
        <v>0</v>
      </c>
      <c r="H2074">
        <v>0</v>
      </c>
      <c r="I2074">
        <v>100</v>
      </c>
      <c r="J2074">
        <v>99.945584468999996</v>
      </c>
      <c r="K2074">
        <v>1</v>
      </c>
      <c r="L2074">
        <v>0</v>
      </c>
      <c r="M2074">
        <v>0</v>
      </c>
    </row>
    <row r="2075" spans="1:13" x14ac:dyDescent="0.3">
      <c r="A2075">
        <v>2073</v>
      </c>
      <c r="B2075">
        <v>1.0365</v>
      </c>
      <c r="C2075">
        <v>-434.189647407</v>
      </c>
      <c r="D2075">
        <v>90.573967503999995</v>
      </c>
      <c r="E2075">
        <v>93.513577142000003</v>
      </c>
      <c r="F2075">
        <v>93.513577142000003</v>
      </c>
      <c r="G2075">
        <v>0</v>
      </c>
      <c r="H2075">
        <v>0</v>
      </c>
      <c r="I2075">
        <v>100</v>
      </c>
      <c r="J2075">
        <v>99.945584468999996</v>
      </c>
      <c r="K2075">
        <v>1</v>
      </c>
      <c r="L2075">
        <v>0</v>
      </c>
      <c r="M2075">
        <v>0</v>
      </c>
    </row>
    <row r="2076" spans="1:13" x14ac:dyDescent="0.3">
      <c r="A2076">
        <v>2074</v>
      </c>
      <c r="B2076">
        <v>1.0369999999999999</v>
      </c>
      <c r="C2076">
        <v>-439.189647407</v>
      </c>
      <c r="D2076">
        <v>90.355622681</v>
      </c>
      <c r="E2076">
        <v>93.558809643999993</v>
      </c>
      <c r="F2076">
        <v>93.558809643999993</v>
      </c>
      <c r="G2076">
        <v>0</v>
      </c>
      <c r="H2076">
        <v>0</v>
      </c>
      <c r="I2076">
        <v>100</v>
      </c>
      <c r="J2076">
        <v>99.945584468999996</v>
      </c>
      <c r="K2076">
        <v>1</v>
      </c>
      <c r="L2076">
        <v>0</v>
      </c>
      <c r="M2076">
        <v>0</v>
      </c>
    </row>
    <row r="2077" spans="1:13" x14ac:dyDescent="0.3">
      <c r="A2077">
        <v>2075</v>
      </c>
      <c r="B2077">
        <v>1.0375000000000001</v>
      </c>
      <c r="C2077">
        <v>-444.189647407</v>
      </c>
      <c r="D2077">
        <v>90.134777857000003</v>
      </c>
      <c r="E2077">
        <v>93.603932348000001</v>
      </c>
      <c r="F2077">
        <v>93.603932348000001</v>
      </c>
      <c r="G2077">
        <v>0</v>
      </c>
      <c r="H2077">
        <v>0</v>
      </c>
      <c r="I2077">
        <v>100</v>
      </c>
      <c r="J2077">
        <v>99.945584468999996</v>
      </c>
      <c r="K2077">
        <v>1</v>
      </c>
      <c r="L2077">
        <v>0</v>
      </c>
      <c r="M2077">
        <v>0</v>
      </c>
    </row>
    <row r="2078" spans="1:13" x14ac:dyDescent="0.3">
      <c r="A2078">
        <v>2076</v>
      </c>
      <c r="B2078">
        <v>1.038</v>
      </c>
      <c r="C2078">
        <v>-449.189647407</v>
      </c>
      <c r="D2078">
        <v>89.911433032999994</v>
      </c>
      <c r="E2078">
        <v>93.648944005000004</v>
      </c>
      <c r="F2078">
        <v>93.648944005000004</v>
      </c>
      <c r="G2078">
        <v>0</v>
      </c>
      <c r="H2078">
        <v>0</v>
      </c>
      <c r="I2078">
        <v>100</v>
      </c>
      <c r="J2078">
        <v>99.945584468999996</v>
      </c>
      <c r="K2078">
        <v>1</v>
      </c>
      <c r="L2078">
        <v>0</v>
      </c>
      <c r="M2078">
        <v>0</v>
      </c>
    </row>
    <row r="2079" spans="1:13" x14ac:dyDescent="0.3">
      <c r="A2079">
        <v>2077</v>
      </c>
      <c r="B2079">
        <v>1.0385</v>
      </c>
      <c r="C2079">
        <v>-454.189647407</v>
      </c>
      <c r="D2079">
        <v>89.685588209000002</v>
      </c>
      <c r="E2079">
        <v>93.693843365000006</v>
      </c>
      <c r="F2079">
        <v>93.693843365000006</v>
      </c>
      <c r="G2079">
        <v>0</v>
      </c>
      <c r="H2079">
        <v>0</v>
      </c>
      <c r="I2079">
        <v>100</v>
      </c>
      <c r="J2079">
        <v>99.945584468999996</v>
      </c>
      <c r="K2079">
        <v>1</v>
      </c>
      <c r="L2079">
        <v>0</v>
      </c>
      <c r="M2079">
        <v>0</v>
      </c>
    </row>
    <row r="2080" spans="1:13" x14ac:dyDescent="0.3">
      <c r="A2080">
        <v>2078</v>
      </c>
      <c r="B2080">
        <v>1.0389999999999999</v>
      </c>
      <c r="C2080">
        <v>-459.189647407</v>
      </c>
      <c r="D2080">
        <v>89.457243386000002</v>
      </c>
      <c r="E2080">
        <v>93.738629177000007</v>
      </c>
      <c r="F2080">
        <v>93.738629177000007</v>
      </c>
      <c r="G2080">
        <v>0</v>
      </c>
      <c r="H2080">
        <v>0</v>
      </c>
      <c r="I2080">
        <v>100</v>
      </c>
      <c r="J2080">
        <v>99.945584468999996</v>
      </c>
      <c r="K2080">
        <v>1</v>
      </c>
      <c r="L2080">
        <v>0</v>
      </c>
      <c r="M2080">
        <v>0</v>
      </c>
    </row>
    <row r="2081" spans="1:13" x14ac:dyDescent="0.3">
      <c r="A2081">
        <v>2079</v>
      </c>
      <c r="B2081">
        <v>1.0395000000000001</v>
      </c>
      <c r="C2081">
        <v>-464.189647407</v>
      </c>
      <c r="D2081">
        <v>89.226398562</v>
      </c>
      <c r="E2081">
        <v>93.783300191999999</v>
      </c>
      <c r="F2081">
        <v>93.783300191999999</v>
      </c>
      <c r="G2081">
        <v>0</v>
      </c>
      <c r="H2081">
        <v>0</v>
      </c>
      <c r="I2081">
        <v>100</v>
      </c>
      <c r="J2081">
        <v>99.945584468999996</v>
      </c>
      <c r="K2081">
        <v>1</v>
      </c>
      <c r="L2081">
        <v>0</v>
      </c>
      <c r="M2081">
        <v>0</v>
      </c>
    </row>
    <row r="2082" spans="1:13" x14ac:dyDescent="0.3">
      <c r="A2082">
        <v>2080</v>
      </c>
      <c r="B2082">
        <v>1.04</v>
      </c>
      <c r="C2082">
        <v>-469.189647407</v>
      </c>
      <c r="D2082">
        <v>88.993053738</v>
      </c>
      <c r="E2082">
        <v>93.827855158999995</v>
      </c>
      <c r="F2082">
        <v>93.827855158999995</v>
      </c>
      <c r="G2082">
        <v>0</v>
      </c>
      <c r="H2082">
        <v>0</v>
      </c>
      <c r="I2082">
        <v>100</v>
      </c>
      <c r="J2082">
        <v>99.945584468999996</v>
      </c>
      <c r="K2082">
        <v>1</v>
      </c>
      <c r="L2082">
        <v>0</v>
      </c>
      <c r="M2082">
        <v>0</v>
      </c>
    </row>
    <row r="2083" spans="1:13" x14ac:dyDescent="0.3">
      <c r="A2083">
        <v>2081</v>
      </c>
      <c r="B2083">
        <v>1.0405</v>
      </c>
      <c r="C2083">
        <v>-474.189647407</v>
      </c>
      <c r="D2083">
        <v>88.757208915000007</v>
      </c>
      <c r="E2083">
        <v>93.872292829000003</v>
      </c>
      <c r="F2083">
        <v>93.872292829000003</v>
      </c>
      <c r="G2083">
        <v>0</v>
      </c>
      <c r="H2083">
        <v>0</v>
      </c>
      <c r="I2083">
        <v>100</v>
      </c>
      <c r="J2083">
        <v>99.945584468999996</v>
      </c>
      <c r="K2083">
        <v>1</v>
      </c>
      <c r="L2083">
        <v>0</v>
      </c>
      <c r="M2083">
        <v>0</v>
      </c>
    </row>
    <row r="2084" spans="1:13" x14ac:dyDescent="0.3">
      <c r="A2084">
        <v>2082</v>
      </c>
      <c r="B2084">
        <v>1.0409999999999999</v>
      </c>
      <c r="C2084">
        <v>-479.189647407</v>
      </c>
      <c r="D2084">
        <v>88.518864090999998</v>
      </c>
      <c r="E2084">
        <v>93.916611950999993</v>
      </c>
      <c r="F2084">
        <v>93.916611950999993</v>
      </c>
      <c r="G2084">
        <v>0</v>
      </c>
      <c r="H2084">
        <v>0</v>
      </c>
      <c r="I2084">
        <v>100</v>
      </c>
      <c r="J2084">
        <v>99.945584468999996</v>
      </c>
      <c r="K2084">
        <v>1</v>
      </c>
      <c r="L2084">
        <v>0</v>
      </c>
      <c r="M2084">
        <v>0</v>
      </c>
    </row>
    <row r="2085" spans="1:13" x14ac:dyDescent="0.3">
      <c r="A2085">
        <v>2083</v>
      </c>
      <c r="B2085">
        <v>1.0415000000000001</v>
      </c>
      <c r="C2085">
        <v>-484.189647407</v>
      </c>
      <c r="D2085">
        <v>88.278019267000005</v>
      </c>
      <c r="E2085">
        <v>93.960811276000001</v>
      </c>
      <c r="F2085">
        <v>93.960811276000001</v>
      </c>
      <c r="G2085">
        <v>0</v>
      </c>
      <c r="H2085">
        <v>0</v>
      </c>
      <c r="I2085">
        <v>100</v>
      </c>
      <c r="J2085">
        <v>99.945584468999996</v>
      </c>
      <c r="K2085">
        <v>1</v>
      </c>
      <c r="L2085">
        <v>0</v>
      </c>
      <c r="M2085">
        <v>0</v>
      </c>
    </row>
    <row r="2086" spans="1:13" x14ac:dyDescent="0.3">
      <c r="A2086">
        <v>2084</v>
      </c>
      <c r="B2086">
        <v>1.042</v>
      </c>
      <c r="C2086">
        <v>-489.189647407</v>
      </c>
      <c r="D2086">
        <v>88.034674443</v>
      </c>
      <c r="E2086">
        <v>94.004889554000002</v>
      </c>
      <c r="F2086">
        <v>94.004889554000002</v>
      </c>
      <c r="G2086">
        <v>0</v>
      </c>
      <c r="H2086">
        <v>0</v>
      </c>
      <c r="I2086">
        <v>100</v>
      </c>
      <c r="J2086">
        <v>99.945584468999996</v>
      </c>
      <c r="K2086">
        <v>1</v>
      </c>
      <c r="L2086">
        <v>0</v>
      </c>
      <c r="M2086">
        <v>0</v>
      </c>
    </row>
    <row r="2087" spans="1:13" x14ac:dyDescent="0.3">
      <c r="A2087">
        <v>2085</v>
      </c>
      <c r="B2087">
        <v>1.0425</v>
      </c>
      <c r="C2087">
        <v>-494.189647407</v>
      </c>
      <c r="D2087">
        <v>87.788829620000001</v>
      </c>
      <c r="E2087">
        <v>94.048845533999994</v>
      </c>
      <c r="F2087">
        <v>94.048845533999994</v>
      </c>
      <c r="G2087">
        <v>0</v>
      </c>
      <c r="H2087">
        <v>0</v>
      </c>
      <c r="I2087">
        <v>100</v>
      </c>
      <c r="J2087">
        <v>99.945584468999996</v>
      </c>
      <c r="K2087">
        <v>1</v>
      </c>
      <c r="L2087">
        <v>0</v>
      </c>
      <c r="M2087">
        <v>0</v>
      </c>
    </row>
    <row r="2088" spans="1:13" x14ac:dyDescent="0.3">
      <c r="A2088">
        <v>2086</v>
      </c>
      <c r="B2088">
        <v>1.0429999999999999</v>
      </c>
      <c r="C2088">
        <v>-499.189647407</v>
      </c>
      <c r="D2088">
        <v>87.540484796000001</v>
      </c>
      <c r="E2088">
        <v>94.092677967</v>
      </c>
      <c r="F2088">
        <v>94.092677967</v>
      </c>
      <c r="G2088">
        <v>0</v>
      </c>
      <c r="H2088">
        <v>0</v>
      </c>
      <c r="I2088">
        <v>100</v>
      </c>
      <c r="J2088">
        <v>99.945584468999996</v>
      </c>
      <c r="K2088">
        <v>1</v>
      </c>
      <c r="L2088">
        <v>0</v>
      </c>
      <c r="M2088">
        <v>0</v>
      </c>
    </row>
    <row r="2089" spans="1:13" x14ac:dyDescent="0.3">
      <c r="A2089">
        <v>2087</v>
      </c>
      <c r="B2089">
        <v>1.0435000000000001</v>
      </c>
      <c r="C2089">
        <v>-504.189647407</v>
      </c>
      <c r="D2089">
        <v>87.289639972000003</v>
      </c>
      <c r="E2089">
        <v>94.136385602000004</v>
      </c>
      <c r="F2089">
        <v>94.136385602000004</v>
      </c>
      <c r="G2089">
        <v>0</v>
      </c>
      <c r="H2089">
        <v>0</v>
      </c>
      <c r="I2089">
        <v>100</v>
      </c>
      <c r="J2089">
        <v>99.945584468999996</v>
      </c>
      <c r="K2089">
        <v>1</v>
      </c>
      <c r="L2089">
        <v>0</v>
      </c>
      <c r="M2089">
        <v>0</v>
      </c>
    </row>
    <row r="2090" spans="1:13" x14ac:dyDescent="0.3">
      <c r="A2090">
        <v>2088</v>
      </c>
      <c r="B2090">
        <v>1.044</v>
      </c>
      <c r="C2090">
        <v>-509.189647407</v>
      </c>
      <c r="D2090">
        <v>87.036295148999997</v>
      </c>
      <c r="E2090">
        <v>94.179967189999999</v>
      </c>
      <c r="F2090">
        <v>94.179967189999999</v>
      </c>
      <c r="G2090">
        <v>0</v>
      </c>
      <c r="H2090">
        <v>0</v>
      </c>
      <c r="I2090">
        <v>100</v>
      </c>
      <c r="J2090">
        <v>99.945584468999996</v>
      </c>
      <c r="K2090">
        <v>1</v>
      </c>
      <c r="L2090">
        <v>0</v>
      </c>
      <c r="M2090">
        <v>0</v>
      </c>
    </row>
    <row r="2091" spans="1:13" x14ac:dyDescent="0.3">
      <c r="A2091">
        <v>2089</v>
      </c>
      <c r="B2091">
        <v>1.0445</v>
      </c>
      <c r="C2091">
        <v>-514.18964740700005</v>
      </c>
      <c r="D2091">
        <v>86.780450325000004</v>
      </c>
      <c r="E2091">
        <v>94.223421479999999</v>
      </c>
      <c r="F2091">
        <v>94.223421479999999</v>
      </c>
      <c r="G2091">
        <v>0</v>
      </c>
      <c r="H2091">
        <v>0</v>
      </c>
      <c r="I2091">
        <v>100</v>
      </c>
      <c r="J2091">
        <v>99.945584468999996</v>
      </c>
      <c r="K2091">
        <v>1</v>
      </c>
      <c r="L2091">
        <v>0</v>
      </c>
      <c r="M2091">
        <v>0</v>
      </c>
    </row>
    <row r="2092" spans="1:13" x14ac:dyDescent="0.3">
      <c r="A2092">
        <v>2090</v>
      </c>
      <c r="B2092">
        <v>1.0449999999999999</v>
      </c>
      <c r="C2092">
        <v>-519.18964740700005</v>
      </c>
      <c r="D2092">
        <v>86.522105500999999</v>
      </c>
      <c r="E2092">
        <v>94.266747224</v>
      </c>
      <c r="F2092">
        <v>94.266747224</v>
      </c>
      <c r="G2092">
        <v>0</v>
      </c>
      <c r="H2092">
        <v>0</v>
      </c>
      <c r="I2092">
        <v>100</v>
      </c>
      <c r="J2092">
        <v>99.945584468999996</v>
      </c>
      <c r="K2092">
        <v>1</v>
      </c>
      <c r="L2092">
        <v>0</v>
      </c>
      <c r="M2092">
        <v>0</v>
      </c>
    </row>
    <row r="2093" spans="1:13" x14ac:dyDescent="0.3">
      <c r="A2093">
        <v>2091</v>
      </c>
      <c r="B2093">
        <v>1.0455000000000001</v>
      </c>
      <c r="C2093">
        <v>-524.18964740700005</v>
      </c>
      <c r="D2093">
        <v>86.261260677999999</v>
      </c>
      <c r="E2093">
        <v>94.309943168999993</v>
      </c>
      <c r="F2093">
        <v>94.309943168999993</v>
      </c>
      <c r="G2093">
        <v>0</v>
      </c>
      <c r="H2093">
        <v>0</v>
      </c>
      <c r="I2093">
        <v>100</v>
      </c>
      <c r="J2093">
        <v>99.945584468999996</v>
      </c>
      <c r="K2093">
        <v>1</v>
      </c>
      <c r="L2093">
        <v>0</v>
      </c>
      <c r="M2093">
        <v>0</v>
      </c>
    </row>
    <row r="2094" spans="1:13" x14ac:dyDescent="0.3">
      <c r="A2094">
        <v>2092</v>
      </c>
      <c r="B2094">
        <v>1.046</v>
      </c>
      <c r="C2094">
        <v>-529.18964740700005</v>
      </c>
      <c r="D2094">
        <v>85.997915853999999</v>
      </c>
      <c r="E2094">
        <v>94.353008067999994</v>
      </c>
      <c r="F2094">
        <v>94.353008067999994</v>
      </c>
      <c r="G2094">
        <v>0</v>
      </c>
      <c r="H2094">
        <v>0</v>
      </c>
      <c r="I2094">
        <v>100</v>
      </c>
      <c r="J2094">
        <v>99.945584468999996</v>
      </c>
      <c r="K2094">
        <v>1</v>
      </c>
      <c r="L2094">
        <v>0</v>
      </c>
      <c r="M2094">
        <v>0</v>
      </c>
    </row>
    <row r="2095" spans="1:13" x14ac:dyDescent="0.3">
      <c r="A2095">
        <v>2093</v>
      </c>
      <c r="B2095">
        <v>1.0465</v>
      </c>
      <c r="C2095">
        <v>-534.18964740700005</v>
      </c>
      <c r="D2095">
        <v>85.73207103</v>
      </c>
      <c r="E2095">
        <v>94.395940667999994</v>
      </c>
      <c r="F2095">
        <v>94.395940667999994</v>
      </c>
      <c r="G2095">
        <v>0</v>
      </c>
      <c r="H2095">
        <v>0</v>
      </c>
      <c r="I2095">
        <v>100</v>
      </c>
      <c r="J2095">
        <v>99.945584468999996</v>
      </c>
      <c r="K2095">
        <v>1</v>
      </c>
      <c r="L2095">
        <v>0</v>
      </c>
      <c r="M2095">
        <v>0</v>
      </c>
    </row>
    <row r="2096" spans="1:13" x14ac:dyDescent="0.3">
      <c r="A2096">
        <v>2094</v>
      </c>
      <c r="B2096">
        <v>1.0469999999999999</v>
      </c>
      <c r="C2096">
        <v>-539.18964740700005</v>
      </c>
      <c r="D2096">
        <v>85.463726206000004</v>
      </c>
      <c r="E2096">
        <v>94.438739721999994</v>
      </c>
      <c r="F2096">
        <v>94.438739721999994</v>
      </c>
      <c r="G2096">
        <v>0</v>
      </c>
      <c r="H2096">
        <v>0</v>
      </c>
      <c r="I2096">
        <v>100</v>
      </c>
      <c r="J2096">
        <v>99.945584468999996</v>
      </c>
      <c r="K2096">
        <v>1</v>
      </c>
      <c r="L2096">
        <v>0</v>
      </c>
      <c r="M2096">
        <v>0</v>
      </c>
    </row>
    <row r="2097" spans="1:13" x14ac:dyDescent="0.3">
      <c r="A2097">
        <v>2095</v>
      </c>
      <c r="B2097">
        <v>1.0475000000000001</v>
      </c>
      <c r="C2097">
        <v>-544.18964740700005</v>
      </c>
      <c r="D2097">
        <v>85.192881383</v>
      </c>
      <c r="E2097">
        <v>94.481403978000003</v>
      </c>
      <c r="F2097">
        <v>94.481403978000003</v>
      </c>
      <c r="G2097">
        <v>0</v>
      </c>
      <c r="H2097">
        <v>0</v>
      </c>
      <c r="I2097">
        <v>100</v>
      </c>
      <c r="J2097">
        <v>99.945584468999996</v>
      </c>
      <c r="K2097">
        <v>1</v>
      </c>
      <c r="L2097">
        <v>0</v>
      </c>
      <c r="M2097">
        <v>0</v>
      </c>
    </row>
    <row r="2098" spans="1:13" x14ac:dyDescent="0.3">
      <c r="A2098">
        <v>2096</v>
      </c>
      <c r="B2098">
        <v>1.048</v>
      </c>
      <c r="C2098">
        <v>-549.18964740700005</v>
      </c>
      <c r="D2098">
        <v>84.919536558999994</v>
      </c>
      <c r="E2098">
        <v>94.523932187</v>
      </c>
      <c r="F2098">
        <v>94.523932187</v>
      </c>
      <c r="G2098">
        <v>0</v>
      </c>
      <c r="H2098">
        <v>0</v>
      </c>
      <c r="I2098">
        <v>100</v>
      </c>
      <c r="J2098">
        <v>99.945584468999996</v>
      </c>
      <c r="K2098">
        <v>1</v>
      </c>
      <c r="L2098">
        <v>0</v>
      </c>
      <c r="M2098">
        <v>0</v>
      </c>
    </row>
    <row r="2099" spans="1:13" x14ac:dyDescent="0.3">
      <c r="A2099">
        <v>2097</v>
      </c>
      <c r="B2099">
        <v>1.0485</v>
      </c>
      <c r="C2099">
        <v>-554.18964740700005</v>
      </c>
      <c r="D2099">
        <v>84.643691735000004</v>
      </c>
      <c r="E2099">
        <v>94.566323097999998</v>
      </c>
      <c r="F2099">
        <v>94.566323097999998</v>
      </c>
      <c r="G2099">
        <v>0</v>
      </c>
      <c r="H2099">
        <v>0</v>
      </c>
      <c r="I2099">
        <v>100</v>
      </c>
      <c r="J2099">
        <v>99.945584468999996</v>
      </c>
      <c r="K2099">
        <v>1</v>
      </c>
      <c r="L2099">
        <v>0</v>
      </c>
      <c r="M2099">
        <v>0</v>
      </c>
    </row>
    <row r="2100" spans="1:13" x14ac:dyDescent="0.3">
      <c r="A2100">
        <v>2098</v>
      </c>
      <c r="B2100">
        <v>1.0489999999999999</v>
      </c>
      <c r="C2100">
        <v>-559.18964740700005</v>
      </c>
      <c r="D2100">
        <v>84.365346912000007</v>
      </c>
      <c r="E2100">
        <v>94.608575462000005</v>
      </c>
      <c r="F2100">
        <v>94.608575462000005</v>
      </c>
      <c r="G2100">
        <v>0</v>
      </c>
      <c r="H2100">
        <v>0</v>
      </c>
      <c r="I2100">
        <v>100</v>
      </c>
      <c r="J2100">
        <v>99.945584468999996</v>
      </c>
      <c r="K2100">
        <v>1</v>
      </c>
      <c r="L2100">
        <v>0</v>
      </c>
      <c r="M2100">
        <v>0</v>
      </c>
    </row>
    <row r="2101" spans="1:13" x14ac:dyDescent="0.3">
      <c r="A2101">
        <v>2099</v>
      </c>
      <c r="B2101">
        <v>1.0495000000000001</v>
      </c>
      <c r="C2101">
        <v>-564.18964740700005</v>
      </c>
      <c r="D2101">
        <v>84.084502087999994</v>
      </c>
      <c r="E2101">
        <v>94.650688028000005</v>
      </c>
      <c r="F2101">
        <v>94.650688028000005</v>
      </c>
      <c r="G2101">
        <v>0</v>
      </c>
      <c r="H2101">
        <v>0</v>
      </c>
      <c r="I2101">
        <v>100</v>
      </c>
      <c r="J2101">
        <v>99.945584468999996</v>
      </c>
      <c r="K2101">
        <v>1</v>
      </c>
      <c r="L2101">
        <v>0</v>
      </c>
      <c r="M2101">
        <v>0</v>
      </c>
    </row>
    <row r="2102" spans="1:13" x14ac:dyDescent="0.3">
      <c r="A2102">
        <v>2100</v>
      </c>
      <c r="B2102">
        <v>1.05</v>
      </c>
      <c r="C2102">
        <v>-569.18964740700005</v>
      </c>
      <c r="D2102">
        <v>83.801157263999997</v>
      </c>
      <c r="E2102">
        <v>94.692659547000005</v>
      </c>
      <c r="F2102">
        <v>94.692659547000005</v>
      </c>
      <c r="G2102">
        <v>0</v>
      </c>
      <c r="H2102">
        <v>0</v>
      </c>
      <c r="I2102">
        <v>100</v>
      </c>
      <c r="J2102">
        <v>99.945584468999996</v>
      </c>
      <c r="K2102">
        <v>1</v>
      </c>
      <c r="L2102">
        <v>0</v>
      </c>
      <c r="M2102">
        <v>0</v>
      </c>
    </row>
    <row r="2103" spans="1:13" x14ac:dyDescent="0.3">
      <c r="A2103">
        <v>2101</v>
      </c>
      <c r="B2103">
        <v>1.0505</v>
      </c>
      <c r="C2103">
        <v>-574.18964740700005</v>
      </c>
      <c r="D2103">
        <v>83.515312441000006</v>
      </c>
      <c r="E2103">
        <v>94.734488768999995</v>
      </c>
      <c r="F2103">
        <v>94.734488768999995</v>
      </c>
      <c r="G2103">
        <v>0</v>
      </c>
      <c r="H2103">
        <v>0</v>
      </c>
      <c r="I2103">
        <v>100</v>
      </c>
      <c r="J2103">
        <v>99.945584468999996</v>
      </c>
      <c r="K2103">
        <v>1</v>
      </c>
      <c r="L2103">
        <v>0</v>
      </c>
      <c r="M2103">
        <v>0</v>
      </c>
    </row>
    <row r="2104" spans="1:13" x14ac:dyDescent="0.3">
      <c r="A2104">
        <v>2102</v>
      </c>
      <c r="B2104">
        <v>1.0509999999999999</v>
      </c>
      <c r="C2104">
        <v>-579.18964740700005</v>
      </c>
      <c r="D2104">
        <v>83.226967617</v>
      </c>
      <c r="E2104">
        <v>94.776174443000002</v>
      </c>
      <c r="F2104">
        <v>94.776174443000002</v>
      </c>
      <c r="G2104">
        <v>0</v>
      </c>
      <c r="H2104">
        <v>0</v>
      </c>
      <c r="I2104">
        <v>100</v>
      </c>
      <c r="J2104">
        <v>99.945584468999996</v>
      </c>
      <c r="K2104">
        <v>1</v>
      </c>
      <c r="L2104">
        <v>0</v>
      </c>
      <c r="M2104">
        <v>0</v>
      </c>
    </row>
    <row r="2105" spans="1:13" x14ac:dyDescent="0.3">
      <c r="A2105">
        <v>2103</v>
      </c>
      <c r="B2105">
        <v>1.0515000000000001</v>
      </c>
      <c r="C2105">
        <v>-584.18964740700005</v>
      </c>
      <c r="D2105">
        <v>82.936122792999996</v>
      </c>
      <c r="E2105">
        <v>94.817715320000005</v>
      </c>
      <c r="F2105">
        <v>94.817715320000005</v>
      </c>
      <c r="G2105">
        <v>0</v>
      </c>
      <c r="H2105">
        <v>0</v>
      </c>
      <c r="I2105">
        <v>100</v>
      </c>
      <c r="J2105">
        <v>99.945584468999996</v>
      </c>
      <c r="K2105">
        <v>1</v>
      </c>
      <c r="L2105">
        <v>0</v>
      </c>
      <c r="M2105">
        <v>0</v>
      </c>
    </row>
    <row r="2106" spans="1:13" x14ac:dyDescent="0.3">
      <c r="A2106">
        <v>2104</v>
      </c>
      <c r="B2106">
        <v>1.052</v>
      </c>
      <c r="C2106">
        <v>-589.18964740700005</v>
      </c>
      <c r="D2106">
        <v>82.642777968999994</v>
      </c>
      <c r="E2106">
        <v>94.859110149000003</v>
      </c>
      <c r="F2106">
        <v>94.859110149000003</v>
      </c>
      <c r="G2106">
        <v>0</v>
      </c>
      <c r="H2106">
        <v>0</v>
      </c>
      <c r="I2106">
        <v>100</v>
      </c>
      <c r="J2106">
        <v>99.945584468999996</v>
      </c>
      <c r="K2106">
        <v>1</v>
      </c>
      <c r="L2106">
        <v>0</v>
      </c>
      <c r="M2106">
        <v>0</v>
      </c>
    </row>
    <row r="2107" spans="1:13" x14ac:dyDescent="0.3">
      <c r="A2107">
        <v>2105</v>
      </c>
      <c r="B2107">
        <v>1.0525</v>
      </c>
      <c r="C2107">
        <v>-594.18964740700005</v>
      </c>
      <c r="D2107">
        <v>82.346933145999998</v>
      </c>
      <c r="E2107">
        <v>94.900357681000003</v>
      </c>
      <c r="F2107">
        <v>94.900357681000003</v>
      </c>
      <c r="G2107">
        <v>0</v>
      </c>
      <c r="H2107">
        <v>0</v>
      </c>
      <c r="I2107">
        <v>100</v>
      </c>
      <c r="J2107">
        <v>99.945584468999996</v>
      </c>
      <c r="K2107">
        <v>1</v>
      </c>
      <c r="L2107">
        <v>0</v>
      </c>
      <c r="M2107">
        <v>0</v>
      </c>
    </row>
    <row r="2108" spans="1:13" x14ac:dyDescent="0.3">
      <c r="A2108">
        <v>2106</v>
      </c>
      <c r="B2108">
        <v>1.0529999999999999</v>
      </c>
      <c r="C2108">
        <v>-599.18964740700005</v>
      </c>
      <c r="D2108">
        <v>82.048588322000001</v>
      </c>
      <c r="E2108">
        <v>94.941456665999993</v>
      </c>
      <c r="F2108">
        <v>94.941456665999993</v>
      </c>
      <c r="G2108">
        <v>0</v>
      </c>
      <c r="H2108">
        <v>0</v>
      </c>
      <c r="I2108">
        <v>100</v>
      </c>
      <c r="J2108">
        <v>99.945584468999996</v>
      </c>
      <c r="K2108">
        <v>1</v>
      </c>
      <c r="L2108">
        <v>0</v>
      </c>
      <c r="M2108">
        <v>0</v>
      </c>
    </row>
    <row r="2109" spans="1:13" x14ac:dyDescent="0.3">
      <c r="A2109">
        <v>2107</v>
      </c>
      <c r="B2109">
        <v>1.0535000000000001</v>
      </c>
      <c r="C2109">
        <v>-604.18964740700005</v>
      </c>
      <c r="D2109">
        <v>81.747743498000006</v>
      </c>
      <c r="E2109">
        <v>94.982405853000003</v>
      </c>
      <c r="F2109">
        <v>94.982405853000003</v>
      </c>
      <c r="G2109">
        <v>0</v>
      </c>
      <c r="H2109">
        <v>0</v>
      </c>
      <c r="I2109">
        <v>100</v>
      </c>
      <c r="J2109">
        <v>99.945584468999996</v>
      </c>
      <c r="K2109">
        <v>1</v>
      </c>
      <c r="L2109">
        <v>0</v>
      </c>
      <c r="M2109">
        <v>0</v>
      </c>
    </row>
    <row r="2110" spans="1:13" x14ac:dyDescent="0.3">
      <c r="A2110">
        <v>2108</v>
      </c>
      <c r="B2110">
        <v>1.054</v>
      </c>
      <c r="C2110">
        <v>-609.18964740700005</v>
      </c>
      <c r="D2110">
        <v>81.444398675000002</v>
      </c>
      <c r="E2110">
        <v>95.023203992000006</v>
      </c>
      <c r="F2110">
        <v>95.023203992000006</v>
      </c>
      <c r="G2110">
        <v>0</v>
      </c>
      <c r="H2110">
        <v>0</v>
      </c>
      <c r="I2110">
        <v>100</v>
      </c>
      <c r="J2110">
        <v>99.945584468999996</v>
      </c>
      <c r="K2110">
        <v>1</v>
      </c>
      <c r="L2110">
        <v>0</v>
      </c>
      <c r="M2110">
        <v>0</v>
      </c>
    </row>
    <row r="2111" spans="1:13" x14ac:dyDescent="0.3">
      <c r="A2111">
        <v>2109</v>
      </c>
      <c r="B2111">
        <v>1.0545</v>
      </c>
      <c r="C2111">
        <v>-614.18964740700005</v>
      </c>
      <c r="D2111">
        <v>81.138553850999998</v>
      </c>
      <c r="E2111">
        <v>95.063849834999999</v>
      </c>
      <c r="F2111">
        <v>95.063849834999999</v>
      </c>
      <c r="G2111">
        <v>0</v>
      </c>
      <c r="H2111">
        <v>0</v>
      </c>
      <c r="I2111">
        <v>100</v>
      </c>
      <c r="J2111">
        <v>99.945584468999996</v>
      </c>
      <c r="K2111">
        <v>1</v>
      </c>
      <c r="L2111">
        <v>0</v>
      </c>
      <c r="M2111">
        <v>0</v>
      </c>
    </row>
    <row r="2112" spans="1:13" x14ac:dyDescent="0.3">
      <c r="A2112">
        <v>2110</v>
      </c>
      <c r="B2112">
        <v>1.0549999999999999</v>
      </c>
      <c r="C2112">
        <v>-619.18964740700005</v>
      </c>
      <c r="D2112">
        <v>80.830209026999995</v>
      </c>
      <c r="E2112">
        <v>95.104342130000006</v>
      </c>
      <c r="F2112">
        <v>95.104342130000006</v>
      </c>
      <c r="G2112">
        <v>0</v>
      </c>
      <c r="H2112">
        <v>0</v>
      </c>
      <c r="I2112">
        <v>100</v>
      </c>
      <c r="J2112">
        <v>99.945584468999996</v>
      </c>
      <c r="K2112">
        <v>1</v>
      </c>
      <c r="L2112">
        <v>0</v>
      </c>
      <c r="M2112">
        <v>0</v>
      </c>
    </row>
    <row r="2113" spans="1:13" x14ac:dyDescent="0.3">
      <c r="A2113">
        <v>2111</v>
      </c>
      <c r="B2113">
        <v>1.0555000000000001</v>
      </c>
      <c r="C2113">
        <v>-624.18964740700005</v>
      </c>
      <c r="D2113">
        <v>80.519364203999999</v>
      </c>
      <c r="E2113">
        <v>95.144679627000002</v>
      </c>
      <c r="F2113">
        <v>95.144679627000002</v>
      </c>
      <c r="G2113">
        <v>0</v>
      </c>
      <c r="H2113">
        <v>0</v>
      </c>
      <c r="I2113">
        <v>100</v>
      </c>
      <c r="J2113">
        <v>99.945584468999996</v>
      </c>
      <c r="K2113">
        <v>1</v>
      </c>
      <c r="L2113">
        <v>0</v>
      </c>
      <c r="M2113">
        <v>0</v>
      </c>
    </row>
    <row r="2114" spans="1:13" x14ac:dyDescent="0.3">
      <c r="A2114">
        <v>2112</v>
      </c>
      <c r="B2114">
        <v>1.056</v>
      </c>
      <c r="C2114">
        <v>-629.18964740700005</v>
      </c>
      <c r="D2114">
        <v>80.206019380000001</v>
      </c>
      <c r="E2114">
        <v>95.184861076999994</v>
      </c>
      <c r="F2114">
        <v>95.184861076999994</v>
      </c>
      <c r="G2114">
        <v>0</v>
      </c>
      <c r="H2114">
        <v>0</v>
      </c>
      <c r="I2114">
        <v>100</v>
      </c>
      <c r="J2114">
        <v>99.945584468999996</v>
      </c>
      <c r="K2114">
        <v>1</v>
      </c>
      <c r="L2114">
        <v>0</v>
      </c>
      <c r="M2114">
        <v>0</v>
      </c>
    </row>
    <row r="2115" spans="1:13" x14ac:dyDescent="0.3">
      <c r="A2115">
        <v>2113</v>
      </c>
      <c r="B2115">
        <v>1.0565</v>
      </c>
      <c r="C2115">
        <v>-634.18964740700005</v>
      </c>
      <c r="D2115">
        <v>79.890174556000005</v>
      </c>
      <c r="E2115">
        <v>95.224885229999998</v>
      </c>
      <c r="F2115">
        <v>95.224885229999998</v>
      </c>
      <c r="G2115">
        <v>0</v>
      </c>
      <c r="H2115">
        <v>0</v>
      </c>
      <c r="I2115">
        <v>100</v>
      </c>
      <c r="J2115">
        <v>99.945584468999996</v>
      </c>
      <c r="K2115">
        <v>1</v>
      </c>
      <c r="L2115">
        <v>0</v>
      </c>
      <c r="M2115">
        <v>0</v>
      </c>
    </row>
    <row r="2116" spans="1:13" x14ac:dyDescent="0.3">
      <c r="A2116">
        <v>2114</v>
      </c>
      <c r="B2116">
        <v>1.0569999999999999</v>
      </c>
      <c r="C2116">
        <v>-639.18964740700005</v>
      </c>
      <c r="D2116">
        <v>79.571829731999998</v>
      </c>
      <c r="E2116">
        <v>95.264750835000001</v>
      </c>
      <c r="F2116">
        <v>95.264750835000001</v>
      </c>
      <c r="G2116">
        <v>0</v>
      </c>
      <c r="H2116">
        <v>0</v>
      </c>
      <c r="I2116">
        <v>100</v>
      </c>
      <c r="J2116">
        <v>99.945584468999996</v>
      </c>
      <c r="K2116">
        <v>1</v>
      </c>
      <c r="L2116">
        <v>0</v>
      </c>
      <c r="M2116">
        <v>0</v>
      </c>
    </row>
    <row r="2117" spans="1:13" x14ac:dyDescent="0.3">
      <c r="A2117">
        <v>2115</v>
      </c>
      <c r="B2117">
        <v>1.0575000000000001</v>
      </c>
      <c r="C2117">
        <v>-644.18964740700005</v>
      </c>
      <c r="D2117">
        <v>79.250984908999996</v>
      </c>
      <c r="E2117">
        <v>95.304456642999995</v>
      </c>
      <c r="F2117">
        <v>95.304456642999995</v>
      </c>
      <c r="G2117">
        <v>0</v>
      </c>
      <c r="H2117">
        <v>0</v>
      </c>
      <c r="I2117">
        <v>100</v>
      </c>
      <c r="J2117">
        <v>99.945584468999996</v>
      </c>
      <c r="K2117">
        <v>1</v>
      </c>
      <c r="L2117">
        <v>0</v>
      </c>
      <c r="M2117">
        <v>0</v>
      </c>
    </row>
    <row r="2118" spans="1:13" x14ac:dyDescent="0.3">
      <c r="A2118">
        <v>2116</v>
      </c>
      <c r="B2118">
        <v>1.0580000000000001</v>
      </c>
      <c r="C2118">
        <v>-649.18964740700005</v>
      </c>
      <c r="D2118">
        <v>78.927640084999993</v>
      </c>
      <c r="E2118">
        <v>95.344001402999993</v>
      </c>
      <c r="F2118">
        <v>95.344001402999993</v>
      </c>
      <c r="G2118">
        <v>0</v>
      </c>
      <c r="H2118">
        <v>0</v>
      </c>
      <c r="I2118">
        <v>100</v>
      </c>
      <c r="J2118">
        <v>99.945584468999996</v>
      </c>
      <c r="K2118">
        <v>1</v>
      </c>
      <c r="L2118">
        <v>0</v>
      </c>
      <c r="M2118">
        <v>0</v>
      </c>
    </row>
    <row r="2119" spans="1:13" x14ac:dyDescent="0.3">
      <c r="A2119">
        <v>2117</v>
      </c>
      <c r="B2119">
        <v>1.0585</v>
      </c>
      <c r="C2119">
        <v>-654.18964740700005</v>
      </c>
      <c r="D2119">
        <v>78.601795261000007</v>
      </c>
      <c r="E2119">
        <v>95.383383866000003</v>
      </c>
      <c r="F2119">
        <v>95.383383866000003</v>
      </c>
      <c r="G2119">
        <v>0</v>
      </c>
      <c r="H2119">
        <v>0</v>
      </c>
      <c r="I2119">
        <v>100</v>
      </c>
      <c r="J2119">
        <v>99.945584468999996</v>
      </c>
      <c r="K2119">
        <v>1</v>
      </c>
      <c r="L2119">
        <v>0</v>
      </c>
      <c r="M2119">
        <v>0</v>
      </c>
    </row>
    <row r="2120" spans="1:13" x14ac:dyDescent="0.3">
      <c r="A2120">
        <v>2118</v>
      </c>
      <c r="B2120">
        <v>1.0589999999999999</v>
      </c>
      <c r="C2120">
        <v>-659.18964740700005</v>
      </c>
      <c r="D2120">
        <v>78.273450437999998</v>
      </c>
      <c r="E2120">
        <v>95.422602781999998</v>
      </c>
      <c r="F2120">
        <v>95.422602781999998</v>
      </c>
      <c r="G2120">
        <v>0</v>
      </c>
      <c r="H2120">
        <v>0</v>
      </c>
      <c r="I2120">
        <v>100</v>
      </c>
      <c r="J2120">
        <v>99.945584468999996</v>
      </c>
      <c r="K2120">
        <v>1</v>
      </c>
      <c r="L2120">
        <v>0</v>
      </c>
      <c r="M2120">
        <v>0</v>
      </c>
    </row>
    <row r="2121" spans="1:13" x14ac:dyDescent="0.3">
      <c r="A2121">
        <v>2119</v>
      </c>
      <c r="B2121">
        <v>1.0595000000000001</v>
      </c>
      <c r="C2121">
        <v>-664.18964740700005</v>
      </c>
      <c r="D2121">
        <v>77.942605614000001</v>
      </c>
      <c r="E2121">
        <v>95.461656899999994</v>
      </c>
      <c r="F2121">
        <v>95.461656899999994</v>
      </c>
      <c r="G2121">
        <v>0</v>
      </c>
      <c r="H2121">
        <v>0</v>
      </c>
      <c r="I2121">
        <v>100</v>
      </c>
      <c r="J2121">
        <v>99.945584468999996</v>
      </c>
      <c r="K2121">
        <v>1</v>
      </c>
      <c r="L2121">
        <v>0</v>
      </c>
      <c r="M2121">
        <v>0</v>
      </c>
    </row>
    <row r="2122" spans="1:13" x14ac:dyDescent="0.3">
      <c r="A2122">
        <v>2120</v>
      </c>
      <c r="B2122">
        <v>1.06</v>
      </c>
      <c r="C2122">
        <v>-669.18964740700005</v>
      </c>
      <c r="D2122">
        <v>77.609260789999993</v>
      </c>
      <c r="E2122">
        <v>95.500544970999997</v>
      </c>
      <c r="F2122">
        <v>95.500544970999997</v>
      </c>
      <c r="G2122">
        <v>0</v>
      </c>
      <c r="H2122">
        <v>0</v>
      </c>
      <c r="I2122">
        <v>100</v>
      </c>
      <c r="J2122">
        <v>99.945584468999996</v>
      </c>
      <c r="K2122">
        <v>1</v>
      </c>
      <c r="L2122">
        <v>0</v>
      </c>
      <c r="M2122">
        <v>0</v>
      </c>
    </row>
    <row r="2123" spans="1:13" x14ac:dyDescent="0.3">
      <c r="A2123">
        <v>2121</v>
      </c>
      <c r="B2123">
        <v>1.0605</v>
      </c>
      <c r="C2123">
        <v>-674.18964740700005</v>
      </c>
      <c r="D2123">
        <v>77.273415966000002</v>
      </c>
      <c r="E2123">
        <v>95.539265744000005</v>
      </c>
      <c r="F2123">
        <v>95.539265744000005</v>
      </c>
      <c r="G2123">
        <v>0</v>
      </c>
      <c r="H2123">
        <v>0</v>
      </c>
      <c r="I2123">
        <v>100</v>
      </c>
      <c r="J2123">
        <v>99.945584468999996</v>
      </c>
      <c r="K2123">
        <v>1</v>
      </c>
      <c r="L2123">
        <v>0</v>
      </c>
      <c r="M2123">
        <v>0</v>
      </c>
    </row>
    <row r="2124" spans="1:13" x14ac:dyDescent="0.3">
      <c r="A2124">
        <v>2122</v>
      </c>
      <c r="B2124">
        <v>1.0609999999999999</v>
      </c>
      <c r="C2124">
        <v>-679.18964740700005</v>
      </c>
      <c r="D2124">
        <v>76.935071143000002</v>
      </c>
      <c r="E2124">
        <v>95.577817969999998</v>
      </c>
      <c r="F2124">
        <v>95.577817969999998</v>
      </c>
      <c r="G2124">
        <v>0</v>
      </c>
      <c r="H2124">
        <v>0</v>
      </c>
      <c r="I2124">
        <v>100</v>
      </c>
      <c r="J2124">
        <v>99.945584468999996</v>
      </c>
      <c r="K2124">
        <v>1</v>
      </c>
      <c r="L2124">
        <v>0</v>
      </c>
      <c r="M2124">
        <v>0</v>
      </c>
    </row>
    <row r="2125" spans="1:13" x14ac:dyDescent="0.3">
      <c r="A2125">
        <v>2123</v>
      </c>
      <c r="B2125">
        <v>1.0615000000000001</v>
      </c>
      <c r="C2125">
        <v>-684.18964740700005</v>
      </c>
      <c r="D2125">
        <v>76.594226319000001</v>
      </c>
      <c r="E2125">
        <v>95.616200398999993</v>
      </c>
      <c r="F2125">
        <v>95.616200398999993</v>
      </c>
      <c r="G2125">
        <v>0</v>
      </c>
      <c r="H2125">
        <v>0</v>
      </c>
      <c r="I2125">
        <v>100</v>
      </c>
      <c r="J2125">
        <v>99.945584468999996</v>
      </c>
      <c r="K2125">
        <v>1</v>
      </c>
      <c r="L2125">
        <v>0</v>
      </c>
      <c r="M2125">
        <v>0</v>
      </c>
    </row>
    <row r="2126" spans="1:13" x14ac:dyDescent="0.3">
      <c r="A2126">
        <v>2124</v>
      </c>
      <c r="B2126">
        <v>1.0620000000000001</v>
      </c>
      <c r="C2126">
        <v>-689.18964740700005</v>
      </c>
      <c r="D2126">
        <v>76.250881495000002</v>
      </c>
      <c r="E2126">
        <v>95.654411780000004</v>
      </c>
      <c r="F2126">
        <v>95.654411780000004</v>
      </c>
      <c r="G2126">
        <v>0</v>
      </c>
      <c r="H2126">
        <v>0</v>
      </c>
      <c r="I2126">
        <v>100</v>
      </c>
      <c r="J2126">
        <v>99.945584468999996</v>
      </c>
      <c r="K2126">
        <v>1</v>
      </c>
      <c r="L2126">
        <v>0</v>
      </c>
      <c r="M2126">
        <v>0</v>
      </c>
    </row>
    <row r="2127" spans="1:13" x14ac:dyDescent="0.3">
      <c r="A2127">
        <v>2125</v>
      </c>
      <c r="B2127">
        <v>1.0625</v>
      </c>
      <c r="C2127">
        <v>-694.18964740700005</v>
      </c>
      <c r="D2127">
        <v>75.905036671999994</v>
      </c>
      <c r="E2127">
        <v>95.692450863000005</v>
      </c>
      <c r="F2127">
        <v>95.692450863000005</v>
      </c>
      <c r="G2127">
        <v>0</v>
      </c>
      <c r="H2127">
        <v>0</v>
      </c>
      <c r="I2127">
        <v>100</v>
      </c>
      <c r="J2127">
        <v>99.945584468999996</v>
      </c>
      <c r="K2127">
        <v>1</v>
      </c>
      <c r="L2127">
        <v>0</v>
      </c>
      <c r="M2127">
        <v>0</v>
      </c>
    </row>
    <row r="2128" spans="1:13" x14ac:dyDescent="0.3">
      <c r="A2128">
        <v>2126</v>
      </c>
      <c r="B2128">
        <v>1.0629999999999999</v>
      </c>
      <c r="C2128">
        <v>-699.18964740700005</v>
      </c>
      <c r="D2128">
        <v>75.556691848</v>
      </c>
      <c r="E2128">
        <v>95.730316400000007</v>
      </c>
      <c r="F2128">
        <v>95.730316400000007</v>
      </c>
      <c r="G2128">
        <v>0</v>
      </c>
      <c r="H2128">
        <v>0</v>
      </c>
      <c r="I2128">
        <v>100</v>
      </c>
      <c r="J2128">
        <v>99.945584468999996</v>
      </c>
      <c r="K2128">
        <v>1</v>
      </c>
      <c r="L2128">
        <v>0</v>
      </c>
      <c r="M2128">
        <v>0</v>
      </c>
    </row>
    <row r="2129" spans="1:13" x14ac:dyDescent="0.3">
      <c r="A2129">
        <v>2127</v>
      </c>
      <c r="B2129">
        <v>1.0634999999999999</v>
      </c>
      <c r="C2129">
        <v>-704.18964740700005</v>
      </c>
      <c r="D2129">
        <v>75.205847023999993</v>
      </c>
      <c r="E2129">
        <v>95.768007139000005</v>
      </c>
      <c r="F2129">
        <v>95.768007139000005</v>
      </c>
      <c r="G2129">
        <v>0</v>
      </c>
      <c r="H2129">
        <v>0</v>
      </c>
      <c r="I2129">
        <v>100</v>
      </c>
      <c r="J2129">
        <v>99.945584468999996</v>
      </c>
      <c r="K2129">
        <v>1</v>
      </c>
      <c r="L2129">
        <v>0</v>
      </c>
      <c r="M2129">
        <v>0</v>
      </c>
    </row>
    <row r="2130" spans="1:13" x14ac:dyDescent="0.3">
      <c r="A2130">
        <v>2128</v>
      </c>
      <c r="B2130">
        <v>1.0640000000000001</v>
      </c>
      <c r="C2130">
        <v>-709.18964740700005</v>
      </c>
      <c r="D2130">
        <v>74.852502200999993</v>
      </c>
      <c r="E2130">
        <v>95.805521830000004</v>
      </c>
      <c r="F2130">
        <v>95.805521830000004</v>
      </c>
      <c r="G2130">
        <v>0</v>
      </c>
      <c r="H2130">
        <v>0</v>
      </c>
      <c r="I2130">
        <v>100</v>
      </c>
      <c r="J2130">
        <v>99.945584468999996</v>
      </c>
      <c r="K2130">
        <v>1</v>
      </c>
      <c r="L2130">
        <v>0</v>
      </c>
      <c r="M2130">
        <v>0</v>
      </c>
    </row>
    <row r="2131" spans="1:13" x14ac:dyDescent="0.3">
      <c r="A2131">
        <v>2129</v>
      </c>
      <c r="B2131">
        <v>1.0645</v>
      </c>
      <c r="C2131">
        <v>-714.18964740700005</v>
      </c>
      <c r="D2131">
        <v>74.496657377000005</v>
      </c>
      <c r="E2131">
        <v>95.842859223999994</v>
      </c>
      <c r="F2131">
        <v>95.842859223999994</v>
      </c>
      <c r="G2131">
        <v>0</v>
      </c>
      <c r="H2131">
        <v>0</v>
      </c>
      <c r="I2131">
        <v>100</v>
      </c>
      <c r="J2131">
        <v>99.945584468999996</v>
      </c>
      <c r="K2131">
        <v>1</v>
      </c>
      <c r="L2131">
        <v>0</v>
      </c>
      <c r="M2131">
        <v>0</v>
      </c>
    </row>
    <row r="2132" spans="1:13" x14ac:dyDescent="0.3">
      <c r="A2132">
        <v>2130</v>
      </c>
      <c r="B2132">
        <v>1.0649999999999999</v>
      </c>
      <c r="C2132">
        <v>-719.18964740700005</v>
      </c>
      <c r="D2132">
        <v>74.138312553000006</v>
      </c>
      <c r="E2132">
        <v>95.880018070999995</v>
      </c>
      <c r="F2132">
        <v>95.880018070999995</v>
      </c>
      <c r="G2132">
        <v>0</v>
      </c>
      <c r="H2132">
        <v>0</v>
      </c>
      <c r="I2132">
        <v>100</v>
      </c>
      <c r="J2132">
        <v>99.945584468999996</v>
      </c>
      <c r="K2132">
        <v>1</v>
      </c>
      <c r="L2132">
        <v>0</v>
      </c>
      <c r="M2132">
        <v>0</v>
      </c>
    </row>
    <row r="2133" spans="1:13" x14ac:dyDescent="0.3">
      <c r="A2133">
        <v>2131</v>
      </c>
      <c r="B2133">
        <v>1.0654999999999999</v>
      </c>
      <c r="C2133">
        <v>-724.18964740700005</v>
      </c>
      <c r="D2133">
        <v>73.777467728999994</v>
      </c>
      <c r="E2133">
        <v>95.916997120000005</v>
      </c>
      <c r="F2133">
        <v>95.916997120000005</v>
      </c>
      <c r="G2133">
        <v>0</v>
      </c>
      <c r="H2133">
        <v>0</v>
      </c>
      <c r="I2133">
        <v>100</v>
      </c>
      <c r="J2133">
        <v>99.945584468999996</v>
      </c>
      <c r="K2133">
        <v>1</v>
      </c>
      <c r="L2133">
        <v>0</v>
      </c>
      <c r="M2133">
        <v>0</v>
      </c>
    </row>
    <row r="2134" spans="1:13" x14ac:dyDescent="0.3">
      <c r="A2134">
        <v>2132</v>
      </c>
      <c r="B2134">
        <v>1.0660000000000001</v>
      </c>
      <c r="C2134">
        <v>-729.18964740700005</v>
      </c>
      <c r="D2134">
        <v>73.414122906000003</v>
      </c>
      <c r="E2134">
        <v>95.953795122000002</v>
      </c>
      <c r="F2134">
        <v>95.953795122000002</v>
      </c>
      <c r="G2134">
        <v>0</v>
      </c>
      <c r="H2134">
        <v>0</v>
      </c>
      <c r="I2134">
        <v>100</v>
      </c>
      <c r="J2134">
        <v>99.945584468999996</v>
      </c>
      <c r="K2134">
        <v>1</v>
      </c>
      <c r="L2134">
        <v>0</v>
      </c>
      <c r="M2134">
        <v>0</v>
      </c>
    </row>
    <row r="2135" spans="1:13" x14ac:dyDescent="0.3">
      <c r="A2135">
        <v>2133</v>
      </c>
      <c r="B2135">
        <v>1.0665</v>
      </c>
      <c r="C2135">
        <v>-734.18964740700005</v>
      </c>
      <c r="D2135">
        <v>73.048278081999996</v>
      </c>
      <c r="E2135">
        <v>95.990410826000002</v>
      </c>
      <c r="F2135">
        <v>95.990410826000002</v>
      </c>
      <c r="G2135">
        <v>0</v>
      </c>
      <c r="H2135">
        <v>0</v>
      </c>
      <c r="I2135">
        <v>100</v>
      </c>
      <c r="J2135">
        <v>99.945584468999996</v>
      </c>
      <c r="K2135">
        <v>1</v>
      </c>
      <c r="L2135">
        <v>0</v>
      </c>
      <c r="M2135">
        <v>0</v>
      </c>
    </row>
    <row r="2136" spans="1:13" x14ac:dyDescent="0.3">
      <c r="A2136">
        <v>2134</v>
      </c>
      <c r="B2136">
        <v>1.0669999999999999</v>
      </c>
      <c r="C2136">
        <v>-739.18964740700005</v>
      </c>
      <c r="D2136">
        <v>72.679933258000005</v>
      </c>
      <c r="E2136">
        <v>96.026842982999995</v>
      </c>
      <c r="F2136">
        <v>96.026842982999995</v>
      </c>
      <c r="G2136">
        <v>0</v>
      </c>
      <c r="H2136">
        <v>0</v>
      </c>
      <c r="I2136">
        <v>100</v>
      </c>
      <c r="J2136">
        <v>99.945584468999996</v>
      </c>
      <c r="K2136">
        <v>1</v>
      </c>
      <c r="L2136">
        <v>0</v>
      </c>
      <c r="M2136">
        <v>0</v>
      </c>
    </row>
    <row r="2137" spans="1:13" x14ac:dyDescent="0.3">
      <c r="A2137">
        <v>2135</v>
      </c>
      <c r="B2137">
        <v>1.0674999999999999</v>
      </c>
      <c r="C2137">
        <v>-744.18964740700005</v>
      </c>
      <c r="D2137">
        <v>72.309088435000007</v>
      </c>
      <c r="E2137">
        <v>96.063090342999999</v>
      </c>
      <c r="F2137">
        <v>96.063090342999999</v>
      </c>
      <c r="G2137">
        <v>0</v>
      </c>
      <c r="H2137">
        <v>0</v>
      </c>
      <c r="I2137">
        <v>100</v>
      </c>
      <c r="J2137">
        <v>99.945584468999996</v>
      </c>
      <c r="K2137">
        <v>1</v>
      </c>
      <c r="L2137">
        <v>0</v>
      </c>
      <c r="M2137">
        <v>0</v>
      </c>
    </row>
    <row r="2138" spans="1:13" x14ac:dyDescent="0.3">
      <c r="A2138">
        <v>2136</v>
      </c>
      <c r="B2138">
        <v>1.0680000000000001</v>
      </c>
      <c r="C2138">
        <v>-749.18964740700005</v>
      </c>
      <c r="D2138">
        <v>71.935743611000007</v>
      </c>
      <c r="E2138">
        <v>96.099151655</v>
      </c>
      <c r="F2138">
        <v>96.099151655</v>
      </c>
      <c r="G2138">
        <v>0</v>
      </c>
      <c r="H2138">
        <v>0</v>
      </c>
      <c r="I2138">
        <v>100</v>
      </c>
      <c r="J2138">
        <v>99.945584468999996</v>
      </c>
      <c r="K2138">
        <v>1</v>
      </c>
      <c r="L2138">
        <v>0</v>
      </c>
      <c r="M2138">
        <v>0</v>
      </c>
    </row>
    <row r="2139" spans="1:13" x14ac:dyDescent="0.3">
      <c r="A2139">
        <v>2137</v>
      </c>
      <c r="B2139">
        <v>1.0685</v>
      </c>
      <c r="C2139">
        <v>-754.18964740700005</v>
      </c>
      <c r="D2139">
        <v>71.559898786999995</v>
      </c>
      <c r="E2139">
        <v>96.135025670000005</v>
      </c>
      <c r="F2139">
        <v>96.135025670000005</v>
      </c>
      <c r="G2139">
        <v>0</v>
      </c>
      <c r="H2139">
        <v>0</v>
      </c>
      <c r="I2139">
        <v>100</v>
      </c>
      <c r="J2139">
        <v>99.945584468999996</v>
      </c>
      <c r="K2139">
        <v>1</v>
      </c>
      <c r="L2139">
        <v>0</v>
      </c>
      <c r="M2139">
        <v>0</v>
      </c>
    </row>
    <row r="2140" spans="1:13" x14ac:dyDescent="0.3">
      <c r="A2140">
        <v>2138</v>
      </c>
      <c r="B2140">
        <v>1.069</v>
      </c>
      <c r="C2140">
        <v>-759.18964740700005</v>
      </c>
      <c r="D2140">
        <v>71.181553964000003</v>
      </c>
      <c r="E2140">
        <v>96.170711136999998</v>
      </c>
      <c r="F2140">
        <v>96.170711136999998</v>
      </c>
      <c r="G2140">
        <v>0</v>
      </c>
      <c r="H2140">
        <v>0</v>
      </c>
      <c r="I2140">
        <v>100</v>
      </c>
      <c r="J2140">
        <v>99.945584468999996</v>
      </c>
      <c r="K2140">
        <v>1</v>
      </c>
      <c r="L2140">
        <v>0</v>
      </c>
      <c r="M2140">
        <v>0</v>
      </c>
    </row>
    <row r="2141" spans="1:13" x14ac:dyDescent="0.3">
      <c r="A2141">
        <v>2139</v>
      </c>
      <c r="B2141">
        <v>1.0694999999999999</v>
      </c>
      <c r="C2141">
        <v>-764.18964740700005</v>
      </c>
      <c r="D2141">
        <v>70.800709139999995</v>
      </c>
      <c r="E2141">
        <v>96.206206807000001</v>
      </c>
      <c r="F2141">
        <v>96.206206807000001</v>
      </c>
      <c r="G2141">
        <v>0</v>
      </c>
      <c r="H2141">
        <v>0</v>
      </c>
      <c r="I2141">
        <v>100</v>
      </c>
      <c r="J2141">
        <v>99.945584468999996</v>
      </c>
      <c r="K2141">
        <v>1</v>
      </c>
      <c r="L2141">
        <v>0</v>
      </c>
      <c r="M2141">
        <v>0</v>
      </c>
    </row>
    <row r="2142" spans="1:13" x14ac:dyDescent="0.3">
      <c r="A2142">
        <v>2140</v>
      </c>
      <c r="B2142">
        <v>1.07</v>
      </c>
      <c r="C2142">
        <v>-769.18964740700005</v>
      </c>
      <c r="D2142">
        <v>70.417364316000004</v>
      </c>
      <c r="E2142">
        <v>96.241511430000003</v>
      </c>
      <c r="F2142">
        <v>96.241511430000003</v>
      </c>
      <c r="G2142">
        <v>0</v>
      </c>
      <c r="H2142">
        <v>0</v>
      </c>
      <c r="I2142">
        <v>100</v>
      </c>
      <c r="J2142">
        <v>99.945584468999996</v>
      </c>
      <c r="K2142">
        <v>1</v>
      </c>
      <c r="L2142">
        <v>0</v>
      </c>
      <c r="M2142">
        <v>0</v>
      </c>
    </row>
    <row r="2143" spans="1:13" x14ac:dyDescent="0.3">
      <c r="A2143">
        <v>2141</v>
      </c>
      <c r="B2143">
        <v>1.0705</v>
      </c>
      <c r="C2143">
        <v>-774.18964740700005</v>
      </c>
      <c r="D2143">
        <v>70.031519492000001</v>
      </c>
      <c r="E2143">
        <v>96.276623755000003</v>
      </c>
      <c r="F2143">
        <v>96.276623755000003</v>
      </c>
      <c r="G2143">
        <v>0</v>
      </c>
      <c r="H2143">
        <v>0</v>
      </c>
      <c r="I2143">
        <v>100</v>
      </c>
      <c r="J2143">
        <v>99.945584468999996</v>
      </c>
      <c r="K2143">
        <v>1</v>
      </c>
      <c r="L2143">
        <v>0</v>
      </c>
      <c r="M2143">
        <v>0</v>
      </c>
    </row>
    <row r="2144" spans="1:13" x14ac:dyDescent="0.3">
      <c r="A2144">
        <v>2142</v>
      </c>
      <c r="B2144">
        <v>1.071</v>
      </c>
      <c r="C2144">
        <v>-779.18964740700005</v>
      </c>
      <c r="D2144">
        <v>69.643174669000004</v>
      </c>
      <c r="E2144">
        <v>96.311542532000004</v>
      </c>
      <c r="F2144">
        <v>96.311542532000004</v>
      </c>
      <c r="G2144">
        <v>0</v>
      </c>
      <c r="H2144">
        <v>0</v>
      </c>
      <c r="I2144">
        <v>100</v>
      </c>
      <c r="J2144">
        <v>99.945584468999996</v>
      </c>
      <c r="K2144">
        <v>1</v>
      </c>
      <c r="L2144">
        <v>0</v>
      </c>
      <c r="M2144">
        <v>0</v>
      </c>
    </row>
    <row r="2145" spans="1:13" x14ac:dyDescent="0.3">
      <c r="A2145">
        <v>2143</v>
      </c>
      <c r="B2145">
        <v>1.0714999999999999</v>
      </c>
      <c r="C2145">
        <v>-784.18964740700005</v>
      </c>
      <c r="D2145">
        <v>69.252329845000006</v>
      </c>
      <c r="E2145">
        <v>96.346266513000003</v>
      </c>
      <c r="F2145">
        <v>96.346266513000003</v>
      </c>
      <c r="G2145">
        <v>0</v>
      </c>
      <c r="H2145">
        <v>0</v>
      </c>
      <c r="I2145">
        <v>100</v>
      </c>
      <c r="J2145">
        <v>99.945584468999996</v>
      </c>
      <c r="K2145">
        <v>1</v>
      </c>
      <c r="L2145">
        <v>0</v>
      </c>
      <c r="M2145">
        <v>0</v>
      </c>
    </row>
    <row r="2146" spans="1:13" x14ac:dyDescent="0.3">
      <c r="A2146">
        <v>2144</v>
      </c>
      <c r="B2146">
        <v>1.0720000000000001</v>
      </c>
      <c r="C2146">
        <v>-789.18964740700005</v>
      </c>
      <c r="D2146">
        <v>68.858985020999995</v>
      </c>
      <c r="E2146">
        <v>96.380794445999996</v>
      </c>
      <c r="F2146">
        <v>96.380794445999996</v>
      </c>
      <c r="G2146">
        <v>0</v>
      </c>
      <c r="H2146">
        <v>0</v>
      </c>
      <c r="I2146">
        <v>100</v>
      </c>
      <c r="J2146">
        <v>99.945584468999996</v>
      </c>
      <c r="K2146">
        <v>1</v>
      </c>
      <c r="L2146">
        <v>0</v>
      </c>
      <c r="M2146">
        <v>0</v>
      </c>
    </row>
    <row r="2147" spans="1:13" x14ac:dyDescent="0.3">
      <c r="A2147">
        <v>2145</v>
      </c>
      <c r="B2147">
        <v>1.0725</v>
      </c>
      <c r="C2147">
        <v>-794.18964740700005</v>
      </c>
      <c r="D2147">
        <v>68.463140198000005</v>
      </c>
      <c r="E2147">
        <v>96.415125080999999</v>
      </c>
      <c r="F2147">
        <v>96.415125080999999</v>
      </c>
      <c r="G2147">
        <v>0</v>
      </c>
      <c r="H2147">
        <v>0</v>
      </c>
      <c r="I2147">
        <v>100</v>
      </c>
      <c r="J2147">
        <v>99.945584468999996</v>
      </c>
      <c r="K2147">
        <v>1</v>
      </c>
      <c r="L2147">
        <v>0</v>
      </c>
      <c r="M2147">
        <v>0</v>
      </c>
    </row>
    <row r="2148" spans="1:13" x14ac:dyDescent="0.3">
      <c r="A2148">
        <v>2146</v>
      </c>
      <c r="B2148">
        <v>1.073</v>
      </c>
      <c r="C2148">
        <v>-799.18964740700005</v>
      </c>
      <c r="D2148">
        <v>68.064795373999999</v>
      </c>
      <c r="E2148">
        <v>96.449257169000006</v>
      </c>
      <c r="F2148">
        <v>96.449257169000006</v>
      </c>
      <c r="G2148">
        <v>0</v>
      </c>
      <c r="H2148">
        <v>0</v>
      </c>
      <c r="I2148">
        <v>100</v>
      </c>
      <c r="J2148">
        <v>99.945584468999996</v>
      </c>
      <c r="K2148">
        <v>1</v>
      </c>
      <c r="L2148">
        <v>0</v>
      </c>
      <c r="M2148">
        <v>0</v>
      </c>
    </row>
    <row r="2149" spans="1:13" x14ac:dyDescent="0.3">
      <c r="A2149">
        <v>2147</v>
      </c>
      <c r="B2149">
        <v>1.0734999999999999</v>
      </c>
      <c r="C2149">
        <v>-804.18964740700005</v>
      </c>
      <c r="D2149">
        <v>67.663950549999996</v>
      </c>
      <c r="E2149">
        <v>96.483189460000006</v>
      </c>
      <c r="F2149">
        <v>96.483189460000006</v>
      </c>
      <c r="G2149">
        <v>0</v>
      </c>
      <c r="H2149">
        <v>0</v>
      </c>
      <c r="I2149">
        <v>100</v>
      </c>
      <c r="J2149">
        <v>99.945584468999996</v>
      </c>
      <c r="K2149">
        <v>1</v>
      </c>
      <c r="L2149">
        <v>0</v>
      </c>
      <c r="M2149">
        <v>0</v>
      </c>
    </row>
    <row r="2150" spans="1:13" x14ac:dyDescent="0.3">
      <c r="A2150">
        <v>2148</v>
      </c>
      <c r="B2150">
        <v>1.0740000000000001</v>
      </c>
      <c r="C2150">
        <v>-809.18964740700005</v>
      </c>
      <c r="D2150">
        <v>67.260605725999994</v>
      </c>
      <c r="E2150">
        <v>96.516920702999997</v>
      </c>
      <c r="F2150">
        <v>96.516920702999997</v>
      </c>
      <c r="G2150">
        <v>0</v>
      </c>
      <c r="H2150">
        <v>0</v>
      </c>
      <c r="I2150">
        <v>100</v>
      </c>
      <c r="J2150">
        <v>99.945584468999996</v>
      </c>
      <c r="K2150">
        <v>1</v>
      </c>
      <c r="L2150">
        <v>0</v>
      </c>
      <c r="M2150">
        <v>0</v>
      </c>
    </row>
    <row r="2151" spans="1:13" x14ac:dyDescent="0.3">
      <c r="A2151">
        <v>2149</v>
      </c>
      <c r="B2151">
        <v>1.0745</v>
      </c>
      <c r="C2151">
        <v>-814.18964740700005</v>
      </c>
      <c r="D2151">
        <v>66.854760902999999</v>
      </c>
      <c r="E2151">
        <v>96.550449649000001</v>
      </c>
      <c r="F2151">
        <v>96.550449649000001</v>
      </c>
      <c r="G2151">
        <v>0</v>
      </c>
      <c r="H2151">
        <v>0</v>
      </c>
      <c r="I2151">
        <v>100</v>
      </c>
      <c r="J2151">
        <v>99.945584468999996</v>
      </c>
      <c r="K2151">
        <v>1</v>
      </c>
      <c r="L2151">
        <v>0</v>
      </c>
      <c r="M2151">
        <v>0</v>
      </c>
    </row>
    <row r="2152" spans="1:13" x14ac:dyDescent="0.3">
      <c r="A2152">
        <v>2150</v>
      </c>
      <c r="B2152">
        <v>1.075</v>
      </c>
      <c r="C2152">
        <v>-819.18964740700005</v>
      </c>
      <c r="D2152">
        <v>66.446416079000002</v>
      </c>
      <c r="E2152">
        <v>96.583775047000003</v>
      </c>
      <c r="F2152">
        <v>96.583775047000003</v>
      </c>
      <c r="G2152">
        <v>0</v>
      </c>
      <c r="H2152">
        <v>0</v>
      </c>
      <c r="I2152">
        <v>100</v>
      </c>
      <c r="J2152">
        <v>99.945584468999996</v>
      </c>
      <c r="K2152">
        <v>1</v>
      </c>
      <c r="L2152">
        <v>0</v>
      </c>
      <c r="M2152">
        <v>0</v>
      </c>
    </row>
    <row r="2153" spans="1:13" x14ac:dyDescent="0.3">
      <c r="A2153">
        <v>2151</v>
      </c>
      <c r="B2153">
        <v>1.0754999999999999</v>
      </c>
      <c r="C2153">
        <v>-824.18964740700005</v>
      </c>
      <c r="D2153">
        <v>66.035571254999994</v>
      </c>
      <c r="E2153">
        <v>96.616895647999996</v>
      </c>
      <c r="F2153">
        <v>96.616895647999996</v>
      </c>
      <c r="G2153">
        <v>0</v>
      </c>
      <c r="H2153">
        <v>0</v>
      </c>
      <c r="I2153">
        <v>100</v>
      </c>
      <c r="J2153">
        <v>99.945584468999996</v>
      </c>
      <c r="K2153">
        <v>1</v>
      </c>
      <c r="L2153">
        <v>0</v>
      </c>
      <c r="M2153">
        <v>0</v>
      </c>
    </row>
    <row r="2154" spans="1:13" x14ac:dyDescent="0.3">
      <c r="A2154">
        <v>2152</v>
      </c>
      <c r="B2154">
        <v>1.0760000000000001</v>
      </c>
      <c r="C2154">
        <v>-829.18964740700005</v>
      </c>
      <c r="D2154">
        <v>65.622226432000005</v>
      </c>
      <c r="E2154">
        <v>96.649810201999998</v>
      </c>
      <c r="F2154">
        <v>96.649810201999998</v>
      </c>
      <c r="G2154">
        <v>0</v>
      </c>
      <c r="H2154">
        <v>0</v>
      </c>
      <c r="I2154">
        <v>100</v>
      </c>
      <c r="J2154">
        <v>99.945584468999996</v>
      </c>
      <c r="K2154">
        <v>1</v>
      </c>
      <c r="L2154">
        <v>0</v>
      </c>
      <c r="M2154">
        <v>0</v>
      </c>
    </row>
    <row r="2155" spans="1:13" x14ac:dyDescent="0.3">
      <c r="A2155">
        <v>2153</v>
      </c>
      <c r="B2155">
        <v>1.0765</v>
      </c>
      <c r="C2155">
        <v>-834.18964740700005</v>
      </c>
      <c r="D2155">
        <v>65.206381608000001</v>
      </c>
      <c r="E2155">
        <v>96.682517458000007</v>
      </c>
      <c r="F2155">
        <v>96.682517458000007</v>
      </c>
      <c r="G2155">
        <v>0</v>
      </c>
      <c r="H2155">
        <v>0</v>
      </c>
      <c r="I2155">
        <v>100</v>
      </c>
      <c r="J2155">
        <v>99.945584468999996</v>
      </c>
      <c r="K2155">
        <v>1</v>
      </c>
      <c r="L2155">
        <v>0</v>
      </c>
      <c r="M2155">
        <v>0</v>
      </c>
    </row>
    <row r="2156" spans="1:13" x14ac:dyDescent="0.3">
      <c r="A2156">
        <v>2154</v>
      </c>
      <c r="B2156">
        <v>1.077</v>
      </c>
      <c r="C2156">
        <v>-839.18964740700005</v>
      </c>
      <c r="D2156">
        <v>64.788036783999999</v>
      </c>
      <c r="E2156">
        <v>96.715016167000002</v>
      </c>
      <c r="F2156">
        <v>96.715016167000002</v>
      </c>
      <c r="G2156">
        <v>0</v>
      </c>
      <c r="H2156">
        <v>0</v>
      </c>
      <c r="I2156">
        <v>100</v>
      </c>
      <c r="J2156">
        <v>99.945584468999996</v>
      </c>
      <c r="K2156">
        <v>1</v>
      </c>
      <c r="L2156">
        <v>0</v>
      </c>
      <c r="M2156">
        <v>0</v>
      </c>
    </row>
    <row r="2157" spans="1:13" x14ac:dyDescent="0.3">
      <c r="A2157">
        <v>2155</v>
      </c>
      <c r="B2157">
        <v>1.0774999999999999</v>
      </c>
      <c r="C2157">
        <v>-844.18964740700005</v>
      </c>
      <c r="D2157">
        <v>64.367191961000003</v>
      </c>
      <c r="E2157">
        <v>96.747305077999997</v>
      </c>
      <c r="F2157">
        <v>96.747305077999997</v>
      </c>
      <c r="G2157">
        <v>0</v>
      </c>
      <c r="H2157">
        <v>0</v>
      </c>
      <c r="I2157">
        <v>100</v>
      </c>
      <c r="J2157">
        <v>99.945584468999996</v>
      </c>
      <c r="K2157">
        <v>1</v>
      </c>
      <c r="L2157">
        <v>0</v>
      </c>
      <c r="M2157">
        <v>0</v>
      </c>
    </row>
    <row r="2158" spans="1:13" x14ac:dyDescent="0.3">
      <c r="A2158">
        <v>2156</v>
      </c>
      <c r="B2158">
        <v>1.0780000000000001</v>
      </c>
      <c r="C2158">
        <v>-849.18964740700005</v>
      </c>
      <c r="D2158">
        <v>63.943847136999999</v>
      </c>
      <c r="E2158">
        <v>96.779382941999998</v>
      </c>
      <c r="F2158">
        <v>96.779382941999998</v>
      </c>
      <c r="G2158">
        <v>0</v>
      </c>
      <c r="H2158">
        <v>0</v>
      </c>
      <c r="I2158">
        <v>100</v>
      </c>
      <c r="J2158">
        <v>99.945584468999996</v>
      </c>
      <c r="K2158">
        <v>1</v>
      </c>
      <c r="L2158">
        <v>0</v>
      </c>
      <c r="M2158">
        <v>0</v>
      </c>
    </row>
    <row r="2159" spans="1:13" x14ac:dyDescent="0.3">
      <c r="A2159">
        <v>2157</v>
      </c>
      <c r="B2159">
        <v>1.0785</v>
      </c>
      <c r="C2159">
        <v>-854.18964740700005</v>
      </c>
      <c r="D2159">
        <v>63.518002312999997</v>
      </c>
      <c r="E2159">
        <v>96.811248508999995</v>
      </c>
      <c r="F2159">
        <v>96.811248508999995</v>
      </c>
      <c r="G2159">
        <v>0</v>
      </c>
      <c r="H2159">
        <v>0</v>
      </c>
      <c r="I2159">
        <v>100</v>
      </c>
      <c r="J2159">
        <v>99.945584468999996</v>
      </c>
      <c r="K2159">
        <v>1</v>
      </c>
      <c r="L2159">
        <v>0</v>
      </c>
      <c r="M2159">
        <v>0</v>
      </c>
    </row>
    <row r="2160" spans="1:13" x14ac:dyDescent="0.3">
      <c r="A2160">
        <v>2158</v>
      </c>
      <c r="B2160">
        <v>1.079</v>
      </c>
      <c r="C2160">
        <v>-859.18964740700005</v>
      </c>
      <c r="D2160">
        <v>63.089657488999997</v>
      </c>
      <c r="E2160">
        <v>96.842900528000001</v>
      </c>
      <c r="F2160">
        <v>96.842900528000001</v>
      </c>
      <c r="G2160">
        <v>0</v>
      </c>
      <c r="H2160">
        <v>0</v>
      </c>
      <c r="I2160">
        <v>100</v>
      </c>
      <c r="J2160">
        <v>99.945584468999996</v>
      </c>
      <c r="K2160">
        <v>1</v>
      </c>
      <c r="L2160">
        <v>0</v>
      </c>
      <c r="M2160">
        <v>0</v>
      </c>
    </row>
    <row r="2161" spans="1:13" x14ac:dyDescent="0.3">
      <c r="A2161">
        <v>2159</v>
      </c>
      <c r="B2161">
        <v>1.0794999999999999</v>
      </c>
      <c r="C2161">
        <v>-864.18964740700005</v>
      </c>
      <c r="D2161">
        <v>62.658812666000003</v>
      </c>
      <c r="E2161">
        <v>96.874337749000006</v>
      </c>
      <c r="F2161">
        <v>96.874337749000006</v>
      </c>
      <c r="G2161">
        <v>0</v>
      </c>
      <c r="H2161">
        <v>0</v>
      </c>
      <c r="I2161">
        <v>100</v>
      </c>
      <c r="J2161">
        <v>99.945584468999996</v>
      </c>
      <c r="K2161">
        <v>1</v>
      </c>
      <c r="L2161">
        <v>0</v>
      </c>
      <c r="M2161">
        <v>0</v>
      </c>
    </row>
    <row r="2162" spans="1:13" x14ac:dyDescent="0.3">
      <c r="A2162">
        <v>2160</v>
      </c>
      <c r="B2162">
        <v>1.08</v>
      </c>
      <c r="C2162">
        <v>-869.18964740700005</v>
      </c>
      <c r="D2162">
        <v>62.225467842</v>
      </c>
      <c r="E2162">
        <v>96.905558924000005</v>
      </c>
      <c r="F2162">
        <v>96.905558924000005</v>
      </c>
      <c r="G2162">
        <v>0</v>
      </c>
      <c r="H2162">
        <v>0</v>
      </c>
      <c r="I2162">
        <v>100</v>
      </c>
      <c r="J2162">
        <v>99.945584468999996</v>
      </c>
      <c r="K2162">
        <v>1</v>
      </c>
      <c r="L2162">
        <v>0</v>
      </c>
      <c r="M2162">
        <v>0</v>
      </c>
    </row>
    <row r="2163" spans="1:13" x14ac:dyDescent="0.3">
      <c r="A2163">
        <v>2161</v>
      </c>
      <c r="B2163">
        <v>1.0805</v>
      </c>
      <c r="C2163">
        <v>-874.18964740700005</v>
      </c>
      <c r="D2163">
        <v>61.789623018</v>
      </c>
      <c r="E2163">
        <v>96.936562800999994</v>
      </c>
      <c r="F2163">
        <v>96.936562800999994</v>
      </c>
      <c r="G2163">
        <v>0</v>
      </c>
      <c r="H2163">
        <v>0</v>
      </c>
      <c r="I2163">
        <v>100</v>
      </c>
      <c r="J2163">
        <v>99.945584468999996</v>
      </c>
      <c r="K2163">
        <v>1</v>
      </c>
      <c r="L2163">
        <v>0</v>
      </c>
      <c r="M2163">
        <v>0</v>
      </c>
    </row>
    <row r="2164" spans="1:13" x14ac:dyDescent="0.3">
      <c r="A2164">
        <v>2162</v>
      </c>
      <c r="B2164">
        <v>1.081</v>
      </c>
      <c r="C2164">
        <v>-879.18964740700005</v>
      </c>
      <c r="D2164">
        <v>61.351278194999999</v>
      </c>
      <c r="E2164">
        <v>96.967348130000005</v>
      </c>
      <c r="F2164">
        <v>96.967348130000005</v>
      </c>
      <c r="G2164">
        <v>0</v>
      </c>
      <c r="H2164">
        <v>0</v>
      </c>
      <c r="I2164">
        <v>100</v>
      </c>
      <c r="J2164">
        <v>99.945584468999996</v>
      </c>
      <c r="K2164">
        <v>1</v>
      </c>
      <c r="L2164">
        <v>0</v>
      </c>
      <c r="M2164">
        <v>0</v>
      </c>
    </row>
    <row r="2165" spans="1:13" x14ac:dyDescent="0.3">
      <c r="A2165">
        <v>2163</v>
      </c>
      <c r="B2165">
        <v>1.0814999999999999</v>
      </c>
      <c r="C2165">
        <v>-884.18964740700005</v>
      </c>
      <c r="D2165">
        <v>60.910433371000003</v>
      </c>
      <c r="E2165">
        <v>96.997913662000002</v>
      </c>
      <c r="F2165">
        <v>96.997913662000002</v>
      </c>
      <c r="G2165">
        <v>0</v>
      </c>
      <c r="H2165">
        <v>0</v>
      </c>
      <c r="I2165">
        <v>100</v>
      </c>
      <c r="J2165">
        <v>99.945584468999996</v>
      </c>
      <c r="K2165">
        <v>1</v>
      </c>
      <c r="L2165">
        <v>0</v>
      </c>
      <c r="M2165">
        <v>0</v>
      </c>
    </row>
    <row r="2166" spans="1:13" x14ac:dyDescent="0.3">
      <c r="A2166">
        <v>2164</v>
      </c>
      <c r="B2166">
        <v>1.0820000000000001</v>
      </c>
      <c r="C2166">
        <v>-889.18964740700005</v>
      </c>
      <c r="D2166">
        <v>60.467088547000003</v>
      </c>
      <c r="E2166">
        <v>97.028258147000003</v>
      </c>
      <c r="F2166">
        <v>97.028258147000003</v>
      </c>
      <c r="G2166">
        <v>0</v>
      </c>
      <c r="H2166">
        <v>0</v>
      </c>
      <c r="I2166">
        <v>100</v>
      </c>
      <c r="J2166">
        <v>99.945584468999996</v>
      </c>
      <c r="K2166">
        <v>1</v>
      </c>
      <c r="L2166">
        <v>0</v>
      </c>
      <c r="M2166">
        <v>0</v>
      </c>
    </row>
    <row r="2167" spans="1:13" x14ac:dyDescent="0.3">
      <c r="A2167">
        <v>2165</v>
      </c>
      <c r="B2167">
        <v>1.0825</v>
      </c>
      <c r="C2167">
        <v>-894.18964740700005</v>
      </c>
      <c r="D2167">
        <v>60.021243724000001</v>
      </c>
      <c r="E2167">
        <v>97.058380334000006</v>
      </c>
      <c r="F2167">
        <v>97.058380334000006</v>
      </c>
      <c r="G2167">
        <v>0</v>
      </c>
      <c r="H2167">
        <v>0</v>
      </c>
      <c r="I2167">
        <v>100</v>
      </c>
      <c r="J2167">
        <v>99.945584468999996</v>
      </c>
      <c r="K2167">
        <v>1</v>
      </c>
      <c r="L2167">
        <v>0</v>
      </c>
      <c r="M2167">
        <v>0</v>
      </c>
    </row>
    <row r="2168" spans="1:13" x14ac:dyDescent="0.3">
      <c r="A2168">
        <v>2166</v>
      </c>
      <c r="B2168">
        <v>1.083</v>
      </c>
      <c r="C2168">
        <v>-899.18964740700005</v>
      </c>
      <c r="D2168">
        <v>59.572898899999998</v>
      </c>
      <c r="E2168">
        <v>97.088278974000005</v>
      </c>
      <c r="F2168">
        <v>97.088278974000005</v>
      </c>
      <c r="G2168">
        <v>0</v>
      </c>
      <c r="H2168">
        <v>0</v>
      </c>
      <c r="I2168">
        <v>100</v>
      </c>
      <c r="J2168">
        <v>99.945584468999996</v>
      </c>
      <c r="K2168">
        <v>1</v>
      </c>
      <c r="L2168">
        <v>0</v>
      </c>
      <c r="M2168">
        <v>0</v>
      </c>
    </row>
    <row r="2169" spans="1:13" x14ac:dyDescent="0.3">
      <c r="A2169">
        <v>2167</v>
      </c>
      <c r="B2169">
        <v>1.0834999999999999</v>
      </c>
      <c r="C2169">
        <v>-904.18964740700005</v>
      </c>
      <c r="D2169">
        <v>59.122054075999998</v>
      </c>
      <c r="E2169">
        <v>97.117952815999999</v>
      </c>
      <c r="F2169">
        <v>97.117952815999999</v>
      </c>
      <c r="G2169">
        <v>0</v>
      </c>
      <c r="H2169">
        <v>0</v>
      </c>
      <c r="I2169">
        <v>100</v>
      </c>
      <c r="J2169">
        <v>99.945584468999996</v>
      </c>
      <c r="K2169">
        <v>1</v>
      </c>
      <c r="L2169">
        <v>0</v>
      </c>
      <c r="M2169">
        <v>0</v>
      </c>
    </row>
    <row r="2170" spans="1:13" x14ac:dyDescent="0.3">
      <c r="A2170">
        <v>2168</v>
      </c>
      <c r="B2170">
        <v>1.0840000000000001</v>
      </c>
      <c r="C2170">
        <v>-909.18964740700005</v>
      </c>
      <c r="D2170">
        <v>58.668709251999999</v>
      </c>
      <c r="E2170">
        <v>97.147400610999995</v>
      </c>
      <c r="F2170">
        <v>97.147400610999995</v>
      </c>
      <c r="G2170">
        <v>0</v>
      </c>
      <c r="H2170">
        <v>0</v>
      </c>
      <c r="I2170">
        <v>100</v>
      </c>
      <c r="J2170">
        <v>99.945584468999996</v>
      </c>
      <c r="K2170">
        <v>1</v>
      </c>
      <c r="L2170">
        <v>0</v>
      </c>
      <c r="M2170">
        <v>0</v>
      </c>
    </row>
    <row r="2171" spans="1:13" x14ac:dyDescent="0.3">
      <c r="A2171">
        <v>2169</v>
      </c>
      <c r="B2171">
        <v>1.0845</v>
      </c>
      <c r="C2171">
        <v>-914.18964740700005</v>
      </c>
      <c r="D2171">
        <v>58.212864429</v>
      </c>
      <c r="E2171">
        <v>97.176621108999996</v>
      </c>
      <c r="F2171">
        <v>97.176621108999996</v>
      </c>
      <c r="G2171">
        <v>0</v>
      </c>
      <c r="H2171">
        <v>0</v>
      </c>
      <c r="I2171">
        <v>100</v>
      </c>
      <c r="J2171">
        <v>99.945584468999996</v>
      </c>
      <c r="K2171">
        <v>1</v>
      </c>
      <c r="L2171">
        <v>0</v>
      </c>
      <c r="M2171">
        <v>0</v>
      </c>
    </row>
    <row r="2172" spans="1:13" x14ac:dyDescent="0.3">
      <c r="A2172">
        <v>2170</v>
      </c>
      <c r="B2172">
        <v>1.085</v>
      </c>
      <c r="C2172">
        <v>-911.55555025900003</v>
      </c>
      <c r="D2172">
        <v>57.755976591</v>
      </c>
      <c r="E2172">
        <v>97.205613244000006</v>
      </c>
      <c r="F2172">
        <v>97.205613244000006</v>
      </c>
      <c r="G2172">
        <v>0</v>
      </c>
      <c r="H2172">
        <v>0</v>
      </c>
      <c r="I2172">
        <v>100</v>
      </c>
      <c r="J2172">
        <v>99.945584468999996</v>
      </c>
      <c r="K2172">
        <v>1</v>
      </c>
      <c r="L2172">
        <v>0</v>
      </c>
      <c r="M2172">
        <v>0</v>
      </c>
    </row>
    <row r="2173" spans="1:13" x14ac:dyDescent="0.3">
      <c r="A2173">
        <v>2171</v>
      </c>
      <c r="B2173">
        <v>1.0854999999999999</v>
      </c>
      <c r="C2173">
        <v>-906.55555025900003</v>
      </c>
      <c r="D2173">
        <v>57.301448815999997</v>
      </c>
      <c r="E2173">
        <v>97.234377496999997</v>
      </c>
      <c r="F2173">
        <v>97.234377496999997</v>
      </c>
      <c r="G2173">
        <v>0</v>
      </c>
      <c r="H2173">
        <v>0</v>
      </c>
      <c r="I2173">
        <v>100</v>
      </c>
      <c r="J2173">
        <v>99.945584468999996</v>
      </c>
      <c r="K2173">
        <v>1</v>
      </c>
      <c r="L2173">
        <v>0</v>
      </c>
      <c r="M2173">
        <v>0</v>
      </c>
    </row>
    <row r="2174" spans="1:13" x14ac:dyDescent="0.3">
      <c r="A2174">
        <v>2172</v>
      </c>
      <c r="B2174">
        <v>1.0860000000000001</v>
      </c>
      <c r="C2174">
        <v>-901.55555025900003</v>
      </c>
      <c r="D2174">
        <v>56.849421040999999</v>
      </c>
      <c r="E2174">
        <v>97.262915109999994</v>
      </c>
      <c r="F2174">
        <v>97.262915109999994</v>
      </c>
      <c r="G2174">
        <v>0</v>
      </c>
      <c r="H2174">
        <v>0</v>
      </c>
      <c r="I2174">
        <v>100</v>
      </c>
      <c r="J2174">
        <v>99.945584468999996</v>
      </c>
      <c r="K2174">
        <v>1</v>
      </c>
      <c r="L2174">
        <v>0</v>
      </c>
      <c r="M2174">
        <v>0</v>
      </c>
    </row>
    <row r="2175" spans="1:13" x14ac:dyDescent="0.3">
      <c r="A2175">
        <v>2173</v>
      </c>
      <c r="B2175">
        <v>1.0865</v>
      </c>
      <c r="C2175">
        <v>-896.55555025900003</v>
      </c>
      <c r="D2175">
        <v>56.399893265999999</v>
      </c>
      <c r="E2175">
        <v>97.291227333999998</v>
      </c>
      <c r="F2175">
        <v>97.291227333999998</v>
      </c>
      <c r="G2175">
        <v>0</v>
      </c>
      <c r="H2175">
        <v>0</v>
      </c>
      <c r="I2175">
        <v>100</v>
      </c>
      <c r="J2175">
        <v>99.945584468999996</v>
      </c>
      <c r="K2175">
        <v>1</v>
      </c>
      <c r="L2175">
        <v>0</v>
      </c>
      <c r="M2175">
        <v>0</v>
      </c>
    </row>
    <row r="2176" spans="1:13" x14ac:dyDescent="0.3">
      <c r="A2176">
        <v>2174</v>
      </c>
      <c r="B2176">
        <v>1.087</v>
      </c>
      <c r="C2176">
        <v>-891.55555025900003</v>
      </c>
      <c r="D2176">
        <v>55.952865490000001</v>
      </c>
      <c r="E2176">
        <v>97.319315419999995</v>
      </c>
      <c r="F2176">
        <v>97.319315419999995</v>
      </c>
      <c r="G2176">
        <v>0</v>
      </c>
      <c r="H2176">
        <v>0</v>
      </c>
      <c r="I2176">
        <v>100</v>
      </c>
      <c r="J2176">
        <v>99.945584468999996</v>
      </c>
      <c r="K2176">
        <v>1</v>
      </c>
      <c r="L2176">
        <v>0</v>
      </c>
      <c r="M2176">
        <v>0</v>
      </c>
    </row>
    <row r="2177" spans="1:13" x14ac:dyDescent="0.3">
      <c r="A2177">
        <v>2175</v>
      </c>
      <c r="B2177">
        <v>1.0874999999999999</v>
      </c>
      <c r="C2177">
        <v>-886.55555025900003</v>
      </c>
      <c r="D2177">
        <v>55.508337715000003</v>
      </c>
      <c r="E2177">
        <v>97.347180616000003</v>
      </c>
      <c r="F2177">
        <v>97.347180616000003</v>
      </c>
      <c r="G2177">
        <v>0</v>
      </c>
      <c r="H2177">
        <v>0</v>
      </c>
      <c r="I2177">
        <v>100</v>
      </c>
      <c r="J2177">
        <v>99.945584468999996</v>
      </c>
      <c r="K2177">
        <v>1</v>
      </c>
      <c r="L2177">
        <v>0</v>
      </c>
      <c r="M2177">
        <v>0</v>
      </c>
    </row>
    <row r="2178" spans="1:13" x14ac:dyDescent="0.3">
      <c r="A2178">
        <v>2176</v>
      </c>
      <c r="B2178">
        <v>1.0880000000000001</v>
      </c>
      <c r="C2178">
        <v>-881.55555025900003</v>
      </c>
      <c r="D2178">
        <v>55.066309939999996</v>
      </c>
      <c r="E2178">
        <v>97.374824173999997</v>
      </c>
      <c r="F2178">
        <v>97.374824173999997</v>
      </c>
      <c r="G2178">
        <v>0</v>
      </c>
      <c r="H2178">
        <v>0</v>
      </c>
      <c r="I2178">
        <v>100</v>
      </c>
      <c r="J2178">
        <v>99.945584468999996</v>
      </c>
      <c r="K2178">
        <v>1</v>
      </c>
      <c r="L2178">
        <v>0</v>
      </c>
      <c r="M2178">
        <v>0</v>
      </c>
    </row>
    <row r="2179" spans="1:13" x14ac:dyDescent="0.3">
      <c r="A2179">
        <v>2177</v>
      </c>
      <c r="B2179">
        <v>1.0885</v>
      </c>
      <c r="C2179">
        <v>-876.55555025900003</v>
      </c>
      <c r="D2179">
        <v>54.626782165000002</v>
      </c>
      <c r="E2179">
        <v>97.402247342999999</v>
      </c>
      <c r="F2179">
        <v>97.402247342999999</v>
      </c>
      <c r="G2179">
        <v>0</v>
      </c>
      <c r="H2179">
        <v>0</v>
      </c>
      <c r="I2179">
        <v>100</v>
      </c>
      <c r="J2179">
        <v>99.945584468999996</v>
      </c>
      <c r="K2179">
        <v>1</v>
      </c>
      <c r="L2179">
        <v>0</v>
      </c>
      <c r="M2179">
        <v>0</v>
      </c>
    </row>
    <row r="2180" spans="1:13" x14ac:dyDescent="0.3">
      <c r="A2180">
        <v>2178</v>
      </c>
      <c r="B2180">
        <v>1.089</v>
      </c>
      <c r="C2180">
        <v>-871.55555025900003</v>
      </c>
      <c r="D2180">
        <v>54.189754389999997</v>
      </c>
      <c r="E2180">
        <v>97.429451373000006</v>
      </c>
      <c r="F2180">
        <v>97.429451373000006</v>
      </c>
      <c r="G2180">
        <v>0</v>
      </c>
      <c r="H2180">
        <v>0</v>
      </c>
      <c r="I2180">
        <v>100</v>
      </c>
      <c r="J2180">
        <v>99.945584468999996</v>
      </c>
      <c r="K2180">
        <v>1</v>
      </c>
      <c r="L2180">
        <v>0</v>
      </c>
      <c r="M2180">
        <v>0</v>
      </c>
    </row>
    <row r="2181" spans="1:13" x14ac:dyDescent="0.3">
      <c r="A2181">
        <v>2179</v>
      </c>
      <c r="B2181">
        <v>1.0894999999999999</v>
      </c>
      <c r="C2181">
        <v>-866.55555025900003</v>
      </c>
      <c r="D2181">
        <v>53.755226614999998</v>
      </c>
      <c r="E2181">
        <v>97.456437514000001</v>
      </c>
      <c r="F2181">
        <v>97.456437514000001</v>
      </c>
      <c r="G2181">
        <v>0</v>
      </c>
      <c r="H2181">
        <v>0</v>
      </c>
      <c r="I2181">
        <v>100</v>
      </c>
      <c r="J2181">
        <v>99.945584468999996</v>
      </c>
      <c r="K2181">
        <v>1</v>
      </c>
      <c r="L2181">
        <v>0</v>
      </c>
      <c r="M2181">
        <v>0</v>
      </c>
    </row>
    <row r="2182" spans="1:13" x14ac:dyDescent="0.3">
      <c r="A2182">
        <v>2180</v>
      </c>
      <c r="B2182">
        <v>1.0900000000000001</v>
      </c>
      <c r="C2182">
        <v>-861.55555025900003</v>
      </c>
      <c r="D2182">
        <v>53.323198840000003</v>
      </c>
      <c r="E2182">
        <v>97.483207015999994</v>
      </c>
      <c r="F2182">
        <v>97.483207015999994</v>
      </c>
      <c r="G2182">
        <v>0</v>
      </c>
      <c r="H2182">
        <v>0</v>
      </c>
      <c r="I2182">
        <v>100</v>
      </c>
      <c r="J2182">
        <v>99.945584468999996</v>
      </c>
      <c r="K2182">
        <v>1</v>
      </c>
      <c r="L2182">
        <v>0</v>
      </c>
      <c r="M2182">
        <v>0</v>
      </c>
    </row>
    <row r="2183" spans="1:13" x14ac:dyDescent="0.3">
      <c r="A2183">
        <v>2181</v>
      </c>
      <c r="B2183">
        <v>1.0905</v>
      </c>
      <c r="C2183">
        <v>-856.55555025900003</v>
      </c>
      <c r="D2183">
        <v>52.893671064999999</v>
      </c>
      <c r="E2183">
        <v>97.509761130000001</v>
      </c>
      <c r="F2183">
        <v>97.509761130000001</v>
      </c>
      <c r="G2183">
        <v>0</v>
      </c>
      <c r="H2183">
        <v>0</v>
      </c>
      <c r="I2183">
        <v>100</v>
      </c>
      <c r="J2183">
        <v>99.945584468999996</v>
      </c>
      <c r="K2183">
        <v>1</v>
      </c>
      <c r="L2183">
        <v>0</v>
      </c>
      <c r="M2183">
        <v>0</v>
      </c>
    </row>
    <row r="2184" spans="1:13" x14ac:dyDescent="0.3">
      <c r="A2184">
        <v>2182</v>
      </c>
      <c r="B2184">
        <v>1.091</v>
      </c>
      <c r="C2184">
        <v>-851.55555025900003</v>
      </c>
      <c r="D2184">
        <v>52.466643288999997</v>
      </c>
      <c r="E2184">
        <v>97.536101103999997</v>
      </c>
      <c r="F2184">
        <v>97.536101103999997</v>
      </c>
      <c r="G2184">
        <v>0</v>
      </c>
      <c r="H2184">
        <v>0</v>
      </c>
      <c r="I2184">
        <v>100</v>
      </c>
      <c r="J2184">
        <v>99.945584468999996</v>
      </c>
      <c r="K2184">
        <v>1</v>
      </c>
      <c r="L2184">
        <v>0</v>
      </c>
      <c r="M2184">
        <v>0</v>
      </c>
    </row>
    <row r="2185" spans="1:13" x14ac:dyDescent="0.3">
      <c r="A2185">
        <v>2183</v>
      </c>
      <c r="B2185">
        <v>1.0914999999999999</v>
      </c>
      <c r="C2185">
        <v>-846.55555025900003</v>
      </c>
      <c r="D2185">
        <v>52.042115514000002</v>
      </c>
      <c r="E2185">
        <v>97.562228189999999</v>
      </c>
      <c r="F2185">
        <v>97.562228189999999</v>
      </c>
      <c r="G2185">
        <v>0</v>
      </c>
      <c r="H2185">
        <v>0</v>
      </c>
      <c r="I2185">
        <v>100</v>
      </c>
      <c r="J2185">
        <v>99.945584468999996</v>
      </c>
      <c r="K2185">
        <v>1</v>
      </c>
      <c r="L2185">
        <v>0</v>
      </c>
      <c r="M2185">
        <v>0</v>
      </c>
    </row>
    <row r="2186" spans="1:13" x14ac:dyDescent="0.3">
      <c r="A2186">
        <v>2184</v>
      </c>
      <c r="B2186">
        <v>1.0920000000000001</v>
      </c>
      <c r="C2186">
        <v>-841.55555025900003</v>
      </c>
      <c r="D2186">
        <v>51.620087738999999</v>
      </c>
      <c r="E2186">
        <v>97.588143635999998</v>
      </c>
      <c r="F2186">
        <v>97.588143635999998</v>
      </c>
      <c r="G2186">
        <v>0</v>
      </c>
      <c r="H2186">
        <v>0</v>
      </c>
      <c r="I2186">
        <v>100</v>
      </c>
      <c r="J2186">
        <v>99.945584468999996</v>
      </c>
      <c r="K2186">
        <v>1</v>
      </c>
      <c r="L2186">
        <v>0</v>
      </c>
      <c r="M2186">
        <v>0</v>
      </c>
    </row>
    <row r="2187" spans="1:13" x14ac:dyDescent="0.3">
      <c r="A2187">
        <v>2185</v>
      </c>
      <c r="B2187">
        <v>1.0925</v>
      </c>
      <c r="C2187">
        <v>-836.55555025900003</v>
      </c>
      <c r="D2187">
        <v>51.200559964</v>
      </c>
      <c r="E2187">
        <v>97.613848693999998</v>
      </c>
      <c r="F2187">
        <v>97.613848693999998</v>
      </c>
      <c r="G2187">
        <v>0</v>
      </c>
      <c r="H2187">
        <v>0</v>
      </c>
      <c r="I2187">
        <v>100</v>
      </c>
      <c r="J2187">
        <v>99.945584468999996</v>
      </c>
      <c r="K2187">
        <v>1</v>
      </c>
      <c r="L2187">
        <v>0</v>
      </c>
      <c r="M2187">
        <v>0</v>
      </c>
    </row>
    <row r="2188" spans="1:13" x14ac:dyDescent="0.3">
      <c r="A2188">
        <v>2186</v>
      </c>
      <c r="B2188">
        <v>1.093</v>
      </c>
      <c r="C2188">
        <v>-831.55555025900003</v>
      </c>
      <c r="D2188">
        <v>50.783532188999999</v>
      </c>
      <c r="E2188">
        <v>97.639344613000006</v>
      </c>
      <c r="F2188">
        <v>97.639344613000006</v>
      </c>
      <c r="G2188">
        <v>0</v>
      </c>
      <c r="H2188">
        <v>0</v>
      </c>
      <c r="I2188">
        <v>100</v>
      </c>
      <c r="J2188">
        <v>99.945584468999996</v>
      </c>
      <c r="K2188">
        <v>1</v>
      </c>
      <c r="L2188">
        <v>0</v>
      </c>
      <c r="M2188">
        <v>0</v>
      </c>
    </row>
    <row r="2189" spans="1:13" x14ac:dyDescent="0.3">
      <c r="A2189">
        <v>2187</v>
      </c>
      <c r="B2189">
        <v>1.0934999999999999</v>
      </c>
      <c r="C2189">
        <v>-826.55555025900003</v>
      </c>
      <c r="D2189">
        <v>50.369004414000003</v>
      </c>
      <c r="E2189">
        <v>97.664632643000004</v>
      </c>
      <c r="F2189">
        <v>97.664632643000004</v>
      </c>
      <c r="G2189">
        <v>0</v>
      </c>
      <c r="H2189">
        <v>0</v>
      </c>
      <c r="I2189">
        <v>100</v>
      </c>
      <c r="J2189">
        <v>99.945584468999996</v>
      </c>
      <c r="K2189">
        <v>1</v>
      </c>
      <c r="L2189">
        <v>0</v>
      </c>
      <c r="M2189">
        <v>0</v>
      </c>
    </row>
    <row r="2190" spans="1:13" x14ac:dyDescent="0.3">
      <c r="A2190">
        <v>2188</v>
      </c>
      <c r="B2190">
        <v>1.0940000000000001</v>
      </c>
      <c r="C2190">
        <v>-821.55555025900003</v>
      </c>
      <c r="D2190">
        <v>49.956976638999997</v>
      </c>
      <c r="E2190">
        <v>97.689714034000005</v>
      </c>
      <c r="F2190">
        <v>97.689714034000005</v>
      </c>
      <c r="G2190">
        <v>0</v>
      </c>
      <c r="H2190">
        <v>0</v>
      </c>
      <c r="I2190">
        <v>100</v>
      </c>
      <c r="J2190">
        <v>99.945584468999996</v>
      </c>
      <c r="K2190">
        <v>1</v>
      </c>
      <c r="L2190">
        <v>0</v>
      </c>
      <c r="M2190">
        <v>0</v>
      </c>
    </row>
    <row r="2191" spans="1:13" x14ac:dyDescent="0.3">
      <c r="A2191">
        <v>2189</v>
      </c>
      <c r="B2191">
        <v>1.0945</v>
      </c>
      <c r="C2191">
        <v>-816.55555025900003</v>
      </c>
      <c r="D2191">
        <v>49.547448864000003</v>
      </c>
      <c r="E2191">
        <v>97.714590036000004</v>
      </c>
      <c r="F2191">
        <v>97.714590036000004</v>
      </c>
      <c r="G2191">
        <v>0</v>
      </c>
      <c r="H2191">
        <v>0</v>
      </c>
      <c r="I2191">
        <v>100</v>
      </c>
      <c r="J2191">
        <v>99.945584468999996</v>
      </c>
      <c r="K2191">
        <v>1</v>
      </c>
      <c r="L2191">
        <v>0</v>
      </c>
      <c r="M2191">
        <v>0</v>
      </c>
    </row>
    <row r="2192" spans="1:13" x14ac:dyDescent="0.3">
      <c r="A2192">
        <v>2190</v>
      </c>
      <c r="B2192">
        <v>1.095</v>
      </c>
      <c r="C2192">
        <v>-811.55555025900003</v>
      </c>
      <c r="D2192">
        <v>49.140421087999997</v>
      </c>
      <c r="E2192">
        <v>97.739261898999999</v>
      </c>
      <c r="F2192">
        <v>97.739261898999999</v>
      </c>
      <c r="G2192">
        <v>0</v>
      </c>
      <c r="H2192">
        <v>0</v>
      </c>
      <c r="I2192">
        <v>100</v>
      </c>
      <c r="J2192">
        <v>99.945584468999996</v>
      </c>
      <c r="K2192">
        <v>1</v>
      </c>
      <c r="L2192">
        <v>0</v>
      </c>
      <c r="M2192">
        <v>0</v>
      </c>
    </row>
    <row r="2193" spans="1:13" x14ac:dyDescent="0.3">
      <c r="A2193">
        <v>2191</v>
      </c>
      <c r="B2193">
        <v>1.0954999999999999</v>
      </c>
      <c r="C2193">
        <v>-806.55555025900003</v>
      </c>
      <c r="D2193">
        <v>48.735893312999998</v>
      </c>
      <c r="E2193">
        <v>97.763730874000004</v>
      </c>
      <c r="F2193">
        <v>97.763730874000004</v>
      </c>
      <c r="G2193">
        <v>0</v>
      </c>
      <c r="H2193">
        <v>0</v>
      </c>
      <c r="I2193">
        <v>100</v>
      </c>
      <c r="J2193">
        <v>99.945584468999996</v>
      </c>
      <c r="K2193">
        <v>1</v>
      </c>
      <c r="L2193">
        <v>0</v>
      </c>
      <c r="M2193">
        <v>0</v>
      </c>
    </row>
    <row r="2194" spans="1:13" x14ac:dyDescent="0.3">
      <c r="A2194">
        <v>2192</v>
      </c>
      <c r="B2194">
        <v>1.0960000000000001</v>
      </c>
      <c r="C2194">
        <v>-801.55555025900003</v>
      </c>
      <c r="D2194">
        <v>48.333865537999998</v>
      </c>
      <c r="E2194">
        <v>97.787998208999994</v>
      </c>
      <c r="F2194">
        <v>97.787998208999994</v>
      </c>
      <c r="G2194">
        <v>0</v>
      </c>
      <c r="H2194">
        <v>0</v>
      </c>
      <c r="I2194">
        <v>100</v>
      </c>
      <c r="J2194">
        <v>99.945584468999996</v>
      </c>
      <c r="K2194">
        <v>1</v>
      </c>
      <c r="L2194">
        <v>0</v>
      </c>
      <c r="M2194">
        <v>0</v>
      </c>
    </row>
    <row r="2195" spans="1:13" x14ac:dyDescent="0.3">
      <c r="A2195">
        <v>2193</v>
      </c>
      <c r="B2195">
        <v>1.0965</v>
      </c>
      <c r="C2195">
        <v>-796.55555025900003</v>
      </c>
      <c r="D2195">
        <v>47.934337763000002</v>
      </c>
      <c r="E2195">
        <v>97.812065156000003</v>
      </c>
      <c r="F2195">
        <v>97.812065156000003</v>
      </c>
      <c r="G2195">
        <v>0</v>
      </c>
      <c r="H2195">
        <v>0</v>
      </c>
      <c r="I2195">
        <v>100</v>
      </c>
      <c r="J2195">
        <v>99.945584468999996</v>
      </c>
      <c r="K2195">
        <v>1</v>
      </c>
      <c r="L2195">
        <v>0</v>
      </c>
      <c r="M2195">
        <v>0</v>
      </c>
    </row>
    <row r="2196" spans="1:13" x14ac:dyDescent="0.3">
      <c r="A2196">
        <v>2194</v>
      </c>
      <c r="B2196">
        <v>1.097</v>
      </c>
      <c r="C2196">
        <v>-791.55555025900003</v>
      </c>
      <c r="D2196">
        <v>47.537309987999997</v>
      </c>
      <c r="E2196">
        <v>97.835932963999994</v>
      </c>
      <c r="F2196">
        <v>97.835932963999994</v>
      </c>
      <c r="G2196">
        <v>0</v>
      </c>
      <c r="H2196">
        <v>0</v>
      </c>
      <c r="I2196">
        <v>100</v>
      </c>
      <c r="J2196">
        <v>99.945584468999996</v>
      </c>
      <c r="K2196">
        <v>1</v>
      </c>
      <c r="L2196">
        <v>0</v>
      </c>
      <c r="M2196">
        <v>0</v>
      </c>
    </row>
    <row r="2197" spans="1:13" x14ac:dyDescent="0.3">
      <c r="A2197">
        <v>2195</v>
      </c>
      <c r="B2197">
        <v>1.0974999999999999</v>
      </c>
      <c r="C2197">
        <v>-786.55555025900003</v>
      </c>
      <c r="D2197">
        <v>47.142782212999997</v>
      </c>
      <c r="E2197">
        <v>97.859602882999994</v>
      </c>
      <c r="F2197">
        <v>97.859602882999994</v>
      </c>
      <c r="G2197">
        <v>0</v>
      </c>
      <c r="H2197">
        <v>0</v>
      </c>
      <c r="I2197">
        <v>100</v>
      </c>
      <c r="J2197">
        <v>99.945584468999996</v>
      </c>
      <c r="K2197">
        <v>1</v>
      </c>
      <c r="L2197">
        <v>0</v>
      </c>
      <c r="M2197">
        <v>0</v>
      </c>
    </row>
    <row r="2198" spans="1:13" x14ac:dyDescent="0.3">
      <c r="A2198">
        <v>2196</v>
      </c>
      <c r="B2198">
        <v>1.0980000000000001</v>
      </c>
      <c r="C2198">
        <v>-781.55555025900003</v>
      </c>
      <c r="D2198">
        <v>46.750754438000001</v>
      </c>
      <c r="E2198">
        <v>97.883076162999998</v>
      </c>
      <c r="F2198">
        <v>97.883076162999998</v>
      </c>
      <c r="G2198">
        <v>0</v>
      </c>
      <c r="H2198">
        <v>0</v>
      </c>
      <c r="I2198">
        <v>100</v>
      </c>
      <c r="J2198">
        <v>99.945584468999996</v>
      </c>
      <c r="K2198">
        <v>1</v>
      </c>
      <c r="L2198">
        <v>0</v>
      </c>
      <c r="M2198">
        <v>0</v>
      </c>
    </row>
    <row r="2199" spans="1:13" x14ac:dyDescent="0.3">
      <c r="A2199">
        <v>2197</v>
      </c>
      <c r="B2199">
        <v>1.0985</v>
      </c>
      <c r="C2199">
        <v>-776.55555025900003</v>
      </c>
      <c r="D2199">
        <v>46.361226662</v>
      </c>
      <c r="E2199">
        <v>97.906354054000005</v>
      </c>
      <c r="F2199">
        <v>97.906354054000005</v>
      </c>
      <c r="G2199">
        <v>0</v>
      </c>
      <c r="H2199">
        <v>0</v>
      </c>
      <c r="I2199">
        <v>100</v>
      </c>
      <c r="J2199">
        <v>99.945584468999996</v>
      </c>
      <c r="K2199">
        <v>1</v>
      </c>
      <c r="L2199">
        <v>0</v>
      </c>
      <c r="M2199">
        <v>0</v>
      </c>
    </row>
    <row r="2200" spans="1:13" x14ac:dyDescent="0.3">
      <c r="A2200">
        <v>2198</v>
      </c>
      <c r="B2200">
        <v>1.099</v>
      </c>
      <c r="C2200">
        <v>-771.55555025900003</v>
      </c>
      <c r="D2200">
        <v>45.974198887</v>
      </c>
      <c r="E2200">
        <v>97.929437805999996</v>
      </c>
      <c r="F2200">
        <v>97.929437805999996</v>
      </c>
      <c r="G2200">
        <v>0</v>
      </c>
      <c r="H2200">
        <v>0</v>
      </c>
      <c r="I2200">
        <v>100</v>
      </c>
      <c r="J2200">
        <v>99.945584468999996</v>
      </c>
      <c r="K2200">
        <v>1</v>
      </c>
      <c r="L2200">
        <v>0</v>
      </c>
      <c r="M2200">
        <v>0</v>
      </c>
    </row>
    <row r="2201" spans="1:13" x14ac:dyDescent="0.3">
      <c r="A2201">
        <v>2199</v>
      </c>
      <c r="B2201">
        <v>1.0994999999999999</v>
      </c>
      <c r="C2201">
        <v>-766.55555025900003</v>
      </c>
      <c r="D2201">
        <v>45.589671111999998</v>
      </c>
      <c r="E2201">
        <v>97.952328668999996</v>
      </c>
      <c r="F2201">
        <v>97.952328668999996</v>
      </c>
      <c r="G2201">
        <v>0</v>
      </c>
      <c r="H2201">
        <v>0</v>
      </c>
      <c r="I2201">
        <v>100</v>
      </c>
      <c r="J2201">
        <v>99.945584468999996</v>
      </c>
      <c r="K2201">
        <v>1</v>
      </c>
      <c r="L2201">
        <v>0</v>
      </c>
      <c r="M2201">
        <v>0</v>
      </c>
    </row>
    <row r="2202" spans="1:13" x14ac:dyDescent="0.3">
      <c r="A2202">
        <v>2200</v>
      </c>
      <c r="B2202">
        <v>1.1000000000000001</v>
      </c>
      <c r="C2202">
        <v>-761.55555025900003</v>
      </c>
      <c r="D2202">
        <v>45.207643337</v>
      </c>
      <c r="E2202">
        <v>97.975027893999993</v>
      </c>
      <c r="F2202">
        <v>97.975027893999993</v>
      </c>
      <c r="G2202">
        <v>0</v>
      </c>
      <c r="H2202">
        <v>0</v>
      </c>
      <c r="I2202">
        <v>100</v>
      </c>
      <c r="J2202">
        <v>99.945584468999996</v>
      </c>
      <c r="K2202">
        <v>1</v>
      </c>
      <c r="L2202">
        <v>0</v>
      </c>
      <c r="M2202">
        <v>0</v>
      </c>
    </row>
    <row r="2203" spans="1:13" x14ac:dyDescent="0.3">
      <c r="A2203">
        <v>2201</v>
      </c>
      <c r="B2203">
        <v>1.1005</v>
      </c>
      <c r="C2203">
        <v>-756.55555025900003</v>
      </c>
      <c r="D2203">
        <v>44.828115562000001</v>
      </c>
      <c r="E2203">
        <v>97.997536729000004</v>
      </c>
      <c r="F2203">
        <v>97.997536729000004</v>
      </c>
      <c r="G2203">
        <v>0</v>
      </c>
      <c r="H2203">
        <v>0</v>
      </c>
      <c r="I2203">
        <v>100</v>
      </c>
      <c r="J2203">
        <v>99.945584468999996</v>
      </c>
      <c r="K2203">
        <v>1</v>
      </c>
      <c r="L2203">
        <v>0</v>
      </c>
      <c r="M2203">
        <v>0</v>
      </c>
    </row>
    <row r="2204" spans="1:13" x14ac:dyDescent="0.3">
      <c r="A2204">
        <v>2202</v>
      </c>
      <c r="B2204">
        <v>1.101</v>
      </c>
      <c r="C2204">
        <v>-751.55555025900003</v>
      </c>
      <c r="D2204">
        <v>44.451087786999999</v>
      </c>
      <c r="E2204">
        <v>98.019856426000004</v>
      </c>
      <c r="F2204">
        <v>98.019856426000004</v>
      </c>
      <c r="G2204">
        <v>0</v>
      </c>
      <c r="H2204">
        <v>0</v>
      </c>
      <c r="I2204">
        <v>100</v>
      </c>
      <c r="J2204">
        <v>99.945584468999996</v>
      </c>
      <c r="K2204">
        <v>1</v>
      </c>
      <c r="L2204">
        <v>0</v>
      </c>
      <c r="M2204">
        <v>0</v>
      </c>
    </row>
    <row r="2205" spans="1:13" x14ac:dyDescent="0.3">
      <c r="A2205">
        <v>2203</v>
      </c>
      <c r="B2205">
        <v>1.1014999999999999</v>
      </c>
      <c r="C2205">
        <v>-746.55555025900003</v>
      </c>
      <c r="D2205">
        <v>44.076560012000002</v>
      </c>
      <c r="E2205">
        <v>98.041988234000002</v>
      </c>
      <c r="F2205">
        <v>98.041988234000002</v>
      </c>
      <c r="G2205">
        <v>0</v>
      </c>
      <c r="H2205">
        <v>0</v>
      </c>
      <c r="I2205">
        <v>100</v>
      </c>
      <c r="J2205">
        <v>99.945584468999996</v>
      </c>
      <c r="K2205">
        <v>1</v>
      </c>
      <c r="L2205">
        <v>0</v>
      </c>
      <c r="M2205">
        <v>0</v>
      </c>
    </row>
    <row r="2206" spans="1:13" x14ac:dyDescent="0.3">
      <c r="A2206">
        <v>2204</v>
      </c>
      <c r="B2206">
        <v>1.1020000000000001</v>
      </c>
      <c r="C2206">
        <v>-741.55555025900003</v>
      </c>
      <c r="D2206">
        <v>43.704532237000002</v>
      </c>
      <c r="E2206">
        <v>98.063933402999993</v>
      </c>
      <c r="F2206">
        <v>98.063933402999993</v>
      </c>
      <c r="G2206">
        <v>0</v>
      </c>
      <c r="H2206">
        <v>0</v>
      </c>
      <c r="I2206">
        <v>100</v>
      </c>
      <c r="J2206">
        <v>99.945584468999996</v>
      </c>
      <c r="K2206">
        <v>1</v>
      </c>
      <c r="L2206">
        <v>0</v>
      </c>
      <c r="M2206">
        <v>0</v>
      </c>
    </row>
    <row r="2207" spans="1:13" x14ac:dyDescent="0.3">
      <c r="A2207">
        <v>2205</v>
      </c>
      <c r="B2207">
        <v>1.1025</v>
      </c>
      <c r="C2207">
        <v>-736.55555025900003</v>
      </c>
      <c r="D2207">
        <v>43.335004460999997</v>
      </c>
      <c r="E2207">
        <v>98.085693183000004</v>
      </c>
      <c r="F2207">
        <v>98.085693183000004</v>
      </c>
      <c r="G2207">
        <v>0</v>
      </c>
      <c r="H2207">
        <v>0</v>
      </c>
      <c r="I2207">
        <v>100</v>
      </c>
      <c r="J2207">
        <v>99.945584468999996</v>
      </c>
      <c r="K2207">
        <v>1</v>
      </c>
      <c r="L2207">
        <v>0</v>
      </c>
      <c r="M2207">
        <v>0</v>
      </c>
    </row>
    <row r="2208" spans="1:13" x14ac:dyDescent="0.3">
      <c r="A2208">
        <v>2206</v>
      </c>
      <c r="B2208">
        <v>1.103</v>
      </c>
      <c r="C2208">
        <v>-731.55555025900003</v>
      </c>
      <c r="D2208">
        <v>42.967976686</v>
      </c>
      <c r="E2208">
        <v>98.107268824000002</v>
      </c>
      <c r="F2208">
        <v>98.107268824000002</v>
      </c>
      <c r="G2208">
        <v>0</v>
      </c>
      <c r="H2208">
        <v>0</v>
      </c>
      <c r="I2208">
        <v>100</v>
      </c>
      <c r="J2208">
        <v>99.945584468999996</v>
      </c>
      <c r="K2208">
        <v>1</v>
      </c>
      <c r="L2208">
        <v>0</v>
      </c>
      <c r="M2208">
        <v>0</v>
      </c>
    </row>
    <row r="2209" spans="1:13" x14ac:dyDescent="0.3">
      <c r="A2209">
        <v>2207</v>
      </c>
      <c r="B2209">
        <v>1.1034999999999999</v>
      </c>
      <c r="C2209">
        <v>-726.55555025900003</v>
      </c>
      <c r="D2209">
        <v>42.603448911000001</v>
      </c>
      <c r="E2209">
        <v>98.128661575999999</v>
      </c>
      <c r="F2209">
        <v>98.128661575999999</v>
      </c>
      <c r="G2209">
        <v>0</v>
      </c>
      <c r="H2209">
        <v>0</v>
      </c>
      <c r="I2209">
        <v>100</v>
      </c>
      <c r="J2209">
        <v>99.945584468999996</v>
      </c>
      <c r="K2209">
        <v>1</v>
      </c>
      <c r="L2209">
        <v>0</v>
      </c>
      <c r="M2209">
        <v>0</v>
      </c>
    </row>
    <row r="2210" spans="1:13" x14ac:dyDescent="0.3">
      <c r="A2210">
        <v>2208</v>
      </c>
      <c r="B2210">
        <v>1.1040000000000001</v>
      </c>
      <c r="C2210">
        <v>-721.55555025900003</v>
      </c>
      <c r="D2210">
        <v>42.241421136</v>
      </c>
      <c r="E2210">
        <v>98.149872689000006</v>
      </c>
      <c r="F2210">
        <v>98.149872689000006</v>
      </c>
      <c r="G2210">
        <v>0</v>
      </c>
      <c r="H2210">
        <v>0</v>
      </c>
      <c r="I2210">
        <v>100</v>
      </c>
      <c r="J2210">
        <v>99.945584468999996</v>
      </c>
      <c r="K2210">
        <v>1</v>
      </c>
      <c r="L2210">
        <v>0</v>
      </c>
      <c r="M2210">
        <v>0</v>
      </c>
    </row>
    <row r="2211" spans="1:13" x14ac:dyDescent="0.3">
      <c r="A2211">
        <v>2209</v>
      </c>
      <c r="B2211">
        <v>1.1045</v>
      </c>
      <c r="C2211">
        <v>-716.55555025900003</v>
      </c>
      <c r="D2211">
        <v>41.881893361000003</v>
      </c>
      <c r="E2211">
        <v>98.170903413999994</v>
      </c>
      <c r="F2211">
        <v>98.170903413999994</v>
      </c>
      <c r="G2211">
        <v>0</v>
      </c>
      <c r="H2211">
        <v>0</v>
      </c>
      <c r="I2211">
        <v>100</v>
      </c>
      <c r="J2211">
        <v>99.945584468999996</v>
      </c>
      <c r="K2211">
        <v>1</v>
      </c>
      <c r="L2211">
        <v>0</v>
      </c>
      <c r="M2211">
        <v>0</v>
      </c>
    </row>
    <row r="2212" spans="1:13" x14ac:dyDescent="0.3">
      <c r="A2212">
        <v>2210</v>
      </c>
      <c r="B2212">
        <v>1.105</v>
      </c>
      <c r="C2212">
        <v>-711.55555025900003</v>
      </c>
      <c r="D2212">
        <v>41.524865585999997</v>
      </c>
      <c r="E2212">
        <v>98.191755000000001</v>
      </c>
      <c r="F2212">
        <v>98.191755000000001</v>
      </c>
      <c r="G2212">
        <v>0</v>
      </c>
      <c r="H2212">
        <v>0</v>
      </c>
      <c r="I2212">
        <v>100</v>
      </c>
      <c r="J2212">
        <v>99.945584468999996</v>
      </c>
      <c r="K2212">
        <v>1</v>
      </c>
      <c r="L2212">
        <v>0</v>
      </c>
      <c r="M2212">
        <v>0</v>
      </c>
    </row>
    <row r="2213" spans="1:13" x14ac:dyDescent="0.3">
      <c r="A2213">
        <v>2211</v>
      </c>
      <c r="B2213">
        <v>1.1054999999999999</v>
      </c>
      <c r="C2213">
        <v>-706.55555025900003</v>
      </c>
      <c r="D2213">
        <v>41.170337811000003</v>
      </c>
      <c r="E2213">
        <v>98.212428696000003</v>
      </c>
      <c r="F2213">
        <v>98.212428696000003</v>
      </c>
      <c r="G2213">
        <v>0</v>
      </c>
      <c r="H2213">
        <v>0</v>
      </c>
      <c r="I2213">
        <v>100</v>
      </c>
      <c r="J2213">
        <v>99.945584468999996</v>
      </c>
      <c r="K2213">
        <v>1</v>
      </c>
      <c r="L2213">
        <v>0</v>
      </c>
      <c r="M2213">
        <v>0</v>
      </c>
    </row>
    <row r="2214" spans="1:13" x14ac:dyDescent="0.3">
      <c r="A2214">
        <v>2212</v>
      </c>
      <c r="B2214">
        <v>1.1060000000000001</v>
      </c>
      <c r="C2214">
        <v>-701.55555025900003</v>
      </c>
      <c r="D2214">
        <v>40.818310036</v>
      </c>
      <c r="E2214">
        <v>98.232925753999993</v>
      </c>
      <c r="F2214">
        <v>98.232925753999993</v>
      </c>
      <c r="G2214">
        <v>0</v>
      </c>
      <c r="H2214">
        <v>0</v>
      </c>
      <c r="I2214">
        <v>100</v>
      </c>
      <c r="J2214">
        <v>99.945584468999996</v>
      </c>
      <c r="K2214">
        <v>1</v>
      </c>
      <c r="L2214">
        <v>0</v>
      </c>
      <c r="M2214">
        <v>0</v>
      </c>
    </row>
    <row r="2215" spans="1:13" x14ac:dyDescent="0.3">
      <c r="A2215">
        <v>2213</v>
      </c>
      <c r="B2215">
        <v>1.1065</v>
      </c>
      <c r="C2215">
        <v>-696.55555025900003</v>
      </c>
      <c r="D2215">
        <v>40.468782259999998</v>
      </c>
      <c r="E2215">
        <v>98.253247423000005</v>
      </c>
      <c r="F2215">
        <v>98.253247423000005</v>
      </c>
      <c r="G2215">
        <v>0</v>
      </c>
      <c r="H2215">
        <v>0</v>
      </c>
      <c r="I2215">
        <v>100</v>
      </c>
      <c r="J2215">
        <v>99.945584468999996</v>
      </c>
      <c r="K2215">
        <v>1</v>
      </c>
      <c r="L2215">
        <v>0</v>
      </c>
      <c r="M2215">
        <v>0</v>
      </c>
    </row>
    <row r="2216" spans="1:13" x14ac:dyDescent="0.3">
      <c r="A2216">
        <v>2214</v>
      </c>
      <c r="B2216">
        <v>1.107</v>
      </c>
      <c r="C2216">
        <v>-691.55555025900003</v>
      </c>
      <c r="D2216">
        <v>40.121754484999997</v>
      </c>
      <c r="E2216">
        <v>98.273394952999993</v>
      </c>
      <c r="F2216">
        <v>98.273394952999993</v>
      </c>
      <c r="G2216">
        <v>0</v>
      </c>
      <c r="H2216">
        <v>0</v>
      </c>
      <c r="I2216">
        <v>100</v>
      </c>
      <c r="J2216">
        <v>99.945584468999996</v>
      </c>
      <c r="K2216">
        <v>1</v>
      </c>
      <c r="L2216">
        <v>0</v>
      </c>
      <c r="M2216">
        <v>0</v>
      </c>
    </row>
    <row r="2217" spans="1:13" x14ac:dyDescent="0.3">
      <c r="A2217">
        <v>2215</v>
      </c>
      <c r="B2217">
        <v>1.1074999999999999</v>
      </c>
      <c r="C2217">
        <v>-686.55555025900003</v>
      </c>
      <c r="D2217">
        <v>39.777226710000001</v>
      </c>
      <c r="E2217">
        <v>98.293369593999998</v>
      </c>
      <c r="F2217">
        <v>98.293369593999998</v>
      </c>
      <c r="G2217">
        <v>0</v>
      </c>
      <c r="H2217">
        <v>0</v>
      </c>
      <c r="I2217">
        <v>100</v>
      </c>
      <c r="J2217">
        <v>99.945584468999996</v>
      </c>
      <c r="K2217">
        <v>1</v>
      </c>
      <c r="L2217">
        <v>0</v>
      </c>
      <c r="M2217">
        <v>0</v>
      </c>
    </row>
    <row r="2218" spans="1:13" x14ac:dyDescent="0.3">
      <c r="A2218">
        <v>2216</v>
      </c>
      <c r="B2218">
        <v>1.1080000000000001</v>
      </c>
      <c r="C2218">
        <v>-681.55555025900003</v>
      </c>
      <c r="D2218">
        <v>39.435198935000003</v>
      </c>
      <c r="E2218">
        <v>98.313172596000001</v>
      </c>
      <c r="F2218">
        <v>98.313172596000001</v>
      </c>
      <c r="G2218">
        <v>0</v>
      </c>
      <c r="H2218">
        <v>0</v>
      </c>
      <c r="I2218">
        <v>100</v>
      </c>
      <c r="J2218">
        <v>99.945584468999996</v>
      </c>
      <c r="K2218">
        <v>1</v>
      </c>
      <c r="L2218">
        <v>0</v>
      </c>
      <c r="M2218">
        <v>0</v>
      </c>
    </row>
    <row r="2219" spans="1:13" x14ac:dyDescent="0.3">
      <c r="A2219">
        <v>2217</v>
      </c>
      <c r="B2219">
        <v>1.1085</v>
      </c>
      <c r="C2219">
        <v>-676.55555025900003</v>
      </c>
      <c r="D2219">
        <v>39.095671160000002</v>
      </c>
      <c r="E2219">
        <v>98.332805210000004</v>
      </c>
      <c r="F2219">
        <v>98.332805210000004</v>
      </c>
      <c r="G2219">
        <v>0</v>
      </c>
      <c r="H2219">
        <v>0</v>
      </c>
      <c r="I2219">
        <v>100</v>
      </c>
      <c r="J2219">
        <v>99.945584468999996</v>
      </c>
      <c r="K2219">
        <v>1</v>
      </c>
      <c r="L2219">
        <v>0</v>
      </c>
      <c r="M2219">
        <v>0</v>
      </c>
    </row>
    <row r="2220" spans="1:13" x14ac:dyDescent="0.3">
      <c r="A2220">
        <v>2218</v>
      </c>
      <c r="B2220">
        <v>1.109</v>
      </c>
      <c r="C2220">
        <v>-671.55555025900003</v>
      </c>
      <c r="D2220">
        <v>38.758643384999999</v>
      </c>
      <c r="E2220">
        <v>98.352268683999995</v>
      </c>
      <c r="F2220">
        <v>98.352268683999995</v>
      </c>
      <c r="G2220">
        <v>0</v>
      </c>
      <c r="H2220">
        <v>0</v>
      </c>
      <c r="I2220">
        <v>100</v>
      </c>
      <c r="J2220">
        <v>99.945584468999996</v>
      </c>
      <c r="K2220">
        <v>1</v>
      </c>
      <c r="L2220">
        <v>0</v>
      </c>
      <c r="M2220">
        <v>0</v>
      </c>
    </row>
    <row r="2221" spans="1:13" x14ac:dyDescent="0.3">
      <c r="A2221">
        <v>2219</v>
      </c>
      <c r="B2221">
        <v>1.1094999999999999</v>
      </c>
      <c r="C2221">
        <v>-666.55555025900003</v>
      </c>
      <c r="D2221">
        <v>38.424115610000001</v>
      </c>
      <c r="E2221">
        <v>98.371564269999993</v>
      </c>
      <c r="F2221">
        <v>98.371564269999993</v>
      </c>
      <c r="G2221">
        <v>0</v>
      </c>
      <c r="H2221">
        <v>0</v>
      </c>
      <c r="I2221">
        <v>100</v>
      </c>
      <c r="J2221">
        <v>99.945584468999996</v>
      </c>
      <c r="K2221">
        <v>1</v>
      </c>
      <c r="L2221">
        <v>0</v>
      </c>
      <c r="M2221">
        <v>0</v>
      </c>
    </row>
    <row r="2222" spans="1:13" x14ac:dyDescent="0.3">
      <c r="A2222">
        <v>2220</v>
      </c>
      <c r="B2222">
        <v>1.1100000000000001</v>
      </c>
      <c r="C2222">
        <v>-661.55555025900003</v>
      </c>
      <c r="D2222">
        <v>38.092087835000001</v>
      </c>
      <c r="E2222">
        <v>98.390693216000003</v>
      </c>
      <c r="F2222">
        <v>98.390693216000003</v>
      </c>
      <c r="G2222">
        <v>0</v>
      </c>
      <c r="H2222">
        <v>0</v>
      </c>
      <c r="I2222">
        <v>100</v>
      </c>
      <c r="J2222">
        <v>99.945584468999996</v>
      </c>
      <c r="K2222">
        <v>1</v>
      </c>
      <c r="L2222">
        <v>0</v>
      </c>
      <c r="M2222">
        <v>0</v>
      </c>
    </row>
    <row r="2223" spans="1:13" x14ac:dyDescent="0.3">
      <c r="A2223">
        <v>2221</v>
      </c>
      <c r="B2223">
        <v>1.1105</v>
      </c>
      <c r="C2223">
        <v>-656.55555025900003</v>
      </c>
      <c r="D2223">
        <v>37.762560059000002</v>
      </c>
      <c r="E2223">
        <v>98.409656773999998</v>
      </c>
      <c r="F2223">
        <v>98.409656773999998</v>
      </c>
      <c r="G2223">
        <v>0</v>
      </c>
      <c r="H2223">
        <v>0</v>
      </c>
      <c r="I2223">
        <v>100</v>
      </c>
      <c r="J2223">
        <v>99.945584468999996</v>
      </c>
      <c r="K2223">
        <v>1</v>
      </c>
      <c r="L2223">
        <v>0</v>
      </c>
      <c r="M2223">
        <v>0</v>
      </c>
    </row>
    <row r="2224" spans="1:13" x14ac:dyDescent="0.3">
      <c r="A2224">
        <v>2222</v>
      </c>
      <c r="B2224">
        <v>1.111</v>
      </c>
      <c r="C2224">
        <v>-651.55555025900003</v>
      </c>
      <c r="D2224">
        <v>37.435532283999997</v>
      </c>
      <c r="E2224">
        <v>98.428456193000002</v>
      </c>
      <c r="F2224">
        <v>98.428456193000002</v>
      </c>
      <c r="G2224">
        <v>0</v>
      </c>
      <c r="H2224">
        <v>0</v>
      </c>
      <c r="I2224">
        <v>100</v>
      </c>
      <c r="J2224">
        <v>99.945584468999996</v>
      </c>
      <c r="K2224">
        <v>1</v>
      </c>
      <c r="L2224">
        <v>0</v>
      </c>
      <c r="M2224">
        <v>0</v>
      </c>
    </row>
    <row r="2225" spans="1:13" x14ac:dyDescent="0.3">
      <c r="A2225">
        <v>2223</v>
      </c>
      <c r="B2225">
        <v>1.1114999999999999</v>
      </c>
      <c r="C2225">
        <v>-646.55555025900003</v>
      </c>
      <c r="D2225">
        <v>37.111004508999997</v>
      </c>
      <c r="E2225">
        <v>98.447092722999997</v>
      </c>
      <c r="F2225">
        <v>98.447092722999997</v>
      </c>
      <c r="G2225">
        <v>0</v>
      </c>
      <c r="H2225">
        <v>0</v>
      </c>
      <c r="I2225">
        <v>100</v>
      </c>
      <c r="J2225">
        <v>99.945584468999996</v>
      </c>
      <c r="K2225">
        <v>1</v>
      </c>
      <c r="L2225">
        <v>0</v>
      </c>
      <c r="M2225">
        <v>0</v>
      </c>
    </row>
    <row r="2226" spans="1:13" x14ac:dyDescent="0.3">
      <c r="A2226">
        <v>2224</v>
      </c>
      <c r="B2226">
        <v>1.1120000000000001</v>
      </c>
      <c r="C2226">
        <v>-641.55555025900003</v>
      </c>
      <c r="D2226">
        <v>36.788976734000002</v>
      </c>
      <c r="E2226">
        <v>98.465567613999994</v>
      </c>
      <c r="F2226">
        <v>98.465567613999994</v>
      </c>
      <c r="G2226">
        <v>0</v>
      </c>
      <c r="H2226">
        <v>0</v>
      </c>
      <c r="I2226">
        <v>100</v>
      </c>
      <c r="J2226">
        <v>99.945584468999996</v>
      </c>
      <c r="K2226">
        <v>1</v>
      </c>
      <c r="L2226">
        <v>0</v>
      </c>
      <c r="M2226">
        <v>0</v>
      </c>
    </row>
    <row r="2227" spans="1:13" x14ac:dyDescent="0.3">
      <c r="A2227">
        <v>2225</v>
      </c>
      <c r="B2227">
        <v>1.1125</v>
      </c>
      <c r="C2227">
        <v>-636.55555025900003</v>
      </c>
      <c r="D2227">
        <v>36.469448958999998</v>
      </c>
      <c r="E2227">
        <v>98.483882116999993</v>
      </c>
      <c r="F2227">
        <v>98.483882116999993</v>
      </c>
      <c r="G2227">
        <v>0</v>
      </c>
      <c r="H2227">
        <v>0</v>
      </c>
      <c r="I2227">
        <v>100</v>
      </c>
      <c r="J2227">
        <v>99.945584468999996</v>
      </c>
      <c r="K2227">
        <v>1</v>
      </c>
      <c r="L2227">
        <v>0</v>
      </c>
      <c r="M2227">
        <v>0</v>
      </c>
    </row>
    <row r="2228" spans="1:13" x14ac:dyDescent="0.3">
      <c r="A2228">
        <v>2226</v>
      </c>
      <c r="B2228">
        <v>1.113</v>
      </c>
      <c r="C2228">
        <v>-631.55555025900003</v>
      </c>
      <c r="D2228">
        <v>36.152421183999998</v>
      </c>
      <c r="E2228">
        <v>98.502037479999998</v>
      </c>
      <c r="F2228">
        <v>98.502037479999998</v>
      </c>
      <c r="G2228">
        <v>0</v>
      </c>
      <c r="H2228">
        <v>0</v>
      </c>
      <c r="I2228">
        <v>100</v>
      </c>
      <c r="J2228">
        <v>99.945584468999996</v>
      </c>
      <c r="K2228">
        <v>1</v>
      </c>
      <c r="L2228">
        <v>0</v>
      </c>
      <c r="M2228">
        <v>0</v>
      </c>
    </row>
    <row r="2229" spans="1:13" x14ac:dyDescent="0.3">
      <c r="A2229">
        <v>2227</v>
      </c>
      <c r="B2229">
        <v>1.1134999999999999</v>
      </c>
      <c r="C2229">
        <v>-626.55555025900003</v>
      </c>
      <c r="D2229">
        <v>35.837893409000003</v>
      </c>
      <c r="E2229">
        <v>98.520034953999996</v>
      </c>
      <c r="F2229">
        <v>98.520034953999996</v>
      </c>
      <c r="G2229">
        <v>0</v>
      </c>
      <c r="H2229">
        <v>0</v>
      </c>
      <c r="I2229">
        <v>100</v>
      </c>
      <c r="J2229">
        <v>99.945584468999996</v>
      </c>
      <c r="K2229">
        <v>1</v>
      </c>
      <c r="L2229">
        <v>0</v>
      </c>
      <c r="M2229">
        <v>0</v>
      </c>
    </row>
    <row r="2230" spans="1:13" x14ac:dyDescent="0.3">
      <c r="A2230">
        <v>2228</v>
      </c>
      <c r="B2230">
        <v>1.1140000000000001</v>
      </c>
      <c r="C2230">
        <v>-621.55555025900003</v>
      </c>
      <c r="D2230">
        <v>35.525865633000002</v>
      </c>
      <c r="E2230">
        <v>98.537875790000001</v>
      </c>
      <c r="F2230">
        <v>98.537875790000001</v>
      </c>
      <c r="G2230">
        <v>0</v>
      </c>
      <c r="H2230">
        <v>0</v>
      </c>
      <c r="I2230">
        <v>100</v>
      </c>
      <c r="J2230">
        <v>99.945584468999996</v>
      </c>
      <c r="K2230">
        <v>1</v>
      </c>
      <c r="L2230">
        <v>0</v>
      </c>
      <c r="M2230">
        <v>0</v>
      </c>
    </row>
    <row r="2231" spans="1:13" x14ac:dyDescent="0.3">
      <c r="A2231">
        <v>2229</v>
      </c>
      <c r="B2231">
        <v>1.1145</v>
      </c>
      <c r="C2231">
        <v>-616.55555025900003</v>
      </c>
      <c r="D2231">
        <v>35.216337858000003</v>
      </c>
      <c r="E2231">
        <v>98.555561237000006</v>
      </c>
      <c r="F2231">
        <v>98.555561237000006</v>
      </c>
      <c r="G2231">
        <v>0</v>
      </c>
      <c r="H2231">
        <v>0</v>
      </c>
      <c r="I2231">
        <v>100</v>
      </c>
      <c r="J2231">
        <v>99.945584468999996</v>
      </c>
      <c r="K2231">
        <v>1</v>
      </c>
      <c r="L2231">
        <v>0</v>
      </c>
      <c r="M2231">
        <v>0</v>
      </c>
    </row>
    <row r="2232" spans="1:13" x14ac:dyDescent="0.3">
      <c r="A2232">
        <v>2230</v>
      </c>
      <c r="B2232">
        <v>1.115</v>
      </c>
      <c r="C2232">
        <v>-611.55555025900003</v>
      </c>
      <c r="D2232">
        <v>34.909310083000001</v>
      </c>
      <c r="E2232">
        <v>98.573092544999994</v>
      </c>
      <c r="F2232">
        <v>98.573092544999994</v>
      </c>
      <c r="G2232">
        <v>0</v>
      </c>
      <c r="H2232">
        <v>0</v>
      </c>
      <c r="I2232">
        <v>100</v>
      </c>
      <c r="J2232">
        <v>99.945584468999996</v>
      </c>
      <c r="K2232">
        <v>1</v>
      </c>
      <c r="L2232">
        <v>0</v>
      </c>
      <c r="M2232">
        <v>0</v>
      </c>
    </row>
    <row r="2233" spans="1:13" x14ac:dyDescent="0.3">
      <c r="A2233">
        <v>2231</v>
      </c>
      <c r="B2233">
        <v>1.1154999999999999</v>
      </c>
      <c r="C2233">
        <v>-606.55555025900003</v>
      </c>
      <c r="D2233">
        <v>34.604782307999997</v>
      </c>
      <c r="E2233">
        <v>98.590470963000001</v>
      </c>
      <c r="F2233">
        <v>98.590470963000001</v>
      </c>
      <c r="G2233">
        <v>0</v>
      </c>
      <c r="H2233">
        <v>0</v>
      </c>
      <c r="I2233">
        <v>100</v>
      </c>
      <c r="J2233">
        <v>99.945584468999996</v>
      </c>
      <c r="K2233">
        <v>1</v>
      </c>
      <c r="L2233">
        <v>0</v>
      </c>
      <c r="M2233">
        <v>0</v>
      </c>
    </row>
    <row r="2234" spans="1:13" x14ac:dyDescent="0.3">
      <c r="A2234">
        <v>2232</v>
      </c>
      <c r="B2234">
        <v>1.1160000000000001</v>
      </c>
      <c r="C2234">
        <v>-601.55555025900003</v>
      </c>
      <c r="D2234">
        <v>34.302754532999998</v>
      </c>
      <c r="E2234">
        <v>98.607697744000006</v>
      </c>
      <c r="F2234">
        <v>98.607697744000006</v>
      </c>
      <c r="G2234">
        <v>0</v>
      </c>
      <c r="H2234">
        <v>0</v>
      </c>
      <c r="I2234">
        <v>100</v>
      </c>
      <c r="J2234">
        <v>99.945584468999996</v>
      </c>
      <c r="K2234">
        <v>1</v>
      </c>
      <c r="L2234">
        <v>0</v>
      </c>
      <c r="M2234">
        <v>0</v>
      </c>
    </row>
    <row r="2235" spans="1:13" x14ac:dyDescent="0.3">
      <c r="A2235">
        <v>2233</v>
      </c>
      <c r="B2235">
        <v>1.1165</v>
      </c>
      <c r="C2235">
        <v>-596.55555025900003</v>
      </c>
      <c r="D2235">
        <v>34.003226757999997</v>
      </c>
      <c r="E2235">
        <v>98.624774134999996</v>
      </c>
      <c r="F2235">
        <v>98.624774134999996</v>
      </c>
      <c r="G2235">
        <v>0</v>
      </c>
      <c r="H2235">
        <v>0</v>
      </c>
      <c r="I2235">
        <v>100</v>
      </c>
      <c r="J2235">
        <v>99.945584468999996</v>
      </c>
      <c r="K2235">
        <v>1</v>
      </c>
      <c r="L2235">
        <v>0</v>
      </c>
      <c r="M2235">
        <v>0</v>
      </c>
    </row>
    <row r="2236" spans="1:13" x14ac:dyDescent="0.3">
      <c r="A2236">
        <v>2234</v>
      </c>
      <c r="B2236">
        <v>1.117</v>
      </c>
      <c r="C2236">
        <v>-591.55555025900003</v>
      </c>
      <c r="D2236">
        <v>33.706198983</v>
      </c>
      <c r="E2236">
        <v>98.641701386999998</v>
      </c>
      <c r="F2236">
        <v>98.641701386999998</v>
      </c>
      <c r="G2236">
        <v>0</v>
      </c>
      <c r="H2236">
        <v>0</v>
      </c>
      <c r="I2236">
        <v>100</v>
      </c>
      <c r="J2236">
        <v>99.945584468999996</v>
      </c>
      <c r="K2236">
        <v>1</v>
      </c>
      <c r="L2236">
        <v>0</v>
      </c>
      <c r="M2236">
        <v>0</v>
      </c>
    </row>
    <row r="2237" spans="1:13" x14ac:dyDescent="0.3">
      <c r="A2237">
        <v>2235</v>
      </c>
      <c r="B2237">
        <v>1.1174999999999999</v>
      </c>
      <c r="C2237">
        <v>-586.55555025900003</v>
      </c>
      <c r="D2237">
        <v>33.411671208000001</v>
      </c>
      <c r="E2237">
        <v>98.658480749999995</v>
      </c>
      <c r="F2237">
        <v>98.658480749999995</v>
      </c>
      <c r="G2237">
        <v>0</v>
      </c>
      <c r="H2237">
        <v>0</v>
      </c>
      <c r="I2237">
        <v>100</v>
      </c>
      <c r="J2237">
        <v>99.945584468999996</v>
      </c>
      <c r="K2237">
        <v>1</v>
      </c>
      <c r="L2237">
        <v>0</v>
      </c>
      <c r="M2237">
        <v>0</v>
      </c>
    </row>
    <row r="2238" spans="1:13" x14ac:dyDescent="0.3">
      <c r="A2238">
        <v>2236</v>
      </c>
      <c r="B2238">
        <v>1.1180000000000001</v>
      </c>
      <c r="C2238">
        <v>-581.55555025900003</v>
      </c>
      <c r="D2238">
        <v>33.119643431999997</v>
      </c>
      <c r="E2238">
        <v>98.675113475000003</v>
      </c>
      <c r="F2238">
        <v>98.675113475000003</v>
      </c>
      <c r="G2238">
        <v>0</v>
      </c>
      <c r="H2238">
        <v>0</v>
      </c>
      <c r="I2238">
        <v>100</v>
      </c>
      <c r="J2238">
        <v>99.945584468999996</v>
      </c>
      <c r="K2238">
        <v>1</v>
      </c>
      <c r="L2238">
        <v>0</v>
      </c>
      <c r="M2238">
        <v>0</v>
      </c>
    </row>
    <row r="2239" spans="1:13" x14ac:dyDescent="0.3">
      <c r="A2239">
        <v>2237</v>
      </c>
      <c r="B2239">
        <v>1.1185</v>
      </c>
      <c r="C2239">
        <v>-576.55555025900003</v>
      </c>
      <c r="D2239">
        <v>32.830115657</v>
      </c>
      <c r="E2239">
        <v>98.691600809999997</v>
      </c>
      <c r="F2239">
        <v>98.691600809999997</v>
      </c>
      <c r="G2239">
        <v>0</v>
      </c>
      <c r="H2239">
        <v>0</v>
      </c>
      <c r="I2239">
        <v>100</v>
      </c>
      <c r="J2239">
        <v>99.945584468999996</v>
      </c>
      <c r="K2239">
        <v>1</v>
      </c>
      <c r="L2239">
        <v>0</v>
      </c>
      <c r="M2239">
        <v>0</v>
      </c>
    </row>
    <row r="2240" spans="1:13" x14ac:dyDescent="0.3">
      <c r="A2240">
        <v>2238</v>
      </c>
      <c r="B2240">
        <v>1.119</v>
      </c>
      <c r="C2240">
        <v>-571.55555025900003</v>
      </c>
      <c r="D2240">
        <v>32.543087882000002</v>
      </c>
      <c r="E2240">
        <v>98.707944006999995</v>
      </c>
      <c r="F2240">
        <v>98.707944006999995</v>
      </c>
      <c r="G2240">
        <v>0</v>
      </c>
      <c r="H2240">
        <v>0</v>
      </c>
      <c r="I2240">
        <v>100</v>
      </c>
      <c r="J2240">
        <v>99.945584468999996</v>
      </c>
      <c r="K2240">
        <v>1</v>
      </c>
      <c r="L2240">
        <v>0</v>
      </c>
      <c r="M2240">
        <v>0</v>
      </c>
    </row>
    <row r="2241" spans="1:13" x14ac:dyDescent="0.3">
      <c r="A2241">
        <v>2239</v>
      </c>
      <c r="B2241">
        <v>1.1194999999999999</v>
      </c>
      <c r="C2241">
        <v>-566.55555025900003</v>
      </c>
      <c r="D2241">
        <v>32.258560107000001</v>
      </c>
      <c r="E2241">
        <v>98.724144315000004</v>
      </c>
      <c r="F2241">
        <v>98.724144315000004</v>
      </c>
      <c r="G2241">
        <v>0</v>
      </c>
      <c r="H2241">
        <v>0</v>
      </c>
      <c r="I2241">
        <v>100</v>
      </c>
      <c r="J2241">
        <v>99.945584468999996</v>
      </c>
      <c r="K2241">
        <v>1</v>
      </c>
      <c r="L2241">
        <v>0</v>
      </c>
      <c r="M2241">
        <v>0</v>
      </c>
    </row>
    <row r="2242" spans="1:13" x14ac:dyDescent="0.3">
      <c r="A2242">
        <v>2240</v>
      </c>
      <c r="B2242">
        <v>1.1200000000000001</v>
      </c>
      <c r="C2242">
        <v>-561.55555025900003</v>
      </c>
      <c r="D2242">
        <v>31.976532332000001</v>
      </c>
      <c r="E2242">
        <v>98.740202984000007</v>
      </c>
      <c r="F2242">
        <v>98.740202984000007</v>
      </c>
      <c r="G2242">
        <v>0</v>
      </c>
      <c r="H2242">
        <v>0</v>
      </c>
      <c r="I2242">
        <v>100</v>
      </c>
      <c r="J2242">
        <v>99.945584468999996</v>
      </c>
      <c r="K2242">
        <v>1</v>
      </c>
      <c r="L2242">
        <v>0</v>
      </c>
      <c r="M2242">
        <v>0</v>
      </c>
    </row>
    <row r="2243" spans="1:13" x14ac:dyDescent="0.3">
      <c r="A2243">
        <v>2241</v>
      </c>
      <c r="B2243">
        <v>1.1205000000000001</v>
      </c>
      <c r="C2243">
        <v>-556.55555025900003</v>
      </c>
      <c r="D2243">
        <v>31.697004557</v>
      </c>
      <c r="E2243">
        <v>98.756121264000001</v>
      </c>
      <c r="F2243">
        <v>98.756121264000001</v>
      </c>
      <c r="G2243">
        <v>0</v>
      </c>
      <c r="H2243">
        <v>0</v>
      </c>
      <c r="I2243">
        <v>100</v>
      </c>
      <c r="J2243">
        <v>99.945584468999996</v>
      </c>
      <c r="K2243">
        <v>1</v>
      </c>
      <c r="L2243">
        <v>0</v>
      </c>
      <c r="M2243">
        <v>0</v>
      </c>
    </row>
    <row r="2244" spans="1:13" x14ac:dyDescent="0.3">
      <c r="A2244">
        <v>2242</v>
      </c>
      <c r="B2244">
        <v>1.121</v>
      </c>
      <c r="C2244">
        <v>-551.55555025900003</v>
      </c>
      <c r="D2244">
        <v>31.419976781999999</v>
      </c>
      <c r="E2244">
        <v>98.771900404999997</v>
      </c>
      <c r="F2244">
        <v>98.771900404999997</v>
      </c>
      <c r="G2244">
        <v>0</v>
      </c>
      <c r="H2244">
        <v>0</v>
      </c>
      <c r="I2244">
        <v>100</v>
      </c>
      <c r="J2244">
        <v>99.945584468999996</v>
      </c>
      <c r="K2244">
        <v>1</v>
      </c>
      <c r="L2244">
        <v>0</v>
      </c>
      <c r="M2244">
        <v>0</v>
      </c>
    </row>
    <row r="2245" spans="1:13" x14ac:dyDescent="0.3">
      <c r="A2245">
        <v>2243</v>
      </c>
      <c r="B2245">
        <v>1.1214999999999999</v>
      </c>
      <c r="C2245">
        <v>-546.55555025900003</v>
      </c>
      <c r="D2245">
        <v>31.145449007</v>
      </c>
      <c r="E2245">
        <v>98.787541657000006</v>
      </c>
      <c r="F2245">
        <v>98.787541657000006</v>
      </c>
      <c r="G2245">
        <v>0</v>
      </c>
      <c r="H2245">
        <v>0</v>
      </c>
      <c r="I2245">
        <v>100</v>
      </c>
      <c r="J2245">
        <v>99.945584468999996</v>
      </c>
      <c r="K2245">
        <v>1</v>
      </c>
      <c r="L2245">
        <v>0</v>
      </c>
      <c r="M2245">
        <v>0</v>
      </c>
    </row>
    <row r="2246" spans="1:13" x14ac:dyDescent="0.3">
      <c r="A2246">
        <v>2244</v>
      </c>
      <c r="B2246">
        <v>1.1220000000000001</v>
      </c>
      <c r="C2246">
        <v>-541.55555025900003</v>
      </c>
      <c r="D2246">
        <v>30.873421230999998</v>
      </c>
      <c r="E2246">
        <v>98.803046270999999</v>
      </c>
      <c r="F2246">
        <v>98.803046270999999</v>
      </c>
      <c r="G2246">
        <v>0</v>
      </c>
      <c r="H2246">
        <v>0</v>
      </c>
      <c r="I2246">
        <v>100</v>
      </c>
      <c r="J2246">
        <v>99.945584468999996</v>
      </c>
      <c r="K2246">
        <v>1</v>
      </c>
      <c r="L2246">
        <v>0</v>
      </c>
      <c r="M2246">
        <v>0</v>
      </c>
    </row>
    <row r="2247" spans="1:13" x14ac:dyDescent="0.3">
      <c r="A2247">
        <v>2245</v>
      </c>
      <c r="B2247">
        <v>1.1225000000000001</v>
      </c>
      <c r="C2247">
        <v>-536.55555025900003</v>
      </c>
      <c r="D2247">
        <v>30.603893456000002</v>
      </c>
      <c r="E2247">
        <v>98.818415494999996</v>
      </c>
      <c r="F2247">
        <v>98.818415494999996</v>
      </c>
      <c r="G2247">
        <v>0</v>
      </c>
      <c r="H2247">
        <v>0</v>
      </c>
      <c r="I2247">
        <v>100</v>
      </c>
      <c r="J2247">
        <v>99.945584468999996</v>
      </c>
      <c r="K2247">
        <v>1</v>
      </c>
      <c r="L2247">
        <v>0</v>
      </c>
      <c r="M2247">
        <v>0</v>
      </c>
    </row>
    <row r="2248" spans="1:13" x14ac:dyDescent="0.3">
      <c r="A2248">
        <v>2246</v>
      </c>
      <c r="B2248">
        <v>1.123</v>
      </c>
      <c r="C2248">
        <v>-531.55555025900003</v>
      </c>
      <c r="D2248">
        <v>30.336865680999999</v>
      </c>
      <c r="E2248">
        <v>98.833650581000001</v>
      </c>
      <c r="F2248">
        <v>98.833650581000001</v>
      </c>
      <c r="G2248">
        <v>0</v>
      </c>
      <c r="H2248">
        <v>0</v>
      </c>
      <c r="I2248">
        <v>100</v>
      </c>
      <c r="J2248">
        <v>99.945584468999996</v>
      </c>
      <c r="K2248">
        <v>1</v>
      </c>
      <c r="L2248">
        <v>0</v>
      </c>
      <c r="M2248">
        <v>0</v>
      </c>
    </row>
    <row r="2249" spans="1:13" x14ac:dyDescent="0.3">
      <c r="A2249">
        <v>2247</v>
      </c>
      <c r="B2249">
        <v>1.1234999999999999</v>
      </c>
      <c r="C2249">
        <v>-526.55555025900003</v>
      </c>
      <c r="D2249">
        <v>30.072337906000001</v>
      </c>
      <c r="E2249">
        <v>98.848752778000005</v>
      </c>
      <c r="F2249">
        <v>98.848752778000005</v>
      </c>
      <c r="G2249">
        <v>0</v>
      </c>
      <c r="H2249">
        <v>0</v>
      </c>
      <c r="I2249">
        <v>100</v>
      </c>
      <c r="J2249">
        <v>99.945584468999996</v>
      </c>
      <c r="K2249">
        <v>1</v>
      </c>
      <c r="L2249">
        <v>0</v>
      </c>
      <c r="M2249">
        <v>0</v>
      </c>
    </row>
    <row r="2250" spans="1:13" x14ac:dyDescent="0.3">
      <c r="A2250">
        <v>2248</v>
      </c>
      <c r="B2250">
        <v>1.1240000000000001</v>
      </c>
      <c r="C2250">
        <v>-521.55555025900003</v>
      </c>
      <c r="D2250">
        <v>29.810310131000001</v>
      </c>
      <c r="E2250">
        <v>98.863723335000003</v>
      </c>
      <c r="F2250">
        <v>98.863723335000003</v>
      </c>
      <c r="G2250">
        <v>0</v>
      </c>
      <c r="H2250">
        <v>0</v>
      </c>
      <c r="I2250">
        <v>100</v>
      </c>
      <c r="J2250">
        <v>99.945584468999996</v>
      </c>
      <c r="K2250">
        <v>1</v>
      </c>
      <c r="L2250">
        <v>0</v>
      </c>
      <c r="M2250">
        <v>0</v>
      </c>
    </row>
    <row r="2251" spans="1:13" x14ac:dyDescent="0.3">
      <c r="A2251">
        <v>2249</v>
      </c>
      <c r="B2251">
        <v>1.1245000000000001</v>
      </c>
      <c r="C2251">
        <v>-516.55555025900003</v>
      </c>
      <c r="D2251">
        <v>29.550782355999999</v>
      </c>
      <c r="E2251">
        <v>98.878563503999999</v>
      </c>
      <c r="F2251">
        <v>98.878563503999999</v>
      </c>
      <c r="G2251">
        <v>0</v>
      </c>
      <c r="H2251">
        <v>0</v>
      </c>
      <c r="I2251">
        <v>100</v>
      </c>
      <c r="J2251">
        <v>99.945584468999996</v>
      </c>
      <c r="K2251">
        <v>1</v>
      </c>
      <c r="L2251">
        <v>0</v>
      </c>
      <c r="M2251">
        <v>0</v>
      </c>
    </row>
    <row r="2252" spans="1:13" x14ac:dyDescent="0.3">
      <c r="A2252">
        <v>2250</v>
      </c>
      <c r="B2252">
        <v>1.125</v>
      </c>
      <c r="C2252">
        <v>-511.55555025899997</v>
      </c>
      <c r="D2252">
        <v>29.293754581000002</v>
      </c>
      <c r="E2252">
        <v>98.893274535000003</v>
      </c>
      <c r="F2252">
        <v>98.893274535000003</v>
      </c>
      <c r="G2252">
        <v>0</v>
      </c>
      <c r="H2252">
        <v>0</v>
      </c>
      <c r="I2252">
        <v>100</v>
      </c>
      <c r="J2252">
        <v>99.945584468999996</v>
      </c>
      <c r="K2252">
        <v>1</v>
      </c>
      <c r="L2252">
        <v>0</v>
      </c>
      <c r="M2252">
        <v>0</v>
      </c>
    </row>
    <row r="2253" spans="1:13" x14ac:dyDescent="0.3">
      <c r="A2253">
        <v>2251</v>
      </c>
      <c r="B2253">
        <v>1.1254999999999999</v>
      </c>
      <c r="C2253">
        <v>-506.55555025899997</v>
      </c>
      <c r="D2253">
        <v>29.039226804999998</v>
      </c>
      <c r="E2253">
        <v>98.907857676000006</v>
      </c>
      <c r="F2253">
        <v>98.907857676000006</v>
      </c>
      <c r="G2253">
        <v>0</v>
      </c>
      <c r="H2253">
        <v>0</v>
      </c>
      <c r="I2253">
        <v>100</v>
      </c>
      <c r="J2253">
        <v>99.945584468999996</v>
      </c>
      <c r="K2253">
        <v>1</v>
      </c>
      <c r="L2253">
        <v>0</v>
      </c>
      <c r="M2253">
        <v>0</v>
      </c>
    </row>
    <row r="2254" spans="1:13" x14ac:dyDescent="0.3">
      <c r="A2254">
        <v>2252</v>
      </c>
      <c r="B2254">
        <v>1.1259999999999999</v>
      </c>
      <c r="C2254">
        <v>-501.55555025899997</v>
      </c>
      <c r="D2254">
        <v>28.78719903</v>
      </c>
      <c r="E2254">
        <v>98.922314177999993</v>
      </c>
      <c r="F2254">
        <v>98.922314177999993</v>
      </c>
      <c r="G2254">
        <v>0</v>
      </c>
      <c r="H2254">
        <v>0</v>
      </c>
      <c r="I2254">
        <v>100</v>
      </c>
      <c r="J2254">
        <v>99.945584468999996</v>
      </c>
      <c r="K2254">
        <v>1</v>
      </c>
      <c r="L2254">
        <v>0</v>
      </c>
      <c r="M2254">
        <v>0</v>
      </c>
    </row>
    <row r="2255" spans="1:13" x14ac:dyDescent="0.3">
      <c r="A2255">
        <v>2253</v>
      </c>
      <c r="B2255">
        <v>1.1265000000000001</v>
      </c>
      <c r="C2255">
        <v>-496.55555025899997</v>
      </c>
      <c r="D2255">
        <v>28.537671254999999</v>
      </c>
      <c r="E2255">
        <v>98.936645291000005</v>
      </c>
      <c r="F2255">
        <v>98.936645291000005</v>
      </c>
      <c r="G2255">
        <v>0</v>
      </c>
      <c r="H2255">
        <v>0</v>
      </c>
      <c r="I2255">
        <v>100</v>
      </c>
      <c r="J2255">
        <v>99.945584468999996</v>
      </c>
      <c r="K2255">
        <v>1</v>
      </c>
      <c r="L2255">
        <v>0</v>
      </c>
      <c r="M2255">
        <v>0</v>
      </c>
    </row>
    <row r="2256" spans="1:13" x14ac:dyDescent="0.3">
      <c r="A2256">
        <v>2254</v>
      </c>
      <c r="B2256">
        <v>1.127</v>
      </c>
      <c r="C2256">
        <v>-491.55555025899997</v>
      </c>
      <c r="D2256">
        <v>28.29064348</v>
      </c>
      <c r="E2256">
        <v>98.950852265999998</v>
      </c>
      <c r="F2256">
        <v>98.950852265999998</v>
      </c>
      <c r="G2256">
        <v>0</v>
      </c>
      <c r="H2256">
        <v>0</v>
      </c>
      <c r="I2256">
        <v>100</v>
      </c>
      <c r="J2256">
        <v>99.945584468999996</v>
      </c>
      <c r="K2256">
        <v>1</v>
      </c>
      <c r="L2256">
        <v>0</v>
      </c>
      <c r="M2256">
        <v>0</v>
      </c>
    </row>
    <row r="2257" spans="1:13" x14ac:dyDescent="0.3">
      <c r="A2257">
        <v>2255</v>
      </c>
      <c r="B2257">
        <v>1.1274999999999999</v>
      </c>
      <c r="C2257">
        <v>-486.55555025899997</v>
      </c>
      <c r="D2257">
        <v>28.046115704999998</v>
      </c>
      <c r="E2257">
        <v>98.964936351999995</v>
      </c>
      <c r="F2257">
        <v>98.964936351999995</v>
      </c>
      <c r="G2257">
        <v>0</v>
      </c>
      <c r="H2257">
        <v>0</v>
      </c>
      <c r="I2257">
        <v>100</v>
      </c>
      <c r="J2257">
        <v>99.945584468999996</v>
      </c>
      <c r="K2257">
        <v>1</v>
      </c>
      <c r="L2257">
        <v>0</v>
      </c>
      <c r="M2257">
        <v>0</v>
      </c>
    </row>
    <row r="2258" spans="1:13" x14ac:dyDescent="0.3">
      <c r="A2258">
        <v>2256</v>
      </c>
      <c r="B2258">
        <v>1.1279999999999999</v>
      </c>
      <c r="C2258">
        <v>-481.55555025899997</v>
      </c>
      <c r="D2258">
        <v>27.804087930000001</v>
      </c>
      <c r="E2258">
        <v>98.978898798000003</v>
      </c>
      <c r="F2258">
        <v>98.978898798000003</v>
      </c>
      <c r="G2258">
        <v>0</v>
      </c>
      <c r="H2258">
        <v>0</v>
      </c>
      <c r="I2258">
        <v>100</v>
      </c>
      <c r="J2258">
        <v>99.945584468999996</v>
      </c>
      <c r="K2258">
        <v>1</v>
      </c>
      <c r="L2258">
        <v>0</v>
      </c>
      <c r="M2258">
        <v>0</v>
      </c>
    </row>
    <row r="2259" spans="1:13" x14ac:dyDescent="0.3">
      <c r="A2259">
        <v>2257</v>
      </c>
      <c r="B2259">
        <v>1.1285000000000001</v>
      </c>
      <c r="C2259">
        <v>-476.55555025899997</v>
      </c>
      <c r="D2259">
        <v>27.564560154999999</v>
      </c>
      <c r="E2259">
        <v>98.992740855999998</v>
      </c>
      <c r="F2259">
        <v>98.992740855999998</v>
      </c>
      <c r="G2259">
        <v>0</v>
      </c>
      <c r="H2259">
        <v>0</v>
      </c>
      <c r="I2259">
        <v>100</v>
      </c>
      <c r="J2259">
        <v>99.945584468999996</v>
      </c>
      <c r="K2259">
        <v>1</v>
      </c>
      <c r="L2259">
        <v>0</v>
      </c>
      <c r="M2259">
        <v>0</v>
      </c>
    </row>
    <row r="2260" spans="1:13" x14ac:dyDescent="0.3">
      <c r="A2260">
        <v>2258</v>
      </c>
      <c r="B2260">
        <v>1.129</v>
      </c>
      <c r="C2260">
        <v>-471.55555025899997</v>
      </c>
      <c r="D2260">
        <v>27.327532380000001</v>
      </c>
      <c r="E2260">
        <v>99.006463775</v>
      </c>
      <c r="F2260">
        <v>99.006463775</v>
      </c>
      <c r="G2260">
        <v>0</v>
      </c>
      <c r="H2260">
        <v>0</v>
      </c>
      <c r="I2260">
        <v>100</v>
      </c>
      <c r="J2260">
        <v>99.945584468999996</v>
      </c>
      <c r="K2260">
        <v>1</v>
      </c>
      <c r="L2260">
        <v>0</v>
      </c>
      <c r="M2260">
        <v>0</v>
      </c>
    </row>
    <row r="2261" spans="1:13" x14ac:dyDescent="0.3">
      <c r="A2261">
        <v>2259</v>
      </c>
      <c r="B2261">
        <v>1.1294999999999999</v>
      </c>
      <c r="C2261">
        <v>-466.55555025899997</v>
      </c>
      <c r="D2261">
        <v>27.093004604000001</v>
      </c>
      <c r="E2261">
        <v>99.020068804999994</v>
      </c>
      <c r="F2261">
        <v>99.020068804999994</v>
      </c>
      <c r="G2261">
        <v>0</v>
      </c>
      <c r="H2261">
        <v>0</v>
      </c>
      <c r="I2261">
        <v>100</v>
      </c>
      <c r="J2261">
        <v>99.945584468999996</v>
      </c>
      <c r="K2261">
        <v>1</v>
      </c>
      <c r="L2261">
        <v>0</v>
      </c>
      <c r="M2261">
        <v>0</v>
      </c>
    </row>
    <row r="2262" spans="1:13" x14ac:dyDescent="0.3">
      <c r="A2262">
        <v>2260</v>
      </c>
      <c r="B2262">
        <v>1.1299999999999999</v>
      </c>
      <c r="C2262">
        <v>-461.55555025899997</v>
      </c>
      <c r="D2262">
        <v>26.860976828999998</v>
      </c>
      <c r="E2262">
        <v>99.033557196000004</v>
      </c>
      <c r="F2262">
        <v>99.033557196000004</v>
      </c>
      <c r="G2262">
        <v>0</v>
      </c>
      <c r="H2262">
        <v>0</v>
      </c>
      <c r="I2262">
        <v>100</v>
      </c>
      <c r="J2262">
        <v>99.945584468999996</v>
      </c>
      <c r="K2262">
        <v>1</v>
      </c>
      <c r="L2262">
        <v>0</v>
      </c>
      <c r="M2262">
        <v>0</v>
      </c>
    </row>
    <row r="2263" spans="1:13" x14ac:dyDescent="0.3">
      <c r="A2263">
        <v>2261</v>
      </c>
      <c r="B2263">
        <v>1.1305000000000001</v>
      </c>
      <c r="C2263">
        <v>-456.55555025899997</v>
      </c>
      <c r="D2263">
        <v>26.631449054000001</v>
      </c>
      <c r="E2263">
        <v>99.046930199000002</v>
      </c>
      <c r="F2263">
        <v>99.046930199000002</v>
      </c>
      <c r="G2263">
        <v>0</v>
      </c>
      <c r="H2263">
        <v>0</v>
      </c>
      <c r="I2263">
        <v>100</v>
      </c>
      <c r="J2263">
        <v>99.945584468999996</v>
      </c>
      <c r="K2263">
        <v>1</v>
      </c>
      <c r="L2263">
        <v>0</v>
      </c>
      <c r="M2263">
        <v>0</v>
      </c>
    </row>
    <row r="2264" spans="1:13" x14ac:dyDescent="0.3">
      <c r="A2264">
        <v>2262</v>
      </c>
      <c r="B2264">
        <v>1.131</v>
      </c>
      <c r="C2264">
        <v>-451.55555025899997</v>
      </c>
      <c r="D2264">
        <v>26.404421279000001</v>
      </c>
      <c r="E2264">
        <v>99.060189062000006</v>
      </c>
      <c r="F2264">
        <v>99.060189062000006</v>
      </c>
      <c r="G2264">
        <v>0</v>
      </c>
      <c r="H2264">
        <v>0</v>
      </c>
      <c r="I2264">
        <v>100</v>
      </c>
      <c r="J2264">
        <v>99.945584468999996</v>
      </c>
      <c r="K2264">
        <v>1</v>
      </c>
      <c r="L2264">
        <v>0</v>
      </c>
      <c r="M2264">
        <v>0</v>
      </c>
    </row>
    <row r="2265" spans="1:13" x14ac:dyDescent="0.3">
      <c r="A2265">
        <v>2263</v>
      </c>
      <c r="B2265">
        <v>1.1315</v>
      </c>
      <c r="C2265">
        <v>-446.55555025899997</v>
      </c>
      <c r="D2265">
        <v>26.179893503999999</v>
      </c>
      <c r="E2265">
        <v>99.073335037000007</v>
      </c>
      <c r="F2265">
        <v>99.073335037000007</v>
      </c>
      <c r="G2265">
        <v>0</v>
      </c>
      <c r="H2265">
        <v>0</v>
      </c>
      <c r="I2265">
        <v>100</v>
      </c>
      <c r="J2265">
        <v>99.945584468999996</v>
      </c>
      <c r="K2265">
        <v>1</v>
      </c>
      <c r="L2265">
        <v>0</v>
      </c>
      <c r="M2265">
        <v>0</v>
      </c>
    </row>
    <row r="2266" spans="1:13" x14ac:dyDescent="0.3">
      <c r="A2266">
        <v>2264</v>
      </c>
      <c r="B2266">
        <v>1.1319999999999999</v>
      </c>
      <c r="C2266">
        <v>-441.55555025899997</v>
      </c>
      <c r="D2266">
        <v>25.957865729000002</v>
      </c>
      <c r="E2266">
        <v>99.086369371999993</v>
      </c>
      <c r="F2266">
        <v>99.086369371999993</v>
      </c>
      <c r="G2266">
        <v>0</v>
      </c>
      <c r="H2266">
        <v>0</v>
      </c>
      <c r="I2266">
        <v>100</v>
      </c>
      <c r="J2266">
        <v>99.945584468999996</v>
      </c>
      <c r="K2266">
        <v>1</v>
      </c>
      <c r="L2266">
        <v>0</v>
      </c>
      <c r="M2266">
        <v>0</v>
      </c>
    </row>
    <row r="2267" spans="1:13" x14ac:dyDescent="0.3">
      <c r="A2267">
        <v>2265</v>
      </c>
      <c r="B2267">
        <v>1.1325000000000001</v>
      </c>
      <c r="C2267">
        <v>-436.55555025899997</v>
      </c>
      <c r="D2267">
        <v>25.738337953999999</v>
      </c>
      <c r="E2267">
        <v>99.099293318999997</v>
      </c>
      <c r="F2267">
        <v>99.099293318999997</v>
      </c>
      <c r="G2267">
        <v>0</v>
      </c>
      <c r="H2267">
        <v>0</v>
      </c>
      <c r="I2267">
        <v>100</v>
      </c>
      <c r="J2267">
        <v>99.945584468999996</v>
      </c>
      <c r="K2267">
        <v>1</v>
      </c>
      <c r="L2267">
        <v>0</v>
      </c>
      <c r="M2267">
        <v>0</v>
      </c>
    </row>
    <row r="2268" spans="1:13" x14ac:dyDescent="0.3">
      <c r="A2268">
        <v>2266</v>
      </c>
      <c r="B2268">
        <v>1.133</v>
      </c>
      <c r="C2268">
        <v>-431.55555025899997</v>
      </c>
      <c r="D2268">
        <v>25.521310179</v>
      </c>
      <c r="E2268">
        <v>99.112108126999999</v>
      </c>
      <c r="F2268">
        <v>99.112108126999999</v>
      </c>
      <c r="G2268">
        <v>0</v>
      </c>
      <c r="H2268">
        <v>0</v>
      </c>
      <c r="I2268">
        <v>100</v>
      </c>
      <c r="J2268">
        <v>99.945584468999996</v>
      </c>
      <c r="K2268">
        <v>1</v>
      </c>
      <c r="L2268">
        <v>0</v>
      </c>
      <c r="M2268">
        <v>0</v>
      </c>
    </row>
    <row r="2269" spans="1:13" x14ac:dyDescent="0.3">
      <c r="A2269">
        <v>2267</v>
      </c>
      <c r="B2269">
        <v>1.1335</v>
      </c>
      <c r="C2269">
        <v>-426.55555025899997</v>
      </c>
      <c r="D2269">
        <v>25.306782403</v>
      </c>
      <c r="E2269">
        <v>99.124815045999995</v>
      </c>
      <c r="F2269">
        <v>99.124815045999995</v>
      </c>
      <c r="G2269">
        <v>0</v>
      </c>
      <c r="H2269">
        <v>0</v>
      </c>
      <c r="I2269">
        <v>100</v>
      </c>
      <c r="J2269">
        <v>99.945584468999996</v>
      </c>
      <c r="K2269">
        <v>1</v>
      </c>
      <c r="L2269">
        <v>0</v>
      </c>
      <c r="M2269">
        <v>0</v>
      </c>
    </row>
    <row r="2270" spans="1:13" x14ac:dyDescent="0.3">
      <c r="A2270">
        <v>2268</v>
      </c>
      <c r="B2270">
        <v>1.1339999999999999</v>
      </c>
      <c r="C2270">
        <v>-421.55555025899997</v>
      </c>
      <c r="D2270">
        <v>25.094754628</v>
      </c>
      <c r="E2270">
        <v>99.137415325999996</v>
      </c>
      <c r="F2270">
        <v>99.137415325999996</v>
      </c>
      <c r="G2270">
        <v>0</v>
      </c>
      <c r="H2270">
        <v>0</v>
      </c>
      <c r="I2270">
        <v>100</v>
      </c>
      <c r="J2270">
        <v>99.945584468999996</v>
      </c>
      <c r="K2270">
        <v>1</v>
      </c>
      <c r="L2270">
        <v>0</v>
      </c>
      <c r="M2270">
        <v>0</v>
      </c>
    </row>
    <row r="2271" spans="1:13" x14ac:dyDescent="0.3">
      <c r="A2271">
        <v>2269</v>
      </c>
      <c r="B2271">
        <v>1.1345000000000001</v>
      </c>
      <c r="C2271">
        <v>-416.55555025899997</v>
      </c>
      <c r="D2271">
        <v>24.885226852999999</v>
      </c>
      <c r="E2271">
        <v>99.149910216999999</v>
      </c>
      <c r="F2271">
        <v>99.149910216999999</v>
      </c>
      <c r="G2271">
        <v>0</v>
      </c>
      <c r="H2271">
        <v>0</v>
      </c>
      <c r="I2271">
        <v>100</v>
      </c>
      <c r="J2271">
        <v>99.945584468999996</v>
      </c>
      <c r="K2271">
        <v>1</v>
      </c>
      <c r="L2271">
        <v>0</v>
      </c>
      <c r="M2271">
        <v>0</v>
      </c>
    </row>
    <row r="2272" spans="1:13" x14ac:dyDescent="0.3">
      <c r="A2272">
        <v>2270</v>
      </c>
      <c r="B2272">
        <v>1.135</v>
      </c>
      <c r="C2272">
        <v>-411.55555025899997</v>
      </c>
      <c r="D2272">
        <v>24.678199077999999</v>
      </c>
      <c r="E2272">
        <v>99.162300969</v>
      </c>
      <c r="F2272">
        <v>99.162300969</v>
      </c>
      <c r="G2272">
        <v>0</v>
      </c>
      <c r="H2272">
        <v>0</v>
      </c>
      <c r="I2272">
        <v>100</v>
      </c>
      <c r="J2272">
        <v>99.945584468999996</v>
      </c>
      <c r="K2272">
        <v>1</v>
      </c>
      <c r="L2272">
        <v>0</v>
      </c>
      <c r="M2272">
        <v>0</v>
      </c>
    </row>
    <row r="2273" spans="1:13" x14ac:dyDescent="0.3">
      <c r="A2273">
        <v>2271</v>
      </c>
      <c r="B2273">
        <v>1.1355</v>
      </c>
      <c r="C2273">
        <v>-406.55555025899997</v>
      </c>
      <c r="D2273">
        <v>24.473671303</v>
      </c>
      <c r="E2273">
        <v>99.174588833000001</v>
      </c>
      <c r="F2273">
        <v>99.174588833000001</v>
      </c>
      <c r="G2273">
        <v>0</v>
      </c>
      <c r="H2273">
        <v>0</v>
      </c>
      <c r="I2273">
        <v>100</v>
      </c>
      <c r="J2273">
        <v>99.945584468999996</v>
      </c>
      <c r="K2273">
        <v>1</v>
      </c>
      <c r="L2273">
        <v>0</v>
      </c>
      <c r="M2273">
        <v>0</v>
      </c>
    </row>
    <row r="2274" spans="1:13" x14ac:dyDescent="0.3">
      <c r="A2274">
        <v>2272</v>
      </c>
      <c r="B2274">
        <v>1.1359999999999999</v>
      </c>
      <c r="C2274">
        <v>-401.55555025899997</v>
      </c>
      <c r="D2274">
        <v>24.271643527999998</v>
      </c>
      <c r="E2274">
        <v>99.186775057000006</v>
      </c>
      <c r="F2274">
        <v>99.186775057000006</v>
      </c>
      <c r="G2274">
        <v>0</v>
      </c>
      <c r="H2274">
        <v>0</v>
      </c>
      <c r="I2274">
        <v>100</v>
      </c>
      <c r="J2274">
        <v>99.945584468999996</v>
      </c>
      <c r="K2274">
        <v>1</v>
      </c>
      <c r="L2274">
        <v>0</v>
      </c>
      <c r="M2274">
        <v>0</v>
      </c>
    </row>
    <row r="2275" spans="1:13" x14ac:dyDescent="0.3">
      <c r="A2275">
        <v>2273</v>
      </c>
      <c r="B2275">
        <v>1.1365000000000001</v>
      </c>
      <c r="C2275">
        <v>-396.55555025899997</v>
      </c>
      <c r="D2275">
        <v>24.072115752999999</v>
      </c>
      <c r="E2275">
        <v>99.198860893000003</v>
      </c>
      <c r="F2275">
        <v>99.198860893000003</v>
      </c>
      <c r="G2275">
        <v>0</v>
      </c>
      <c r="H2275">
        <v>0</v>
      </c>
      <c r="I2275">
        <v>100</v>
      </c>
      <c r="J2275">
        <v>99.945584468999996</v>
      </c>
      <c r="K2275">
        <v>1</v>
      </c>
      <c r="L2275">
        <v>0</v>
      </c>
      <c r="M2275">
        <v>0</v>
      </c>
    </row>
    <row r="2276" spans="1:13" x14ac:dyDescent="0.3">
      <c r="A2276">
        <v>2274</v>
      </c>
      <c r="B2276">
        <v>1.137</v>
      </c>
      <c r="C2276">
        <v>-391.55555025899997</v>
      </c>
      <c r="D2276">
        <v>23.875087978</v>
      </c>
      <c r="E2276">
        <v>99.21084759</v>
      </c>
      <c r="F2276">
        <v>99.21084759</v>
      </c>
      <c r="G2276">
        <v>0</v>
      </c>
      <c r="H2276">
        <v>0</v>
      </c>
      <c r="I2276">
        <v>100</v>
      </c>
      <c r="J2276">
        <v>99.945584468999996</v>
      </c>
      <c r="K2276">
        <v>1</v>
      </c>
      <c r="L2276">
        <v>0</v>
      </c>
      <c r="M2276">
        <v>0</v>
      </c>
    </row>
    <row r="2277" spans="1:13" x14ac:dyDescent="0.3">
      <c r="A2277">
        <v>2275</v>
      </c>
      <c r="B2277">
        <v>1.1375</v>
      </c>
      <c r="C2277">
        <v>-386.55555025899997</v>
      </c>
      <c r="D2277">
        <v>23.680560201999999</v>
      </c>
      <c r="E2277">
        <v>99.222736397999995</v>
      </c>
      <c r="F2277">
        <v>99.222736397999995</v>
      </c>
      <c r="G2277">
        <v>0</v>
      </c>
      <c r="H2277">
        <v>0</v>
      </c>
      <c r="I2277">
        <v>100</v>
      </c>
      <c r="J2277">
        <v>99.945584468999996</v>
      </c>
      <c r="K2277">
        <v>1</v>
      </c>
      <c r="L2277">
        <v>0</v>
      </c>
      <c r="M2277">
        <v>0</v>
      </c>
    </row>
    <row r="2278" spans="1:13" x14ac:dyDescent="0.3">
      <c r="A2278">
        <v>2276</v>
      </c>
      <c r="B2278">
        <v>1.1379999999999999</v>
      </c>
      <c r="C2278">
        <v>-381.55555025899997</v>
      </c>
      <c r="D2278">
        <v>23.488532426999999</v>
      </c>
      <c r="E2278">
        <v>99.234528566999998</v>
      </c>
      <c r="F2278">
        <v>99.234528566999998</v>
      </c>
      <c r="G2278">
        <v>0</v>
      </c>
      <c r="H2278">
        <v>0</v>
      </c>
      <c r="I2278">
        <v>100</v>
      </c>
      <c r="J2278">
        <v>99.945584468999996</v>
      </c>
      <c r="K2278">
        <v>1</v>
      </c>
      <c r="L2278">
        <v>0</v>
      </c>
      <c r="M2278">
        <v>0</v>
      </c>
    </row>
    <row r="2279" spans="1:13" x14ac:dyDescent="0.3">
      <c r="A2279">
        <v>2277</v>
      </c>
      <c r="B2279">
        <v>1.1385000000000001</v>
      </c>
      <c r="C2279">
        <v>-376.55555025899997</v>
      </c>
      <c r="D2279">
        <v>23.299004652000001</v>
      </c>
      <c r="E2279">
        <v>99.246225347000006</v>
      </c>
      <c r="F2279">
        <v>99.246225347000006</v>
      </c>
      <c r="G2279">
        <v>0</v>
      </c>
      <c r="H2279">
        <v>0</v>
      </c>
      <c r="I2279">
        <v>100</v>
      </c>
      <c r="J2279">
        <v>99.945584468999996</v>
      </c>
      <c r="K2279">
        <v>1</v>
      </c>
      <c r="L2279">
        <v>0</v>
      </c>
      <c r="M2279">
        <v>0</v>
      </c>
    </row>
    <row r="2280" spans="1:13" x14ac:dyDescent="0.3">
      <c r="A2280">
        <v>2278</v>
      </c>
      <c r="B2280">
        <v>1.139</v>
      </c>
      <c r="C2280">
        <v>-371.55555025899997</v>
      </c>
      <c r="D2280">
        <v>23.111976877</v>
      </c>
      <c r="E2280">
        <v>99.257827988000003</v>
      </c>
      <c r="F2280">
        <v>99.257827988000003</v>
      </c>
      <c r="G2280">
        <v>0</v>
      </c>
      <c r="H2280">
        <v>0</v>
      </c>
      <c r="I2280">
        <v>100</v>
      </c>
      <c r="J2280">
        <v>99.945584468999996</v>
      </c>
      <c r="K2280">
        <v>1</v>
      </c>
      <c r="L2280">
        <v>0</v>
      </c>
      <c r="M2280">
        <v>0</v>
      </c>
    </row>
    <row r="2281" spans="1:13" x14ac:dyDescent="0.3">
      <c r="A2281">
        <v>2279</v>
      </c>
      <c r="B2281">
        <v>1.1395</v>
      </c>
      <c r="C2281">
        <v>-366.55555025899997</v>
      </c>
      <c r="D2281">
        <v>22.927449102000001</v>
      </c>
      <c r="E2281">
        <v>99.269337739999997</v>
      </c>
      <c r="F2281">
        <v>99.269337739999997</v>
      </c>
      <c r="G2281">
        <v>0</v>
      </c>
      <c r="H2281">
        <v>0</v>
      </c>
      <c r="I2281">
        <v>100</v>
      </c>
      <c r="J2281">
        <v>99.945584468999996</v>
      </c>
      <c r="K2281">
        <v>1</v>
      </c>
      <c r="L2281">
        <v>0</v>
      </c>
      <c r="M2281">
        <v>0</v>
      </c>
    </row>
    <row r="2282" spans="1:13" x14ac:dyDescent="0.3">
      <c r="A2282">
        <v>2280</v>
      </c>
      <c r="B2282">
        <v>1.1399999999999999</v>
      </c>
      <c r="C2282">
        <v>-361.55555025899997</v>
      </c>
      <c r="D2282">
        <v>22.745421326999999</v>
      </c>
      <c r="E2282">
        <v>99.280755854000006</v>
      </c>
      <c r="F2282">
        <v>99.280755854000006</v>
      </c>
      <c r="G2282">
        <v>0</v>
      </c>
      <c r="H2282">
        <v>0</v>
      </c>
      <c r="I2282">
        <v>100</v>
      </c>
      <c r="J2282">
        <v>99.945584468999996</v>
      </c>
      <c r="K2282">
        <v>1</v>
      </c>
      <c r="L2282">
        <v>0</v>
      </c>
      <c r="M2282">
        <v>0</v>
      </c>
    </row>
    <row r="2283" spans="1:13" x14ac:dyDescent="0.3">
      <c r="A2283">
        <v>2281</v>
      </c>
      <c r="B2283">
        <v>1.1405000000000001</v>
      </c>
      <c r="C2283">
        <v>-356.55555025899997</v>
      </c>
      <c r="D2283">
        <v>22.565893551999999</v>
      </c>
      <c r="E2283">
        <v>99.292083578000003</v>
      </c>
      <c r="F2283">
        <v>99.292083578000003</v>
      </c>
      <c r="G2283">
        <v>0</v>
      </c>
      <c r="H2283">
        <v>0</v>
      </c>
      <c r="I2283">
        <v>100</v>
      </c>
      <c r="J2283">
        <v>99.945584468999996</v>
      </c>
      <c r="K2283">
        <v>1</v>
      </c>
      <c r="L2283">
        <v>0</v>
      </c>
      <c r="M2283">
        <v>0</v>
      </c>
    </row>
    <row r="2284" spans="1:13" x14ac:dyDescent="0.3">
      <c r="A2284">
        <v>2282</v>
      </c>
      <c r="B2284">
        <v>1.141</v>
      </c>
      <c r="C2284">
        <v>-351.55555025899997</v>
      </c>
      <c r="D2284">
        <v>22.388865775999999</v>
      </c>
      <c r="E2284">
        <v>99.303322163999994</v>
      </c>
      <c r="F2284">
        <v>99.303322163999994</v>
      </c>
      <c r="G2284">
        <v>0</v>
      </c>
      <c r="H2284">
        <v>0</v>
      </c>
      <c r="I2284">
        <v>100</v>
      </c>
      <c r="J2284">
        <v>99.945584468999996</v>
      </c>
      <c r="K2284">
        <v>1</v>
      </c>
      <c r="L2284">
        <v>0</v>
      </c>
      <c r="M2284">
        <v>0</v>
      </c>
    </row>
    <row r="2285" spans="1:13" x14ac:dyDescent="0.3">
      <c r="A2285">
        <v>2283</v>
      </c>
      <c r="B2285">
        <v>1.1415</v>
      </c>
      <c r="C2285">
        <v>-346.55555025899997</v>
      </c>
      <c r="D2285">
        <v>22.214338001000002</v>
      </c>
      <c r="E2285">
        <v>99.314472860999999</v>
      </c>
      <c r="F2285">
        <v>99.314472860999999</v>
      </c>
      <c r="G2285">
        <v>0</v>
      </c>
      <c r="H2285">
        <v>0</v>
      </c>
      <c r="I2285">
        <v>100</v>
      </c>
      <c r="J2285">
        <v>99.945584468999996</v>
      </c>
      <c r="K2285">
        <v>1</v>
      </c>
      <c r="L2285">
        <v>0</v>
      </c>
      <c r="M2285">
        <v>0</v>
      </c>
    </row>
    <row r="2286" spans="1:13" x14ac:dyDescent="0.3">
      <c r="A2286">
        <v>2284</v>
      </c>
      <c r="B2286">
        <v>1.1419999999999999</v>
      </c>
      <c r="C2286">
        <v>-341.55555025899997</v>
      </c>
      <c r="D2286">
        <v>22.042310226000001</v>
      </c>
      <c r="E2286">
        <v>99.325536919000001</v>
      </c>
      <c r="F2286">
        <v>99.325536919000001</v>
      </c>
      <c r="G2286">
        <v>0</v>
      </c>
      <c r="H2286">
        <v>0</v>
      </c>
      <c r="I2286">
        <v>100</v>
      </c>
      <c r="J2286">
        <v>99.945584468999996</v>
      </c>
      <c r="K2286">
        <v>1</v>
      </c>
      <c r="L2286">
        <v>0</v>
      </c>
      <c r="M2286">
        <v>0</v>
      </c>
    </row>
    <row r="2287" spans="1:13" x14ac:dyDescent="0.3">
      <c r="A2287">
        <v>2285</v>
      </c>
      <c r="B2287">
        <v>1.1425000000000001</v>
      </c>
      <c r="C2287">
        <v>-336.55555025899997</v>
      </c>
      <c r="D2287">
        <v>21.872782450999999</v>
      </c>
      <c r="E2287">
        <v>99.336515587999997</v>
      </c>
      <c r="F2287">
        <v>99.336515587999997</v>
      </c>
      <c r="G2287">
        <v>0</v>
      </c>
      <c r="H2287">
        <v>0</v>
      </c>
      <c r="I2287">
        <v>100</v>
      </c>
      <c r="J2287">
        <v>99.945584468999996</v>
      </c>
      <c r="K2287">
        <v>1</v>
      </c>
      <c r="L2287">
        <v>0</v>
      </c>
      <c r="M2287">
        <v>0</v>
      </c>
    </row>
    <row r="2288" spans="1:13" x14ac:dyDescent="0.3">
      <c r="A2288">
        <v>2286</v>
      </c>
      <c r="B2288">
        <v>1.143</v>
      </c>
      <c r="C2288">
        <v>-331.55555025899997</v>
      </c>
      <c r="D2288">
        <v>21.705754676000002</v>
      </c>
      <c r="E2288">
        <v>99.347410117999999</v>
      </c>
      <c r="F2288">
        <v>99.347410117999999</v>
      </c>
      <c r="G2288">
        <v>0</v>
      </c>
      <c r="H2288">
        <v>0</v>
      </c>
      <c r="I2288">
        <v>100</v>
      </c>
      <c r="J2288">
        <v>99.945584468999996</v>
      </c>
      <c r="K2288">
        <v>1</v>
      </c>
      <c r="L2288">
        <v>0</v>
      </c>
      <c r="M2288">
        <v>0</v>
      </c>
    </row>
    <row r="2289" spans="1:13" x14ac:dyDescent="0.3">
      <c r="A2289">
        <v>2287</v>
      </c>
      <c r="B2289">
        <v>1.1435</v>
      </c>
      <c r="C2289">
        <v>-326.55555025899997</v>
      </c>
      <c r="D2289">
        <v>21.541226901000002</v>
      </c>
      <c r="E2289">
        <v>99.358221759000003</v>
      </c>
      <c r="F2289">
        <v>99.358221759000003</v>
      </c>
      <c r="G2289">
        <v>0</v>
      </c>
      <c r="H2289">
        <v>0</v>
      </c>
      <c r="I2289">
        <v>100</v>
      </c>
      <c r="J2289">
        <v>99.945584468999996</v>
      </c>
      <c r="K2289">
        <v>1</v>
      </c>
      <c r="L2289">
        <v>0</v>
      </c>
      <c r="M2289">
        <v>0</v>
      </c>
    </row>
    <row r="2290" spans="1:13" x14ac:dyDescent="0.3">
      <c r="A2290">
        <v>2288</v>
      </c>
      <c r="B2290">
        <v>1.1439999999999999</v>
      </c>
      <c r="C2290">
        <v>-321.55555025899997</v>
      </c>
      <c r="D2290">
        <v>21.379199126</v>
      </c>
      <c r="E2290">
        <v>99.368951761000005</v>
      </c>
      <c r="F2290">
        <v>99.368951761000005</v>
      </c>
      <c r="G2290">
        <v>0</v>
      </c>
      <c r="H2290">
        <v>0</v>
      </c>
      <c r="I2290">
        <v>100</v>
      </c>
      <c r="J2290">
        <v>99.945584468999996</v>
      </c>
      <c r="K2290">
        <v>1</v>
      </c>
      <c r="L2290">
        <v>0</v>
      </c>
      <c r="M2290">
        <v>0</v>
      </c>
    </row>
    <row r="2291" spans="1:13" x14ac:dyDescent="0.3">
      <c r="A2291">
        <v>2289</v>
      </c>
      <c r="B2291">
        <v>1.1445000000000001</v>
      </c>
      <c r="C2291">
        <v>-316.55555025899997</v>
      </c>
      <c r="D2291">
        <v>21.219671350999999</v>
      </c>
      <c r="E2291">
        <v>99.379601374999993</v>
      </c>
      <c r="F2291">
        <v>99.379601374999993</v>
      </c>
      <c r="G2291">
        <v>0</v>
      </c>
      <c r="H2291">
        <v>0</v>
      </c>
      <c r="I2291">
        <v>100</v>
      </c>
      <c r="J2291">
        <v>99.945584468999996</v>
      </c>
      <c r="K2291">
        <v>1</v>
      </c>
      <c r="L2291">
        <v>0</v>
      </c>
      <c r="M2291">
        <v>0</v>
      </c>
    </row>
    <row r="2292" spans="1:13" x14ac:dyDescent="0.3">
      <c r="A2292">
        <v>2290</v>
      </c>
      <c r="B2292">
        <v>1.145</v>
      </c>
      <c r="C2292">
        <v>-311.55555025899997</v>
      </c>
      <c r="D2292">
        <v>21.062643574999999</v>
      </c>
      <c r="E2292">
        <v>99.390171848999998</v>
      </c>
      <c r="F2292">
        <v>99.390171848999998</v>
      </c>
      <c r="G2292">
        <v>0</v>
      </c>
      <c r="H2292">
        <v>0</v>
      </c>
      <c r="I2292">
        <v>100</v>
      </c>
      <c r="J2292">
        <v>99.945584468999996</v>
      </c>
      <c r="K2292">
        <v>1</v>
      </c>
      <c r="L2292">
        <v>0</v>
      </c>
      <c r="M2292">
        <v>0</v>
      </c>
    </row>
    <row r="2293" spans="1:13" x14ac:dyDescent="0.3">
      <c r="A2293">
        <v>2291</v>
      </c>
      <c r="B2293">
        <v>1.1455</v>
      </c>
      <c r="C2293">
        <v>-306.55555025899997</v>
      </c>
      <c r="D2293">
        <v>20.908115800000001</v>
      </c>
      <c r="E2293">
        <v>99.400664434999996</v>
      </c>
      <c r="F2293">
        <v>99.400664434999996</v>
      </c>
      <c r="G2293">
        <v>0</v>
      </c>
      <c r="H2293">
        <v>0</v>
      </c>
      <c r="I2293">
        <v>100</v>
      </c>
      <c r="J2293">
        <v>99.945584468999996</v>
      </c>
      <c r="K2293">
        <v>1</v>
      </c>
      <c r="L2293">
        <v>0</v>
      </c>
      <c r="M2293">
        <v>0</v>
      </c>
    </row>
    <row r="2294" spans="1:13" x14ac:dyDescent="0.3">
      <c r="A2294">
        <v>2292</v>
      </c>
      <c r="B2294">
        <v>1.1459999999999999</v>
      </c>
      <c r="C2294">
        <v>-301.55555025899997</v>
      </c>
      <c r="D2294">
        <v>20.756088025</v>
      </c>
      <c r="E2294">
        <v>99.411080381999994</v>
      </c>
      <c r="F2294">
        <v>99.411080381999994</v>
      </c>
      <c r="G2294">
        <v>0</v>
      </c>
      <c r="H2294">
        <v>0</v>
      </c>
      <c r="I2294">
        <v>100</v>
      </c>
      <c r="J2294">
        <v>99.945584468999996</v>
      </c>
      <c r="K2294">
        <v>1</v>
      </c>
      <c r="L2294">
        <v>0</v>
      </c>
      <c r="M2294">
        <v>0</v>
      </c>
    </row>
    <row r="2295" spans="1:13" x14ac:dyDescent="0.3">
      <c r="A2295">
        <v>2293</v>
      </c>
      <c r="B2295">
        <v>1.1465000000000001</v>
      </c>
      <c r="C2295">
        <v>-296.55555025899997</v>
      </c>
      <c r="D2295">
        <v>20.606560250000001</v>
      </c>
      <c r="E2295">
        <v>99.421420940000004</v>
      </c>
      <c r="F2295">
        <v>99.421420940000004</v>
      </c>
      <c r="G2295">
        <v>0</v>
      </c>
      <c r="H2295">
        <v>0</v>
      </c>
      <c r="I2295">
        <v>100</v>
      </c>
      <c r="J2295">
        <v>99.945584468999996</v>
      </c>
      <c r="K2295">
        <v>1</v>
      </c>
      <c r="L2295">
        <v>0</v>
      </c>
      <c r="M2295">
        <v>0</v>
      </c>
    </row>
    <row r="2296" spans="1:13" x14ac:dyDescent="0.3">
      <c r="A2296">
        <v>2294</v>
      </c>
      <c r="B2296">
        <v>1.147</v>
      </c>
      <c r="C2296">
        <v>-291.55555025899997</v>
      </c>
      <c r="D2296">
        <v>20.459532475</v>
      </c>
      <c r="E2296">
        <v>99.431687358999994</v>
      </c>
      <c r="F2296">
        <v>99.431687358999994</v>
      </c>
      <c r="G2296">
        <v>0</v>
      </c>
      <c r="H2296">
        <v>0</v>
      </c>
      <c r="I2296">
        <v>100</v>
      </c>
      <c r="J2296">
        <v>99.945584468999996</v>
      </c>
      <c r="K2296">
        <v>1</v>
      </c>
      <c r="L2296">
        <v>0</v>
      </c>
      <c r="M2296">
        <v>0</v>
      </c>
    </row>
    <row r="2297" spans="1:13" x14ac:dyDescent="0.3">
      <c r="A2297">
        <v>2295</v>
      </c>
      <c r="B2297">
        <v>1.1475</v>
      </c>
      <c r="C2297">
        <v>-286.55555025899997</v>
      </c>
      <c r="D2297">
        <v>20.315004699999999</v>
      </c>
      <c r="E2297">
        <v>99.441880889000004</v>
      </c>
      <c r="F2297">
        <v>99.441880889000004</v>
      </c>
      <c r="G2297">
        <v>0</v>
      </c>
      <c r="H2297">
        <v>0</v>
      </c>
      <c r="I2297">
        <v>100</v>
      </c>
      <c r="J2297">
        <v>99.945584468999996</v>
      </c>
      <c r="K2297">
        <v>1</v>
      </c>
      <c r="L2297">
        <v>0</v>
      </c>
      <c r="M2297">
        <v>0</v>
      </c>
    </row>
    <row r="2298" spans="1:13" x14ac:dyDescent="0.3">
      <c r="A2298">
        <v>2296</v>
      </c>
      <c r="B2298">
        <v>1.1479999999999999</v>
      </c>
      <c r="C2298">
        <v>-281.55555025899997</v>
      </c>
      <c r="D2298">
        <v>20.172976925</v>
      </c>
      <c r="E2298">
        <v>99.452002780000001</v>
      </c>
      <c r="F2298">
        <v>99.452002780000001</v>
      </c>
      <c r="G2298">
        <v>0</v>
      </c>
      <c r="H2298">
        <v>0</v>
      </c>
      <c r="I2298">
        <v>100</v>
      </c>
      <c r="J2298">
        <v>99.945584468999996</v>
      </c>
      <c r="K2298">
        <v>1</v>
      </c>
      <c r="L2298">
        <v>0</v>
      </c>
      <c r="M2298">
        <v>0</v>
      </c>
    </row>
    <row r="2299" spans="1:13" x14ac:dyDescent="0.3">
      <c r="A2299">
        <v>2297</v>
      </c>
      <c r="B2299">
        <v>1.1485000000000001</v>
      </c>
      <c r="C2299">
        <v>-276.55555025899997</v>
      </c>
      <c r="D2299">
        <v>20.033449149999999</v>
      </c>
      <c r="E2299">
        <v>99.462054283000001</v>
      </c>
      <c r="F2299">
        <v>99.462054283000001</v>
      </c>
      <c r="G2299">
        <v>0</v>
      </c>
      <c r="H2299">
        <v>0</v>
      </c>
      <c r="I2299">
        <v>100</v>
      </c>
      <c r="J2299">
        <v>99.945584468999996</v>
      </c>
      <c r="K2299">
        <v>1</v>
      </c>
      <c r="L2299">
        <v>0</v>
      </c>
      <c r="M2299">
        <v>0</v>
      </c>
    </row>
    <row r="2300" spans="1:13" x14ac:dyDescent="0.3">
      <c r="A2300">
        <v>2298</v>
      </c>
      <c r="B2300">
        <v>1.149</v>
      </c>
      <c r="C2300">
        <v>-271.55555025899997</v>
      </c>
      <c r="D2300">
        <v>19.896421373999999</v>
      </c>
      <c r="E2300">
        <v>99.472036646000006</v>
      </c>
      <c r="F2300">
        <v>99.472036646000006</v>
      </c>
      <c r="G2300">
        <v>0</v>
      </c>
      <c r="H2300">
        <v>0</v>
      </c>
      <c r="I2300">
        <v>100</v>
      </c>
      <c r="J2300">
        <v>99.945584468999996</v>
      </c>
      <c r="K2300">
        <v>1</v>
      </c>
      <c r="L2300">
        <v>0</v>
      </c>
      <c r="M2300">
        <v>0</v>
      </c>
    </row>
    <row r="2301" spans="1:13" x14ac:dyDescent="0.3">
      <c r="A2301">
        <v>2299</v>
      </c>
      <c r="B2301">
        <v>1.1495</v>
      </c>
      <c r="C2301">
        <v>-266.55555025899997</v>
      </c>
      <c r="D2301">
        <v>19.761893599</v>
      </c>
      <c r="E2301">
        <v>99.481951120999994</v>
      </c>
      <c r="F2301">
        <v>99.481951120999994</v>
      </c>
      <c r="G2301">
        <v>0</v>
      </c>
      <c r="H2301">
        <v>0</v>
      </c>
      <c r="I2301">
        <v>100</v>
      </c>
      <c r="J2301">
        <v>99.945584468999996</v>
      </c>
      <c r="K2301">
        <v>1</v>
      </c>
      <c r="L2301">
        <v>0</v>
      </c>
      <c r="M2301">
        <v>0</v>
      </c>
    </row>
    <row r="2302" spans="1:13" x14ac:dyDescent="0.3">
      <c r="A2302">
        <v>2300</v>
      </c>
      <c r="B2302">
        <v>1.1499999999999999</v>
      </c>
      <c r="C2302">
        <v>-261.55555025899997</v>
      </c>
      <c r="D2302">
        <v>19.629865823999999</v>
      </c>
      <c r="E2302">
        <v>99.491798955999997</v>
      </c>
      <c r="F2302">
        <v>99.491798955999997</v>
      </c>
      <c r="G2302">
        <v>0</v>
      </c>
      <c r="H2302">
        <v>0</v>
      </c>
      <c r="I2302">
        <v>100</v>
      </c>
      <c r="J2302">
        <v>99.945584468999996</v>
      </c>
      <c r="K2302">
        <v>1</v>
      </c>
      <c r="L2302">
        <v>0</v>
      </c>
      <c r="M2302">
        <v>0</v>
      </c>
    </row>
    <row r="2303" spans="1:13" x14ac:dyDescent="0.3">
      <c r="A2303">
        <v>2301</v>
      </c>
      <c r="B2303">
        <v>1.1505000000000001</v>
      </c>
      <c r="C2303">
        <v>-256.55555025899997</v>
      </c>
      <c r="D2303">
        <v>19.500338049</v>
      </c>
      <c r="E2303">
        <v>99.501581403000003</v>
      </c>
      <c r="F2303">
        <v>99.501581403000003</v>
      </c>
      <c r="G2303">
        <v>0</v>
      </c>
      <c r="H2303">
        <v>0</v>
      </c>
      <c r="I2303">
        <v>100</v>
      </c>
      <c r="J2303">
        <v>99.945584468999996</v>
      </c>
      <c r="K2303">
        <v>1</v>
      </c>
      <c r="L2303">
        <v>0</v>
      </c>
      <c r="M2303">
        <v>0</v>
      </c>
    </row>
    <row r="2304" spans="1:13" x14ac:dyDescent="0.3">
      <c r="A2304">
        <v>2302</v>
      </c>
      <c r="B2304">
        <v>1.151</v>
      </c>
      <c r="C2304">
        <v>-251.555550259</v>
      </c>
      <c r="D2304">
        <v>19.373310274000001</v>
      </c>
      <c r="E2304">
        <v>99.511299711000007</v>
      </c>
      <c r="F2304">
        <v>99.511299711000007</v>
      </c>
      <c r="G2304">
        <v>0</v>
      </c>
      <c r="H2304">
        <v>0</v>
      </c>
      <c r="I2304">
        <v>100</v>
      </c>
      <c r="J2304">
        <v>99.945584468999996</v>
      </c>
      <c r="K2304">
        <v>1</v>
      </c>
      <c r="L2304">
        <v>0</v>
      </c>
      <c r="M2304">
        <v>0</v>
      </c>
    </row>
    <row r="2305" spans="1:13" x14ac:dyDescent="0.3">
      <c r="A2305">
        <v>2303</v>
      </c>
      <c r="B2305">
        <v>1.1515</v>
      </c>
      <c r="C2305">
        <v>-246.555550259</v>
      </c>
      <c r="D2305">
        <v>19.248782499000001</v>
      </c>
      <c r="E2305">
        <v>99.520955130000004</v>
      </c>
      <c r="F2305">
        <v>99.520955130000004</v>
      </c>
      <c r="G2305">
        <v>0</v>
      </c>
      <c r="H2305">
        <v>0</v>
      </c>
      <c r="I2305">
        <v>100</v>
      </c>
      <c r="J2305">
        <v>99.945584468999996</v>
      </c>
      <c r="K2305">
        <v>1</v>
      </c>
      <c r="L2305">
        <v>0</v>
      </c>
      <c r="M2305">
        <v>0</v>
      </c>
    </row>
    <row r="2306" spans="1:13" x14ac:dyDescent="0.3">
      <c r="A2306">
        <v>2304</v>
      </c>
      <c r="B2306">
        <v>1.1519999999999999</v>
      </c>
      <c r="C2306">
        <v>-241.555550259</v>
      </c>
      <c r="D2306">
        <v>19.126754724000001</v>
      </c>
      <c r="E2306">
        <v>99.530548909999993</v>
      </c>
      <c r="F2306">
        <v>99.530548909999993</v>
      </c>
      <c r="G2306">
        <v>0</v>
      </c>
      <c r="H2306">
        <v>0</v>
      </c>
      <c r="I2306">
        <v>100</v>
      </c>
      <c r="J2306">
        <v>99.945584468999996</v>
      </c>
      <c r="K2306">
        <v>1</v>
      </c>
      <c r="L2306">
        <v>0</v>
      </c>
      <c r="M2306">
        <v>0</v>
      </c>
    </row>
    <row r="2307" spans="1:13" x14ac:dyDescent="0.3">
      <c r="A2307">
        <v>2305</v>
      </c>
      <c r="B2307">
        <v>1.1525000000000001</v>
      </c>
      <c r="C2307">
        <v>-236.555550259</v>
      </c>
      <c r="D2307">
        <v>19.007226949</v>
      </c>
      <c r="E2307">
        <v>99.540082300999998</v>
      </c>
      <c r="F2307">
        <v>99.540082300999998</v>
      </c>
      <c r="G2307">
        <v>0</v>
      </c>
      <c r="H2307">
        <v>0</v>
      </c>
      <c r="I2307">
        <v>100</v>
      </c>
      <c r="J2307">
        <v>99.945584468999996</v>
      </c>
      <c r="K2307">
        <v>1</v>
      </c>
      <c r="L2307">
        <v>0</v>
      </c>
      <c r="M2307">
        <v>0</v>
      </c>
    </row>
    <row r="2308" spans="1:13" x14ac:dyDescent="0.3">
      <c r="A2308">
        <v>2306</v>
      </c>
      <c r="B2308">
        <v>1.153</v>
      </c>
      <c r="C2308">
        <v>-231.555550259</v>
      </c>
      <c r="D2308">
        <v>18.890199172999999</v>
      </c>
      <c r="E2308">
        <v>99.549556554000006</v>
      </c>
      <c r="F2308">
        <v>99.549556554000006</v>
      </c>
      <c r="G2308">
        <v>0</v>
      </c>
      <c r="H2308">
        <v>0</v>
      </c>
      <c r="I2308">
        <v>100</v>
      </c>
      <c r="J2308">
        <v>99.945584468999996</v>
      </c>
      <c r="K2308">
        <v>1</v>
      </c>
      <c r="L2308">
        <v>0</v>
      </c>
      <c r="M2308">
        <v>0</v>
      </c>
    </row>
    <row r="2309" spans="1:13" x14ac:dyDescent="0.3">
      <c r="A2309">
        <v>2307</v>
      </c>
      <c r="B2309">
        <v>1.1535</v>
      </c>
      <c r="C2309">
        <v>-226.555550259</v>
      </c>
      <c r="D2309">
        <v>18.775671398</v>
      </c>
      <c r="E2309">
        <v>99.558972917000006</v>
      </c>
      <c r="F2309">
        <v>99.558972917000006</v>
      </c>
      <c r="G2309">
        <v>0</v>
      </c>
      <c r="H2309">
        <v>0</v>
      </c>
      <c r="I2309">
        <v>100</v>
      </c>
      <c r="J2309">
        <v>99.945584468999996</v>
      </c>
      <c r="K2309">
        <v>1</v>
      </c>
      <c r="L2309">
        <v>0</v>
      </c>
      <c r="M2309">
        <v>0</v>
      </c>
    </row>
    <row r="2310" spans="1:13" x14ac:dyDescent="0.3">
      <c r="A2310">
        <v>2308</v>
      </c>
      <c r="B2310">
        <v>1.1539999999999999</v>
      </c>
      <c r="C2310">
        <v>-221.555550259</v>
      </c>
      <c r="D2310">
        <v>18.663643622999999</v>
      </c>
      <c r="E2310">
        <v>99.568332642000001</v>
      </c>
      <c r="F2310">
        <v>99.568332642000001</v>
      </c>
      <c r="G2310">
        <v>0</v>
      </c>
      <c r="H2310">
        <v>0</v>
      </c>
      <c r="I2310">
        <v>100</v>
      </c>
      <c r="J2310">
        <v>99.945584468999996</v>
      </c>
      <c r="K2310">
        <v>1</v>
      </c>
      <c r="L2310">
        <v>0</v>
      </c>
      <c r="M2310">
        <v>0</v>
      </c>
    </row>
    <row r="2311" spans="1:13" x14ac:dyDescent="0.3">
      <c r="A2311">
        <v>2309</v>
      </c>
      <c r="B2311">
        <v>1.1545000000000001</v>
      </c>
      <c r="C2311">
        <v>-216.555550259</v>
      </c>
      <c r="D2311">
        <v>18.554115847999999</v>
      </c>
      <c r="E2311">
        <v>99.577636978000001</v>
      </c>
      <c r="F2311">
        <v>99.577636978000001</v>
      </c>
      <c r="G2311">
        <v>0</v>
      </c>
      <c r="H2311">
        <v>0</v>
      </c>
      <c r="I2311">
        <v>100</v>
      </c>
      <c r="J2311">
        <v>99.945584468999996</v>
      </c>
      <c r="K2311">
        <v>1</v>
      </c>
      <c r="L2311">
        <v>0</v>
      </c>
      <c r="M2311">
        <v>0</v>
      </c>
    </row>
    <row r="2312" spans="1:13" x14ac:dyDescent="0.3">
      <c r="A2312">
        <v>2310</v>
      </c>
      <c r="B2312">
        <v>1.155</v>
      </c>
      <c r="C2312">
        <v>-211.555550259</v>
      </c>
      <c r="D2312">
        <v>18.447088073</v>
      </c>
      <c r="E2312">
        <v>99.586887173999997</v>
      </c>
      <c r="F2312">
        <v>99.586887173999997</v>
      </c>
      <c r="G2312">
        <v>0</v>
      </c>
      <c r="H2312">
        <v>0</v>
      </c>
      <c r="I2312">
        <v>100</v>
      </c>
      <c r="J2312">
        <v>99.945584468999996</v>
      </c>
      <c r="K2312">
        <v>1</v>
      </c>
      <c r="L2312">
        <v>0</v>
      </c>
      <c r="M2312">
        <v>0</v>
      </c>
    </row>
    <row r="2313" spans="1:13" x14ac:dyDescent="0.3">
      <c r="A2313">
        <v>2311</v>
      </c>
      <c r="B2313">
        <v>1.1555</v>
      </c>
      <c r="C2313">
        <v>-206.555550259</v>
      </c>
      <c r="D2313">
        <v>18.342560297999999</v>
      </c>
      <c r="E2313">
        <v>99.596084481999995</v>
      </c>
      <c r="F2313">
        <v>99.596084481999995</v>
      </c>
      <c r="G2313">
        <v>0</v>
      </c>
      <c r="H2313">
        <v>0</v>
      </c>
      <c r="I2313">
        <v>100</v>
      </c>
      <c r="J2313">
        <v>99.945584468999996</v>
      </c>
      <c r="K2313">
        <v>1</v>
      </c>
      <c r="L2313">
        <v>0</v>
      </c>
      <c r="M2313">
        <v>0</v>
      </c>
    </row>
    <row r="2314" spans="1:13" x14ac:dyDescent="0.3">
      <c r="A2314">
        <v>2312</v>
      </c>
      <c r="B2314">
        <v>1.1559999999999999</v>
      </c>
      <c r="C2314">
        <v>-201.555550259</v>
      </c>
      <c r="D2314">
        <v>18.240532522999999</v>
      </c>
      <c r="E2314">
        <v>99.605230151000001</v>
      </c>
      <c r="F2314">
        <v>99.605230151000001</v>
      </c>
      <c r="G2314">
        <v>0</v>
      </c>
      <c r="H2314">
        <v>0</v>
      </c>
      <c r="I2314">
        <v>100</v>
      </c>
      <c r="J2314">
        <v>99.945584468999996</v>
      </c>
      <c r="K2314">
        <v>1</v>
      </c>
      <c r="L2314">
        <v>0</v>
      </c>
      <c r="M2314">
        <v>0</v>
      </c>
    </row>
    <row r="2315" spans="1:13" x14ac:dyDescent="0.3">
      <c r="A2315">
        <v>2313</v>
      </c>
      <c r="B2315">
        <v>1.1565000000000001</v>
      </c>
      <c r="C2315">
        <v>-196.555550259</v>
      </c>
      <c r="D2315">
        <v>18.141004747</v>
      </c>
      <c r="E2315">
        <v>99.614325430999997</v>
      </c>
      <c r="F2315">
        <v>99.614325430999997</v>
      </c>
      <c r="G2315">
        <v>0</v>
      </c>
      <c r="H2315">
        <v>0</v>
      </c>
      <c r="I2315">
        <v>100</v>
      </c>
      <c r="J2315">
        <v>99.945584468999996</v>
      </c>
      <c r="K2315">
        <v>1</v>
      </c>
      <c r="L2315">
        <v>0</v>
      </c>
      <c r="M2315">
        <v>0</v>
      </c>
    </row>
    <row r="2316" spans="1:13" x14ac:dyDescent="0.3">
      <c r="A2316">
        <v>2314</v>
      </c>
      <c r="B2316">
        <v>1.157</v>
      </c>
      <c r="C2316">
        <v>-191.555550259</v>
      </c>
      <c r="D2316">
        <v>18.043976971999999</v>
      </c>
      <c r="E2316">
        <v>99.623371573</v>
      </c>
      <c r="F2316">
        <v>99.623371573</v>
      </c>
      <c r="G2316">
        <v>0</v>
      </c>
      <c r="H2316">
        <v>0</v>
      </c>
      <c r="I2316">
        <v>100</v>
      </c>
      <c r="J2316">
        <v>99.945584468999996</v>
      </c>
      <c r="K2316">
        <v>1</v>
      </c>
      <c r="L2316">
        <v>0</v>
      </c>
      <c r="M2316">
        <v>0</v>
      </c>
    </row>
    <row r="2317" spans="1:13" x14ac:dyDescent="0.3">
      <c r="A2317">
        <v>2315</v>
      </c>
      <c r="B2317">
        <v>1.1575</v>
      </c>
      <c r="C2317">
        <v>-186.555550259</v>
      </c>
      <c r="D2317">
        <v>17.949449197</v>
      </c>
      <c r="E2317">
        <v>99.632369824999998</v>
      </c>
      <c r="F2317">
        <v>99.632369824999998</v>
      </c>
      <c r="G2317">
        <v>0</v>
      </c>
      <c r="H2317">
        <v>0</v>
      </c>
      <c r="I2317">
        <v>100</v>
      </c>
      <c r="J2317">
        <v>99.945584468999996</v>
      </c>
      <c r="K2317">
        <v>1</v>
      </c>
      <c r="L2317">
        <v>0</v>
      </c>
      <c r="M2317">
        <v>0</v>
      </c>
    </row>
    <row r="2318" spans="1:13" x14ac:dyDescent="0.3">
      <c r="A2318">
        <v>2316</v>
      </c>
      <c r="B2318">
        <v>1.1579999999999999</v>
      </c>
      <c r="C2318">
        <v>-181.555550259</v>
      </c>
      <c r="D2318">
        <v>17.857421422000002</v>
      </c>
      <c r="E2318">
        <v>99.641321438999995</v>
      </c>
      <c r="F2318">
        <v>99.641321438999995</v>
      </c>
      <c r="G2318">
        <v>0</v>
      </c>
      <c r="H2318">
        <v>0</v>
      </c>
      <c r="I2318">
        <v>100</v>
      </c>
      <c r="J2318">
        <v>99.945584468999996</v>
      </c>
      <c r="K2318">
        <v>1</v>
      </c>
      <c r="L2318">
        <v>0</v>
      </c>
      <c r="M2318">
        <v>0</v>
      </c>
    </row>
    <row r="2319" spans="1:13" x14ac:dyDescent="0.3">
      <c r="A2319">
        <v>2317</v>
      </c>
      <c r="B2319">
        <v>1.1585000000000001</v>
      </c>
      <c r="C2319">
        <v>-176.555550259</v>
      </c>
      <c r="D2319">
        <v>17.767893647000001</v>
      </c>
      <c r="E2319">
        <v>99.650227662999995</v>
      </c>
      <c r="F2319">
        <v>99.650227662999995</v>
      </c>
      <c r="G2319">
        <v>0</v>
      </c>
      <c r="H2319">
        <v>0</v>
      </c>
      <c r="I2319">
        <v>100</v>
      </c>
      <c r="J2319">
        <v>99.945584468999996</v>
      </c>
      <c r="K2319">
        <v>1</v>
      </c>
      <c r="L2319">
        <v>0</v>
      </c>
      <c r="M2319">
        <v>0</v>
      </c>
    </row>
    <row r="2320" spans="1:13" x14ac:dyDescent="0.3">
      <c r="A2320">
        <v>2318</v>
      </c>
      <c r="B2320">
        <v>1.159</v>
      </c>
      <c r="C2320">
        <v>-171.555550259</v>
      </c>
      <c r="D2320">
        <v>17.680865871999998</v>
      </c>
      <c r="E2320">
        <v>99.659089749000003</v>
      </c>
      <c r="F2320">
        <v>99.659089749000003</v>
      </c>
      <c r="G2320">
        <v>0</v>
      </c>
      <c r="H2320">
        <v>0</v>
      </c>
      <c r="I2320">
        <v>100</v>
      </c>
      <c r="J2320">
        <v>99.945584468999996</v>
      </c>
      <c r="K2320">
        <v>1</v>
      </c>
      <c r="L2320">
        <v>0</v>
      </c>
      <c r="M2320">
        <v>0</v>
      </c>
    </row>
    <row r="2321" spans="1:13" x14ac:dyDescent="0.3">
      <c r="A2321">
        <v>2319</v>
      </c>
      <c r="B2321">
        <v>1.1595</v>
      </c>
      <c r="C2321">
        <v>-166.555550259</v>
      </c>
      <c r="D2321">
        <v>17.596338097</v>
      </c>
      <c r="E2321">
        <v>99.667908945999997</v>
      </c>
      <c r="F2321">
        <v>99.667908945999997</v>
      </c>
      <c r="G2321">
        <v>0</v>
      </c>
      <c r="H2321">
        <v>0</v>
      </c>
      <c r="I2321">
        <v>100</v>
      </c>
      <c r="J2321">
        <v>99.945584468999996</v>
      </c>
      <c r="K2321">
        <v>1</v>
      </c>
      <c r="L2321">
        <v>0</v>
      </c>
      <c r="M2321">
        <v>0</v>
      </c>
    </row>
    <row r="2322" spans="1:13" x14ac:dyDescent="0.3">
      <c r="A2322">
        <v>2320</v>
      </c>
      <c r="B2322">
        <v>1.1599999999999999</v>
      </c>
      <c r="C2322">
        <v>-161.555550259</v>
      </c>
      <c r="D2322">
        <v>17.514310322</v>
      </c>
      <c r="E2322">
        <v>99.676686504000003</v>
      </c>
      <c r="F2322">
        <v>99.676686504000003</v>
      </c>
      <c r="G2322">
        <v>0</v>
      </c>
      <c r="H2322">
        <v>0</v>
      </c>
      <c r="I2322">
        <v>100</v>
      </c>
      <c r="J2322">
        <v>99.945584468999996</v>
      </c>
      <c r="K2322">
        <v>1</v>
      </c>
      <c r="L2322">
        <v>0</v>
      </c>
      <c r="M2322">
        <v>0</v>
      </c>
    </row>
    <row r="2323" spans="1:13" x14ac:dyDescent="0.3">
      <c r="A2323">
        <v>2321</v>
      </c>
      <c r="B2323">
        <v>1.1605000000000001</v>
      </c>
      <c r="C2323">
        <v>-156.555550259</v>
      </c>
      <c r="D2323">
        <v>17.434782546000001</v>
      </c>
      <c r="E2323">
        <v>99.685423673000003</v>
      </c>
      <c r="F2323">
        <v>99.685423673000003</v>
      </c>
      <c r="G2323">
        <v>0</v>
      </c>
      <c r="H2323">
        <v>0</v>
      </c>
      <c r="I2323">
        <v>100</v>
      </c>
      <c r="J2323">
        <v>99.945584468999996</v>
      </c>
      <c r="K2323">
        <v>1</v>
      </c>
      <c r="L2323">
        <v>0</v>
      </c>
      <c r="M2323">
        <v>0</v>
      </c>
    </row>
    <row r="2324" spans="1:13" x14ac:dyDescent="0.3">
      <c r="A2324">
        <v>2322</v>
      </c>
      <c r="B2324">
        <v>1.161</v>
      </c>
      <c r="C2324">
        <v>-151.555550259</v>
      </c>
      <c r="D2324">
        <v>17.357754771</v>
      </c>
      <c r="E2324">
        <v>99.694121702999993</v>
      </c>
      <c r="F2324">
        <v>99.694121702999993</v>
      </c>
      <c r="G2324">
        <v>0</v>
      </c>
      <c r="H2324">
        <v>0</v>
      </c>
      <c r="I2324">
        <v>100</v>
      </c>
      <c r="J2324">
        <v>99.945584468999996</v>
      </c>
      <c r="K2324">
        <v>1</v>
      </c>
      <c r="L2324">
        <v>0</v>
      </c>
      <c r="M2324">
        <v>0</v>
      </c>
    </row>
    <row r="2325" spans="1:13" x14ac:dyDescent="0.3">
      <c r="A2325">
        <v>2323</v>
      </c>
      <c r="B2325">
        <v>1.1615</v>
      </c>
      <c r="C2325">
        <v>-146.555550259</v>
      </c>
      <c r="D2325">
        <v>17.283226996</v>
      </c>
      <c r="E2325">
        <v>99.702781844</v>
      </c>
      <c r="F2325">
        <v>99.702781844</v>
      </c>
      <c r="G2325">
        <v>0</v>
      </c>
      <c r="H2325">
        <v>0</v>
      </c>
      <c r="I2325">
        <v>100</v>
      </c>
      <c r="J2325">
        <v>99.945584468999996</v>
      </c>
      <c r="K2325">
        <v>1</v>
      </c>
      <c r="L2325">
        <v>0</v>
      </c>
      <c r="M2325">
        <v>0</v>
      </c>
    </row>
    <row r="2326" spans="1:13" x14ac:dyDescent="0.3">
      <c r="A2326">
        <v>2324</v>
      </c>
      <c r="B2326">
        <v>1.1619999999999999</v>
      </c>
      <c r="C2326">
        <v>-141.555550259</v>
      </c>
      <c r="D2326">
        <v>17.211199221000001</v>
      </c>
      <c r="E2326">
        <v>99.711405346999996</v>
      </c>
      <c r="F2326">
        <v>99.711405346999996</v>
      </c>
      <c r="G2326">
        <v>0</v>
      </c>
      <c r="H2326">
        <v>0</v>
      </c>
      <c r="I2326">
        <v>100</v>
      </c>
      <c r="J2326">
        <v>99.945584468999996</v>
      </c>
      <c r="K2326">
        <v>1</v>
      </c>
      <c r="L2326">
        <v>0</v>
      </c>
      <c r="M2326">
        <v>0</v>
      </c>
    </row>
    <row r="2327" spans="1:13" x14ac:dyDescent="0.3">
      <c r="A2327">
        <v>2325</v>
      </c>
      <c r="B2327">
        <v>1.1625000000000001</v>
      </c>
      <c r="C2327">
        <v>-136.555550259</v>
      </c>
      <c r="D2327">
        <v>17.141671446</v>
      </c>
      <c r="E2327">
        <v>99.719993459999998</v>
      </c>
      <c r="F2327">
        <v>99.719993459999998</v>
      </c>
      <c r="G2327">
        <v>0</v>
      </c>
      <c r="H2327">
        <v>0</v>
      </c>
      <c r="I2327">
        <v>100</v>
      </c>
      <c r="J2327">
        <v>99.945584468999996</v>
      </c>
      <c r="K2327">
        <v>1</v>
      </c>
      <c r="L2327">
        <v>0</v>
      </c>
      <c r="M2327">
        <v>0</v>
      </c>
    </row>
    <row r="2328" spans="1:13" x14ac:dyDescent="0.3">
      <c r="A2328">
        <v>2326</v>
      </c>
      <c r="B2328">
        <v>1.163</v>
      </c>
      <c r="C2328">
        <v>-131.555550259</v>
      </c>
      <c r="D2328">
        <v>17.074643671</v>
      </c>
      <c r="E2328">
        <v>99.728547434999996</v>
      </c>
      <c r="F2328">
        <v>99.728547434999996</v>
      </c>
      <c r="G2328">
        <v>0</v>
      </c>
      <c r="H2328">
        <v>0</v>
      </c>
      <c r="I2328">
        <v>100</v>
      </c>
      <c r="J2328">
        <v>99.945584468999996</v>
      </c>
      <c r="K2328">
        <v>1</v>
      </c>
      <c r="L2328">
        <v>0</v>
      </c>
      <c r="M2328">
        <v>0</v>
      </c>
    </row>
    <row r="2329" spans="1:13" x14ac:dyDescent="0.3">
      <c r="A2329">
        <v>2327</v>
      </c>
      <c r="B2329">
        <v>1.1635</v>
      </c>
      <c r="C2329">
        <v>-126.555550259</v>
      </c>
      <c r="D2329">
        <v>17.010115895999999</v>
      </c>
      <c r="E2329">
        <v>99.737068519999994</v>
      </c>
      <c r="F2329">
        <v>99.737068519999994</v>
      </c>
      <c r="G2329">
        <v>0</v>
      </c>
      <c r="H2329">
        <v>0</v>
      </c>
      <c r="I2329">
        <v>100</v>
      </c>
      <c r="J2329">
        <v>99.945584468999996</v>
      </c>
      <c r="K2329">
        <v>1</v>
      </c>
      <c r="L2329">
        <v>0</v>
      </c>
      <c r="M2329">
        <v>0</v>
      </c>
    </row>
    <row r="2330" spans="1:13" x14ac:dyDescent="0.3">
      <c r="A2330">
        <v>2328</v>
      </c>
      <c r="B2330">
        <v>1.1639999999999999</v>
      </c>
      <c r="C2330">
        <v>-121.555550259</v>
      </c>
      <c r="D2330">
        <v>16.948088121000001</v>
      </c>
      <c r="E2330">
        <v>99.745557966999996</v>
      </c>
      <c r="F2330">
        <v>99.745557966999996</v>
      </c>
      <c r="G2330">
        <v>0</v>
      </c>
      <c r="H2330">
        <v>0</v>
      </c>
      <c r="I2330">
        <v>100</v>
      </c>
      <c r="J2330">
        <v>99.945584468999996</v>
      </c>
      <c r="K2330">
        <v>1</v>
      </c>
      <c r="L2330">
        <v>0</v>
      </c>
      <c r="M2330">
        <v>0</v>
      </c>
    </row>
    <row r="2331" spans="1:13" x14ac:dyDescent="0.3">
      <c r="A2331">
        <v>2329</v>
      </c>
      <c r="B2331">
        <v>1.1645000000000001</v>
      </c>
      <c r="C2331">
        <v>-116.555550259</v>
      </c>
      <c r="D2331">
        <v>16.888560344999998</v>
      </c>
      <c r="E2331">
        <v>99.754017024999996</v>
      </c>
      <c r="F2331">
        <v>99.754017024999996</v>
      </c>
      <c r="G2331">
        <v>0</v>
      </c>
      <c r="H2331">
        <v>0</v>
      </c>
      <c r="I2331">
        <v>100</v>
      </c>
      <c r="J2331">
        <v>99.945584468999996</v>
      </c>
      <c r="K2331">
        <v>1</v>
      </c>
      <c r="L2331">
        <v>0</v>
      </c>
      <c r="M2331">
        <v>0</v>
      </c>
    </row>
    <row r="2332" spans="1:13" x14ac:dyDescent="0.3">
      <c r="A2332">
        <v>2330</v>
      </c>
      <c r="B2332">
        <v>1.165</v>
      </c>
      <c r="C2332">
        <v>-111.555550259</v>
      </c>
      <c r="D2332">
        <v>16.83153257</v>
      </c>
      <c r="E2332">
        <v>99.762446944000004</v>
      </c>
      <c r="F2332">
        <v>99.762446944000004</v>
      </c>
      <c r="G2332">
        <v>0</v>
      </c>
      <c r="H2332">
        <v>0</v>
      </c>
      <c r="I2332">
        <v>100</v>
      </c>
      <c r="J2332">
        <v>99.945584468999996</v>
      </c>
      <c r="K2332">
        <v>1</v>
      </c>
      <c r="L2332">
        <v>0</v>
      </c>
      <c r="M2332">
        <v>0</v>
      </c>
    </row>
    <row r="2333" spans="1:13" x14ac:dyDescent="0.3">
      <c r="A2333">
        <v>2331</v>
      </c>
      <c r="B2333">
        <v>1.1655</v>
      </c>
      <c r="C2333">
        <v>-106.555550259</v>
      </c>
      <c r="D2333">
        <v>16.777004795</v>
      </c>
      <c r="E2333">
        <v>99.770848974000003</v>
      </c>
      <c r="F2333">
        <v>99.770848974000003</v>
      </c>
      <c r="G2333">
        <v>0</v>
      </c>
      <c r="H2333">
        <v>0</v>
      </c>
      <c r="I2333">
        <v>100</v>
      </c>
      <c r="J2333">
        <v>99.945584468999996</v>
      </c>
      <c r="K2333">
        <v>1</v>
      </c>
      <c r="L2333">
        <v>0</v>
      </c>
      <c r="M2333">
        <v>0</v>
      </c>
    </row>
    <row r="2334" spans="1:13" x14ac:dyDescent="0.3">
      <c r="A2334">
        <v>2332</v>
      </c>
      <c r="B2334">
        <v>1.1659999999999999</v>
      </c>
      <c r="C2334">
        <v>-101.555550259</v>
      </c>
      <c r="D2334">
        <v>16.724977020000001</v>
      </c>
      <c r="E2334">
        <v>99.779224365999994</v>
      </c>
      <c r="F2334">
        <v>99.779224365999994</v>
      </c>
      <c r="G2334">
        <v>0</v>
      </c>
      <c r="H2334">
        <v>0</v>
      </c>
      <c r="I2334">
        <v>100</v>
      </c>
      <c r="J2334">
        <v>99.945584468999996</v>
      </c>
      <c r="K2334">
        <v>1</v>
      </c>
      <c r="L2334">
        <v>0</v>
      </c>
      <c r="M2334">
        <v>0</v>
      </c>
    </row>
    <row r="2335" spans="1:13" x14ac:dyDescent="0.3">
      <c r="A2335">
        <v>2333</v>
      </c>
      <c r="B2335">
        <v>1.1665000000000001</v>
      </c>
      <c r="C2335">
        <v>-96.555550259</v>
      </c>
      <c r="D2335">
        <v>16.675449244999999</v>
      </c>
      <c r="E2335">
        <v>99.787574367999994</v>
      </c>
      <c r="F2335">
        <v>99.787574367999994</v>
      </c>
      <c r="G2335">
        <v>0</v>
      </c>
      <c r="H2335">
        <v>0</v>
      </c>
      <c r="I2335">
        <v>100</v>
      </c>
      <c r="J2335">
        <v>99.945584468999996</v>
      </c>
      <c r="K2335">
        <v>1</v>
      </c>
      <c r="L2335">
        <v>0</v>
      </c>
      <c r="M2335">
        <v>0</v>
      </c>
    </row>
    <row r="2336" spans="1:13" x14ac:dyDescent="0.3">
      <c r="A2336">
        <v>2334</v>
      </c>
      <c r="B2336">
        <v>1.167</v>
      </c>
      <c r="C2336">
        <v>-91.555550259</v>
      </c>
      <c r="D2336">
        <v>16.628421469999999</v>
      </c>
      <c r="E2336">
        <v>99.795900231999994</v>
      </c>
      <c r="F2336">
        <v>99.795900231999994</v>
      </c>
      <c r="G2336">
        <v>0</v>
      </c>
      <c r="H2336">
        <v>0</v>
      </c>
      <c r="I2336">
        <v>100</v>
      </c>
      <c r="J2336">
        <v>99.945584468999996</v>
      </c>
      <c r="K2336">
        <v>1</v>
      </c>
      <c r="L2336">
        <v>0</v>
      </c>
      <c r="M2336">
        <v>0</v>
      </c>
    </row>
    <row r="2337" spans="1:13" x14ac:dyDescent="0.3">
      <c r="A2337">
        <v>2335</v>
      </c>
      <c r="B2337">
        <v>1.1675</v>
      </c>
      <c r="C2337">
        <v>-86.555550259</v>
      </c>
      <c r="D2337">
        <v>16.583893695</v>
      </c>
      <c r="E2337">
        <v>99.804203205999997</v>
      </c>
      <c r="F2337">
        <v>99.804203205999997</v>
      </c>
      <c r="G2337">
        <v>0</v>
      </c>
      <c r="H2337">
        <v>0</v>
      </c>
      <c r="I2337">
        <v>100</v>
      </c>
      <c r="J2337">
        <v>99.945584468999996</v>
      </c>
      <c r="K2337">
        <v>1</v>
      </c>
      <c r="L2337">
        <v>0</v>
      </c>
      <c r="M2337">
        <v>0</v>
      </c>
    </row>
    <row r="2338" spans="1:13" x14ac:dyDescent="0.3">
      <c r="A2338">
        <v>2336</v>
      </c>
      <c r="B2338">
        <v>1.1679999999999999</v>
      </c>
      <c r="C2338">
        <v>-81.555550259</v>
      </c>
      <c r="D2338">
        <v>16.541865918999999</v>
      </c>
      <c r="E2338">
        <v>99.812484542000007</v>
      </c>
      <c r="F2338">
        <v>99.812484542000007</v>
      </c>
      <c r="G2338">
        <v>0</v>
      </c>
      <c r="H2338">
        <v>0</v>
      </c>
      <c r="I2338">
        <v>100</v>
      </c>
      <c r="J2338">
        <v>99.945584468999996</v>
      </c>
      <c r="K2338">
        <v>1</v>
      </c>
      <c r="L2338">
        <v>0</v>
      </c>
      <c r="M2338">
        <v>0</v>
      </c>
    </row>
    <row r="2339" spans="1:13" x14ac:dyDescent="0.3">
      <c r="A2339">
        <v>2337</v>
      </c>
      <c r="B2339">
        <v>1.1685000000000001</v>
      </c>
      <c r="C2339">
        <v>-76.555550259</v>
      </c>
      <c r="D2339">
        <v>16.502338143999999</v>
      </c>
      <c r="E2339">
        <v>99.820745489000004</v>
      </c>
      <c r="F2339">
        <v>99.820745489000004</v>
      </c>
      <c r="G2339">
        <v>0</v>
      </c>
      <c r="H2339">
        <v>0</v>
      </c>
      <c r="I2339">
        <v>100</v>
      </c>
      <c r="J2339">
        <v>99.945584468999996</v>
      </c>
      <c r="K2339">
        <v>1</v>
      </c>
      <c r="L2339">
        <v>0</v>
      </c>
      <c r="M2339">
        <v>0</v>
      </c>
    </row>
    <row r="2340" spans="1:13" x14ac:dyDescent="0.3">
      <c r="A2340">
        <v>2338</v>
      </c>
      <c r="B2340">
        <v>1.169</v>
      </c>
      <c r="C2340">
        <v>-71.555550259</v>
      </c>
      <c r="D2340">
        <v>16.465310369000001</v>
      </c>
      <c r="E2340">
        <v>99.828987296999998</v>
      </c>
      <c r="F2340">
        <v>99.828987296999998</v>
      </c>
      <c r="G2340">
        <v>0</v>
      </c>
      <c r="H2340">
        <v>0</v>
      </c>
      <c r="I2340">
        <v>100</v>
      </c>
      <c r="J2340">
        <v>99.945584468999996</v>
      </c>
      <c r="K2340">
        <v>1</v>
      </c>
      <c r="L2340">
        <v>0</v>
      </c>
      <c r="M2340">
        <v>0</v>
      </c>
    </row>
    <row r="2341" spans="1:13" x14ac:dyDescent="0.3">
      <c r="A2341">
        <v>2339</v>
      </c>
      <c r="B2341">
        <v>1.1695</v>
      </c>
      <c r="C2341">
        <v>-66.555550259</v>
      </c>
      <c r="D2341">
        <v>16.430782594</v>
      </c>
      <c r="E2341">
        <v>99.837211216</v>
      </c>
      <c r="F2341">
        <v>99.837211216</v>
      </c>
      <c r="G2341">
        <v>0</v>
      </c>
      <c r="H2341">
        <v>0</v>
      </c>
      <c r="I2341">
        <v>100</v>
      </c>
      <c r="J2341">
        <v>99.945584468999996</v>
      </c>
      <c r="K2341">
        <v>1</v>
      </c>
      <c r="L2341">
        <v>0</v>
      </c>
      <c r="M2341">
        <v>0</v>
      </c>
    </row>
    <row r="2342" spans="1:13" x14ac:dyDescent="0.3">
      <c r="A2342">
        <v>2340</v>
      </c>
      <c r="B2342">
        <v>1.17</v>
      </c>
      <c r="C2342">
        <v>-61.555550259</v>
      </c>
      <c r="D2342">
        <v>16.398754819000001</v>
      </c>
      <c r="E2342">
        <v>99.845418495999994</v>
      </c>
      <c r="F2342">
        <v>99.845418495999994</v>
      </c>
      <c r="G2342">
        <v>0</v>
      </c>
      <c r="H2342">
        <v>0</v>
      </c>
      <c r="I2342">
        <v>100</v>
      </c>
      <c r="J2342">
        <v>99.945584468999996</v>
      </c>
      <c r="K2342">
        <v>1</v>
      </c>
      <c r="L2342">
        <v>0</v>
      </c>
      <c r="M2342">
        <v>0</v>
      </c>
    </row>
    <row r="2343" spans="1:13" x14ac:dyDescent="0.3">
      <c r="A2343">
        <v>2341</v>
      </c>
      <c r="B2343">
        <v>1.1705000000000001</v>
      </c>
      <c r="C2343">
        <v>-56.555550259</v>
      </c>
      <c r="D2343">
        <v>16.369227043999999</v>
      </c>
      <c r="E2343">
        <v>99.853610387000003</v>
      </c>
      <c r="F2343">
        <v>99.853610387000003</v>
      </c>
      <c r="G2343">
        <v>0</v>
      </c>
      <c r="H2343">
        <v>0</v>
      </c>
      <c r="I2343">
        <v>100</v>
      </c>
      <c r="J2343">
        <v>99.945584468999996</v>
      </c>
      <c r="K2343">
        <v>1</v>
      </c>
      <c r="L2343">
        <v>0</v>
      </c>
      <c r="M2343">
        <v>0</v>
      </c>
    </row>
    <row r="2344" spans="1:13" x14ac:dyDescent="0.3">
      <c r="A2344">
        <v>2342</v>
      </c>
      <c r="B2344">
        <v>1.171</v>
      </c>
      <c r="C2344">
        <v>-51.555550259</v>
      </c>
      <c r="D2344">
        <v>16.342199269000002</v>
      </c>
      <c r="E2344">
        <v>99.861788140000002</v>
      </c>
      <c r="F2344">
        <v>99.861788140000002</v>
      </c>
      <c r="G2344">
        <v>0</v>
      </c>
      <c r="H2344">
        <v>0</v>
      </c>
      <c r="I2344">
        <v>100</v>
      </c>
      <c r="J2344">
        <v>99.945584468999996</v>
      </c>
      <c r="K2344">
        <v>1</v>
      </c>
      <c r="L2344">
        <v>0</v>
      </c>
      <c r="M2344">
        <v>0</v>
      </c>
    </row>
    <row r="2345" spans="1:13" x14ac:dyDescent="0.3">
      <c r="A2345">
        <v>2343</v>
      </c>
      <c r="B2345">
        <v>1.1715</v>
      </c>
      <c r="C2345">
        <v>-46.555550259</v>
      </c>
      <c r="D2345">
        <v>16.317671493999999</v>
      </c>
      <c r="E2345">
        <v>99.869953003000006</v>
      </c>
      <c r="F2345">
        <v>99.869953003000006</v>
      </c>
      <c r="G2345">
        <v>0</v>
      </c>
      <c r="H2345">
        <v>0</v>
      </c>
      <c r="I2345">
        <v>100</v>
      </c>
      <c r="J2345">
        <v>99.945584468999996</v>
      </c>
      <c r="K2345">
        <v>1</v>
      </c>
      <c r="L2345">
        <v>0</v>
      </c>
      <c r="M2345">
        <v>0</v>
      </c>
    </row>
    <row r="2346" spans="1:13" x14ac:dyDescent="0.3">
      <c r="A2346">
        <v>2344</v>
      </c>
      <c r="B2346">
        <v>1.1719999999999999</v>
      </c>
      <c r="C2346">
        <v>-41.555550259</v>
      </c>
      <c r="D2346">
        <v>16.295643718000001</v>
      </c>
      <c r="E2346">
        <v>99.878106227999993</v>
      </c>
      <c r="F2346">
        <v>99.878106227999993</v>
      </c>
      <c r="G2346">
        <v>0</v>
      </c>
      <c r="H2346">
        <v>0</v>
      </c>
      <c r="I2346">
        <v>100</v>
      </c>
      <c r="J2346">
        <v>99.945584468999996</v>
      </c>
      <c r="K2346">
        <v>1</v>
      </c>
      <c r="L2346">
        <v>0</v>
      </c>
      <c r="M2346">
        <v>0</v>
      </c>
    </row>
    <row r="2347" spans="1:13" x14ac:dyDescent="0.3">
      <c r="A2347">
        <v>2345</v>
      </c>
      <c r="B2347">
        <v>1.1725000000000001</v>
      </c>
      <c r="C2347">
        <v>-36.555550259</v>
      </c>
      <c r="D2347">
        <v>16.276115943000001</v>
      </c>
      <c r="E2347">
        <v>99.886249063999998</v>
      </c>
      <c r="F2347">
        <v>99.886249063999998</v>
      </c>
      <c r="G2347">
        <v>0</v>
      </c>
      <c r="H2347">
        <v>0</v>
      </c>
      <c r="I2347">
        <v>100</v>
      </c>
      <c r="J2347">
        <v>99.945584468999996</v>
      </c>
      <c r="K2347">
        <v>1</v>
      </c>
      <c r="L2347">
        <v>0</v>
      </c>
      <c r="M2347">
        <v>0</v>
      </c>
    </row>
    <row r="2348" spans="1:13" x14ac:dyDescent="0.3">
      <c r="A2348">
        <v>2346</v>
      </c>
      <c r="B2348">
        <v>1.173</v>
      </c>
      <c r="C2348">
        <v>-31.555550259</v>
      </c>
      <c r="D2348">
        <v>16.259088168000002</v>
      </c>
      <c r="E2348">
        <v>99.894382759999999</v>
      </c>
      <c r="F2348">
        <v>99.894382759999999</v>
      </c>
      <c r="G2348">
        <v>0</v>
      </c>
      <c r="H2348">
        <v>0</v>
      </c>
      <c r="I2348">
        <v>100</v>
      </c>
      <c r="J2348">
        <v>99.945584468999996</v>
      </c>
      <c r="K2348">
        <v>1</v>
      </c>
      <c r="L2348">
        <v>0</v>
      </c>
      <c r="M2348">
        <v>0</v>
      </c>
    </row>
    <row r="2349" spans="1:13" x14ac:dyDescent="0.3">
      <c r="A2349">
        <v>2347</v>
      </c>
      <c r="B2349">
        <v>1.1735</v>
      </c>
      <c r="C2349">
        <v>-26.555550259</v>
      </c>
      <c r="D2349">
        <v>16.244560393</v>
      </c>
      <c r="E2349">
        <v>99.902508568000002</v>
      </c>
      <c r="F2349">
        <v>99.902508568000002</v>
      </c>
      <c r="G2349">
        <v>0</v>
      </c>
      <c r="H2349">
        <v>0</v>
      </c>
      <c r="I2349">
        <v>100</v>
      </c>
      <c r="J2349">
        <v>99.945584468999996</v>
      </c>
      <c r="K2349">
        <v>1</v>
      </c>
      <c r="L2349">
        <v>0</v>
      </c>
      <c r="M2349">
        <v>0</v>
      </c>
    </row>
    <row r="2350" spans="1:13" x14ac:dyDescent="0.3">
      <c r="A2350">
        <v>2348</v>
      </c>
      <c r="B2350">
        <v>1.1739999999999999</v>
      </c>
      <c r="C2350">
        <v>-21.555550259</v>
      </c>
      <c r="D2350">
        <v>16.232532618</v>
      </c>
      <c r="E2350">
        <v>99.910627738000002</v>
      </c>
      <c r="F2350">
        <v>99.910627738000002</v>
      </c>
      <c r="G2350">
        <v>0</v>
      </c>
      <c r="H2350">
        <v>0</v>
      </c>
      <c r="I2350">
        <v>100</v>
      </c>
      <c r="J2350">
        <v>99.945584468999996</v>
      </c>
      <c r="K2350">
        <v>1</v>
      </c>
      <c r="L2350">
        <v>0</v>
      </c>
      <c r="M2350">
        <v>0</v>
      </c>
    </row>
    <row r="2351" spans="1:13" x14ac:dyDescent="0.3">
      <c r="A2351">
        <v>2349</v>
      </c>
      <c r="B2351">
        <v>1.1745000000000001</v>
      </c>
      <c r="C2351">
        <v>-16.555550259</v>
      </c>
      <c r="D2351">
        <v>16.223004842999998</v>
      </c>
      <c r="E2351">
        <v>99.918741518000004</v>
      </c>
      <c r="F2351">
        <v>99.918741518000004</v>
      </c>
      <c r="G2351">
        <v>0</v>
      </c>
      <c r="H2351">
        <v>0</v>
      </c>
      <c r="I2351">
        <v>100</v>
      </c>
      <c r="J2351">
        <v>99.945584468999996</v>
      </c>
      <c r="K2351">
        <v>1</v>
      </c>
      <c r="L2351">
        <v>0</v>
      </c>
      <c r="M2351">
        <v>0</v>
      </c>
    </row>
    <row r="2352" spans="1:13" x14ac:dyDescent="0.3">
      <c r="A2352">
        <v>2350</v>
      </c>
      <c r="B2352">
        <v>1.175</v>
      </c>
      <c r="C2352">
        <v>-11.555550259</v>
      </c>
      <c r="D2352">
        <v>16.215977068000001</v>
      </c>
      <c r="E2352">
        <v>99.926851158999995</v>
      </c>
      <c r="F2352">
        <v>99.926851158999995</v>
      </c>
      <c r="G2352">
        <v>0</v>
      </c>
      <c r="H2352">
        <v>0</v>
      </c>
      <c r="I2352">
        <v>100</v>
      </c>
      <c r="J2352">
        <v>99.945584468999996</v>
      </c>
      <c r="K2352">
        <v>1</v>
      </c>
      <c r="L2352">
        <v>0</v>
      </c>
      <c r="M2352">
        <v>0</v>
      </c>
    </row>
    <row r="2353" spans="1:13" x14ac:dyDescent="0.3">
      <c r="A2353">
        <v>2351</v>
      </c>
      <c r="B2353">
        <v>1.1755</v>
      </c>
      <c r="C2353">
        <v>-6.5555502590000003</v>
      </c>
      <c r="D2353">
        <v>16.211449293000001</v>
      </c>
      <c r="E2353">
        <v>99.934957910999998</v>
      </c>
      <c r="F2353">
        <v>99.934957910999998</v>
      </c>
      <c r="G2353">
        <v>0</v>
      </c>
      <c r="H2353">
        <v>0</v>
      </c>
      <c r="I2353">
        <v>100</v>
      </c>
      <c r="J2353">
        <v>99.945584468999996</v>
      </c>
      <c r="K2353">
        <v>1</v>
      </c>
      <c r="L2353">
        <v>0</v>
      </c>
      <c r="M2353">
        <v>0</v>
      </c>
    </row>
    <row r="2354" spans="1:13" x14ac:dyDescent="0.3">
      <c r="A2354">
        <v>2352</v>
      </c>
      <c r="B2354">
        <v>1.1759999999999999</v>
      </c>
      <c r="C2354">
        <v>0</v>
      </c>
      <c r="D2354">
        <v>16.209300531</v>
      </c>
      <c r="E2354">
        <v>99.945584468999996</v>
      </c>
      <c r="F2354">
        <v>99.945584468999996</v>
      </c>
      <c r="G2354">
        <v>0</v>
      </c>
      <c r="H2354">
        <v>0</v>
      </c>
      <c r="I2354">
        <v>100</v>
      </c>
      <c r="J2354">
        <v>99.945584468999996</v>
      </c>
      <c r="K2354">
        <v>1</v>
      </c>
      <c r="L2354">
        <v>0</v>
      </c>
      <c r="M2354">
        <v>0</v>
      </c>
    </row>
    <row r="2355" spans="1:13" x14ac:dyDescent="0.3">
      <c r="A2355">
        <v>2353</v>
      </c>
      <c r="B2355">
        <v>1.1765000000000001</v>
      </c>
      <c r="C2355">
        <v>0</v>
      </c>
      <c r="D2355">
        <v>16.209300531</v>
      </c>
      <c r="E2355">
        <v>0</v>
      </c>
      <c r="F2355">
        <v>100.038477591</v>
      </c>
      <c r="G2355">
        <v>3.8477590999999998E-2</v>
      </c>
      <c r="H2355">
        <v>0</v>
      </c>
      <c r="I2355">
        <v>70.710678118999994</v>
      </c>
      <c r="J2355">
        <v>70.622120452000004</v>
      </c>
      <c r="K2355">
        <v>0.70710678100000002</v>
      </c>
      <c r="L2355">
        <v>0.70710678100000002</v>
      </c>
      <c r="M2355">
        <v>0</v>
      </c>
    </row>
    <row r="2356" spans="1:13" x14ac:dyDescent="0.3">
      <c r="A2356">
        <v>2354</v>
      </c>
      <c r="B2356">
        <v>1.177</v>
      </c>
      <c r="C2356">
        <v>5</v>
      </c>
      <c r="D2356">
        <v>16.210550530999999</v>
      </c>
      <c r="E2356">
        <v>8.1048590000000007E-3</v>
      </c>
      <c r="F2356">
        <v>100.044208591</v>
      </c>
      <c r="G2356">
        <v>4.4208590999999998E-2</v>
      </c>
      <c r="H2356">
        <v>0</v>
      </c>
      <c r="I2356">
        <v>70.710678118999994</v>
      </c>
      <c r="J2356">
        <v>70.622120452000004</v>
      </c>
      <c r="K2356">
        <v>0.70710678100000002</v>
      </c>
      <c r="L2356">
        <v>0.70710678100000002</v>
      </c>
      <c r="M2356">
        <v>0</v>
      </c>
    </row>
    <row r="2357" spans="1:13" x14ac:dyDescent="0.3">
      <c r="A2357">
        <v>2355</v>
      </c>
      <c r="B2357">
        <v>1.1775</v>
      </c>
      <c r="C2357">
        <v>10</v>
      </c>
      <c r="D2357">
        <v>16.214300530999999</v>
      </c>
      <c r="E2357">
        <v>1.6210967E-2</v>
      </c>
      <c r="F2357">
        <v>100.049940475</v>
      </c>
      <c r="G2357">
        <v>4.9940474999999998E-2</v>
      </c>
      <c r="H2357">
        <v>0</v>
      </c>
      <c r="I2357">
        <v>70.710678118999994</v>
      </c>
      <c r="J2357">
        <v>70.622120452000004</v>
      </c>
      <c r="K2357">
        <v>0.70710678100000002</v>
      </c>
      <c r="L2357">
        <v>0.70710678100000002</v>
      </c>
      <c r="M2357">
        <v>0</v>
      </c>
    </row>
    <row r="2358" spans="1:13" x14ac:dyDescent="0.3">
      <c r="A2358">
        <v>2356</v>
      </c>
      <c r="B2358">
        <v>1.1779999999999999</v>
      </c>
      <c r="C2358">
        <v>15</v>
      </c>
      <c r="D2358">
        <v>16.220550531000001</v>
      </c>
      <c r="E2358">
        <v>2.4319575999999999E-2</v>
      </c>
      <c r="F2358">
        <v>100.05567412800001</v>
      </c>
      <c r="G2358">
        <v>5.5674128000000003E-2</v>
      </c>
      <c r="H2358">
        <v>0</v>
      </c>
      <c r="I2358">
        <v>70.710678118999994</v>
      </c>
      <c r="J2358">
        <v>70.622120452000004</v>
      </c>
      <c r="K2358">
        <v>0.70710678100000002</v>
      </c>
      <c r="L2358">
        <v>0.70710678100000002</v>
      </c>
      <c r="M2358">
        <v>0</v>
      </c>
    </row>
    <row r="2359" spans="1:13" x14ac:dyDescent="0.3">
      <c r="A2359">
        <v>2357</v>
      </c>
      <c r="B2359">
        <v>1.1785000000000001</v>
      </c>
      <c r="C2359">
        <v>20</v>
      </c>
      <c r="D2359">
        <v>16.229300531</v>
      </c>
      <c r="E2359">
        <v>3.2431934000000003E-2</v>
      </c>
      <c r="F2359">
        <v>100.061410431</v>
      </c>
      <c r="G2359">
        <v>6.1410431000000001E-2</v>
      </c>
      <c r="H2359">
        <v>0</v>
      </c>
      <c r="I2359">
        <v>70.710678118999994</v>
      </c>
      <c r="J2359">
        <v>70.622120452000004</v>
      </c>
      <c r="K2359">
        <v>0.70710678100000002</v>
      </c>
      <c r="L2359">
        <v>0.70710678100000002</v>
      </c>
      <c r="M2359">
        <v>0</v>
      </c>
    </row>
    <row r="2360" spans="1:13" x14ac:dyDescent="0.3">
      <c r="A2360">
        <v>2358</v>
      </c>
      <c r="B2360">
        <v>1.179</v>
      </c>
      <c r="C2360">
        <v>25</v>
      </c>
      <c r="D2360">
        <v>16.240550531</v>
      </c>
      <c r="E2360">
        <v>4.0549293E-2</v>
      </c>
      <c r="F2360">
        <v>100.067150271</v>
      </c>
      <c r="G2360">
        <v>6.7150270999999997E-2</v>
      </c>
      <c r="H2360">
        <v>0</v>
      </c>
      <c r="I2360">
        <v>70.710678118999994</v>
      </c>
      <c r="J2360">
        <v>70.622120452000004</v>
      </c>
      <c r="K2360">
        <v>0.70710678100000002</v>
      </c>
      <c r="L2360">
        <v>0.70710678100000002</v>
      </c>
      <c r="M2360">
        <v>0</v>
      </c>
    </row>
    <row r="2361" spans="1:13" x14ac:dyDescent="0.3">
      <c r="A2361">
        <v>2359</v>
      </c>
      <c r="B2361">
        <v>1.1795</v>
      </c>
      <c r="C2361">
        <v>30</v>
      </c>
      <c r="D2361">
        <v>16.254300530999998</v>
      </c>
      <c r="E2361">
        <v>4.8672901999999997E-2</v>
      </c>
      <c r="F2361">
        <v>100.072894529</v>
      </c>
      <c r="G2361">
        <v>7.2894529E-2</v>
      </c>
      <c r="H2361">
        <v>0</v>
      </c>
      <c r="I2361">
        <v>70.710678118999994</v>
      </c>
      <c r="J2361">
        <v>70.622120452000004</v>
      </c>
      <c r="K2361">
        <v>0.70710678100000002</v>
      </c>
      <c r="L2361">
        <v>0.70710678100000002</v>
      </c>
      <c r="M2361">
        <v>0</v>
      </c>
    </row>
    <row r="2362" spans="1:13" x14ac:dyDescent="0.3">
      <c r="A2362">
        <v>2360</v>
      </c>
      <c r="B2362">
        <v>1.18</v>
      </c>
      <c r="C2362">
        <v>35</v>
      </c>
      <c r="D2362">
        <v>16.270550531000001</v>
      </c>
      <c r="E2362">
        <v>5.6804010000000002E-2</v>
      </c>
      <c r="F2362">
        <v>100.078644091</v>
      </c>
      <c r="G2362">
        <v>7.8644090999999999E-2</v>
      </c>
      <c r="H2362">
        <v>0</v>
      </c>
      <c r="I2362">
        <v>70.710678118999994</v>
      </c>
      <c r="J2362">
        <v>70.622120452000004</v>
      </c>
      <c r="K2362">
        <v>0.70710678100000002</v>
      </c>
      <c r="L2362">
        <v>0.70710678100000002</v>
      </c>
      <c r="M2362">
        <v>0</v>
      </c>
    </row>
    <row r="2363" spans="1:13" x14ac:dyDescent="0.3">
      <c r="A2363">
        <v>2361</v>
      </c>
      <c r="B2363">
        <v>1.1805000000000001</v>
      </c>
      <c r="C2363">
        <v>40</v>
      </c>
      <c r="D2363">
        <v>16.289300530999999</v>
      </c>
      <c r="E2363">
        <v>6.4943869000000001E-2</v>
      </c>
      <c r="F2363">
        <v>100.08439984100001</v>
      </c>
      <c r="G2363">
        <v>8.4399841000000003E-2</v>
      </c>
      <c r="H2363">
        <v>0</v>
      </c>
      <c r="I2363">
        <v>70.710678118999994</v>
      </c>
      <c r="J2363">
        <v>70.622120452000004</v>
      </c>
      <c r="K2363">
        <v>0.70710678100000002</v>
      </c>
      <c r="L2363">
        <v>0.70710678100000002</v>
      </c>
      <c r="M2363">
        <v>0</v>
      </c>
    </row>
    <row r="2364" spans="1:13" x14ac:dyDescent="0.3">
      <c r="A2364">
        <v>2362</v>
      </c>
      <c r="B2364">
        <v>1.181</v>
      </c>
      <c r="C2364">
        <v>45</v>
      </c>
      <c r="D2364">
        <v>16.310550531000001</v>
      </c>
      <c r="E2364">
        <v>7.3093726999999997E-2</v>
      </c>
      <c r="F2364">
        <v>100.09016266099999</v>
      </c>
      <c r="G2364">
        <v>9.0162661000000005E-2</v>
      </c>
      <c r="H2364">
        <v>0</v>
      </c>
      <c r="I2364">
        <v>70.710678118999994</v>
      </c>
      <c r="J2364">
        <v>70.622120452000004</v>
      </c>
      <c r="K2364">
        <v>0.70710678100000002</v>
      </c>
      <c r="L2364">
        <v>0.70710678100000002</v>
      </c>
      <c r="M2364">
        <v>0</v>
      </c>
    </row>
    <row r="2365" spans="1:13" x14ac:dyDescent="0.3">
      <c r="A2365">
        <v>2363</v>
      </c>
      <c r="B2365">
        <v>1.1815</v>
      </c>
      <c r="C2365">
        <v>50</v>
      </c>
      <c r="D2365">
        <v>16.334300531</v>
      </c>
      <c r="E2365">
        <v>8.1254835999999997E-2</v>
      </c>
      <c r="F2365">
        <v>100.095933436</v>
      </c>
      <c r="G2365">
        <v>9.5933435999999997E-2</v>
      </c>
      <c r="H2365">
        <v>0</v>
      </c>
      <c r="I2365">
        <v>70.710678118999994</v>
      </c>
      <c r="J2365">
        <v>70.622120452000004</v>
      </c>
      <c r="K2365">
        <v>0.70710678100000002</v>
      </c>
      <c r="L2365">
        <v>0.70710678100000002</v>
      </c>
      <c r="M2365">
        <v>0</v>
      </c>
    </row>
    <row r="2366" spans="1:13" x14ac:dyDescent="0.3">
      <c r="A2366">
        <v>2364</v>
      </c>
      <c r="B2366">
        <v>1.1819999999999999</v>
      </c>
      <c r="C2366">
        <v>55</v>
      </c>
      <c r="D2366">
        <v>16.360550531000001</v>
      </c>
      <c r="E2366">
        <v>8.9428444999999995E-2</v>
      </c>
      <c r="F2366">
        <v>100.10171305</v>
      </c>
      <c r="G2366">
        <v>0.10171305</v>
      </c>
      <c r="H2366">
        <v>0</v>
      </c>
      <c r="I2366">
        <v>70.710678118999994</v>
      </c>
      <c r="J2366">
        <v>70.622120452000004</v>
      </c>
      <c r="K2366">
        <v>0.70710678100000002</v>
      </c>
      <c r="L2366">
        <v>0.70710678100000002</v>
      </c>
      <c r="M2366">
        <v>0</v>
      </c>
    </row>
    <row r="2367" spans="1:13" x14ac:dyDescent="0.3">
      <c r="A2367">
        <v>2365</v>
      </c>
      <c r="B2367">
        <v>1.1825000000000001</v>
      </c>
      <c r="C2367">
        <v>60</v>
      </c>
      <c r="D2367">
        <v>16.389300531</v>
      </c>
      <c r="E2367">
        <v>9.7615803000000001E-2</v>
      </c>
      <c r="F2367">
        <v>100.107502387</v>
      </c>
      <c r="G2367">
        <v>0.107502387</v>
      </c>
      <c r="H2367">
        <v>0</v>
      </c>
      <c r="I2367">
        <v>70.710678118999994</v>
      </c>
      <c r="J2367">
        <v>70.622120452000004</v>
      </c>
      <c r="K2367">
        <v>0.70710678100000002</v>
      </c>
      <c r="L2367">
        <v>0.70710678100000002</v>
      </c>
      <c r="M2367">
        <v>0</v>
      </c>
    </row>
    <row r="2368" spans="1:13" x14ac:dyDescent="0.3">
      <c r="A2368">
        <v>2366</v>
      </c>
      <c r="B2368">
        <v>1.1830000000000001</v>
      </c>
      <c r="C2368">
        <v>65</v>
      </c>
      <c r="D2368">
        <v>16.420550531</v>
      </c>
      <c r="E2368">
        <v>0.10581816199999999</v>
      </c>
      <c r="F2368">
        <v>100.11330233</v>
      </c>
      <c r="G2368">
        <v>0.11330233000000001</v>
      </c>
      <c r="H2368">
        <v>0</v>
      </c>
      <c r="I2368">
        <v>70.710678118999994</v>
      </c>
      <c r="J2368">
        <v>70.622120452000004</v>
      </c>
      <c r="K2368">
        <v>0.70710678100000002</v>
      </c>
      <c r="L2368">
        <v>0.70710678100000002</v>
      </c>
      <c r="M2368">
        <v>0</v>
      </c>
    </row>
    <row r="2369" spans="1:13" x14ac:dyDescent="0.3">
      <c r="A2369">
        <v>2367</v>
      </c>
      <c r="B2369">
        <v>1.1835</v>
      </c>
      <c r="C2369">
        <v>70</v>
      </c>
      <c r="D2369">
        <v>16.454300531000001</v>
      </c>
      <c r="E2369">
        <v>0.11403677</v>
      </c>
      <c r="F2369">
        <v>100.11911376400001</v>
      </c>
      <c r="G2369">
        <v>0.119113764</v>
      </c>
      <c r="H2369">
        <v>0</v>
      </c>
      <c r="I2369">
        <v>70.710678118999994</v>
      </c>
      <c r="J2369">
        <v>70.622120452000004</v>
      </c>
      <c r="K2369">
        <v>0.70710678100000002</v>
      </c>
      <c r="L2369">
        <v>0.70710678100000002</v>
      </c>
      <c r="M2369">
        <v>0</v>
      </c>
    </row>
    <row r="2370" spans="1:13" x14ac:dyDescent="0.3">
      <c r="A2370">
        <v>2368</v>
      </c>
      <c r="B2370">
        <v>1.1839999999999999</v>
      </c>
      <c r="C2370">
        <v>75</v>
      </c>
      <c r="D2370">
        <v>16.490550531</v>
      </c>
      <c r="E2370">
        <v>0.122272879</v>
      </c>
      <c r="F2370">
        <v>100.124937573</v>
      </c>
      <c r="G2370">
        <v>0.124937573</v>
      </c>
      <c r="H2370">
        <v>0</v>
      </c>
      <c r="I2370">
        <v>70.710678118999994</v>
      </c>
      <c r="J2370">
        <v>70.622120452000004</v>
      </c>
      <c r="K2370">
        <v>0.70710678100000002</v>
      </c>
      <c r="L2370">
        <v>0.70710678100000002</v>
      </c>
      <c r="M2370">
        <v>0</v>
      </c>
    </row>
    <row r="2371" spans="1:13" x14ac:dyDescent="0.3">
      <c r="A2371">
        <v>2369</v>
      </c>
      <c r="B2371">
        <v>1.1845000000000001</v>
      </c>
      <c r="C2371">
        <v>80</v>
      </c>
      <c r="D2371">
        <v>16.529300531000001</v>
      </c>
      <c r="E2371">
        <v>0.130527738</v>
      </c>
      <c r="F2371">
        <v>100.13077463899999</v>
      </c>
      <c r="G2371">
        <v>0.130774639</v>
      </c>
      <c r="H2371">
        <v>0</v>
      </c>
      <c r="I2371">
        <v>70.710678118999994</v>
      </c>
      <c r="J2371">
        <v>70.622120452000004</v>
      </c>
      <c r="K2371">
        <v>0.70710678100000002</v>
      </c>
      <c r="L2371">
        <v>0.70710678100000002</v>
      </c>
      <c r="M2371">
        <v>0</v>
      </c>
    </row>
    <row r="2372" spans="1:13" x14ac:dyDescent="0.3">
      <c r="A2372">
        <v>2370</v>
      </c>
      <c r="B2372">
        <v>1.1850000000000001</v>
      </c>
      <c r="C2372">
        <v>85</v>
      </c>
      <c r="D2372">
        <v>16.570550530999999</v>
      </c>
      <c r="E2372">
        <v>0.138802596</v>
      </c>
      <c r="F2372">
        <v>100.13662584799999</v>
      </c>
      <c r="G2372">
        <v>0.13662584799999999</v>
      </c>
      <c r="H2372">
        <v>0</v>
      </c>
      <c r="I2372">
        <v>70.710678118999994</v>
      </c>
      <c r="J2372">
        <v>70.622120452000004</v>
      </c>
      <c r="K2372">
        <v>0.70710678100000002</v>
      </c>
      <c r="L2372">
        <v>0.70710678100000002</v>
      </c>
      <c r="M2372">
        <v>0</v>
      </c>
    </row>
    <row r="2373" spans="1:13" x14ac:dyDescent="0.3">
      <c r="A2373">
        <v>2371</v>
      </c>
      <c r="B2373">
        <v>1.1855</v>
      </c>
      <c r="C2373">
        <v>90</v>
      </c>
      <c r="D2373">
        <v>16.614300531000001</v>
      </c>
      <c r="E2373">
        <v>0.147098705</v>
      </c>
      <c r="F2373">
        <v>100.142492082</v>
      </c>
      <c r="G2373">
        <v>0.14249208199999999</v>
      </c>
      <c r="H2373">
        <v>0</v>
      </c>
      <c r="I2373">
        <v>70.710678118999994</v>
      </c>
      <c r="J2373">
        <v>70.622120452000004</v>
      </c>
      <c r="K2373">
        <v>0.70710678100000002</v>
      </c>
      <c r="L2373">
        <v>0.70710678100000002</v>
      </c>
      <c r="M2373">
        <v>0</v>
      </c>
    </row>
    <row r="2374" spans="1:13" x14ac:dyDescent="0.3">
      <c r="A2374">
        <v>2372</v>
      </c>
      <c r="B2374">
        <v>1.1859999999999999</v>
      </c>
      <c r="C2374">
        <v>95</v>
      </c>
      <c r="D2374">
        <v>16.660550530999998</v>
      </c>
      <c r="E2374">
        <v>0.155417313</v>
      </c>
      <c r="F2374">
        <v>100.14837422700001</v>
      </c>
      <c r="G2374">
        <v>0.148374227</v>
      </c>
      <c r="H2374">
        <v>0</v>
      </c>
      <c r="I2374">
        <v>70.710678118999994</v>
      </c>
      <c r="J2374">
        <v>70.622120452000004</v>
      </c>
      <c r="K2374">
        <v>0.70710678100000002</v>
      </c>
      <c r="L2374">
        <v>0.70710678100000002</v>
      </c>
      <c r="M2374">
        <v>0</v>
      </c>
    </row>
    <row r="2375" spans="1:13" x14ac:dyDescent="0.3">
      <c r="A2375">
        <v>2373</v>
      </c>
      <c r="B2375">
        <v>1.1865000000000001</v>
      </c>
      <c r="C2375">
        <v>100</v>
      </c>
      <c r="D2375">
        <v>16.709300531</v>
      </c>
      <c r="E2375">
        <v>0.163759672</v>
      </c>
      <c r="F2375">
        <v>100.15427316500001</v>
      </c>
      <c r="G2375">
        <v>0.15427316499999999</v>
      </c>
      <c r="H2375">
        <v>0</v>
      </c>
      <c r="I2375">
        <v>70.710678118999994</v>
      </c>
      <c r="J2375">
        <v>70.622120452000004</v>
      </c>
      <c r="K2375">
        <v>0.70710678100000002</v>
      </c>
      <c r="L2375">
        <v>0.70710678100000002</v>
      </c>
      <c r="M2375">
        <v>0</v>
      </c>
    </row>
    <row r="2376" spans="1:13" x14ac:dyDescent="0.3">
      <c r="A2376">
        <v>2374</v>
      </c>
      <c r="B2376">
        <v>1.1870000000000001</v>
      </c>
      <c r="C2376">
        <v>105</v>
      </c>
      <c r="D2376">
        <v>16.760550531</v>
      </c>
      <c r="E2376">
        <v>0.17212703100000001</v>
      </c>
      <c r="F2376">
        <v>100.160189781</v>
      </c>
      <c r="G2376">
        <v>0.160189781</v>
      </c>
      <c r="H2376">
        <v>0</v>
      </c>
      <c r="I2376">
        <v>70.710678118999994</v>
      </c>
      <c r="J2376">
        <v>70.622120452000004</v>
      </c>
      <c r="K2376">
        <v>0.70710678100000002</v>
      </c>
      <c r="L2376">
        <v>0.70710678100000002</v>
      </c>
      <c r="M2376">
        <v>0</v>
      </c>
    </row>
    <row r="2377" spans="1:13" x14ac:dyDescent="0.3">
      <c r="A2377">
        <v>2375</v>
      </c>
      <c r="B2377">
        <v>1.1875</v>
      </c>
      <c r="C2377">
        <v>110</v>
      </c>
      <c r="D2377">
        <v>16.814300531000001</v>
      </c>
      <c r="E2377">
        <v>0.18052063900000001</v>
      </c>
      <c r="F2377">
        <v>100.166124959</v>
      </c>
      <c r="G2377">
        <v>0.16612495899999999</v>
      </c>
      <c r="H2377">
        <v>0</v>
      </c>
      <c r="I2377">
        <v>70.710678118999994</v>
      </c>
      <c r="J2377">
        <v>70.622120452000004</v>
      </c>
      <c r="K2377">
        <v>0.70710678100000002</v>
      </c>
      <c r="L2377">
        <v>0.70710678100000002</v>
      </c>
      <c r="M2377">
        <v>0</v>
      </c>
    </row>
    <row r="2378" spans="1:13" x14ac:dyDescent="0.3">
      <c r="A2378">
        <v>2376</v>
      </c>
      <c r="B2378">
        <v>1.1879999999999999</v>
      </c>
      <c r="C2378">
        <v>115</v>
      </c>
      <c r="D2378">
        <v>16.870550530999999</v>
      </c>
      <c r="E2378">
        <v>0.18894174799999999</v>
      </c>
      <c r="F2378">
        <v>100.17207958199999</v>
      </c>
      <c r="G2378">
        <v>0.17207958200000001</v>
      </c>
      <c r="H2378">
        <v>0</v>
      </c>
      <c r="I2378">
        <v>70.710678118999994</v>
      </c>
      <c r="J2378">
        <v>70.622120452000004</v>
      </c>
      <c r="K2378">
        <v>0.70710678100000002</v>
      </c>
      <c r="L2378">
        <v>0.70710678100000002</v>
      </c>
      <c r="M2378">
        <v>0</v>
      </c>
    </row>
    <row r="2379" spans="1:13" x14ac:dyDescent="0.3">
      <c r="A2379">
        <v>2377</v>
      </c>
      <c r="B2379">
        <v>1.1884999999999999</v>
      </c>
      <c r="C2379">
        <v>120</v>
      </c>
      <c r="D2379">
        <v>16.929300530999999</v>
      </c>
      <c r="E2379">
        <v>0.197391606</v>
      </c>
      <c r="F2379">
        <v>100.178054534</v>
      </c>
      <c r="G2379">
        <v>0.17805453399999999</v>
      </c>
      <c r="H2379">
        <v>0</v>
      </c>
      <c r="I2379">
        <v>70.710678118999994</v>
      </c>
      <c r="J2379">
        <v>70.622120452000004</v>
      </c>
      <c r="K2379">
        <v>0.70710678100000002</v>
      </c>
      <c r="L2379">
        <v>0.70710678100000002</v>
      </c>
      <c r="M2379">
        <v>0</v>
      </c>
    </row>
    <row r="2380" spans="1:13" x14ac:dyDescent="0.3">
      <c r="A2380">
        <v>2378</v>
      </c>
      <c r="B2380">
        <v>1.1890000000000001</v>
      </c>
      <c r="C2380">
        <v>125</v>
      </c>
      <c r="D2380">
        <v>16.990550531</v>
      </c>
      <c r="E2380">
        <v>0.205871465</v>
      </c>
      <c r="F2380">
        <v>100.1840507</v>
      </c>
      <c r="G2380">
        <v>0.18405070000000001</v>
      </c>
      <c r="H2380">
        <v>0</v>
      </c>
      <c r="I2380">
        <v>70.710678118999994</v>
      </c>
      <c r="J2380">
        <v>70.622120452000004</v>
      </c>
      <c r="K2380">
        <v>0.70710678100000002</v>
      </c>
      <c r="L2380">
        <v>0.70710678100000002</v>
      </c>
      <c r="M2380">
        <v>0</v>
      </c>
    </row>
    <row r="2381" spans="1:13" x14ac:dyDescent="0.3">
      <c r="A2381">
        <v>2379</v>
      </c>
      <c r="B2381">
        <v>1.18950000000001</v>
      </c>
      <c r="C2381">
        <v>130</v>
      </c>
      <c r="D2381">
        <v>17.054300530999999</v>
      </c>
      <c r="E2381">
        <v>0.21438257399999999</v>
      </c>
      <c r="F2381">
        <v>100.190068962</v>
      </c>
      <c r="G2381">
        <v>0.19006896200000001</v>
      </c>
      <c r="H2381">
        <v>0</v>
      </c>
      <c r="I2381">
        <v>70.710678118999994</v>
      </c>
      <c r="J2381">
        <v>70.622120452000004</v>
      </c>
      <c r="K2381">
        <v>0.70710678100000002</v>
      </c>
      <c r="L2381">
        <v>0.70710678100000002</v>
      </c>
      <c r="M2381">
        <v>0</v>
      </c>
    </row>
    <row r="2382" spans="1:13" x14ac:dyDescent="0.3">
      <c r="A2382">
        <v>2380</v>
      </c>
      <c r="B2382">
        <v>1.1900000000000099</v>
      </c>
      <c r="C2382">
        <v>135</v>
      </c>
      <c r="D2382">
        <v>17.120550530999999</v>
      </c>
      <c r="E2382">
        <v>0.222926182</v>
      </c>
      <c r="F2382">
        <v>100.196110206</v>
      </c>
      <c r="G2382">
        <v>0.19611020600000001</v>
      </c>
      <c r="H2382">
        <v>0</v>
      </c>
      <c r="I2382">
        <v>70.710678118999994</v>
      </c>
      <c r="J2382">
        <v>70.622120452000004</v>
      </c>
      <c r="K2382">
        <v>0.70710678100000002</v>
      </c>
      <c r="L2382">
        <v>0.70710678100000002</v>
      </c>
      <c r="M2382">
        <v>0</v>
      </c>
    </row>
    <row r="2383" spans="1:13" x14ac:dyDescent="0.3">
      <c r="A2383">
        <v>2381</v>
      </c>
      <c r="B2383">
        <v>1.1905000000000101</v>
      </c>
      <c r="C2383">
        <v>140</v>
      </c>
      <c r="D2383">
        <v>17.189300531000001</v>
      </c>
      <c r="E2383">
        <v>0.23150354100000001</v>
      </c>
      <c r="F2383">
        <v>100.202175314</v>
      </c>
      <c r="G2383">
        <v>0.20217531399999999</v>
      </c>
      <c r="H2383">
        <v>0</v>
      </c>
      <c r="I2383">
        <v>70.710678118999994</v>
      </c>
      <c r="J2383">
        <v>70.622120452000004</v>
      </c>
      <c r="K2383">
        <v>0.70710678100000002</v>
      </c>
      <c r="L2383">
        <v>0.70710678100000002</v>
      </c>
      <c r="M2383">
        <v>0</v>
      </c>
    </row>
    <row r="2384" spans="1:13" x14ac:dyDescent="0.3">
      <c r="A2384">
        <v>2382</v>
      </c>
      <c r="B2384">
        <v>1.1910000000000101</v>
      </c>
      <c r="C2384">
        <v>145</v>
      </c>
      <c r="D2384">
        <v>17.260550531</v>
      </c>
      <c r="E2384">
        <v>0.24011589899999999</v>
      </c>
      <c r="F2384">
        <v>100.20826517099999</v>
      </c>
      <c r="G2384">
        <v>0.208265171</v>
      </c>
      <c r="H2384">
        <v>0</v>
      </c>
      <c r="I2384">
        <v>70.710678118999994</v>
      </c>
      <c r="J2384">
        <v>70.622120452000004</v>
      </c>
      <c r="K2384">
        <v>0.70710678100000002</v>
      </c>
      <c r="L2384">
        <v>0.70710678100000002</v>
      </c>
      <c r="M2384">
        <v>0</v>
      </c>
    </row>
    <row r="2385" spans="1:13" x14ac:dyDescent="0.3">
      <c r="A2385">
        <v>2383</v>
      </c>
      <c r="B2385">
        <v>1.19150000000001</v>
      </c>
      <c r="C2385">
        <v>150</v>
      </c>
      <c r="D2385">
        <v>17.334300531</v>
      </c>
      <c r="E2385">
        <v>0.248764508</v>
      </c>
      <c r="F2385">
        <v>100.21438066100001</v>
      </c>
      <c r="G2385">
        <v>0.214380661</v>
      </c>
      <c r="H2385">
        <v>0</v>
      </c>
      <c r="I2385">
        <v>70.710678118999994</v>
      </c>
      <c r="J2385">
        <v>70.622120452000004</v>
      </c>
      <c r="K2385">
        <v>0.70710678100000002</v>
      </c>
      <c r="L2385">
        <v>0.70710678100000002</v>
      </c>
      <c r="M2385">
        <v>0</v>
      </c>
    </row>
    <row r="2386" spans="1:13" x14ac:dyDescent="0.3">
      <c r="A2386">
        <v>2384</v>
      </c>
      <c r="B2386">
        <v>1.1920000000000099</v>
      </c>
      <c r="C2386">
        <v>155</v>
      </c>
      <c r="D2386">
        <v>17.410550530999998</v>
      </c>
      <c r="E2386">
        <v>0.25745061699999999</v>
      </c>
      <c r="F2386">
        <v>100.220522667</v>
      </c>
      <c r="G2386">
        <v>0.22052266700000001</v>
      </c>
      <c r="H2386">
        <v>0</v>
      </c>
      <c r="I2386">
        <v>70.710678118999994</v>
      </c>
      <c r="J2386">
        <v>70.622120452000004</v>
      </c>
      <c r="K2386">
        <v>0.70710678100000002</v>
      </c>
      <c r="L2386">
        <v>0.70710678100000002</v>
      </c>
      <c r="M2386">
        <v>0</v>
      </c>
    </row>
    <row r="2387" spans="1:13" x14ac:dyDescent="0.3">
      <c r="A2387">
        <v>2385</v>
      </c>
      <c r="B2387">
        <v>1.1925000000000101</v>
      </c>
      <c r="C2387">
        <v>160</v>
      </c>
      <c r="D2387">
        <v>17.489300531000001</v>
      </c>
      <c r="E2387">
        <v>0.26617547499999999</v>
      </c>
      <c r="F2387">
        <v>100.226692074</v>
      </c>
      <c r="G2387">
        <v>0.22669207399999999</v>
      </c>
      <c r="H2387">
        <v>0</v>
      </c>
      <c r="I2387">
        <v>70.710678118999994</v>
      </c>
      <c r="J2387">
        <v>70.622120452000004</v>
      </c>
      <c r="K2387">
        <v>0.70710678100000002</v>
      </c>
      <c r="L2387">
        <v>0.70710678100000002</v>
      </c>
      <c r="M2387">
        <v>0</v>
      </c>
    </row>
    <row r="2388" spans="1:13" x14ac:dyDescent="0.3">
      <c r="A2388">
        <v>2386</v>
      </c>
      <c r="B2388">
        <v>1.1930000000000101</v>
      </c>
      <c r="C2388">
        <v>165</v>
      </c>
      <c r="D2388">
        <v>17.570550530999999</v>
      </c>
      <c r="E2388">
        <v>0.27494033400000001</v>
      </c>
      <c r="F2388">
        <v>100.232889765</v>
      </c>
      <c r="G2388">
        <v>0.232889765</v>
      </c>
      <c r="H2388">
        <v>0</v>
      </c>
      <c r="I2388">
        <v>70.710678118999994</v>
      </c>
      <c r="J2388">
        <v>70.622120452000004</v>
      </c>
      <c r="K2388">
        <v>0.70710678100000002</v>
      </c>
      <c r="L2388">
        <v>0.70710678100000002</v>
      </c>
      <c r="M2388">
        <v>0</v>
      </c>
    </row>
    <row r="2389" spans="1:13" x14ac:dyDescent="0.3">
      <c r="A2389">
        <v>2387</v>
      </c>
      <c r="B2389">
        <v>1.19350000000001</v>
      </c>
      <c r="C2389">
        <v>170</v>
      </c>
      <c r="D2389">
        <v>17.654300531000001</v>
      </c>
      <c r="E2389">
        <v>0.28374644199999999</v>
      </c>
      <c r="F2389">
        <v>100.239116624</v>
      </c>
      <c r="G2389">
        <v>0.239116624</v>
      </c>
      <c r="H2389">
        <v>0</v>
      </c>
      <c r="I2389">
        <v>70.710678118999994</v>
      </c>
      <c r="J2389">
        <v>70.622120452000004</v>
      </c>
      <c r="K2389">
        <v>0.70710678100000002</v>
      </c>
      <c r="L2389">
        <v>0.70710678100000002</v>
      </c>
      <c r="M2389">
        <v>0</v>
      </c>
    </row>
    <row r="2390" spans="1:13" x14ac:dyDescent="0.3">
      <c r="A2390">
        <v>2388</v>
      </c>
      <c r="B2390">
        <v>1.1940000000000099</v>
      </c>
      <c r="C2390">
        <v>175</v>
      </c>
      <c r="D2390">
        <v>17.740550531</v>
      </c>
      <c r="E2390">
        <v>0.29259505099999999</v>
      </c>
      <c r="F2390">
        <v>100.245373535</v>
      </c>
      <c r="G2390">
        <v>0.245373535</v>
      </c>
      <c r="H2390">
        <v>0</v>
      </c>
      <c r="I2390">
        <v>70.710678118999994</v>
      </c>
      <c r="J2390">
        <v>70.622120452000004</v>
      </c>
      <c r="K2390">
        <v>0.70710678100000002</v>
      </c>
      <c r="L2390">
        <v>0.70710678100000002</v>
      </c>
      <c r="M2390">
        <v>0</v>
      </c>
    </row>
    <row r="2391" spans="1:13" x14ac:dyDescent="0.3">
      <c r="A2391">
        <v>2389</v>
      </c>
      <c r="B2391">
        <v>1.1945000000000101</v>
      </c>
      <c r="C2391">
        <v>180</v>
      </c>
      <c r="D2391">
        <v>17.829300531000001</v>
      </c>
      <c r="E2391">
        <v>0.30148741000000001</v>
      </c>
      <c r="F2391">
        <v>100.25166138199999</v>
      </c>
      <c r="G2391">
        <v>0.25166138199999999</v>
      </c>
      <c r="H2391">
        <v>0</v>
      </c>
      <c r="I2391">
        <v>70.710678118999994</v>
      </c>
      <c r="J2391">
        <v>70.622120452000004</v>
      </c>
      <c r="K2391">
        <v>0.70710678100000002</v>
      </c>
      <c r="L2391">
        <v>0.70710678100000002</v>
      </c>
      <c r="M2391">
        <v>0</v>
      </c>
    </row>
    <row r="2392" spans="1:13" x14ac:dyDescent="0.3">
      <c r="A2392">
        <v>2390</v>
      </c>
      <c r="B2392">
        <v>1.1950000000000101</v>
      </c>
      <c r="C2392">
        <v>185</v>
      </c>
      <c r="D2392">
        <v>17.920550531</v>
      </c>
      <c r="E2392">
        <v>0.31042476800000002</v>
      </c>
      <c r="F2392">
        <v>100.25798104899999</v>
      </c>
      <c r="G2392">
        <v>0.25798104900000002</v>
      </c>
      <c r="H2392">
        <v>0</v>
      </c>
      <c r="I2392">
        <v>70.710678118999994</v>
      </c>
      <c r="J2392">
        <v>70.622120452000004</v>
      </c>
      <c r="K2392">
        <v>0.70710678100000002</v>
      </c>
      <c r="L2392">
        <v>0.70710678100000002</v>
      </c>
      <c r="M2392">
        <v>0</v>
      </c>
    </row>
    <row r="2393" spans="1:13" x14ac:dyDescent="0.3">
      <c r="A2393">
        <v>2391</v>
      </c>
      <c r="B2393">
        <v>1.19550000000001</v>
      </c>
      <c r="C2393">
        <v>190</v>
      </c>
      <c r="D2393">
        <v>18.014300531</v>
      </c>
      <c r="E2393">
        <v>0.31940837700000002</v>
      </c>
      <c r="F2393">
        <v>100.26433342</v>
      </c>
      <c r="G2393">
        <v>0.26433341999999999</v>
      </c>
      <c r="H2393">
        <v>0</v>
      </c>
      <c r="I2393">
        <v>70.710678118999994</v>
      </c>
      <c r="J2393">
        <v>70.622120452000004</v>
      </c>
      <c r="K2393">
        <v>0.70710678100000002</v>
      </c>
      <c r="L2393">
        <v>0.70710678100000002</v>
      </c>
      <c r="M2393">
        <v>0</v>
      </c>
    </row>
    <row r="2394" spans="1:13" x14ac:dyDescent="0.3">
      <c r="A2394">
        <v>2392</v>
      </c>
      <c r="B2394">
        <v>1.1960000000000099</v>
      </c>
      <c r="C2394">
        <v>195</v>
      </c>
      <c r="D2394">
        <v>18.110550531000001</v>
      </c>
      <c r="E2394">
        <v>0.32843948499999998</v>
      </c>
      <c r="F2394">
        <v>100.270719378</v>
      </c>
      <c r="G2394">
        <v>0.27071937800000001</v>
      </c>
      <c r="H2394">
        <v>0</v>
      </c>
      <c r="I2394">
        <v>70.710678118999994</v>
      </c>
      <c r="J2394">
        <v>70.622120452000004</v>
      </c>
      <c r="K2394">
        <v>0.70710678100000002</v>
      </c>
      <c r="L2394">
        <v>0.70710678100000002</v>
      </c>
      <c r="M2394">
        <v>0</v>
      </c>
    </row>
    <row r="2395" spans="1:13" x14ac:dyDescent="0.3">
      <c r="A2395">
        <v>2393</v>
      </c>
      <c r="B2395">
        <v>1.1965000000000101</v>
      </c>
      <c r="C2395">
        <v>200</v>
      </c>
      <c r="D2395">
        <v>18.209300531</v>
      </c>
      <c r="E2395">
        <v>0.337519344</v>
      </c>
      <c r="F2395">
        <v>100.277139808</v>
      </c>
      <c r="G2395">
        <v>0.27713980799999999</v>
      </c>
      <c r="H2395">
        <v>0</v>
      </c>
      <c r="I2395">
        <v>70.710678118999994</v>
      </c>
      <c r="J2395">
        <v>70.622120452000004</v>
      </c>
      <c r="K2395">
        <v>0.70710678100000002</v>
      </c>
      <c r="L2395">
        <v>0.70710678100000002</v>
      </c>
      <c r="M2395">
        <v>0</v>
      </c>
    </row>
    <row r="2396" spans="1:13" x14ac:dyDescent="0.3">
      <c r="A2396">
        <v>2394</v>
      </c>
      <c r="B2396">
        <v>1.1970000000000101</v>
      </c>
      <c r="C2396">
        <v>205</v>
      </c>
      <c r="D2396">
        <v>18.310550531000001</v>
      </c>
      <c r="E2396">
        <v>0.34664920300000002</v>
      </c>
      <c r="F2396">
        <v>100.283595592</v>
      </c>
      <c r="G2396">
        <v>0.28359559200000001</v>
      </c>
      <c r="H2396">
        <v>0</v>
      </c>
      <c r="I2396">
        <v>70.710678118999994</v>
      </c>
      <c r="J2396">
        <v>70.622120452000004</v>
      </c>
      <c r="K2396">
        <v>0.70710678100000002</v>
      </c>
      <c r="L2396">
        <v>0.70710678100000002</v>
      </c>
      <c r="M2396">
        <v>0</v>
      </c>
    </row>
    <row r="2397" spans="1:13" x14ac:dyDescent="0.3">
      <c r="A2397">
        <v>2395</v>
      </c>
      <c r="B2397">
        <v>1.19750000000001</v>
      </c>
      <c r="C2397">
        <v>210</v>
      </c>
      <c r="D2397">
        <v>18.414300530999999</v>
      </c>
      <c r="E2397">
        <v>0.35583031100000001</v>
      </c>
      <c r="F2397">
        <v>100.290087617</v>
      </c>
      <c r="G2397">
        <v>0.29008761700000002</v>
      </c>
      <c r="H2397">
        <v>0</v>
      </c>
      <c r="I2397">
        <v>70.710678118999994</v>
      </c>
      <c r="J2397">
        <v>70.622120452000004</v>
      </c>
      <c r="K2397">
        <v>0.70710678100000002</v>
      </c>
      <c r="L2397">
        <v>0.70710678100000002</v>
      </c>
      <c r="M2397">
        <v>0</v>
      </c>
    </row>
    <row r="2398" spans="1:13" x14ac:dyDescent="0.3">
      <c r="A2398">
        <v>2396</v>
      </c>
      <c r="B2398">
        <v>1.1980000000000099</v>
      </c>
      <c r="C2398">
        <v>215</v>
      </c>
      <c r="D2398">
        <v>18.520550531000001</v>
      </c>
      <c r="E2398">
        <v>0.36506391999999999</v>
      </c>
      <c r="F2398">
        <v>100.29661676400001</v>
      </c>
      <c r="G2398">
        <v>0.29661676399999998</v>
      </c>
      <c r="H2398">
        <v>0</v>
      </c>
      <c r="I2398">
        <v>70.710678118999994</v>
      </c>
      <c r="J2398">
        <v>70.622120452000004</v>
      </c>
      <c r="K2398">
        <v>0.70710678100000002</v>
      </c>
      <c r="L2398">
        <v>0.70710678100000002</v>
      </c>
      <c r="M2398">
        <v>0</v>
      </c>
    </row>
    <row r="2399" spans="1:13" x14ac:dyDescent="0.3">
      <c r="A2399">
        <v>2397</v>
      </c>
      <c r="B2399">
        <v>1.1985000000000099</v>
      </c>
      <c r="C2399">
        <v>220</v>
      </c>
      <c r="D2399">
        <v>18.629300530999998</v>
      </c>
      <c r="E2399">
        <v>0.37435127800000001</v>
      </c>
      <c r="F2399">
        <v>100.303183918</v>
      </c>
      <c r="G2399">
        <v>0.303183918</v>
      </c>
      <c r="H2399">
        <v>0</v>
      </c>
      <c r="I2399">
        <v>70.710678118999994</v>
      </c>
      <c r="J2399">
        <v>70.622120452000004</v>
      </c>
      <c r="K2399">
        <v>0.70710678100000002</v>
      </c>
      <c r="L2399">
        <v>0.70710678100000002</v>
      </c>
      <c r="M2399">
        <v>0</v>
      </c>
    </row>
    <row r="2400" spans="1:13" x14ac:dyDescent="0.3">
      <c r="A2400">
        <v>2398</v>
      </c>
      <c r="B2400">
        <v>1.1990000000000101</v>
      </c>
      <c r="C2400">
        <v>225</v>
      </c>
      <c r="D2400">
        <v>18.740550531</v>
      </c>
      <c r="E2400">
        <v>0.38369363699999998</v>
      </c>
      <c r="F2400">
        <v>100.309789963</v>
      </c>
      <c r="G2400">
        <v>0.309789963</v>
      </c>
      <c r="H2400">
        <v>0</v>
      </c>
      <c r="I2400">
        <v>70.710678118999994</v>
      </c>
      <c r="J2400">
        <v>70.622120452000004</v>
      </c>
      <c r="K2400">
        <v>0.70710678100000002</v>
      </c>
      <c r="L2400">
        <v>0.70710678100000002</v>
      </c>
      <c r="M2400">
        <v>0</v>
      </c>
    </row>
    <row r="2401" spans="1:13" x14ac:dyDescent="0.3">
      <c r="A2401">
        <v>2399</v>
      </c>
      <c r="B2401">
        <v>1.19950000000001</v>
      </c>
      <c r="C2401">
        <v>230</v>
      </c>
      <c r="D2401">
        <v>18.854300531</v>
      </c>
      <c r="E2401">
        <v>0.39309224599999998</v>
      </c>
      <c r="F2401">
        <v>100.316435783</v>
      </c>
      <c r="G2401">
        <v>0.31643578300000003</v>
      </c>
      <c r="H2401">
        <v>0</v>
      </c>
      <c r="I2401">
        <v>70.710678118999994</v>
      </c>
      <c r="J2401">
        <v>70.622120452000004</v>
      </c>
      <c r="K2401">
        <v>0.70710678100000002</v>
      </c>
      <c r="L2401">
        <v>0.70710678100000002</v>
      </c>
      <c r="M2401">
        <v>0</v>
      </c>
    </row>
    <row r="2402" spans="1:13" x14ac:dyDescent="0.3">
      <c r="A2402">
        <v>2400</v>
      </c>
      <c r="B2402">
        <v>1.2000000000000099</v>
      </c>
      <c r="C2402">
        <v>235</v>
      </c>
      <c r="D2402">
        <v>18.970550531000001</v>
      </c>
      <c r="E2402">
        <v>0.402548354</v>
      </c>
      <c r="F2402">
        <v>100.323122262</v>
      </c>
      <c r="G2402">
        <v>0.32312226199999999</v>
      </c>
      <c r="H2402">
        <v>0</v>
      </c>
      <c r="I2402">
        <v>70.710678118999994</v>
      </c>
      <c r="J2402">
        <v>70.622120452000004</v>
      </c>
      <c r="K2402">
        <v>0.70710678100000002</v>
      </c>
      <c r="L2402">
        <v>0.70710678100000002</v>
      </c>
      <c r="M2402">
        <v>0</v>
      </c>
    </row>
    <row r="2403" spans="1:13" x14ac:dyDescent="0.3">
      <c r="A2403">
        <v>2401</v>
      </c>
      <c r="B2403">
        <v>1.2005000000000099</v>
      </c>
      <c r="C2403">
        <v>240</v>
      </c>
      <c r="D2403">
        <v>19.089300530999999</v>
      </c>
      <c r="E2403">
        <v>0.41206321299999998</v>
      </c>
      <c r="F2403">
        <v>100.329850283</v>
      </c>
      <c r="G2403">
        <v>0.32985028300000002</v>
      </c>
      <c r="H2403">
        <v>0</v>
      </c>
      <c r="I2403">
        <v>70.710678118999994</v>
      </c>
      <c r="J2403">
        <v>70.622120452000004</v>
      </c>
      <c r="K2403">
        <v>0.70710678100000002</v>
      </c>
      <c r="L2403">
        <v>0.70710678100000002</v>
      </c>
      <c r="M2403">
        <v>0</v>
      </c>
    </row>
    <row r="2404" spans="1:13" x14ac:dyDescent="0.3">
      <c r="A2404">
        <v>2402</v>
      </c>
      <c r="B2404">
        <v>1.2010000000000101</v>
      </c>
      <c r="C2404">
        <v>245</v>
      </c>
      <c r="D2404">
        <v>19.210550530999999</v>
      </c>
      <c r="E2404">
        <v>0.421638071</v>
      </c>
      <c r="F2404">
        <v>100.33662073000001</v>
      </c>
      <c r="G2404">
        <v>0.33662072999999998</v>
      </c>
      <c r="H2404">
        <v>0</v>
      </c>
      <c r="I2404">
        <v>70.710678118999994</v>
      </c>
      <c r="J2404">
        <v>70.622120452000004</v>
      </c>
      <c r="K2404">
        <v>0.70710678100000002</v>
      </c>
      <c r="L2404">
        <v>0.70710678100000002</v>
      </c>
      <c r="M2404">
        <v>0</v>
      </c>
    </row>
    <row r="2405" spans="1:13" x14ac:dyDescent="0.3">
      <c r="A2405">
        <v>2403</v>
      </c>
      <c r="B2405">
        <v>1.20150000000001</v>
      </c>
      <c r="C2405">
        <v>250</v>
      </c>
      <c r="D2405">
        <v>19.334300531</v>
      </c>
      <c r="E2405">
        <v>0.43127418000000001</v>
      </c>
      <c r="F2405">
        <v>100.343434488</v>
      </c>
      <c r="G2405">
        <v>0.34343448799999998</v>
      </c>
      <c r="H2405">
        <v>0</v>
      </c>
      <c r="I2405">
        <v>70.710678118999994</v>
      </c>
      <c r="J2405">
        <v>70.622120452000004</v>
      </c>
      <c r="K2405">
        <v>0.70710678100000002</v>
      </c>
      <c r="L2405">
        <v>0.70710678100000002</v>
      </c>
      <c r="M2405">
        <v>0</v>
      </c>
    </row>
    <row r="2406" spans="1:13" x14ac:dyDescent="0.3">
      <c r="A2406">
        <v>2404</v>
      </c>
      <c r="B2406">
        <v>1.2020000000000099</v>
      </c>
      <c r="C2406">
        <v>255</v>
      </c>
      <c r="D2406">
        <v>19.460550530999999</v>
      </c>
      <c r="E2406">
        <v>0.44097278899999998</v>
      </c>
      <c r="F2406">
        <v>100.35029244</v>
      </c>
      <c r="G2406">
        <v>0.35029243999999998</v>
      </c>
      <c r="H2406">
        <v>0</v>
      </c>
      <c r="I2406">
        <v>70.710678118999994</v>
      </c>
      <c r="J2406">
        <v>70.622120452000004</v>
      </c>
      <c r="K2406">
        <v>0.70710678100000002</v>
      </c>
      <c r="L2406">
        <v>0.70710678100000002</v>
      </c>
      <c r="M2406">
        <v>0</v>
      </c>
    </row>
    <row r="2407" spans="1:13" x14ac:dyDescent="0.3">
      <c r="A2407">
        <v>2405</v>
      </c>
      <c r="B2407">
        <v>1.2025000000000099</v>
      </c>
      <c r="C2407">
        <v>260</v>
      </c>
      <c r="D2407">
        <v>19.589300530999999</v>
      </c>
      <c r="E2407">
        <v>0.450735147</v>
      </c>
      <c r="F2407">
        <v>100.35719546999999</v>
      </c>
      <c r="G2407">
        <v>0.35719547000000001</v>
      </c>
      <c r="H2407">
        <v>0</v>
      </c>
      <c r="I2407">
        <v>70.710678118999994</v>
      </c>
      <c r="J2407">
        <v>70.622120452000004</v>
      </c>
      <c r="K2407">
        <v>0.70710678100000002</v>
      </c>
      <c r="L2407">
        <v>0.70710678100000002</v>
      </c>
      <c r="M2407">
        <v>0</v>
      </c>
    </row>
    <row r="2408" spans="1:13" x14ac:dyDescent="0.3">
      <c r="A2408">
        <v>2406</v>
      </c>
      <c r="B2408">
        <v>1.2030000000000101</v>
      </c>
      <c r="C2408">
        <v>265</v>
      </c>
      <c r="D2408">
        <v>19.720550531000001</v>
      </c>
      <c r="E2408">
        <v>0.46056250599999998</v>
      </c>
      <c r="F2408">
        <v>100.364144462</v>
      </c>
      <c r="G2408">
        <v>0.364144462</v>
      </c>
      <c r="H2408">
        <v>0</v>
      </c>
      <c r="I2408">
        <v>70.710678118999994</v>
      </c>
      <c r="J2408">
        <v>70.622120452000004</v>
      </c>
      <c r="K2408">
        <v>0.70710678100000002</v>
      </c>
      <c r="L2408">
        <v>0.70710678100000002</v>
      </c>
      <c r="M2408">
        <v>0</v>
      </c>
    </row>
    <row r="2409" spans="1:13" x14ac:dyDescent="0.3">
      <c r="A2409">
        <v>2407</v>
      </c>
      <c r="B2409">
        <v>1.20350000000001</v>
      </c>
      <c r="C2409">
        <v>270</v>
      </c>
      <c r="D2409">
        <v>19.854300531</v>
      </c>
      <c r="E2409">
        <v>0.47045611399999998</v>
      </c>
      <c r="F2409">
        <v>100.371140299</v>
      </c>
      <c r="G2409">
        <v>0.37114029900000001</v>
      </c>
      <c r="H2409">
        <v>0</v>
      </c>
      <c r="I2409">
        <v>70.710678118999994</v>
      </c>
      <c r="J2409">
        <v>70.622120452000004</v>
      </c>
      <c r="K2409">
        <v>0.70710678100000002</v>
      </c>
      <c r="L2409">
        <v>0.70710678100000002</v>
      </c>
      <c r="M2409">
        <v>0</v>
      </c>
    </row>
    <row r="2410" spans="1:13" x14ac:dyDescent="0.3">
      <c r="A2410">
        <v>2408</v>
      </c>
      <c r="B2410">
        <v>1.20400000000001</v>
      </c>
      <c r="C2410">
        <v>275</v>
      </c>
      <c r="D2410">
        <v>19.990550531</v>
      </c>
      <c r="E2410">
        <v>0.480417223</v>
      </c>
      <c r="F2410">
        <v>100.378183867</v>
      </c>
      <c r="G2410">
        <v>0.37818386700000001</v>
      </c>
      <c r="H2410">
        <v>0</v>
      </c>
      <c r="I2410">
        <v>70.710678118999994</v>
      </c>
      <c r="J2410">
        <v>70.622120452000004</v>
      </c>
      <c r="K2410">
        <v>0.70710678100000002</v>
      </c>
      <c r="L2410">
        <v>0.70710678100000002</v>
      </c>
      <c r="M2410">
        <v>0</v>
      </c>
    </row>
    <row r="2411" spans="1:13" x14ac:dyDescent="0.3">
      <c r="A2411">
        <v>2409</v>
      </c>
      <c r="B2411">
        <v>1.2045000000000099</v>
      </c>
      <c r="C2411">
        <v>280</v>
      </c>
      <c r="D2411">
        <v>20.129300530999998</v>
      </c>
      <c r="E2411">
        <v>0.49044708199999998</v>
      </c>
      <c r="F2411">
        <v>100.38527604799999</v>
      </c>
      <c r="G2411">
        <v>0.38527604799999998</v>
      </c>
      <c r="H2411">
        <v>0</v>
      </c>
      <c r="I2411">
        <v>70.710678118999994</v>
      </c>
      <c r="J2411">
        <v>70.622120452000004</v>
      </c>
      <c r="K2411">
        <v>0.70710678100000002</v>
      </c>
      <c r="L2411">
        <v>0.70710678100000002</v>
      </c>
      <c r="M2411">
        <v>0</v>
      </c>
    </row>
    <row r="2412" spans="1:13" x14ac:dyDescent="0.3">
      <c r="A2412">
        <v>2410</v>
      </c>
      <c r="B2412">
        <v>1.2050000000000101</v>
      </c>
      <c r="C2412">
        <v>285</v>
      </c>
      <c r="D2412">
        <v>20.270550531000001</v>
      </c>
      <c r="E2412">
        <v>0.50054694</v>
      </c>
      <c r="F2412">
        <v>100.39241772600001</v>
      </c>
      <c r="G2412">
        <v>0.39241772600000002</v>
      </c>
      <c r="H2412">
        <v>0</v>
      </c>
      <c r="I2412">
        <v>70.710678118999994</v>
      </c>
      <c r="J2412">
        <v>70.622120452000004</v>
      </c>
      <c r="K2412">
        <v>0.70710678100000002</v>
      </c>
      <c r="L2412">
        <v>0.70710678100000002</v>
      </c>
      <c r="M2412">
        <v>0</v>
      </c>
    </row>
    <row r="2413" spans="1:13" x14ac:dyDescent="0.3">
      <c r="A2413">
        <v>2411</v>
      </c>
      <c r="B2413">
        <v>1.20550000000001</v>
      </c>
      <c r="C2413">
        <v>290</v>
      </c>
      <c r="D2413">
        <v>20.414300530999999</v>
      </c>
      <c r="E2413">
        <v>0.51071804899999995</v>
      </c>
      <c r="F2413">
        <v>100.399609786</v>
      </c>
      <c r="G2413">
        <v>0.39960978600000002</v>
      </c>
      <c r="H2413">
        <v>0</v>
      </c>
      <c r="I2413">
        <v>70.710678118999994</v>
      </c>
      <c r="J2413">
        <v>70.622120452000004</v>
      </c>
      <c r="K2413">
        <v>0.70710678100000002</v>
      </c>
      <c r="L2413">
        <v>0.70710678100000002</v>
      </c>
      <c r="M2413">
        <v>0</v>
      </c>
    </row>
    <row r="2414" spans="1:13" x14ac:dyDescent="0.3">
      <c r="A2414">
        <v>2412</v>
      </c>
      <c r="B2414">
        <v>1.20600000000001</v>
      </c>
      <c r="C2414">
        <v>295</v>
      </c>
      <c r="D2414">
        <v>20.560550531000001</v>
      </c>
      <c r="E2414">
        <v>0.52096165699999997</v>
      </c>
      <c r="F2414">
        <v>100.406853111</v>
      </c>
      <c r="G2414">
        <v>0.40685311099999999</v>
      </c>
      <c r="H2414">
        <v>0</v>
      </c>
      <c r="I2414">
        <v>70.710678118999994</v>
      </c>
      <c r="J2414">
        <v>70.622120452000004</v>
      </c>
      <c r="K2414">
        <v>0.70710678100000002</v>
      </c>
      <c r="L2414">
        <v>0.70710678100000002</v>
      </c>
      <c r="M2414">
        <v>0</v>
      </c>
    </row>
    <row r="2415" spans="1:13" x14ac:dyDescent="0.3">
      <c r="A2415">
        <v>2413</v>
      </c>
      <c r="B2415">
        <v>1.2065000000000099</v>
      </c>
      <c r="C2415">
        <v>300</v>
      </c>
      <c r="D2415">
        <v>20.709300531</v>
      </c>
      <c r="E2415">
        <v>0.53127901600000005</v>
      </c>
      <c r="F2415">
        <v>100.414148586</v>
      </c>
      <c r="G2415">
        <v>0.41414858599999999</v>
      </c>
      <c r="H2415">
        <v>0</v>
      </c>
      <c r="I2415">
        <v>70.710678118999994</v>
      </c>
      <c r="J2415">
        <v>70.622120452000004</v>
      </c>
      <c r="K2415">
        <v>0.70710678100000002</v>
      </c>
      <c r="L2415">
        <v>0.70710678100000002</v>
      </c>
      <c r="M2415">
        <v>0</v>
      </c>
    </row>
    <row r="2416" spans="1:13" x14ac:dyDescent="0.3">
      <c r="A2416">
        <v>2414</v>
      </c>
      <c r="B2416">
        <v>1.2070000000000101</v>
      </c>
      <c r="C2416">
        <v>305</v>
      </c>
      <c r="D2416">
        <v>20.860550531000001</v>
      </c>
      <c r="E2416">
        <v>0.54167137499999995</v>
      </c>
      <c r="F2416">
        <v>100.421497093</v>
      </c>
      <c r="G2416">
        <v>0.42149709299999999</v>
      </c>
      <c r="H2416">
        <v>0</v>
      </c>
      <c r="I2416">
        <v>70.710678118999994</v>
      </c>
      <c r="J2416">
        <v>70.622120452000004</v>
      </c>
      <c r="K2416">
        <v>0.70710678100000002</v>
      </c>
      <c r="L2416">
        <v>0.70710678100000002</v>
      </c>
      <c r="M2416">
        <v>0</v>
      </c>
    </row>
    <row r="2417" spans="1:13" x14ac:dyDescent="0.3">
      <c r="A2417">
        <v>2415</v>
      </c>
      <c r="B2417">
        <v>1.20750000000001</v>
      </c>
      <c r="C2417">
        <v>310</v>
      </c>
      <c r="D2417">
        <v>21.014300531</v>
      </c>
      <c r="E2417">
        <v>0.552139983</v>
      </c>
      <c r="F2417">
        <v>100.428899517</v>
      </c>
      <c r="G2417">
        <v>0.42889951700000001</v>
      </c>
      <c r="H2417">
        <v>0</v>
      </c>
      <c r="I2417">
        <v>70.710678118999994</v>
      </c>
      <c r="J2417">
        <v>70.622120452000004</v>
      </c>
      <c r="K2417">
        <v>0.70710678100000002</v>
      </c>
      <c r="L2417">
        <v>0.70710678100000002</v>
      </c>
      <c r="M2417">
        <v>0</v>
      </c>
    </row>
    <row r="2418" spans="1:13" x14ac:dyDescent="0.3">
      <c r="A2418">
        <v>2416</v>
      </c>
      <c r="B2418">
        <v>1.20800000000001</v>
      </c>
      <c r="C2418">
        <v>315</v>
      </c>
      <c r="D2418">
        <v>21.170550531</v>
      </c>
      <c r="E2418">
        <v>0.56268609199999997</v>
      </c>
      <c r="F2418">
        <v>100.436356742</v>
      </c>
      <c r="G2418">
        <v>0.43635674200000002</v>
      </c>
      <c r="H2418">
        <v>0</v>
      </c>
      <c r="I2418">
        <v>70.710678118999994</v>
      </c>
      <c r="J2418">
        <v>70.622120452000004</v>
      </c>
      <c r="K2418">
        <v>0.70710678100000002</v>
      </c>
      <c r="L2418">
        <v>0.70710678100000002</v>
      </c>
      <c r="M2418">
        <v>0</v>
      </c>
    </row>
    <row r="2419" spans="1:13" x14ac:dyDescent="0.3">
      <c r="A2419">
        <v>2417</v>
      </c>
      <c r="B2419">
        <v>1.2085000000000099</v>
      </c>
      <c r="C2419">
        <v>320</v>
      </c>
      <c r="D2419">
        <v>21.329300531000001</v>
      </c>
      <c r="E2419">
        <v>0.57331094999999999</v>
      </c>
      <c r="F2419">
        <v>100.443869651</v>
      </c>
      <c r="G2419">
        <v>0.44386965099999998</v>
      </c>
      <c r="H2419">
        <v>0</v>
      </c>
      <c r="I2419">
        <v>70.710678118999994</v>
      </c>
      <c r="J2419">
        <v>70.622120452000004</v>
      </c>
      <c r="K2419">
        <v>0.70710678100000002</v>
      </c>
      <c r="L2419">
        <v>0.70710678100000002</v>
      </c>
      <c r="M2419">
        <v>0</v>
      </c>
    </row>
    <row r="2420" spans="1:13" x14ac:dyDescent="0.3">
      <c r="A2420">
        <v>2418</v>
      </c>
      <c r="B2420">
        <v>1.2090000000000101</v>
      </c>
      <c r="C2420">
        <v>325</v>
      </c>
      <c r="D2420">
        <v>21.490550531</v>
      </c>
      <c r="E2420">
        <v>0.58401580900000005</v>
      </c>
      <c r="F2420">
        <v>100.45143912899999</v>
      </c>
      <c r="G2420">
        <v>0.45143912899999999</v>
      </c>
      <c r="H2420">
        <v>0</v>
      </c>
      <c r="I2420">
        <v>70.710678118999994</v>
      </c>
      <c r="J2420">
        <v>70.622120452000004</v>
      </c>
      <c r="K2420">
        <v>0.70710678100000002</v>
      </c>
      <c r="L2420">
        <v>0.70710678100000002</v>
      </c>
      <c r="M2420">
        <v>0</v>
      </c>
    </row>
    <row r="2421" spans="1:13" x14ac:dyDescent="0.3">
      <c r="A2421">
        <v>2419</v>
      </c>
      <c r="B2421">
        <v>1.20950000000001</v>
      </c>
      <c r="C2421">
        <v>330</v>
      </c>
      <c r="D2421">
        <v>21.654300531000001</v>
      </c>
      <c r="E2421">
        <v>0.59480191800000004</v>
      </c>
      <c r="F2421">
        <v>100.45906606</v>
      </c>
      <c r="G2421">
        <v>0.45906606</v>
      </c>
      <c r="H2421">
        <v>0</v>
      </c>
      <c r="I2421">
        <v>70.710678118999994</v>
      </c>
      <c r="J2421">
        <v>70.622120452000004</v>
      </c>
      <c r="K2421">
        <v>0.70710678100000002</v>
      </c>
      <c r="L2421">
        <v>0.70710678100000002</v>
      </c>
      <c r="M2421">
        <v>0</v>
      </c>
    </row>
    <row r="2422" spans="1:13" x14ac:dyDescent="0.3">
      <c r="A2422">
        <v>2420</v>
      </c>
      <c r="B2422">
        <v>1.21000000000001</v>
      </c>
      <c r="C2422">
        <v>335</v>
      </c>
      <c r="D2422">
        <v>21.820550530999999</v>
      </c>
      <c r="E2422">
        <v>0.60567052600000004</v>
      </c>
      <c r="F2422">
        <v>100.466751327</v>
      </c>
      <c r="G2422">
        <v>0.46675132699999999</v>
      </c>
      <c r="H2422">
        <v>0</v>
      </c>
      <c r="I2422">
        <v>70.710678118999994</v>
      </c>
      <c r="J2422">
        <v>70.622120452000004</v>
      </c>
      <c r="K2422">
        <v>0.70710678100000002</v>
      </c>
      <c r="L2422">
        <v>0.70710678100000002</v>
      </c>
      <c r="M2422">
        <v>0</v>
      </c>
    </row>
    <row r="2423" spans="1:13" x14ac:dyDescent="0.3">
      <c r="A2423">
        <v>2421</v>
      </c>
      <c r="B2423">
        <v>1.2105000000000099</v>
      </c>
      <c r="C2423">
        <v>340</v>
      </c>
      <c r="D2423">
        <v>21.989300531000001</v>
      </c>
      <c r="E2423">
        <v>0.61662288499999995</v>
      </c>
      <c r="F2423">
        <v>100.47449581399999</v>
      </c>
      <c r="G2423">
        <v>0.47449581400000002</v>
      </c>
      <c r="H2423">
        <v>0</v>
      </c>
      <c r="I2423">
        <v>70.710678118999994</v>
      </c>
      <c r="J2423">
        <v>70.622120452000004</v>
      </c>
      <c r="K2423">
        <v>0.70710678100000002</v>
      </c>
      <c r="L2423">
        <v>0.70710678100000002</v>
      </c>
      <c r="M2423">
        <v>0</v>
      </c>
    </row>
    <row r="2424" spans="1:13" x14ac:dyDescent="0.3">
      <c r="A2424">
        <v>2422</v>
      </c>
      <c r="B2424">
        <v>1.2110000000000101</v>
      </c>
      <c r="C2424">
        <v>345</v>
      </c>
      <c r="D2424">
        <v>22.160550530999998</v>
      </c>
      <c r="E2424">
        <v>0.62766024300000001</v>
      </c>
      <c r="F2424">
        <v>100.482300405</v>
      </c>
      <c r="G2424">
        <v>0.48230040499999999</v>
      </c>
      <c r="H2424">
        <v>0</v>
      </c>
      <c r="I2424">
        <v>70.710678118999994</v>
      </c>
      <c r="J2424">
        <v>70.622120452000004</v>
      </c>
      <c r="K2424">
        <v>0.70710678100000002</v>
      </c>
      <c r="L2424">
        <v>0.70710678100000002</v>
      </c>
      <c r="M2424">
        <v>0</v>
      </c>
    </row>
    <row r="2425" spans="1:13" x14ac:dyDescent="0.3">
      <c r="A2425">
        <v>2423</v>
      </c>
      <c r="B2425">
        <v>1.21150000000001</v>
      </c>
      <c r="C2425">
        <v>350</v>
      </c>
      <c r="D2425">
        <v>22.334300531</v>
      </c>
      <c r="E2425">
        <v>0.63878385199999999</v>
      </c>
      <c r="F2425">
        <v>100.490165984</v>
      </c>
      <c r="G2425">
        <v>0.490165984</v>
      </c>
      <c r="H2425">
        <v>0</v>
      </c>
      <c r="I2425">
        <v>70.710678118999994</v>
      </c>
      <c r="J2425">
        <v>70.622120452000004</v>
      </c>
      <c r="K2425">
        <v>0.70710678100000002</v>
      </c>
      <c r="L2425">
        <v>0.70710678100000002</v>
      </c>
      <c r="M2425">
        <v>0</v>
      </c>
    </row>
    <row r="2426" spans="1:13" x14ac:dyDescent="0.3">
      <c r="A2426">
        <v>2424</v>
      </c>
      <c r="B2426">
        <v>1.21200000000001</v>
      </c>
      <c r="C2426">
        <v>355</v>
      </c>
      <c r="D2426">
        <v>22.510550531</v>
      </c>
      <c r="E2426">
        <v>0.64999496099999998</v>
      </c>
      <c r="F2426">
        <v>100.498093435</v>
      </c>
      <c r="G2426">
        <v>0.49809343499999997</v>
      </c>
      <c r="H2426">
        <v>0</v>
      </c>
      <c r="I2426">
        <v>70.710678118999994</v>
      </c>
      <c r="J2426">
        <v>70.622120452000004</v>
      </c>
      <c r="K2426">
        <v>0.70710678100000002</v>
      </c>
      <c r="L2426">
        <v>0.70710678100000002</v>
      </c>
      <c r="M2426">
        <v>0</v>
      </c>
    </row>
    <row r="2427" spans="1:13" x14ac:dyDescent="0.3">
      <c r="A2427">
        <v>2425</v>
      </c>
      <c r="B2427">
        <v>1.2125000000000099</v>
      </c>
      <c r="C2427">
        <v>360</v>
      </c>
      <c r="D2427">
        <v>22.689300531000001</v>
      </c>
      <c r="E2427">
        <v>0.66129481899999998</v>
      </c>
      <c r="F2427">
        <v>100.50608364199999</v>
      </c>
      <c r="G2427">
        <v>0.506083642</v>
      </c>
      <c r="H2427">
        <v>0</v>
      </c>
      <c r="I2427">
        <v>70.710678118999994</v>
      </c>
      <c r="J2427">
        <v>70.622120452000004</v>
      </c>
      <c r="K2427">
        <v>0.70710678100000002</v>
      </c>
      <c r="L2427">
        <v>0.70710678100000002</v>
      </c>
      <c r="M2427">
        <v>0</v>
      </c>
    </row>
    <row r="2428" spans="1:13" x14ac:dyDescent="0.3">
      <c r="A2428">
        <v>2426</v>
      </c>
      <c r="B2428">
        <v>1.2130000000000101</v>
      </c>
      <c r="C2428">
        <v>365</v>
      </c>
      <c r="D2428">
        <v>22.870550530999999</v>
      </c>
      <c r="E2428">
        <v>0.67268467799999998</v>
      </c>
      <c r="F2428">
        <v>100.514137488</v>
      </c>
      <c r="G2428">
        <v>0.51413748800000003</v>
      </c>
      <c r="H2428">
        <v>0</v>
      </c>
      <c r="I2428">
        <v>70.710678118999994</v>
      </c>
      <c r="J2428">
        <v>70.622120452000004</v>
      </c>
      <c r="K2428">
        <v>0.70710678100000002</v>
      </c>
      <c r="L2428">
        <v>0.70710678100000002</v>
      </c>
      <c r="M2428">
        <v>0</v>
      </c>
    </row>
    <row r="2429" spans="1:13" x14ac:dyDescent="0.3">
      <c r="A2429">
        <v>2427</v>
      </c>
      <c r="B2429">
        <v>1.21350000000001</v>
      </c>
      <c r="C2429">
        <v>370</v>
      </c>
      <c r="D2429">
        <v>23.054300530999999</v>
      </c>
      <c r="E2429">
        <v>0.684165786</v>
      </c>
      <c r="F2429">
        <v>100.52225585799999</v>
      </c>
      <c r="G2429">
        <v>0.52225585799999996</v>
      </c>
      <c r="H2429">
        <v>0</v>
      </c>
      <c r="I2429">
        <v>70.710678118999994</v>
      </c>
      <c r="J2429">
        <v>70.622120452000004</v>
      </c>
      <c r="K2429">
        <v>0.70710678100000002</v>
      </c>
      <c r="L2429">
        <v>0.70710678100000002</v>
      </c>
      <c r="M2429">
        <v>0</v>
      </c>
    </row>
    <row r="2430" spans="1:13" x14ac:dyDescent="0.3">
      <c r="A2430">
        <v>2428</v>
      </c>
      <c r="B2430">
        <v>1.21400000000001</v>
      </c>
      <c r="C2430">
        <v>375</v>
      </c>
      <c r="D2430">
        <v>23.240550531</v>
      </c>
      <c r="E2430">
        <v>0.69573939500000004</v>
      </c>
      <c r="F2430">
        <v>100.53043963499999</v>
      </c>
      <c r="G2430">
        <v>0.53043963500000002</v>
      </c>
      <c r="H2430">
        <v>0</v>
      </c>
      <c r="I2430">
        <v>70.710678118999994</v>
      </c>
      <c r="J2430">
        <v>70.622120452000004</v>
      </c>
      <c r="K2430">
        <v>0.70710678100000002</v>
      </c>
      <c r="L2430">
        <v>0.70710678100000002</v>
      </c>
      <c r="M2430">
        <v>0</v>
      </c>
    </row>
    <row r="2431" spans="1:13" x14ac:dyDescent="0.3">
      <c r="A2431">
        <v>2429</v>
      </c>
      <c r="B2431">
        <v>1.2145000000000099</v>
      </c>
      <c r="C2431">
        <v>380</v>
      </c>
      <c r="D2431">
        <v>23.429300530999999</v>
      </c>
      <c r="E2431">
        <v>0.707406753</v>
      </c>
      <c r="F2431">
        <v>100.538689703</v>
      </c>
      <c r="G2431">
        <v>0.53868970299999996</v>
      </c>
      <c r="H2431">
        <v>0</v>
      </c>
      <c r="I2431">
        <v>70.710678118999994</v>
      </c>
      <c r="J2431">
        <v>70.622120452000004</v>
      </c>
      <c r="K2431">
        <v>0.70710678100000002</v>
      </c>
      <c r="L2431">
        <v>0.70710678100000002</v>
      </c>
      <c r="M2431">
        <v>0</v>
      </c>
    </row>
    <row r="2432" spans="1:13" x14ac:dyDescent="0.3">
      <c r="A2432">
        <v>2430</v>
      </c>
      <c r="B2432">
        <v>1.2150000000000101</v>
      </c>
      <c r="C2432">
        <v>385</v>
      </c>
      <c r="D2432">
        <v>23.620550530999999</v>
      </c>
      <c r="E2432">
        <v>0.719169112</v>
      </c>
      <c r="F2432">
        <v>100.547006947</v>
      </c>
      <c r="G2432">
        <v>0.54700694699999997</v>
      </c>
      <c r="H2432">
        <v>0</v>
      </c>
      <c r="I2432">
        <v>70.710678118999994</v>
      </c>
      <c r="J2432">
        <v>70.622120452000004</v>
      </c>
      <c r="K2432">
        <v>0.70710678100000002</v>
      </c>
      <c r="L2432">
        <v>0.70710678100000002</v>
      </c>
      <c r="M2432">
        <v>0</v>
      </c>
    </row>
    <row r="2433" spans="1:13" x14ac:dyDescent="0.3">
      <c r="A2433">
        <v>2431</v>
      </c>
      <c r="B2433">
        <v>1.21550000000001</v>
      </c>
      <c r="C2433">
        <v>390</v>
      </c>
      <c r="D2433">
        <v>23.814300531000001</v>
      </c>
      <c r="E2433">
        <v>0.73102772100000002</v>
      </c>
      <c r="F2433">
        <v>100.55539224899999</v>
      </c>
      <c r="G2433">
        <v>0.55539224899999995</v>
      </c>
      <c r="H2433">
        <v>0</v>
      </c>
      <c r="I2433">
        <v>70.710678118999994</v>
      </c>
      <c r="J2433">
        <v>70.622120452000004</v>
      </c>
      <c r="K2433">
        <v>0.70710678100000002</v>
      </c>
      <c r="L2433">
        <v>0.70710678100000002</v>
      </c>
      <c r="M2433">
        <v>0</v>
      </c>
    </row>
    <row r="2434" spans="1:13" x14ac:dyDescent="0.3">
      <c r="A2434">
        <v>2432</v>
      </c>
      <c r="B2434">
        <v>1.21600000000001</v>
      </c>
      <c r="C2434">
        <v>395</v>
      </c>
      <c r="D2434">
        <v>24.010550531</v>
      </c>
      <c r="E2434">
        <v>0.74298382900000004</v>
      </c>
      <c r="F2434">
        <v>100.56384649500001</v>
      </c>
      <c r="G2434">
        <v>0.56384649499999995</v>
      </c>
      <c r="H2434">
        <v>0</v>
      </c>
      <c r="I2434">
        <v>70.710678118999994</v>
      </c>
      <c r="J2434">
        <v>70.622120452000004</v>
      </c>
      <c r="K2434">
        <v>0.70710678100000002</v>
      </c>
      <c r="L2434">
        <v>0.70710678100000002</v>
      </c>
      <c r="M2434">
        <v>0</v>
      </c>
    </row>
    <row r="2435" spans="1:13" x14ac:dyDescent="0.3">
      <c r="A2435">
        <v>2433</v>
      </c>
      <c r="B2435">
        <v>1.2165000000000099</v>
      </c>
      <c r="C2435">
        <v>400</v>
      </c>
      <c r="D2435">
        <v>24.209300531</v>
      </c>
      <c r="E2435">
        <v>0.75503868799999996</v>
      </c>
      <c r="F2435">
        <v>100.57237056699999</v>
      </c>
      <c r="G2435">
        <v>0.572370567</v>
      </c>
      <c r="H2435">
        <v>0</v>
      </c>
      <c r="I2435">
        <v>70.710678118999994</v>
      </c>
      <c r="J2435">
        <v>70.622120452000004</v>
      </c>
      <c r="K2435">
        <v>0.70710678100000002</v>
      </c>
      <c r="L2435">
        <v>0.70710678100000002</v>
      </c>
      <c r="M2435">
        <v>0</v>
      </c>
    </row>
    <row r="2436" spans="1:13" x14ac:dyDescent="0.3">
      <c r="A2436">
        <v>2434</v>
      </c>
      <c r="B2436">
        <v>1.2170000000000101</v>
      </c>
      <c r="C2436">
        <v>405</v>
      </c>
      <c r="D2436">
        <v>24.410550530999998</v>
      </c>
      <c r="E2436">
        <v>0.767193546</v>
      </c>
      <c r="F2436">
        <v>100.58096535</v>
      </c>
      <c r="G2436">
        <v>0.58096535000000005</v>
      </c>
      <c r="H2436">
        <v>0</v>
      </c>
      <c r="I2436">
        <v>70.710678118999994</v>
      </c>
      <c r="J2436">
        <v>70.622120452000004</v>
      </c>
      <c r="K2436">
        <v>0.70710678100000002</v>
      </c>
      <c r="L2436">
        <v>0.70710678100000002</v>
      </c>
      <c r="M2436">
        <v>0</v>
      </c>
    </row>
    <row r="2437" spans="1:13" x14ac:dyDescent="0.3">
      <c r="A2437">
        <v>2435</v>
      </c>
      <c r="B2437">
        <v>1.21750000000001</v>
      </c>
      <c r="C2437">
        <v>410</v>
      </c>
      <c r="D2437">
        <v>24.614300531000001</v>
      </c>
      <c r="E2437">
        <v>0.77944965499999996</v>
      </c>
      <c r="F2437">
        <v>100.589631727</v>
      </c>
      <c r="G2437">
        <v>0.58963172699999999</v>
      </c>
      <c r="H2437">
        <v>0</v>
      </c>
      <c r="I2437">
        <v>70.710678118999994</v>
      </c>
      <c r="J2437">
        <v>70.622120452000004</v>
      </c>
      <c r="K2437">
        <v>0.70710678100000002</v>
      </c>
      <c r="L2437">
        <v>0.70710678100000002</v>
      </c>
      <c r="M2437">
        <v>0</v>
      </c>
    </row>
    <row r="2438" spans="1:13" x14ac:dyDescent="0.3">
      <c r="A2438">
        <v>2436</v>
      </c>
      <c r="B2438">
        <v>1.21800000000001</v>
      </c>
      <c r="C2438">
        <v>415</v>
      </c>
      <c r="D2438">
        <v>24.820550530999999</v>
      </c>
      <c r="E2438">
        <v>0.79180826400000004</v>
      </c>
      <c r="F2438">
        <v>100.598370583</v>
      </c>
      <c r="G2438">
        <v>0.59837058300000001</v>
      </c>
      <c r="H2438">
        <v>0</v>
      </c>
      <c r="I2438">
        <v>70.710678118999994</v>
      </c>
      <c r="J2438">
        <v>70.622120452000004</v>
      </c>
      <c r="K2438">
        <v>0.70710678100000002</v>
      </c>
      <c r="L2438">
        <v>0.70710678100000002</v>
      </c>
      <c r="M2438">
        <v>0</v>
      </c>
    </row>
    <row r="2439" spans="1:13" x14ac:dyDescent="0.3">
      <c r="A2439">
        <v>2437</v>
      </c>
      <c r="B2439">
        <v>1.2185000000000099</v>
      </c>
      <c r="C2439">
        <v>420</v>
      </c>
      <c r="D2439">
        <v>25.029300531000001</v>
      </c>
      <c r="E2439">
        <v>0.80427062199999999</v>
      </c>
      <c r="F2439">
        <v>100.607182802</v>
      </c>
      <c r="G2439">
        <v>0.60718280199999997</v>
      </c>
      <c r="H2439">
        <v>0</v>
      </c>
      <c r="I2439">
        <v>70.710678118999994</v>
      </c>
      <c r="J2439">
        <v>70.622120452000004</v>
      </c>
      <c r="K2439">
        <v>0.70710678100000002</v>
      </c>
      <c r="L2439">
        <v>0.70710678100000002</v>
      </c>
      <c r="M2439">
        <v>0</v>
      </c>
    </row>
    <row r="2440" spans="1:13" x14ac:dyDescent="0.3">
      <c r="A2440">
        <v>2438</v>
      </c>
      <c r="B2440">
        <v>1.2190000000000101</v>
      </c>
      <c r="C2440">
        <v>425</v>
      </c>
      <c r="D2440">
        <v>25.240550531</v>
      </c>
      <c r="E2440">
        <v>0.81683798100000005</v>
      </c>
      <c r="F2440">
        <v>100.616069266</v>
      </c>
      <c r="G2440">
        <v>0.616069266</v>
      </c>
      <c r="H2440">
        <v>0</v>
      </c>
      <c r="I2440">
        <v>70.710678118999994</v>
      </c>
      <c r="J2440">
        <v>70.622120452000004</v>
      </c>
      <c r="K2440">
        <v>0.70710678100000002</v>
      </c>
      <c r="L2440">
        <v>0.70710678100000002</v>
      </c>
      <c r="M2440">
        <v>0</v>
      </c>
    </row>
    <row r="2441" spans="1:13" x14ac:dyDescent="0.3">
      <c r="A2441">
        <v>2439</v>
      </c>
      <c r="B2441">
        <v>1.21950000000002</v>
      </c>
      <c r="C2441">
        <v>430</v>
      </c>
      <c r="D2441">
        <v>25.454300531000001</v>
      </c>
      <c r="E2441">
        <v>0.82951158899999999</v>
      </c>
      <c r="F2441">
        <v>100.625030861</v>
      </c>
      <c r="G2441">
        <v>0.62503086100000005</v>
      </c>
      <c r="H2441">
        <v>0</v>
      </c>
      <c r="I2441">
        <v>70.710678118999994</v>
      </c>
      <c r="J2441">
        <v>70.622120452000004</v>
      </c>
      <c r="K2441">
        <v>0.70710678100000002</v>
      </c>
      <c r="L2441">
        <v>0.70710678100000002</v>
      </c>
      <c r="M2441">
        <v>0</v>
      </c>
    </row>
    <row r="2442" spans="1:13" x14ac:dyDescent="0.3">
      <c r="A2442">
        <v>2440</v>
      </c>
      <c r="B2442">
        <v>1.22000000000002</v>
      </c>
      <c r="C2442">
        <v>435</v>
      </c>
      <c r="D2442">
        <v>25.670550531</v>
      </c>
      <c r="E2442">
        <v>0.84229269799999995</v>
      </c>
      <c r="F2442">
        <v>100.634068469</v>
      </c>
      <c r="G2442">
        <v>0.63406846900000002</v>
      </c>
      <c r="H2442">
        <v>0</v>
      </c>
      <c r="I2442">
        <v>70.710678118999994</v>
      </c>
      <c r="J2442">
        <v>70.622120452000004</v>
      </c>
      <c r="K2442">
        <v>0.70710678100000002</v>
      </c>
      <c r="L2442">
        <v>0.70710678100000002</v>
      </c>
      <c r="M2442">
        <v>0</v>
      </c>
    </row>
    <row r="2443" spans="1:13" x14ac:dyDescent="0.3">
      <c r="A2443">
        <v>2441</v>
      </c>
      <c r="B2443">
        <v>1.2205000000000199</v>
      </c>
      <c r="C2443">
        <v>440</v>
      </c>
      <c r="D2443">
        <v>25.889300531</v>
      </c>
      <c r="E2443">
        <v>0.85518255700000001</v>
      </c>
      <c r="F2443">
        <v>100.64318297600001</v>
      </c>
      <c r="G2443">
        <v>0.64318297599999996</v>
      </c>
      <c r="H2443">
        <v>0</v>
      </c>
      <c r="I2443">
        <v>70.710678118999994</v>
      </c>
      <c r="J2443">
        <v>70.622120452000004</v>
      </c>
      <c r="K2443">
        <v>0.70710678100000002</v>
      </c>
      <c r="L2443">
        <v>0.70710678100000002</v>
      </c>
      <c r="M2443">
        <v>0</v>
      </c>
    </row>
    <row r="2444" spans="1:13" x14ac:dyDescent="0.3">
      <c r="A2444">
        <v>2442</v>
      </c>
      <c r="B2444">
        <v>1.2210000000000201</v>
      </c>
      <c r="C2444">
        <v>445</v>
      </c>
      <c r="D2444">
        <v>26.110550531000001</v>
      </c>
      <c r="E2444">
        <v>0.86818241500000004</v>
      </c>
      <c r="F2444">
        <v>100.652375264</v>
      </c>
      <c r="G2444">
        <v>0.65237526400000001</v>
      </c>
      <c r="H2444">
        <v>0</v>
      </c>
      <c r="I2444">
        <v>70.710678118999994</v>
      </c>
      <c r="J2444">
        <v>70.622120452000004</v>
      </c>
      <c r="K2444">
        <v>0.70710678100000002</v>
      </c>
      <c r="L2444">
        <v>0.70710678100000002</v>
      </c>
      <c r="M2444">
        <v>0</v>
      </c>
    </row>
    <row r="2445" spans="1:13" x14ac:dyDescent="0.3">
      <c r="A2445">
        <v>2443</v>
      </c>
      <c r="B2445">
        <v>1.22150000000002</v>
      </c>
      <c r="C2445">
        <v>450</v>
      </c>
      <c r="D2445">
        <v>26.334300531</v>
      </c>
      <c r="E2445">
        <v>0.88129352400000005</v>
      </c>
      <c r="F2445">
        <v>100.661646218</v>
      </c>
      <c r="G2445">
        <v>0.66164621800000001</v>
      </c>
      <c r="H2445">
        <v>0</v>
      </c>
      <c r="I2445">
        <v>70.710678118999994</v>
      </c>
      <c r="J2445">
        <v>70.622120452000004</v>
      </c>
      <c r="K2445">
        <v>0.70710678100000002</v>
      </c>
      <c r="L2445">
        <v>0.70710678100000002</v>
      </c>
      <c r="M2445">
        <v>0</v>
      </c>
    </row>
    <row r="2446" spans="1:13" x14ac:dyDescent="0.3">
      <c r="A2446">
        <v>2444</v>
      </c>
      <c r="B2446">
        <v>1.22200000000002</v>
      </c>
      <c r="C2446">
        <v>455</v>
      </c>
      <c r="D2446">
        <v>26.560550531000001</v>
      </c>
      <c r="E2446">
        <v>0.89451713200000005</v>
      </c>
      <c r="F2446">
        <v>100.67099672099999</v>
      </c>
      <c r="G2446">
        <v>0.67099672099999996</v>
      </c>
      <c r="H2446">
        <v>0</v>
      </c>
      <c r="I2446">
        <v>70.710678118999994</v>
      </c>
      <c r="J2446">
        <v>70.622120452000004</v>
      </c>
      <c r="K2446">
        <v>0.70710678100000002</v>
      </c>
      <c r="L2446">
        <v>0.70710678100000002</v>
      </c>
      <c r="M2446">
        <v>0</v>
      </c>
    </row>
    <row r="2447" spans="1:13" x14ac:dyDescent="0.3">
      <c r="A2447">
        <v>2445</v>
      </c>
      <c r="B2447">
        <v>1.2225000000000199</v>
      </c>
      <c r="C2447">
        <v>460</v>
      </c>
      <c r="D2447">
        <v>26.789300530999999</v>
      </c>
      <c r="E2447">
        <v>0.90785449100000004</v>
      </c>
      <c r="F2447">
        <v>100.680427658</v>
      </c>
      <c r="G2447">
        <v>0.68042765800000005</v>
      </c>
      <c r="H2447">
        <v>0</v>
      </c>
      <c r="I2447">
        <v>70.710678118999994</v>
      </c>
      <c r="J2447">
        <v>70.622120452000004</v>
      </c>
      <c r="K2447">
        <v>0.70710678100000002</v>
      </c>
      <c r="L2447">
        <v>0.70710678100000002</v>
      </c>
      <c r="M2447">
        <v>0</v>
      </c>
    </row>
    <row r="2448" spans="1:13" x14ac:dyDescent="0.3">
      <c r="A2448">
        <v>2446</v>
      </c>
      <c r="B2448">
        <v>1.2230000000000201</v>
      </c>
      <c r="C2448">
        <v>465</v>
      </c>
      <c r="D2448">
        <v>27.020550531000001</v>
      </c>
      <c r="E2448">
        <v>0.92130685000000001</v>
      </c>
      <c r="F2448">
        <v>100.689939912</v>
      </c>
      <c r="G2448">
        <v>0.68993991200000004</v>
      </c>
      <c r="H2448">
        <v>0</v>
      </c>
      <c r="I2448">
        <v>70.710678118999994</v>
      </c>
      <c r="J2448">
        <v>70.622120452000004</v>
      </c>
      <c r="K2448">
        <v>0.70710678100000002</v>
      </c>
      <c r="L2448">
        <v>0.70710678100000002</v>
      </c>
      <c r="M2448">
        <v>0</v>
      </c>
    </row>
    <row r="2449" spans="1:13" x14ac:dyDescent="0.3">
      <c r="A2449">
        <v>2447</v>
      </c>
      <c r="B2449">
        <v>1.22350000000002</v>
      </c>
      <c r="C2449">
        <v>470</v>
      </c>
      <c r="D2449">
        <v>27.254300530999998</v>
      </c>
      <c r="E2449">
        <v>0.93487545800000005</v>
      </c>
      <c r="F2449">
        <v>100.699534367</v>
      </c>
      <c r="G2449">
        <v>0.69953436700000005</v>
      </c>
      <c r="H2449">
        <v>0</v>
      </c>
      <c r="I2449">
        <v>70.710678118999994</v>
      </c>
      <c r="J2449">
        <v>70.622120452000004</v>
      </c>
      <c r="K2449">
        <v>0.70710678100000002</v>
      </c>
      <c r="L2449">
        <v>0.70710678100000002</v>
      </c>
      <c r="M2449">
        <v>0</v>
      </c>
    </row>
    <row r="2450" spans="1:13" x14ac:dyDescent="0.3">
      <c r="A2450">
        <v>2448</v>
      </c>
      <c r="B2450">
        <v>1.22400000000002</v>
      </c>
      <c r="C2450">
        <v>475</v>
      </c>
      <c r="D2450">
        <v>27.490550531</v>
      </c>
      <c r="E2450">
        <v>0.94856156700000005</v>
      </c>
      <c r="F2450">
        <v>100.709211907</v>
      </c>
      <c r="G2450">
        <v>0.70921190700000003</v>
      </c>
      <c r="H2450">
        <v>0</v>
      </c>
      <c r="I2450">
        <v>70.710678118999994</v>
      </c>
      <c r="J2450">
        <v>70.622120452000004</v>
      </c>
      <c r="K2450">
        <v>0.70710678100000002</v>
      </c>
      <c r="L2450">
        <v>0.70710678100000002</v>
      </c>
      <c r="M2450">
        <v>0</v>
      </c>
    </row>
    <row r="2451" spans="1:13" x14ac:dyDescent="0.3">
      <c r="A2451">
        <v>2449</v>
      </c>
      <c r="B2451">
        <v>1.2245000000000199</v>
      </c>
      <c r="C2451">
        <v>480</v>
      </c>
      <c r="D2451">
        <v>27.729300531</v>
      </c>
      <c r="E2451">
        <v>0.96236642500000003</v>
      </c>
      <c r="F2451">
        <v>100.718973416</v>
      </c>
      <c r="G2451">
        <v>0.71897341599999998</v>
      </c>
      <c r="H2451">
        <v>0</v>
      </c>
      <c r="I2451">
        <v>70.710678118999994</v>
      </c>
      <c r="J2451">
        <v>70.622120452000004</v>
      </c>
      <c r="K2451">
        <v>0.70710678100000002</v>
      </c>
      <c r="L2451">
        <v>0.70710678100000002</v>
      </c>
      <c r="M2451">
        <v>0</v>
      </c>
    </row>
    <row r="2452" spans="1:13" x14ac:dyDescent="0.3">
      <c r="A2452">
        <v>2450</v>
      </c>
      <c r="B2452">
        <v>1.2250000000000201</v>
      </c>
      <c r="C2452">
        <v>485</v>
      </c>
      <c r="D2452">
        <v>27.970550531000001</v>
      </c>
      <c r="E2452">
        <v>0.97629128399999998</v>
      </c>
      <c r="F2452">
        <v>100.728819778</v>
      </c>
      <c r="G2452">
        <v>0.72881977799999997</v>
      </c>
      <c r="H2452">
        <v>0</v>
      </c>
      <c r="I2452">
        <v>70.710678118999994</v>
      </c>
      <c r="J2452">
        <v>70.622120452000004</v>
      </c>
      <c r="K2452">
        <v>0.70710678100000002</v>
      </c>
      <c r="L2452">
        <v>0.70710678100000002</v>
      </c>
      <c r="M2452">
        <v>0</v>
      </c>
    </row>
    <row r="2453" spans="1:13" x14ac:dyDescent="0.3">
      <c r="A2453">
        <v>2451</v>
      </c>
      <c r="B2453">
        <v>1.22550000000002</v>
      </c>
      <c r="C2453">
        <v>490</v>
      </c>
      <c r="D2453">
        <v>28.214300530999999</v>
      </c>
      <c r="E2453">
        <v>0.99033739300000001</v>
      </c>
      <c r="F2453">
        <v>100.738751877</v>
      </c>
      <c r="G2453">
        <v>0.738751877</v>
      </c>
      <c r="H2453">
        <v>0</v>
      </c>
      <c r="I2453">
        <v>70.710678118999994</v>
      </c>
      <c r="J2453">
        <v>70.622120452000004</v>
      </c>
      <c r="K2453">
        <v>0.70710678100000002</v>
      </c>
      <c r="L2453">
        <v>0.70710678100000002</v>
      </c>
      <c r="M2453">
        <v>0</v>
      </c>
    </row>
    <row r="2454" spans="1:13" x14ac:dyDescent="0.3">
      <c r="A2454">
        <v>2452</v>
      </c>
      <c r="B2454">
        <v>1.22600000000002</v>
      </c>
      <c r="C2454">
        <v>495</v>
      </c>
      <c r="D2454">
        <v>28.460550530999999</v>
      </c>
      <c r="E2454">
        <v>1.004506001</v>
      </c>
      <c r="F2454">
        <v>100.748770596</v>
      </c>
      <c r="G2454">
        <v>0.74877059599999995</v>
      </c>
      <c r="H2454">
        <v>0</v>
      </c>
      <c r="I2454">
        <v>70.710678118999994</v>
      </c>
      <c r="J2454">
        <v>70.622120452000004</v>
      </c>
      <c r="K2454">
        <v>0.70710678100000002</v>
      </c>
      <c r="L2454">
        <v>0.70710678100000002</v>
      </c>
      <c r="M2454">
        <v>0</v>
      </c>
    </row>
    <row r="2455" spans="1:13" x14ac:dyDescent="0.3">
      <c r="A2455">
        <v>2453</v>
      </c>
      <c r="B2455">
        <v>1.2265000000000199</v>
      </c>
      <c r="C2455">
        <v>500</v>
      </c>
      <c r="D2455">
        <v>28.709300531</v>
      </c>
      <c r="E2455">
        <v>1.0187983599999999</v>
      </c>
      <c r="F2455">
        <v>100.75887682</v>
      </c>
      <c r="G2455">
        <v>0.75887682000000001</v>
      </c>
      <c r="H2455">
        <v>0</v>
      </c>
      <c r="I2455">
        <v>70.710678118999994</v>
      </c>
      <c r="J2455">
        <v>70.622120452000004</v>
      </c>
      <c r="K2455">
        <v>0.70710678100000002</v>
      </c>
      <c r="L2455">
        <v>0.70710678100000002</v>
      </c>
      <c r="M2455">
        <v>0</v>
      </c>
    </row>
    <row r="2456" spans="1:13" x14ac:dyDescent="0.3">
      <c r="A2456">
        <v>2454</v>
      </c>
      <c r="B2456">
        <v>1.2270000000000201</v>
      </c>
      <c r="C2456">
        <v>505</v>
      </c>
      <c r="D2456">
        <v>28.960550530999999</v>
      </c>
      <c r="E2456">
        <v>1.0332157179999999</v>
      </c>
      <c r="F2456">
        <v>100.769071432</v>
      </c>
      <c r="G2456">
        <v>0.76907143200000005</v>
      </c>
      <c r="H2456">
        <v>0</v>
      </c>
      <c r="I2456">
        <v>70.710678118999994</v>
      </c>
      <c r="J2456">
        <v>70.622120452000004</v>
      </c>
      <c r="K2456">
        <v>0.70710678100000002</v>
      </c>
      <c r="L2456">
        <v>0.70710678100000002</v>
      </c>
      <c r="M2456">
        <v>0</v>
      </c>
    </row>
    <row r="2457" spans="1:13" x14ac:dyDescent="0.3">
      <c r="A2457">
        <v>2455</v>
      </c>
      <c r="B2457">
        <v>1.22750000000002</v>
      </c>
      <c r="C2457">
        <v>510</v>
      </c>
      <c r="D2457">
        <v>29.214300530999999</v>
      </c>
      <c r="E2457">
        <v>1.0477593270000001</v>
      </c>
      <c r="F2457">
        <v>100.77935531599999</v>
      </c>
      <c r="G2457">
        <v>0.77935531599999996</v>
      </c>
      <c r="H2457">
        <v>0</v>
      </c>
      <c r="I2457">
        <v>70.710678118999994</v>
      </c>
      <c r="J2457">
        <v>70.622120452000004</v>
      </c>
      <c r="K2457">
        <v>0.70710678100000002</v>
      </c>
      <c r="L2457">
        <v>0.70710678100000002</v>
      </c>
      <c r="M2457">
        <v>0</v>
      </c>
    </row>
    <row r="2458" spans="1:13" x14ac:dyDescent="0.3">
      <c r="A2458">
        <v>2456</v>
      </c>
      <c r="B2458">
        <v>1.22800000000002</v>
      </c>
      <c r="C2458">
        <v>515</v>
      </c>
      <c r="D2458">
        <v>29.470550531000001</v>
      </c>
      <c r="E2458">
        <v>1.0624304360000001</v>
      </c>
      <c r="F2458">
        <v>100.789729356</v>
      </c>
      <c r="G2458">
        <v>0.78972935600000005</v>
      </c>
      <c r="H2458">
        <v>0</v>
      </c>
      <c r="I2458">
        <v>70.710678118999994</v>
      </c>
      <c r="J2458">
        <v>70.622120452000004</v>
      </c>
      <c r="K2458">
        <v>0.70710678100000002</v>
      </c>
      <c r="L2458">
        <v>0.70710678100000002</v>
      </c>
      <c r="M2458">
        <v>0</v>
      </c>
    </row>
    <row r="2459" spans="1:13" x14ac:dyDescent="0.3">
      <c r="A2459">
        <v>2457</v>
      </c>
      <c r="B2459">
        <v>1.2285000000000199</v>
      </c>
      <c r="C2459">
        <v>520</v>
      </c>
      <c r="D2459">
        <v>29.729300531</v>
      </c>
      <c r="E2459">
        <v>1.077230294</v>
      </c>
      <c r="F2459">
        <v>100.800194437</v>
      </c>
      <c r="G2459">
        <v>0.80019443700000004</v>
      </c>
      <c r="H2459">
        <v>0</v>
      </c>
      <c r="I2459">
        <v>70.710678118999994</v>
      </c>
      <c r="J2459">
        <v>70.622120452000004</v>
      </c>
      <c r="K2459">
        <v>0.70710678100000002</v>
      </c>
      <c r="L2459">
        <v>0.70710678100000002</v>
      </c>
      <c r="M2459">
        <v>0</v>
      </c>
    </row>
    <row r="2460" spans="1:13" x14ac:dyDescent="0.3">
      <c r="A2460">
        <v>2458</v>
      </c>
      <c r="B2460">
        <v>1.2290000000000201</v>
      </c>
      <c r="C2460">
        <v>525</v>
      </c>
      <c r="D2460">
        <v>29.990550531</v>
      </c>
      <c r="E2460">
        <v>1.092160153</v>
      </c>
      <c r="F2460">
        <v>100.81075144099999</v>
      </c>
      <c r="G2460">
        <v>0.81075144099999996</v>
      </c>
      <c r="H2460">
        <v>0</v>
      </c>
      <c r="I2460">
        <v>70.710678118999994</v>
      </c>
      <c r="J2460">
        <v>70.622120452000004</v>
      </c>
      <c r="K2460">
        <v>0.70710678100000002</v>
      </c>
      <c r="L2460">
        <v>0.70710678100000002</v>
      </c>
      <c r="M2460">
        <v>0</v>
      </c>
    </row>
    <row r="2461" spans="1:13" x14ac:dyDescent="0.3">
      <c r="A2461">
        <v>2459</v>
      </c>
      <c r="B2461">
        <v>1.22950000000002</v>
      </c>
      <c r="C2461">
        <v>530</v>
      </c>
      <c r="D2461">
        <v>30.254300530999998</v>
      </c>
      <c r="E2461">
        <v>1.1072212610000001</v>
      </c>
      <c r="F2461">
        <v>100.821401253</v>
      </c>
      <c r="G2461">
        <v>0.821401253</v>
      </c>
      <c r="H2461">
        <v>0</v>
      </c>
      <c r="I2461">
        <v>70.710678118999994</v>
      </c>
      <c r="J2461">
        <v>70.622120452000004</v>
      </c>
      <c r="K2461">
        <v>0.70710678100000002</v>
      </c>
      <c r="L2461">
        <v>0.70710678100000002</v>
      </c>
      <c r="M2461">
        <v>0</v>
      </c>
    </row>
    <row r="2462" spans="1:13" x14ac:dyDescent="0.3">
      <c r="A2462">
        <v>2460</v>
      </c>
      <c r="B2462">
        <v>1.23000000000002</v>
      </c>
      <c r="C2462">
        <v>535</v>
      </c>
      <c r="D2462">
        <v>30.520550531000001</v>
      </c>
      <c r="E2462">
        <v>1.1224148700000001</v>
      </c>
      <c r="F2462">
        <v>100.83214475699999</v>
      </c>
      <c r="G2462">
        <v>0.83214475700000001</v>
      </c>
      <c r="H2462">
        <v>0</v>
      </c>
      <c r="I2462">
        <v>70.710678118999994</v>
      </c>
      <c r="J2462">
        <v>70.622120452000004</v>
      </c>
      <c r="K2462">
        <v>0.70710678100000002</v>
      </c>
      <c r="L2462">
        <v>0.70710678100000002</v>
      </c>
      <c r="M2462">
        <v>0</v>
      </c>
    </row>
    <row r="2463" spans="1:13" x14ac:dyDescent="0.3">
      <c r="A2463">
        <v>2461</v>
      </c>
      <c r="B2463">
        <v>1.2305000000000199</v>
      </c>
      <c r="C2463">
        <v>540</v>
      </c>
      <c r="D2463">
        <v>30.789300530999999</v>
      </c>
      <c r="E2463">
        <v>1.1377422290000001</v>
      </c>
      <c r="F2463">
        <v>100.842982836</v>
      </c>
      <c r="G2463">
        <v>0.84298283600000001</v>
      </c>
      <c r="H2463">
        <v>0</v>
      </c>
      <c r="I2463">
        <v>70.710678118999994</v>
      </c>
      <c r="J2463">
        <v>70.622120452000004</v>
      </c>
      <c r="K2463">
        <v>0.70710678100000002</v>
      </c>
      <c r="L2463">
        <v>0.70710678100000002</v>
      </c>
      <c r="M2463">
        <v>0</v>
      </c>
    </row>
    <row r="2464" spans="1:13" x14ac:dyDescent="0.3">
      <c r="A2464">
        <v>2462</v>
      </c>
      <c r="B2464">
        <v>1.2310000000000201</v>
      </c>
      <c r="C2464">
        <v>545</v>
      </c>
      <c r="D2464">
        <v>31.060550531000001</v>
      </c>
      <c r="E2464">
        <v>1.1532045870000001</v>
      </c>
      <c r="F2464">
        <v>100.85391637399999</v>
      </c>
      <c r="G2464">
        <v>0.85391637399999998</v>
      </c>
      <c r="H2464">
        <v>0</v>
      </c>
      <c r="I2464">
        <v>70.710678118999994</v>
      </c>
      <c r="J2464">
        <v>70.622120452000004</v>
      </c>
      <c r="K2464">
        <v>0.70710678100000002</v>
      </c>
      <c r="L2464">
        <v>0.70710678100000002</v>
      </c>
      <c r="M2464">
        <v>0</v>
      </c>
    </row>
    <row r="2465" spans="1:13" x14ac:dyDescent="0.3">
      <c r="A2465">
        <v>2463</v>
      </c>
      <c r="B2465">
        <v>1.23150000000002</v>
      </c>
      <c r="C2465">
        <v>550</v>
      </c>
      <c r="D2465">
        <v>31.334300531</v>
      </c>
      <c r="E2465">
        <v>1.168803196</v>
      </c>
      <c r="F2465">
        <v>100.864946256</v>
      </c>
      <c r="G2465">
        <v>0.86494625599999997</v>
      </c>
      <c r="H2465">
        <v>0</v>
      </c>
      <c r="I2465">
        <v>70.710678118999994</v>
      </c>
      <c r="J2465">
        <v>70.622120452000004</v>
      </c>
      <c r="K2465">
        <v>0.70710678100000002</v>
      </c>
      <c r="L2465">
        <v>0.70710678100000002</v>
      </c>
      <c r="M2465">
        <v>0</v>
      </c>
    </row>
    <row r="2466" spans="1:13" x14ac:dyDescent="0.3">
      <c r="A2466">
        <v>2464</v>
      </c>
      <c r="B2466">
        <v>1.23200000000002</v>
      </c>
      <c r="C2466">
        <v>555</v>
      </c>
      <c r="D2466">
        <v>31.610550531000001</v>
      </c>
      <c r="E2466">
        <v>1.1845393040000001</v>
      </c>
      <c r="F2466">
        <v>100.876073365</v>
      </c>
      <c r="G2466">
        <v>0.87607336499999999</v>
      </c>
      <c r="H2466">
        <v>0</v>
      </c>
      <c r="I2466">
        <v>70.710678118999994</v>
      </c>
      <c r="J2466">
        <v>70.622120452000004</v>
      </c>
      <c r="K2466">
        <v>0.70710678100000002</v>
      </c>
      <c r="L2466">
        <v>0.70710678100000002</v>
      </c>
      <c r="M2466">
        <v>0</v>
      </c>
    </row>
    <row r="2467" spans="1:13" x14ac:dyDescent="0.3">
      <c r="A2467">
        <v>2465</v>
      </c>
      <c r="B2467">
        <v>1.2325000000000199</v>
      </c>
      <c r="C2467">
        <v>560</v>
      </c>
      <c r="D2467">
        <v>31.889300531</v>
      </c>
      <c r="E2467">
        <v>1.200414163</v>
      </c>
      <c r="F2467">
        <v>100.887298586</v>
      </c>
      <c r="G2467">
        <v>0.887298586</v>
      </c>
      <c r="H2467">
        <v>0</v>
      </c>
      <c r="I2467">
        <v>70.710678118999994</v>
      </c>
      <c r="J2467">
        <v>70.622120452000004</v>
      </c>
      <c r="K2467">
        <v>0.70710678100000002</v>
      </c>
      <c r="L2467">
        <v>0.70710678100000002</v>
      </c>
      <c r="M2467">
        <v>0</v>
      </c>
    </row>
    <row r="2468" spans="1:13" x14ac:dyDescent="0.3">
      <c r="A2468">
        <v>2466</v>
      </c>
      <c r="B2468">
        <v>1.2330000000000201</v>
      </c>
      <c r="C2468">
        <v>565</v>
      </c>
      <c r="D2468">
        <v>32.170550531000004</v>
      </c>
      <c r="E2468">
        <v>1.216429022</v>
      </c>
      <c r="F2468">
        <v>100.898622801</v>
      </c>
      <c r="G2468">
        <v>0.89862280100000003</v>
      </c>
      <c r="H2468">
        <v>0</v>
      </c>
      <c r="I2468">
        <v>70.710678118999994</v>
      </c>
      <c r="J2468">
        <v>70.622120452000004</v>
      </c>
      <c r="K2468">
        <v>0.70710678100000002</v>
      </c>
      <c r="L2468">
        <v>0.70710678100000002</v>
      </c>
      <c r="M2468">
        <v>0</v>
      </c>
    </row>
    <row r="2469" spans="1:13" x14ac:dyDescent="0.3">
      <c r="A2469">
        <v>2467</v>
      </c>
      <c r="B2469">
        <v>1.23350000000002</v>
      </c>
      <c r="C2469">
        <v>570</v>
      </c>
      <c r="D2469">
        <v>32.454300531000001</v>
      </c>
      <c r="E2469">
        <v>1.2325851299999999</v>
      </c>
      <c r="F2469">
        <v>100.91004689499999</v>
      </c>
      <c r="G2469">
        <v>0.91004689500000002</v>
      </c>
      <c r="H2469">
        <v>0</v>
      </c>
      <c r="I2469">
        <v>70.710678118999994</v>
      </c>
      <c r="J2469">
        <v>70.622120452000004</v>
      </c>
      <c r="K2469">
        <v>0.70710678100000002</v>
      </c>
      <c r="L2469">
        <v>0.70710678100000002</v>
      </c>
      <c r="M2469">
        <v>0</v>
      </c>
    </row>
    <row r="2470" spans="1:13" x14ac:dyDescent="0.3">
      <c r="A2470">
        <v>2468</v>
      </c>
      <c r="B2470">
        <v>1.23400000000002</v>
      </c>
      <c r="C2470">
        <v>575</v>
      </c>
      <c r="D2470">
        <v>32.740550530999997</v>
      </c>
      <c r="E2470">
        <v>1.248883739</v>
      </c>
      <c r="F2470">
        <v>100.921571751</v>
      </c>
      <c r="G2470">
        <v>0.92157175099999999</v>
      </c>
      <c r="H2470">
        <v>0</v>
      </c>
      <c r="I2470">
        <v>70.710678118999994</v>
      </c>
      <c r="J2470">
        <v>70.622120452000004</v>
      </c>
      <c r="K2470">
        <v>0.70710678100000002</v>
      </c>
      <c r="L2470">
        <v>0.70710678100000002</v>
      </c>
      <c r="M2470">
        <v>0</v>
      </c>
    </row>
    <row r="2471" spans="1:13" x14ac:dyDescent="0.3">
      <c r="A2471">
        <v>2469</v>
      </c>
      <c r="B2471">
        <v>1.2345000000000199</v>
      </c>
      <c r="C2471">
        <v>580</v>
      </c>
      <c r="D2471">
        <v>33.029300530999997</v>
      </c>
      <c r="E2471">
        <v>1.265326097</v>
      </c>
      <c r="F2471">
        <v>100.93319825499999</v>
      </c>
      <c r="G2471">
        <v>0.93319825499999998</v>
      </c>
      <c r="H2471">
        <v>0</v>
      </c>
      <c r="I2471">
        <v>70.710678118999994</v>
      </c>
      <c r="J2471">
        <v>70.622120452000004</v>
      </c>
      <c r="K2471">
        <v>0.70710678100000002</v>
      </c>
      <c r="L2471">
        <v>0.70710678100000002</v>
      </c>
      <c r="M2471">
        <v>0</v>
      </c>
    </row>
    <row r="2472" spans="1:13" x14ac:dyDescent="0.3">
      <c r="A2472">
        <v>2470</v>
      </c>
      <c r="B2472">
        <v>1.2350000000000201</v>
      </c>
      <c r="C2472">
        <v>585</v>
      </c>
      <c r="D2472">
        <v>33.320550531000002</v>
      </c>
      <c r="E2472">
        <v>1.2819134560000001</v>
      </c>
      <c r="F2472">
        <v>100.944927288</v>
      </c>
      <c r="G2472">
        <v>0.94492728800000003</v>
      </c>
      <c r="H2472">
        <v>0</v>
      </c>
      <c r="I2472">
        <v>70.710678118999994</v>
      </c>
      <c r="J2472">
        <v>70.622120452000004</v>
      </c>
      <c r="K2472">
        <v>0.70710678100000002</v>
      </c>
      <c r="L2472">
        <v>0.70710678100000002</v>
      </c>
      <c r="M2472">
        <v>0</v>
      </c>
    </row>
    <row r="2473" spans="1:13" x14ac:dyDescent="0.3">
      <c r="A2473">
        <v>2471</v>
      </c>
      <c r="B2473">
        <v>1.23550000000002</v>
      </c>
      <c r="C2473">
        <v>590</v>
      </c>
      <c r="D2473">
        <v>33.614300530999998</v>
      </c>
      <c r="E2473">
        <v>1.2986470649999999</v>
      </c>
      <c r="F2473">
        <v>100.956759736</v>
      </c>
      <c r="G2473">
        <v>0.95675973599999997</v>
      </c>
      <c r="H2473">
        <v>0</v>
      </c>
      <c r="I2473">
        <v>70.710678118999994</v>
      </c>
      <c r="J2473">
        <v>70.622120452000004</v>
      </c>
      <c r="K2473">
        <v>0.70710678100000002</v>
      </c>
      <c r="L2473">
        <v>0.70710678100000002</v>
      </c>
      <c r="M2473">
        <v>0</v>
      </c>
    </row>
    <row r="2474" spans="1:13" x14ac:dyDescent="0.3">
      <c r="A2474">
        <v>2472</v>
      </c>
      <c r="B2474">
        <v>1.23600000000002</v>
      </c>
      <c r="C2474">
        <v>595</v>
      </c>
      <c r="D2474">
        <v>33.910550530999998</v>
      </c>
      <c r="E2474">
        <v>1.3155281729999999</v>
      </c>
      <c r="F2474">
        <v>100.968696483</v>
      </c>
      <c r="G2474">
        <v>0.968696483</v>
      </c>
      <c r="H2474">
        <v>0</v>
      </c>
      <c r="I2474">
        <v>70.710678118999994</v>
      </c>
      <c r="J2474">
        <v>70.622120452000004</v>
      </c>
      <c r="K2474">
        <v>0.70710678100000002</v>
      </c>
      <c r="L2474">
        <v>0.70710678100000002</v>
      </c>
      <c r="M2474">
        <v>0</v>
      </c>
    </row>
    <row r="2475" spans="1:13" x14ac:dyDescent="0.3">
      <c r="A2475">
        <v>2473</v>
      </c>
      <c r="B2475">
        <v>1.2365000000000199</v>
      </c>
      <c r="C2475">
        <v>600</v>
      </c>
      <c r="D2475">
        <v>34.209300530999997</v>
      </c>
      <c r="E2475">
        <v>1.3325580319999999</v>
      </c>
      <c r="F2475">
        <v>100.980738411</v>
      </c>
      <c r="G2475">
        <v>0.98073841100000003</v>
      </c>
      <c r="H2475">
        <v>0</v>
      </c>
      <c r="I2475">
        <v>70.710678118999994</v>
      </c>
      <c r="J2475">
        <v>70.622120452000004</v>
      </c>
      <c r="K2475">
        <v>0.70710678100000002</v>
      </c>
      <c r="L2475">
        <v>0.70710678100000002</v>
      </c>
      <c r="M2475">
        <v>0</v>
      </c>
    </row>
    <row r="2476" spans="1:13" x14ac:dyDescent="0.3">
      <c r="A2476">
        <v>2474</v>
      </c>
      <c r="B2476">
        <v>1.2370000000000201</v>
      </c>
      <c r="C2476">
        <v>605</v>
      </c>
      <c r="D2476">
        <v>34.510550531</v>
      </c>
      <c r="E2476">
        <v>1.3497378900000001</v>
      </c>
      <c r="F2476">
        <v>100.992886406</v>
      </c>
      <c r="G2476">
        <v>0.992886406</v>
      </c>
      <c r="H2476">
        <v>0</v>
      </c>
      <c r="I2476">
        <v>70.710678118999994</v>
      </c>
      <c r="J2476">
        <v>70.622120452000004</v>
      </c>
      <c r="K2476">
        <v>0.70710678100000002</v>
      </c>
      <c r="L2476">
        <v>0.70710678100000002</v>
      </c>
      <c r="M2476">
        <v>0</v>
      </c>
    </row>
    <row r="2477" spans="1:13" x14ac:dyDescent="0.3">
      <c r="A2477">
        <v>2475</v>
      </c>
      <c r="B2477">
        <v>1.23750000000002</v>
      </c>
      <c r="C2477">
        <v>610</v>
      </c>
      <c r="D2477">
        <v>34.814300531000001</v>
      </c>
      <c r="E2477">
        <v>1.367068999</v>
      </c>
      <c r="F2477">
        <v>101.00514135</v>
      </c>
      <c r="G2477">
        <v>1.0051413499999999</v>
      </c>
      <c r="H2477">
        <v>0</v>
      </c>
      <c r="I2477">
        <v>70.710678118999994</v>
      </c>
      <c r="J2477">
        <v>70.622120452000004</v>
      </c>
      <c r="K2477">
        <v>0.70710678100000002</v>
      </c>
      <c r="L2477">
        <v>0.70710678100000002</v>
      </c>
      <c r="M2477">
        <v>0</v>
      </c>
    </row>
    <row r="2478" spans="1:13" x14ac:dyDescent="0.3">
      <c r="A2478">
        <v>2476</v>
      </c>
      <c r="B2478">
        <v>1.23800000000002</v>
      </c>
      <c r="C2478">
        <v>615</v>
      </c>
      <c r="D2478">
        <v>35.120550530999999</v>
      </c>
      <c r="E2478">
        <v>1.3845526079999999</v>
      </c>
      <c r="F2478">
        <v>101.017504128</v>
      </c>
      <c r="G2478">
        <v>1.0175041279999999</v>
      </c>
      <c r="H2478">
        <v>0</v>
      </c>
      <c r="I2478">
        <v>70.710678118999994</v>
      </c>
      <c r="J2478">
        <v>70.622120452000004</v>
      </c>
      <c r="K2478">
        <v>0.70710678100000002</v>
      </c>
      <c r="L2478">
        <v>0.70710678100000002</v>
      </c>
      <c r="M2478">
        <v>0</v>
      </c>
    </row>
    <row r="2479" spans="1:13" x14ac:dyDescent="0.3">
      <c r="A2479">
        <v>2477</v>
      </c>
      <c r="B2479">
        <v>1.2385000000000199</v>
      </c>
      <c r="C2479">
        <v>620</v>
      </c>
      <c r="D2479">
        <v>35.429300531000003</v>
      </c>
      <c r="E2479">
        <v>1.4021899659999999</v>
      </c>
      <c r="F2479">
        <v>101.029975624</v>
      </c>
      <c r="G2479">
        <v>1.029975624</v>
      </c>
      <c r="H2479">
        <v>0</v>
      </c>
      <c r="I2479">
        <v>70.710678118999994</v>
      </c>
      <c r="J2479">
        <v>70.622120452000004</v>
      </c>
      <c r="K2479">
        <v>0.70710678100000002</v>
      </c>
      <c r="L2479">
        <v>0.70710678100000002</v>
      </c>
      <c r="M2479">
        <v>0</v>
      </c>
    </row>
    <row r="2480" spans="1:13" x14ac:dyDescent="0.3">
      <c r="A2480">
        <v>2478</v>
      </c>
      <c r="B2480">
        <v>1.2390000000000201</v>
      </c>
      <c r="C2480">
        <v>625</v>
      </c>
      <c r="D2480">
        <v>35.740550530999997</v>
      </c>
      <c r="E2480">
        <v>1.4199823250000001</v>
      </c>
      <c r="F2480">
        <v>101.042556722</v>
      </c>
      <c r="G2480">
        <v>1.042556722</v>
      </c>
      <c r="H2480">
        <v>0</v>
      </c>
      <c r="I2480">
        <v>70.710678118999994</v>
      </c>
      <c r="J2480">
        <v>70.622120452000004</v>
      </c>
      <c r="K2480">
        <v>0.70710678100000002</v>
      </c>
      <c r="L2480">
        <v>0.70710678100000002</v>
      </c>
      <c r="M2480">
        <v>0</v>
      </c>
    </row>
    <row r="2481" spans="1:13" x14ac:dyDescent="0.3">
      <c r="A2481">
        <v>2479</v>
      </c>
      <c r="B2481">
        <v>1.23950000000002</v>
      </c>
      <c r="C2481">
        <v>630</v>
      </c>
      <c r="D2481">
        <v>36.054300531000003</v>
      </c>
      <c r="E2481">
        <v>1.4379309330000001</v>
      </c>
      <c r="F2481">
        <v>101.05524830500001</v>
      </c>
      <c r="G2481">
        <v>1.0552483050000001</v>
      </c>
      <c r="H2481">
        <v>0</v>
      </c>
      <c r="I2481">
        <v>70.710678118999994</v>
      </c>
      <c r="J2481">
        <v>70.622120452000004</v>
      </c>
      <c r="K2481">
        <v>0.70710678100000002</v>
      </c>
      <c r="L2481">
        <v>0.70710678100000002</v>
      </c>
      <c r="M2481">
        <v>0</v>
      </c>
    </row>
    <row r="2482" spans="1:13" x14ac:dyDescent="0.3">
      <c r="A2482">
        <v>2480</v>
      </c>
      <c r="B2482">
        <v>1.24000000000002</v>
      </c>
      <c r="C2482">
        <v>635</v>
      </c>
      <c r="D2482">
        <v>36.370550530999999</v>
      </c>
      <c r="E2482">
        <v>1.4560370419999999</v>
      </c>
      <c r="F2482">
        <v>101.06805125699999</v>
      </c>
      <c r="G2482">
        <v>1.068051257</v>
      </c>
      <c r="H2482">
        <v>0</v>
      </c>
      <c r="I2482">
        <v>70.710678118999994</v>
      </c>
      <c r="J2482">
        <v>70.622120452000004</v>
      </c>
      <c r="K2482">
        <v>0.70710678100000002</v>
      </c>
      <c r="L2482">
        <v>0.70710678100000002</v>
      </c>
      <c r="M2482">
        <v>0</v>
      </c>
    </row>
    <row r="2483" spans="1:13" x14ac:dyDescent="0.3">
      <c r="A2483">
        <v>2481</v>
      </c>
      <c r="B2483">
        <v>1.2405000000000199</v>
      </c>
      <c r="C2483">
        <v>640</v>
      </c>
      <c r="D2483">
        <v>36.689300531000001</v>
      </c>
      <c r="E2483">
        <v>1.474301901</v>
      </c>
      <c r="F2483">
        <v>101.08096646200001</v>
      </c>
      <c r="G2483">
        <v>1.0809664619999999</v>
      </c>
      <c r="H2483">
        <v>0</v>
      </c>
      <c r="I2483">
        <v>70.710678118999994</v>
      </c>
      <c r="J2483">
        <v>70.622120452000004</v>
      </c>
      <c r="K2483">
        <v>0.70710678100000002</v>
      </c>
      <c r="L2483">
        <v>0.70710678100000002</v>
      </c>
      <c r="M2483">
        <v>0</v>
      </c>
    </row>
    <row r="2484" spans="1:13" x14ac:dyDescent="0.3">
      <c r="A2484">
        <v>2482</v>
      </c>
      <c r="B2484">
        <v>1.2410000000000201</v>
      </c>
      <c r="C2484">
        <v>645</v>
      </c>
      <c r="D2484">
        <v>37.010550531</v>
      </c>
      <c r="E2484">
        <v>1.492726759</v>
      </c>
      <c r="F2484">
        <v>101.09399480499999</v>
      </c>
      <c r="G2484">
        <v>1.0939948049999999</v>
      </c>
      <c r="H2484">
        <v>0</v>
      </c>
      <c r="I2484">
        <v>70.710678118999994</v>
      </c>
      <c r="J2484">
        <v>70.622120452000004</v>
      </c>
      <c r="K2484">
        <v>0.70710678100000002</v>
      </c>
      <c r="L2484">
        <v>0.70710678100000002</v>
      </c>
      <c r="M2484">
        <v>0</v>
      </c>
    </row>
    <row r="2485" spans="1:13" x14ac:dyDescent="0.3">
      <c r="A2485">
        <v>2483</v>
      </c>
      <c r="B2485">
        <v>1.24150000000002</v>
      </c>
      <c r="C2485">
        <v>650</v>
      </c>
      <c r="D2485">
        <v>37.334300530999997</v>
      </c>
      <c r="E2485">
        <v>1.5113128680000001</v>
      </c>
      <c r="F2485">
        <v>101.10713716799999</v>
      </c>
      <c r="G2485">
        <v>1.1071371679999999</v>
      </c>
      <c r="H2485">
        <v>0</v>
      </c>
      <c r="I2485">
        <v>70.710678118999994</v>
      </c>
      <c r="J2485">
        <v>70.622120452000004</v>
      </c>
      <c r="K2485">
        <v>0.70710678100000002</v>
      </c>
      <c r="L2485">
        <v>0.70710678100000002</v>
      </c>
      <c r="M2485">
        <v>0</v>
      </c>
    </row>
    <row r="2486" spans="1:13" x14ac:dyDescent="0.3">
      <c r="A2486">
        <v>2484</v>
      </c>
      <c r="B2486">
        <v>1.24200000000002</v>
      </c>
      <c r="C2486">
        <v>655</v>
      </c>
      <c r="D2486">
        <v>37.660550530999998</v>
      </c>
      <c r="E2486">
        <v>1.530061476</v>
      </c>
      <c r="F2486">
        <v>101.120394436</v>
      </c>
      <c r="G2486">
        <v>1.120394436</v>
      </c>
      <c r="H2486">
        <v>0</v>
      </c>
      <c r="I2486">
        <v>70.710678118999994</v>
      </c>
      <c r="J2486">
        <v>70.622120452000004</v>
      </c>
      <c r="K2486">
        <v>0.70710678100000002</v>
      </c>
      <c r="L2486">
        <v>0.70710678100000002</v>
      </c>
      <c r="M2486">
        <v>0</v>
      </c>
    </row>
    <row r="2487" spans="1:13" x14ac:dyDescent="0.3">
      <c r="A2487">
        <v>2485</v>
      </c>
      <c r="B2487">
        <v>1.2425000000000199</v>
      </c>
      <c r="C2487">
        <v>660</v>
      </c>
      <c r="D2487">
        <v>37.989300530999998</v>
      </c>
      <c r="E2487">
        <v>1.548973835</v>
      </c>
      <c r="F2487">
        <v>101.13376749299999</v>
      </c>
      <c r="G2487">
        <v>1.1337674929999999</v>
      </c>
      <c r="H2487">
        <v>0</v>
      </c>
      <c r="I2487">
        <v>70.710678118999994</v>
      </c>
      <c r="J2487">
        <v>70.622120452000004</v>
      </c>
      <c r="K2487">
        <v>0.70710678100000002</v>
      </c>
      <c r="L2487">
        <v>0.70710678100000002</v>
      </c>
      <c r="M2487">
        <v>0</v>
      </c>
    </row>
    <row r="2488" spans="1:13" x14ac:dyDescent="0.3">
      <c r="A2488">
        <v>2486</v>
      </c>
      <c r="B2488">
        <v>1.2430000000000201</v>
      </c>
      <c r="C2488">
        <v>665</v>
      </c>
      <c r="D2488">
        <v>38.320550531000002</v>
      </c>
      <c r="E2488">
        <v>1.5680511939999999</v>
      </c>
      <c r="F2488">
        <v>101.147257223</v>
      </c>
      <c r="G2488">
        <v>1.147257223</v>
      </c>
      <c r="H2488">
        <v>0</v>
      </c>
      <c r="I2488">
        <v>70.710678118999994</v>
      </c>
      <c r="J2488">
        <v>70.622120452000004</v>
      </c>
      <c r="K2488">
        <v>0.70710678100000002</v>
      </c>
      <c r="L2488">
        <v>0.70710678100000002</v>
      </c>
      <c r="M2488">
        <v>0</v>
      </c>
    </row>
    <row r="2489" spans="1:13" x14ac:dyDescent="0.3">
      <c r="A2489">
        <v>2487</v>
      </c>
      <c r="B2489">
        <v>1.24350000000002</v>
      </c>
      <c r="C2489">
        <v>670</v>
      </c>
      <c r="D2489">
        <v>38.654300530999997</v>
      </c>
      <c r="E2489">
        <v>1.5872948019999999</v>
      </c>
      <c r="F2489">
        <v>101.16086450900001</v>
      </c>
      <c r="G2489">
        <v>1.160864509</v>
      </c>
      <c r="H2489">
        <v>0</v>
      </c>
      <c r="I2489">
        <v>70.710678118999994</v>
      </c>
      <c r="J2489">
        <v>70.622120452000004</v>
      </c>
      <c r="K2489">
        <v>0.70710678100000002</v>
      </c>
      <c r="L2489">
        <v>0.70710678100000002</v>
      </c>
      <c r="M2489">
        <v>0</v>
      </c>
    </row>
    <row r="2490" spans="1:13" x14ac:dyDescent="0.3">
      <c r="A2490">
        <v>2488</v>
      </c>
      <c r="B2490">
        <v>1.24400000000002</v>
      </c>
      <c r="C2490">
        <v>675</v>
      </c>
      <c r="D2490">
        <v>38.990550530999997</v>
      </c>
      <c r="E2490">
        <v>1.6067059109999999</v>
      </c>
      <c r="F2490">
        <v>101.174590236</v>
      </c>
      <c r="G2490">
        <v>1.174590236</v>
      </c>
      <c r="H2490">
        <v>0</v>
      </c>
      <c r="I2490">
        <v>70.710678118999994</v>
      </c>
      <c r="J2490">
        <v>70.622120452000004</v>
      </c>
      <c r="K2490">
        <v>0.70710678100000002</v>
      </c>
      <c r="L2490">
        <v>0.70710678100000002</v>
      </c>
      <c r="M2490">
        <v>0</v>
      </c>
    </row>
    <row r="2491" spans="1:13" x14ac:dyDescent="0.3">
      <c r="A2491">
        <v>2489</v>
      </c>
      <c r="B2491">
        <v>1.2445000000000199</v>
      </c>
      <c r="C2491">
        <v>680</v>
      </c>
      <c r="D2491">
        <v>39.329300531000001</v>
      </c>
      <c r="E2491">
        <v>1.6262857690000001</v>
      </c>
      <c r="F2491">
        <v>101.188435286</v>
      </c>
      <c r="G2491">
        <v>1.188435286</v>
      </c>
      <c r="H2491">
        <v>0</v>
      </c>
      <c r="I2491">
        <v>70.710678118999994</v>
      </c>
      <c r="J2491">
        <v>70.622120452000004</v>
      </c>
      <c r="K2491">
        <v>0.70710678100000002</v>
      </c>
      <c r="L2491">
        <v>0.70710678100000002</v>
      </c>
      <c r="M2491">
        <v>0</v>
      </c>
    </row>
    <row r="2492" spans="1:13" x14ac:dyDescent="0.3">
      <c r="A2492">
        <v>2490</v>
      </c>
      <c r="B2492">
        <v>1.2450000000000201</v>
      </c>
      <c r="C2492">
        <v>685</v>
      </c>
      <c r="D2492">
        <v>39.670550531000004</v>
      </c>
      <c r="E2492">
        <v>1.6460356279999999</v>
      </c>
      <c r="F2492">
        <v>101.202400545</v>
      </c>
      <c r="G2492">
        <v>1.2024005449999999</v>
      </c>
      <c r="H2492">
        <v>0</v>
      </c>
      <c r="I2492">
        <v>70.710678118999994</v>
      </c>
      <c r="J2492">
        <v>70.622120452000004</v>
      </c>
      <c r="K2492">
        <v>0.70710678100000002</v>
      </c>
      <c r="L2492">
        <v>0.70710678100000002</v>
      </c>
      <c r="M2492">
        <v>0</v>
      </c>
    </row>
    <row r="2493" spans="1:13" x14ac:dyDescent="0.3">
      <c r="A2493">
        <v>2491</v>
      </c>
      <c r="B2493">
        <v>1.24550000000002</v>
      </c>
      <c r="C2493">
        <v>690</v>
      </c>
      <c r="D2493">
        <v>40.014300531000004</v>
      </c>
      <c r="E2493">
        <v>1.6659567369999999</v>
      </c>
      <c r="F2493">
        <v>101.21648689600001</v>
      </c>
      <c r="G2493">
        <v>1.2164868959999999</v>
      </c>
      <c r="H2493">
        <v>0</v>
      </c>
      <c r="I2493">
        <v>70.710678118999994</v>
      </c>
      <c r="J2493">
        <v>70.622120452000004</v>
      </c>
      <c r="K2493">
        <v>0.70710678100000002</v>
      </c>
      <c r="L2493">
        <v>0.70710678100000002</v>
      </c>
      <c r="M2493">
        <v>0</v>
      </c>
    </row>
    <row r="2494" spans="1:13" x14ac:dyDescent="0.3">
      <c r="A2494">
        <v>2492</v>
      </c>
      <c r="B2494">
        <v>1.24600000000002</v>
      </c>
      <c r="C2494">
        <v>695</v>
      </c>
      <c r="D2494">
        <v>40.360550531000001</v>
      </c>
      <c r="E2494">
        <v>1.686050345</v>
      </c>
      <c r="F2494">
        <v>101.230695223</v>
      </c>
      <c r="G2494">
        <v>1.2306952229999999</v>
      </c>
      <c r="H2494">
        <v>0</v>
      </c>
      <c r="I2494">
        <v>70.710678118999994</v>
      </c>
      <c r="J2494">
        <v>70.622120452000004</v>
      </c>
      <c r="K2494">
        <v>0.70710678100000002</v>
      </c>
      <c r="L2494">
        <v>0.70710678100000002</v>
      </c>
      <c r="M2494">
        <v>0</v>
      </c>
    </row>
    <row r="2495" spans="1:13" x14ac:dyDescent="0.3">
      <c r="A2495">
        <v>2493</v>
      </c>
      <c r="B2495">
        <v>1.2465000000000199</v>
      </c>
      <c r="C2495">
        <v>700</v>
      </c>
      <c r="D2495">
        <v>40.709300530999997</v>
      </c>
      <c r="E2495">
        <v>1.7063177039999999</v>
      </c>
      <c r="F2495">
        <v>101.24502640999999</v>
      </c>
      <c r="G2495">
        <v>1.2450264099999999</v>
      </c>
      <c r="H2495">
        <v>0</v>
      </c>
      <c r="I2495">
        <v>70.710678118999994</v>
      </c>
      <c r="J2495">
        <v>70.622120452000004</v>
      </c>
      <c r="K2495">
        <v>0.70710678100000002</v>
      </c>
      <c r="L2495">
        <v>0.70710678100000002</v>
      </c>
      <c r="M2495">
        <v>0</v>
      </c>
    </row>
    <row r="2496" spans="1:13" x14ac:dyDescent="0.3">
      <c r="A2496">
        <v>2494</v>
      </c>
      <c r="B2496">
        <v>1.2470000000000201</v>
      </c>
      <c r="C2496">
        <v>705</v>
      </c>
      <c r="D2496">
        <v>41.060550530999997</v>
      </c>
      <c r="E2496">
        <v>1.7267600620000001</v>
      </c>
      <c r="F2496">
        <v>101.25948133999999</v>
      </c>
      <c r="G2496">
        <v>1.25948134</v>
      </c>
      <c r="H2496">
        <v>0</v>
      </c>
      <c r="I2496">
        <v>70.710678118999994</v>
      </c>
      <c r="J2496">
        <v>70.622120452000004</v>
      </c>
      <c r="K2496">
        <v>0.70710678100000002</v>
      </c>
      <c r="L2496">
        <v>0.70710678100000002</v>
      </c>
      <c r="M2496">
        <v>0</v>
      </c>
    </row>
    <row r="2497" spans="1:13" x14ac:dyDescent="0.3">
      <c r="A2497">
        <v>2495</v>
      </c>
      <c r="B2497">
        <v>1.24750000000002</v>
      </c>
      <c r="C2497">
        <v>710</v>
      </c>
      <c r="D2497">
        <v>41.414300531000002</v>
      </c>
      <c r="E2497">
        <v>1.7473786710000001</v>
      </c>
      <c r="F2497">
        <v>101.274060898</v>
      </c>
      <c r="G2497">
        <v>1.2740608980000001</v>
      </c>
      <c r="H2497">
        <v>0</v>
      </c>
      <c r="I2497">
        <v>70.710678118999994</v>
      </c>
      <c r="J2497">
        <v>70.622120452000004</v>
      </c>
      <c r="K2497">
        <v>0.70710678100000002</v>
      </c>
      <c r="L2497">
        <v>0.70710678100000002</v>
      </c>
      <c r="M2497">
        <v>0</v>
      </c>
    </row>
    <row r="2498" spans="1:13" x14ac:dyDescent="0.3">
      <c r="A2498">
        <v>2496</v>
      </c>
      <c r="B2498">
        <v>1.24800000000002</v>
      </c>
      <c r="C2498">
        <v>715</v>
      </c>
      <c r="D2498">
        <v>41.770550530999998</v>
      </c>
      <c r="E2498">
        <v>1.7681747800000001</v>
      </c>
      <c r="F2498">
        <v>101.28876596800001</v>
      </c>
      <c r="G2498">
        <v>1.2887659680000001</v>
      </c>
      <c r="H2498">
        <v>0</v>
      </c>
      <c r="I2498">
        <v>70.710678118999994</v>
      </c>
      <c r="J2498">
        <v>70.622120452000004</v>
      </c>
      <c r="K2498">
        <v>0.70710678100000002</v>
      </c>
      <c r="L2498">
        <v>0.70710678100000002</v>
      </c>
      <c r="M2498">
        <v>0</v>
      </c>
    </row>
    <row r="2499" spans="1:13" x14ac:dyDescent="0.3">
      <c r="A2499">
        <v>2497</v>
      </c>
      <c r="B2499">
        <v>1.2485000000000199</v>
      </c>
      <c r="C2499">
        <v>720</v>
      </c>
      <c r="D2499">
        <v>42.129300530999998</v>
      </c>
      <c r="E2499">
        <v>1.789149638</v>
      </c>
      <c r="F2499">
        <v>101.303597432</v>
      </c>
      <c r="G2499">
        <v>1.3035974319999999</v>
      </c>
      <c r="H2499">
        <v>0</v>
      </c>
      <c r="I2499">
        <v>70.710678118999994</v>
      </c>
      <c r="J2499">
        <v>70.622120452000004</v>
      </c>
      <c r="K2499">
        <v>0.70710678100000002</v>
      </c>
      <c r="L2499">
        <v>0.70710678100000002</v>
      </c>
      <c r="M2499">
        <v>0</v>
      </c>
    </row>
    <row r="2500" spans="1:13" x14ac:dyDescent="0.3">
      <c r="A2500">
        <v>2498</v>
      </c>
      <c r="B2500">
        <v>1.2490000000000201</v>
      </c>
      <c r="C2500">
        <v>725</v>
      </c>
      <c r="D2500">
        <v>42.490550530999997</v>
      </c>
      <c r="E2500">
        <v>1.810304497</v>
      </c>
      <c r="F2500">
        <v>101.318556176</v>
      </c>
      <c r="G2500">
        <v>1.318556176</v>
      </c>
      <c r="H2500">
        <v>0</v>
      </c>
      <c r="I2500">
        <v>70.710678118999994</v>
      </c>
      <c r="J2500">
        <v>70.622120452000004</v>
      </c>
      <c r="K2500">
        <v>0.70710678100000002</v>
      </c>
      <c r="L2500">
        <v>0.70710678100000002</v>
      </c>
      <c r="M2500">
        <v>0</v>
      </c>
    </row>
    <row r="2501" spans="1:13" x14ac:dyDescent="0.3">
      <c r="A2501">
        <v>2499</v>
      </c>
      <c r="B2501">
        <v>1.24950000000003</v>
      </c>
      <c r="C2501">
        <v>730</v>
      </c>
      <c r="D2501">
        <v>42.854300531</v>
      </c>
      <c r="E2501">
        <v>1.831640605</v>
      </c>
      <c r="F2501">
        <v>101.333643083</v>
      </c>
      <c r="G2501">
        <v>1.3336430829999999</v>
      </c>
      <c r="H2501">
        <v>0</v>
      </c>
      <c r="I2501">
        <v>70.710678118999994</v>
      </c>
      <c r="J2501">
        <v>70.622120452000004</v>
      </c>
      <c r="K2501">
        <v>0.70710678100000002</v>
      </c>
      <c r="L2501">
        <v>0.70710678100000002</v>
      </c>
      <c r="M2501">
        <v>0</v>
      </c>
    </row>
    <row r="2502" spans="1:13" x14ac:dyDescent="0.3">
      <c r="A2502">
        <v>2500</v>
      </c>
      <c r="B2502">
        <v>1.25000000000003</v>
      </c>
      <c r="C2502">
        <v>735</v>
      </c>
      <c r="D2502">
        <v>43.220550531000001</v>
      </c>
      <c r="E2502">
        <v>1.8531592139999999</v>
      </c>
      <c r="F2502">
        <v>101.348859037</v>
      </c>
      <c r="G2502">
        <v>1.348859037</v>
      </c>
      <c r="H2502">
        <v>0</v>
      </c>
      <c r="I2502">
        <v>70.710678118999994</v>
      </c>
      <c r="J2502">
        <v>70.622120452000004</v>
      </c>
      <c r="K2502">
        <v>0.70710678100000002</v>
      </c>
      <c r="L2502">
        <v>0.70710678100000002</v>
      </c>
      <c r="M2502">
        <v>0</v>
      </c>
    </row>
    <row r="2503" spans="1:13" x14ac:dyDescent="0.3">
      <c r="A2503">
        <v>2501</v>
      </c>
      <c r="B2503">
        <v>1.2505000000000299</v>
      </c>
      <c r="C2503">
        <v>740</v>
      </c>
      <c r="D2503">
        <v>43.589300530999999</v>
      </c>
      <c r="E2503">
        <v>1.874861573</v>
      </c>
      <c r="F2503">
        <v>101.364204922</v>
      </c>
      <c r="G2503">
        <v>1.3642049220000001</v>
      </c>
      <c r="H2503">
        <v>0</v>
      </c>
      <c r="I2503">
        <v>70.710678118999994</v>
      </c>
      <c r="J2503">
        <v>70.622120452000004</v>
      </c>
      <c r="K2503">
        <v>0.70710678100000002</v>
      </c>
      <c r="L2503">
        <v>0.70710678100000002</v>
      </c>
      <c r="M2503">
        <v>0</v>
      </c>
    </row>
    <row r="2504" spans="1:13" x14ac:dyDescent="0.3">
      <c r="A2504">
        <v>2502</v>
      </c>
      <c r="B2504">
        <v>1.2510000000000301</v>
      </c>
      <c r="C2504">
        <v>745</v>
      </c>
      <c r="D2504">
        <v>43.960550531000003</v>
      </c>
      <c r="E2504">
        <v>1.8967489310000001</v>
      </c>
      <c r="F2504">
        <v>101.37968162200001</v>
      </c>
      <c r="G2504">
        <v>1.3796816220000001</v>
      </c>
      <c r="H2504">
        <v>0</v>
      </c>
      <c r="I2504">
        <v>70.710678118999994</v>
      </c>
      <c r="J2504">
        <v>70.622120452000004</v>
      </c>
      <c r="K2504">
        <v>0.70710678100000002</v>
      </c>
      <c r="L2504">
        <v>0.70710678100000002</v>
      </c>
      <c r="M2504">
        <v>0</v>
      </c>
    </row>
    <row r="2505" spans="1:13" x14ac:dyDescent="0.3">
      <c r="A2505">
        <v>2503</v>
      </c>
      <c r="B2505">
        <v>1.25150000000003</v>
      </c>
      <c r="C2505">
        <v>750</v>
      </c>
      <c r="D2505">
        <v>44.334300530999997</v>
      </c>
      <c r="E2505">
        <v>1.9188225400000001</v>
      </c>
      <c r="F2505">
        <v>101.39529002</v>
      </c>
      <c r="G2505">
        <v>1.39529002</v>
      </c>
      <c r="H2505">
        <v>0</v>
      </c>
      <c r="I2505">
        <v>70.710678118999994</v>
      </c>
      <c r="J2505">
        <v>70.622120452000004</v>
      </c>
      <c r="K2505">
        <v>0.70710678100000002</v>
      </c>
      <c r="L2505">
        <v>0.70710678100000002</v>
      </c>
      <c r="M2505">
        <v>0</v>
      </c>
    </row>
    <row r="2506" spans="1:13" x14ac:dyDescent="0.3">
      <c r="A2506">
        <v>2504</v>
      </c>
      <c r="B2506">
        <v>1.25200000000003</v>
      </c>
      <c r="C2506">
        <v>755</v>
      </c>
      <c r="D2506">
        <v>44.710550531000003</v>
      </c>
      <c r="E2506">
        <v>1.941083648</v>
      </c>
      <c r="F2506">
        <v>101.411031001</v>
      </c>
      <c r="G2506">
        <v>1.411031001</v>
      </c>
      <c r="H2506">
        <v>0</v>
      </c>
      <c r="I2506">
        <v>70.710678118999994</v>
      </c>
      <c r="J2506">
        <v>70.622120452000004</v>
      </c>
      <c r="K2506">
        <v>0.70710678100000002</v>
      </c>
      <c r="L2506">
        <v>0.70710678100000002</v>
      </c>
      <c r="M2506">
        <v>0</v>
      </c>
    </row>
    <row r="2507" spans="1:13" x14ac:dyDescent="0.3">
      <c r="A2507">
        <v>2505</v>
      </c>
      <c r="B2507">
        <v>1.2525000000000299</v>
      </c>
      <c r="C2507">
        <v>760</v>
      </c>
      <c r="D2507">
        <v>45.089300530999999</v>
      </c>
      <c r="E2507">
        <v>1.963533507</v>
      </c>
      <c r="F2507">
        <v>101.426905449</v>
      </c>
      <c r="G2507">
        <v>1.4269054489999999</v>
      </c>
      <c r="H2507">
        <v>0</v>
      </c>
      <c r="I2507">
        <v>70.710678118999994</v>
      </c>
      <c r="J2507">
        <v>70.622120452000004</v>
      </c>
      <c r="K2507">
        <v>0.70710678100000002</v>
      </c>
      <c r="L2507">
        <v>0.70710678100000002</v>
      </c>
      <c r="M2507">
        <v>0</v>
      </c>
    </row>
    <row r="2508" spans="1:13" x14ac:dyDescent="0.3">
      <c r="A2508">
        <v>2506</v>
      </c>
      <c r="B2508">
        <v>1.2530000000000301</v>
      </c>
      <c r="C2508">
        <v>765</v>
      </c>
      <c r="D2508">
        <v>45.470550531000001</v>
      </c>
      <c r="E2508">
        <v>1.9861733660000001</v>
      </c>
      <c r="F2508">
        <v>101.442914246</v>
      </c>
      <c r="G2508">
        <v>1.442914246</v>
      </c>
      <c r="H2508">
        <v>0</v>
      </c>
      <c r="I2508">
        <v>70.710678118999994</v>
      </c>
      <c r="J2508">
        <v>70.622120452000004</v>
      </c>
      <c r="K2508">
        <v>0.70710678100000002</v>
      </c>
      <c r="L2508">
        <v>0.70710678100000002</v>
      </c>
      <c r="M2508">
        <v>0</v>
      </c>
    </row>
    <row r="2509" spans="1:13" x14ac:dyDescent="0.3">
      <c r="A2509">
        <v>2507</v>
      </c>
      <c r="B2509">
        <v>1.25350000000003</v>
      </c>
      <c r="C2509">
        <v>770</v>
      </c>
      <c r="D2509">
        <v>45.854300531</v>
      </c>
      <c r="E2509">
        <v>2.0090044740000002</v>
      </c>
      <c r="F2509">
        <v>101.459058278</v>
      </c>
      <c r="G2509">
        <v>1.4590582780000001</v>
      </c>
      <c r="H2509">
        <v>0</v>
      </c>
      <c r="I2509">
        <v>70.710678118999994</v>
      </c>
      <c r="J2509">
        <v>70.622120452000004</v>
      </c>
      <c r="K2509">
        <v>0.70710678100000002</v>
      </c>
      <c r="L2509">
        <v>0.70710678100000002</v>
      </c>
      <c r="M2509">
        <v>0</v>
      </c>
    </row>
    <row r="2510" spans="1:13" x14ac:dyDescent="0.3">
      <c r="A2510">
        <v>2508</v>
      </c>
      <c r="B2510">
        <v>1.25400000000003</v>
      </c>
      <c r="C2510">
        <v>775</v>
      </c>
      <c r="D2510">
        <v>46.240550530999997</v>
      </c>
      <c r="E2510">
        <v>2.0320280830000002</v>
      </c>
      <c r="F2510">
        <v>101.475338428</v>
      </c>
      <c r="G2510">
        <v>1.4753384279999999</v>
      </c>
      <c r="H2510">
        <v>0</v>
      </c>
      <c r="I2510">
        <v>70.710678118999994</v>
      </c>
      <c r="J2510">
        <v>70.622120452000004</v>
      </c>
      <c r="K2510">
        <v>0.70710678100000002</v>
      </c>
      <c r="L2510">
        <v>0.70710678100000002</v>
      </c>
      <c r="M2510">
        <v>0</v>
      </c>
    </row>
    <row r="2511" spans="1:13" x14ac:dyDescent="0.3">
      <c r="A2511">
        <v>2509</v>
      </c>
      <c r="B2511">
        <v>1.2545000000000299</v>
      </c>
      <c r="C2511">
        <v>780</v>
      </c>
      <c r="D2511">
        <v>46.629300530999998</v>
      </c>
      <c r="E2511">
        <v>2.0552454409999998</v>
      </c>
      <c r="F2511">
        <v>101.491755579</v>
      </c>
      <c r="G2511">
        <v>1.4917555790000001</v>
      </c>
      <c r="H2511">
        <v>0</v>
      </c>
      <c r="I2511">
        <v>70.710678118999994</v>
      </c>
      <c r="J2511">
        <v>70.622120452000004</v>
      </c>
      <c r="K2511">
        <v>0.70710678100000002</v>
      </c>
      <c r="L2511">
        <v>0.70710678100000002</v>
      </c>
      <c r="M2511">
        <v>0</v>
      </c>
    </row>
    <row r="2512" spans="1:13" x14ac:dyDescent="0.3">
      <c r="A2512">
        <v>2510</v>
      </c>
      <c r="B2512">
        <v>1.2550000000000301</v>
      </c>
      <c r="C2512">
        <v>785</v>
      </c>
      <c r="D2512">
        <v>47.020550530999998</v>
      </c>
      <c r="E2512">
        <v>2.0786578000000002</v>
      </c>
      <c r="F2512">
        <v>101.50831061700001</v>
      </c>
      <c r="G2512">
        <v>1.508310617</v>
      </c>
      <c r="H2512">
        <v>0</v>
      </c>
      <c r="I2512">
        <v>70.710678118999994</v>
      </c>
      <c r="J2512">
        <v>70.622120452000004</v>
      </c>
      <c r="K2512">
        <v>0.70710678100000002</v>
      </c>
      <c r="L2512">
        <v>0.70710678100000002</v>
      </c>
      <c r="M2512">
        <v>0</v>
      </c>
    </row>
    <row r="2513" spans="1:13" x14ac:dyDescent="0.3">
      <c r="A2513">
        <v>2511</v>
      </c>
      <c r="B2513">
        <v>1.25550000000003</v>
      </c>
      <c r="C2513">
        <v>790</v>
      </c>
      <c r="D2513">
        <v>47.414300531000002</v>
      </c>
      <c r="E2513">
        <v>2.1022664089999998</v>
      </c>
      <c r="F2513">
        <v>101.525004424</v>
      </c>
      <c r="G2513">
        <v>1.525004424</v>
      </c>
      <c r="H2513">
        <v>0</v>
      </c>
      <c r="I2513">
        <v>70.710678118999994</v>
      </c>
      <c r="J2513">
        <v>70.622120452000004</v>
      </c>
      <c r="K2513">
        <v>0.70710678100000002</v>
      </c>
      <c r="L2513">
        <v>0.70710678100000002</v>
      </c>
      <c r="M2513">
        <v>0</v>
      </c>
    </row>
    <row r="2514" spans="1:13" x14ac:dyDescent="0.3">
      <c r="A2514">
        <v>2512</v>
      </c>
      <c r="B2514">
        <v>1.25600000000003</v>
      </c>
      <c r="C2514">
        <v>795</v>
      </c>
      <c r="D2514">
        <v>47.810550530999997</v>
      </c>
      <c r="E2514">
        <v>2.1260725169999999</v>
      </c>
      <c r="F2514">
        <v>101.54183788500001</v>
      </c>
      <c r="G2514">
        <v>1.5418378850000001</v>
      </c>
      <c r="H2514">
        <v>0</v>
      </c>
      <c r="I2514">
        <v>70.710678118999994</v>
      </c>
      <c r="J2514">
        <v>70.622120452000004</v>
      </c>
      <c r="K2514">
        <v>0.70710678100000002</v>
      </c>
      <c r="L2514">
        <v>0.70710678100000002</v>
      </c>
      <c r="M2514">
        <v>0</v>
      </c>
    </row>
    <row r="2515" spans="1:13" x14ac:dyDescent="0.3">
      <c r="A2515">
        <v>2513</v>
      </c>
      <c r="B2515">
        <v>1.2565000000000299</v>
      </c>
      <c r="C2515">
        <v>800</v>
      </c>
      <c r="D2515">
        <v>48.209300530999997</v>
      </c>
      <c r="E2515">
        <v>2.150077376</v>
      </c>
      <c r="F2515">
        <v>101.558811883</v>
      </c>
      <c r="G2515">
        <v>1.558811883</v>
      </c>
      <c r="H2515">
        <v>0</v>
      </c>
      <c r="I2515">
        <v>70.710678118999994</v>
      </c>
      <c r="J2515">
        <v>70.622120452000004</v>
      </c>
      <c r="K2515">
        <v>0.70710678100000002</v>
      </c>
      <c r="L2515">
        <v>0.70710678100000002</v>
      </c>
      <c r="M2515">
        <v>0</v>
      </c>
    </row>
    <row r="2516" spans="1:13" x14ac:dyDescent="0.3">
      <c r="A2516">
        <v>2514</v>
      </c>
      <c r="B2516">
        <v>1.2570000000000301</v>
      </c>
      <c r="C2516">
        <v>805</v>
      </c>
      <c r="D2516">
        <v>48.610550531000001</v>
      </c>
      <c r="E2516">
        <v>2.1742822340000001</v>
      </c>
      <c r="F2516">
        <v>101.575927303</v>
      </c>
      <c r="G2516">
        <v>1.5759273030000001</v>
      </c>
      <c r="H2516">
        <v>0</v>
      </c>
      <c r="I2516">
        <v>70.710678118999994</v>
      </c>
      <c r="J2516">
        <v>70.622120452000004</v>
      </c>
      <c r="K2516">
        <v>0.70710678100000002</v>
      </c>
      <c r="L2516">
        <v>0.70710678100000002</v>
      </c>
      <c r="M2516">
        <v>0</v>
      </c>
    </row>
    <row r="2517" spans="1:13" x14ac:dyDescent="0.3">
      <c r="A2517">
        <v>2515</v>
      </c>
      <c r="B2517">
        <v>1.25750000000003</v>
      </c>
      <c r="C2517">
        <v>810</v>
      </c>
      <c r="D2517">
        <v>49.014300531000004</v>
      </c>
      <c r="E2517">
        <v>2.1986883430000002</v>
      </c>
      <c r="F2517">
        <v>101.59318502799999</v>
      </c>
      <c r="G2517">
        <v>1.5931850279999999</v>
      </c>
      <c r="H2517">
        <v>0</v>
      </c>
      <c r="I2517">
        <v>70.710678118999994</v>
      </c>
      <c r="J2517">
        <v>70.622120452000004</v>
      </c>
      <c r="K2517">
        <v>0.70710678100000002</v>
      </c>
      <c r="L2517">
        <v>0.70710678100000002</v>
      </c>
      <c r="M2517">
        <v>0</v>
      </c>
    </row>
    <row r="2518" spans="1:13" x14ac:dyDescent="0.3">
      <c r="A2518">
        <v>2516</v>
      </c>
      <c r="B2518">
        <v>1.25800000000003</v>
      </c>
      <c r="C2518">
        <v>815</v>
      </c>
      <c r="D2518">
        <v>49.420550531000004</v>
      </c>
      <c r="E2518">
        <v>2.2232969520000001</v>
      </c>
      <c r="F2518">
        <v>101.610585942</v>
      </c>
      <c r="G2518">
        <v>1.6105859419999999</v>
      </c>
      <c r="H2518">
        <v>0</v>
      </c>
      <c r="I2518">
        <v>70.710678118999994</v>
      </c>
      <c r="J2518">
        <v>70.622120452000004</v>
      </c>
      <c r="K2518">
        <v>0.70710678100000002</v>
      </c>
      <c r="L2518">
        <v>0.70710678100000002</v>
      </c>
      <c r="M2518">
        <v>0</v>
      </c>
    </row>
    <row r="2519" spans="1:13" x14ac:dyDescent="0.3">
      <c r="A2519">
        <v>2517</v>
      </c>
      <c r="B2519">
        <v>1.2585000000000299</v>
      </c>
      <c r="C2519">
        <v>820</v>
      </c>
      <c r="D2519">
        <v>49.829300531000001</v>
      </c>
      <c r="E2519">
        <v>2.2481093099999998</v>
      </c>
      <c r="F2519">
        <v>101.62813092899999</v>
      </c>
      <c r="G2519">
        <v>1.6281309289999999</v>
      </c>
      <c r="H2519">
        <v>0</v>
      </c>
      <c r="I2519">
        <v>70.710678118999994</v>
      </c>
      <c r="J2519">
        <v>70.622120452000004</v>
      </c>
      <c r="K2519">
        <v>0.70710678100000002</v>
      </c>
      <c r="L2519">
        <v>0.70710678100000002</v>
      </c>
      <c r="M2519">
        <v>0</v>
      </c>
    </row>
    <row r="2520" spans="1:13" x14ac:dyDescent="0.3">
      <c r="A2520">
        <v>2518</v>
      </c>
      <c r="B2520">
        <v>1.2590000000000301</v>
      </c>
      <c r="C2520">
        <v>825</v>
      </c>
      <c r="D2520">
        <v>50.240550530999997</v>
      </c>
      <c r="E2520">
        <v>2.2731266689999998</v>
      </c>
      <c r="F2520">
        <v>101.64582087300001</v>
      </c>
      <c r="G2520">
        <v>1.6458208729999999</v>
      </c>
      <c r="H2520">
        <v>0</v>
      </c>
      <c r="I2520">
        <v>70.710678118999994</v>
      </c>
      <c r="J2520">
        <v>70.622120452000004</v>
      </c>
      <c r="K2520">
        <v>0.70710678100000002</v>
      </c>
      <c r="L2520">
        <v>0.70710678100000002</v>
      </c>
      <c r="M2520">
        <v>0</v>
      </c>
    </row>
    <row r="2521" spans="1:13" x14ac:dyDescent="0.3">
      <c r="A2521">
        <v>2519</v>
      </c>
      <c r="B2521">
        <v>1.25950000000003</v>
      </c>
      <c r="C2521">
        <v>830</v>
      </c>
      <c r="D2521">
        <v>50.654300530999997</v>
      </c>
      <c r="E2521">
        <v>2.2983502769999999</v>
      </c>
      <c r="F2521">
        <v>101.663656657</v>
      </c>
      <c r="G2521">
        <v>1.663656657</v>
      </c>
      <c r="H2521">
        <v>0</v>
      </c>
      <c r="I2521">
        <v>70.710678118999994</v>
      </c>
      <c r="J2521">
        <v>70.622120452000004</v>
      </c>
      <c r="K2521">
        <v>0.70710678100000002</v>
      </c>
      <c r="L2521">
        <v>0.70710678100000002</v>
      </c>
      <c r="M2521">
        <v>0</v>
      </c>
    </row>
    <row r="2522" spans="1:13" x14ac:dyDescent="0.3">
      <c r="A2522">
        <v>2520</v>
      </c>
      <c r="B2522">
        <v>1.26000000000003</v>
      </c>
      <c r="C2522">
        <v>835</v>
      </c>
      <c r="D2522">
        <v>51.070550531000002</v>
      </c>
      <c r="E2522">
        <v>2.3237813859999998</v>
      </c>
      <c r="F2522">
        <v>101.681639167</v>
      </c>
      <c r="G2522">
        <v>1.6816391669999999</v>
      </c>
      <c r="H2522">
        <v>0</v>
      </c>
      <c r="I2522">
        <v>70.710678118999994</v>
      </c>
      <c r="J2522">
        <v>70.622120452000004</v>
      </c>
      <c r="K2522">
        <v>0.70710678100000002</v>
      </c>
      <c r="L2522">
        <v>0.70710678100000002</v>
      </c>
      <c r="M2522">
        <v>0</v>
      </c>
    </row>
    <row r="2523" spans="1:13" x14ac:dyDescent="0.3">
      <c r="A2523">
        <v>2521</v>
      </c>
      <c r="B2523">
        <v>1.2605000000000299</v>
      </c>
      <c r="C2523">
        <v>840</v>
      </c>
      <c r="D2523">
        <v>51.489300530999998</v>
      </c>
      <c r="E2523">
        <v>2.3494212449999998</v>
      </c>
      <c r="F2523">
        <v>101.699769285</v>
      </c>
      <c r="G2523">
        <v>1.6997692849999999</v>
      </c>
      <c r="H2523">
        <v>0</v>
      </c>
      <c r="I2523">
        <v>70.710678118999994</v>
      </c>
      <c r="J2523">
        <v>70.622120452000004</v>
      </c>
      <c r="K2523">
        <v>0.70710678100000002</v>
      </c>
      <c r="L2523">
        <v>0.70710678100000002</v>
      </c>
      <c r="M2523">
        <v>0</v>
      </c>
    </row>
    <row r="2524" spans="1:13" x14ac:dyDescent="0.3">
      <c r="A2524">
        <v>2522</v>
      </c>
      <c r="B2524">
        <v>1.2610000000000301</v>
      </c>
      <c r="C2524">
        <v>845</v>
      </c>
      <c r="D2524">
        <v>51.910550530999998</v>
      </c>
      <c r="E2524">
        <v>2.3752711030000002</v>
      </c>
      <c r="F2524">
        <v>101.718047895</v>
      </c>
      <c r="G2524">
        <v>1.718047895</v>
      </c>
      <c r="H2524">
        <v>0</v>
      </c>
      <c r="I2524">
        <v>70.710678118999994</v>
      </c>
      <c r="J2524">
        <v>70.622120452000004</v>
      </c>
      <c r="K2524">
        <v>0.70710678100000002</v>
      </c>
      <c r="L2524">
        <v>0.70710678100000002</v>
      </c>
      <c r="M2524">
        <v>0</v>
      </c>
    </row>
    <row r="2525" spans="1:13" x14ac:dyDescent="0.3">
      <c r="A2525">
        <v>2523</v>
      </c>
      <c r="B2525">
        <v>1.26150000000003</v>
      </c>
      <c r="C2525">
        <v>850</v>
      </c>
      <c r="D2525">
        <v>52.334300530999997</v>
      </c>
      <c r="E2525">
        <v>2.4013322119999998</v>
      </c>
      <c r="F2525">
        <v>101.736475881</v>
      </c>
      <c r="G2525">
        <v>1.7364758810000001</v>
      </c>
      <c r="H2525">
        <v>0</v>
      </c>
      <c r="I2525">
        <v>70.710678118999994</v>
      </c>
      <c r="J2525">
        <v>70.622120452000004</v>
      </c>
      <c r="K2525">
        <v>0.70710678100000002</v>
      </c>
      <c r="L2525">
        <v>0.70710678100000002</v>
      </c>
      <c r="M2525">
        <v>0</v>
      </c>
    </row>
    <row r="2526" spans="1:13" x14ac:dyDescent="0.3">
      <c r="A2526">
        <v>2524</v>
      </c>
      <c r="B2526">
        <v>1.26200000000003</v>
      </c>
      <c r="C2526">
        <v>855</v>
      </c>
      <c r="D2526">
        <v>52.760550531</v>
      </c>
      <c r="E2526">
        <v>2.4276058200000001</v>
      </c>
      <c r="F2526">
        <v>101.755054128</v>
      </c>
      <c r="G2526">
        <v>1.755054128</v>
      </c>
      <c r="H2526">
        <v>0</v>
      </c>
      <c r="I2526">
        <v>70.710678118999994</v>
      </c>
      <c r="J2526">
        <v>70.622120452000004</v>
      </c>
      <c r="K2526">
        <v>0.70710678100000002</v>
      </c>
      <c r="L2526">
        <v>0.70710678100000002</v>
      </c>
      <c r="M2526">
        <v>0</v>
      </c>
    </row>
    <row r="2527" spans="1:13" x14ac:dyDescent="0.3">
      <c r="A2527">
        <v>2525</v>
      </c>
      <c r="B2527">
        <v>1.2625000000000299</v>
      </c>
      <c r="C2527">
        <v>860</v>
      </c>
      <c r="D2527">
        <v>53.189300531000001</v>
      </c>
      <c r="E2527">
        <v>2.454093179</v>
      </c>
      <c r="F2527">
        <v>101.77378351900001</v>
      </c>
      <c r="G2527">
        <v>1.773783519</v>
      </c>
      <c r="H2527">
        <v>0</v>
      </c>
      <c r="I2527">
        <v>70.710678118999994</v>
      </c>
      <c r="J2527">
        <v>70.622120452000004</v>
      </c>
      <c r="K2527">
        <v>0.70710678100000002</v>
      </c>
      <c r="L2527">
        <v>0.70710678100000002</v>
      </c>
      <c r="M2527">
        <v>0</v>
      </c>
    </row>
    <row r="2528" spans="1:13" x14ac:dyDescent="0.3">
      <c r="A2528">
        <v>2526</v>
      </c>
      <c r="B2528">
        <v>1.2630000000000301</v>
      </c>
      <c r="C2528">
        <v>865</v>
      </c>
      <c r="D2528">
        <v>53.620550530999999</v>
      </c>
      <c r="E2528">
        <v>2.4807955380000002</v>
      </c>
      <c r="F2528">
        <v>101.792664938</v>
      </c>
      <c r="G2528">
        <v>1.7926649379999999</v>
      </c>
      <c r="H2528">
        <v>0</v>
      </c>
      <c r="I2528">
        <v>70.710678118999994</v>
      </c>
      <c r="J2528">
        <v>70.622120452000004</v>
      </c>
      <c r="K2528">
        <v>0.70710678100000002</v>
      </c>
      <c r="L2528">
        <v>0.70710678100000002</v>
      </c>
      <c r="M2528">
        <v>0</v>
      </c>
    </row>
    <row r="2529" spans="1:13" x14ac:dyDescent="0.3">
      <c r="A2529">
        <v>2527</v>
      </c>
      <c r="B2529">
        <v>1.26350000000003</v>
      </c>
      <c r="C2529">
        <v>870</v>
      </c>
      <c r="D2529">
        <v>54.054300531000003</v>
      </c>
      <c r="E2529">
        <v>2.5077141460000001</v>
      </c>
      <c r="F2529">
        <v>101.811699269</v>
      </c>
      <c r="G2529">
        <v>1.811699269</v>
      </c>
      <c r="H2529">
        <v>0</v>
      </c>
      <c r="I2529">
        <v>70.710678118999994</v>
      </c>
      <c r="J2529">
        <v>70.622120452000004</v>
      </c>
      <c r="K2529">
        <v>0.70710678100000002</v>
      </c>
      <c r="L2529">
        <v>0.70710678100000002</v>
      </c>
      <c r="M2529">
        <v>0</v>
      </c>
    </row>
    <row r="2530" spans="1:13" x14ac:dyDescent="0.3">
      <c r="A2530">
        <v>2528</v>
      </c>
      <c r="B2530">
        <v>1.26400000000003</v>
      </c>
      <c r="C2530">
        <v>875</v>
      </c>
      <c r="D2530">
        <v>54.490550530999997</v>
      </c>
      <c r="E2530">
        <v>2.5348502549999998</v>
      </c>
      <c r="F2530">
        <v>101.830887395</v>
      </c>
      <c r="G2530">
        <v>1.830887395</v>
      </c>
      <c r="H2530">
        <v>0</v>
      </c>
      <c r="I2530">
        <v>70.710678118999994</v>
      </c>
      <c r="J2530">
        <v>70.622120452000004</v>
      </c>
      <c r="K2530">
        <v>0.70710678100000002</v>
      </c>
      <c r="L2530">
        <v>0.70710678100000002</v>
      </c>
      <c r="M2530">
        <v>0</v>
      </c>
    </row>
    <row r="2531" spans="1:13" x14ac:dyDescent="0.3">
      <c r="A2531">
        <v>2529</v>
      </c>
      <c r="B2531">
        <v>1.2645000000000299</v>
      </c>
      <c r="C2531">
        <v>880</v>
      </c>
      <c r="D2531">
        <v>54.929300531000003</v>
      </c>
      <c r="E2531">
        <v>2.5622051130000001</v>
      </c>
      <c r="F2531">
        <v>101.850230201</v>
      </c>
      <c r="G2531">
        <v>1.850230201</v>
      </c>
      <c r="H2531">
        <v>0</v>
      </c>
      <c r="I2531">
        <v>70.710678118999994</v>
      </c>
      <c r="J2531">
        <v>70.622120452000004</v>
      </c>
      <c r="K2531">
        <v>0.70710678100000002</v>
      </c>
      <c r="L2531">
        <v>0.70710678100000002</v>
      </c>
      <c r="M2531">
        <v>0</v>
      </c>
    </row>
    <row r="2532" spans="1:13" x14ac:dyDescent="0.3">
      <c r="A2532">
        <v>2530</v>
      </c>
      <c r="B2532">
        <v>1.2650000000000301</v>
      </c>
      <c r="C2532">
        <v>885</v>
      </c>
      <c r="D2532">
        <v>55.370550530999999</v>
      </c>
      <c r="E2532">
        <v>2.5897799720000001</v>
      </c>
      <c r="F2532">
        <v>101.869728571</v>
      </c>
      <c r="G2532">
        <v>1.869728571</v>
      </c>
      <c r="H2532">
        <v>0</v>
      </c>
      <c r="I2532">
        <v>70.710678118999994</v>
      </c>
      <c r="J2532">
        <v>70.622120452000004</v>
      </c>
      <c r="K2532">
        <v>0.70710678100000002</v>
      </c>
      <c r="L2532">
        <v>0.70710678100000002</v>
      </c>
      <c r="M2532">
        <v>0</v>
      </c>
    </row>
    <row r="2533" spans="1:13" x14ac:dyDescent="0.3">
      <c r="A2533">
        <v>2531</v>
      </c>
      <c r="B2533">
        <v>1.26550000000003</v>
      </c>
      <c r="C2533">
        <v>890</v>
      </c>
      <c r="D2533">
        <v>55.814300531000001</v>
      </c>
      <c r="E2533">
        <v>2.6175760810000002</v>
      </c>
      <c r="F2533">
        <v>101.889383387</v>
      </c>
      <c r="G2533">
        <v>1.8893833870000001</v>
      </c>
      <c r="H2533">
        <v>0</v>
      </c>
      <c r="I2533">
        <v>70.710678118999994</v>
      </c>
      <c r="J2533">
        <v>70.622120452000004</v>
      </c>
      <c r="K2533">
        <v>0.70710678100000002</v>
      </c>
      <c r="L2533">
        <v>0.70710678100000002</v>
      </c>
      <c r="M2533">
        <v>0</v>
      </c>
    </row>
    <row r="2534" spans="1:13" x14ac:dyDescent="0.3">
      <c r="A2534">
        <v>2532</v>
      </c>
      <c r="B2534">
        <v>1.26600000000003</v>
      </c>
      <c r="C2534">
        <v>895</v>
      </c>
      <c r="D2534">
        <v>56.260550531</v>
      </c>
      <c r="E2534">
        <v>2.6455946890000002</v>
      </c>
      <c r="F2534">
        <v>101.909195536</v>
      </c>
      <c r="G2534">
        <v>1.9091955359999999</v>
      </c>
      <c r="H2534">
        <v>0</v>
      </c>
      <c r="I2534">
        <v>70.710678118999994</v>
      </c>
      <c r="J2534">
        <v>70.622120452000004</v>
      </c>
      <c r="K2534">
        <v>0.70710678100000002</v>
      </c>
      <c r="L2534">
        <v>0.70710678100000002</v>
      </c>
      <c r="M2534">
        <v>0</v>
      </c>
    </row>
    <row r="2535" spans="1:13" x14ac:dyDescent="0.3">
      <c r="A2535">
        <v>2533</v>
      </c>
      <c r="B2535">
        <v>1.2665000000000299</v>
      </c>
      <c r="C2535">
        <v>900</v>
      </c>
      <c r="D2535">
        <v>56.709300530999997</v>
      </c>
      <c r="E2535">
        <v>2.6738370480000002</v>
      </c>
      <c r="F2535">
        <v>101.929165899</v>
      </c>
      <c r="G2535">
        <v>1.929165899</v>
      </c>
      <c r="H2535">
        <v>0</v>
      </c>
      <c r="I2535">
        <v>70.710678118999994</v>
      </c>
      <c r="J2535">
        <v>70.622120452000004</v>
      </c>
      <c r="K2535">
        <v>0.70710678100000002</v>
      </c>
      <c r="L2535">
        <v>0.70710678100000002</v>
      </c>
      <c r="M2535">
        <v>0</v>
      </c>
    </row>
    <row r="2536" spans="1:13" x14ac:dyDescent="0.3">
      <c r="A2536">
        <v>2534</v>
      </c>
      <c r="B2536">
        <v>1.2670000000000301</v>
      </c>
      <c r="C2536">
        <v>905</v>
      </c>
      <c r="D2536">
        <v>57.160550530999998</v>
      </c>
      <c r="E2536">
        <v>2.7023044060000001</v>
      </c>
      <c r="F2536">
        <v>101.949295361</v>
      </c>
      <c r="G2536">
        <v>1.9492953609999999</v>
      </c>
      <c r="H2536">
        <v>0</v>
      </c>
      <c r="I2536">
        <v>70.710678118999994</v>
      </c>
      <c r="J2536">
        <v>70.622120452000004</v>
      </c>
      <c r="K2536">
        <v>0.70710678100000002</v>
      </c>
      <c r="L2536">
        <v>0.70710678100000002</v>
      </c>
      <c r="M2536">
        <v>0</v>
      </c>
    </row>
    <row r="2537" spans="1:13" x14ac:dyDescent="0.3">
      <c r="A2537">
        <v>2535</v>
      </c>
      <c r="B2537">
        <v>1.26750000000003</v>
      </c>
      <c r="C2537">
        <v>910</v>
      </c>
      <c r="D2537">
        <v>57.614300530999998</v>
      </c>
      <c r="E2537">
        <v>2.7309980149999999</v>
      </c>
      <c r="F2537">
        <v>101.969584806</v>
      </c>
      <c r="G2537">
        <v>1.9695848060000001</v>
      </c>
      <c r="H2537">
        <v>0</v>
      </c>
      <c r="I2537">
        <v>70.710678118999994</v>
      </c>
      <c r="J2537">
        <v>70.622120452000004</v>
      </c>
      <c r="K2537">
        <v>0.70710678100000002</v>
      </c>
      <c r="L2537">
        <v>0.70710678100000002</v>
      </c>
      <c r="M2537">
        <v>0</v>
      </c>
    </row>
    <row r="2538" spans="1:13" x14ac:dyDescent="0.3">
      <c r="A2538">
        <v>2536</v>
      </c>
      <c r="B2538">
        <v>1.26800000000003</v>
      </c>
      <c r="C2538">
        <v>915</v>
      </c>
      <c r="D2538">
        <v>58.070550531000002</v>
      </c>
      <c r="E2538">
        <v>2.7599191240000001</v>
      </c>
      <c r="F2538">
        <v>101.99003511799999</v>
      </c>
      <c r="G2538">
        <v>1.990035118</v>
      </c>
      <c r="H2538">
        <v>0</v>
      </c>
      <c r="I2538">
        <v>70.710678118999994</v>
      </c>
      <c r="J2538">
        <v>70.622120452000004</v>
      </c>
      <c r="K2538">
        <v>0.70710678100000002</v>
      </c>
      <c r="L2538">
        <v>0.70710678100000002</v>
      </c>
      <c r="M2538">
        <v>0</v>
      </c>
    </row>
    <row r="2539" spans="1:13" x14ac:dyDescent="0.3">
      <c r="A2539">
        <v>2537</v>
      </c>
      <c r="B2539">
        <v>1.2685000000000299</v>
      </c>
      <c r="C2539">
        <v>910.74519766599997</v>
      </c>
      <c r="D2539">
        <v>58.527159245999997</v>
      </c>
      <c r="E2539">
        <v>2.7890686520000001</v>
      </c>
      <c r="F2539">
        <v>102.010646948</v>
      </c>
      <c r="G2539">
        <v>2.0106469480000002</v>
      </c>
      <c r="H2539">
        <v>0</v>
      </c>
      <c r="I2539">
        <v>70.710678118999994</v>
      </c>
      <c r="J2539">
        <v>70.622120452000004</v>
      </c>
      <c r="K2539">
        <v>0.70710678100000002</v>
      </c>
      <c r="L2539">
        <v>0.70710678100000002</v>
      </c>
      <c r="M2539">
        <v>0</v>
      </c>
    </row>
    <row r="2540" spans="1:13" x14ac:dyDescent="0.3">
      <c r="A2540">
        <v>2538</v>
      </c>
      <c r="B2540">
        <v>1.2690000000000301</v>
      </c>
      <c r="C2540">
        <v>905.74519766599997</v>
      </c>
      <c r="D2540">
        <v>58.981281844999998</v>
      </c>
      <c r="E2540">
        <v>2.8184458659999998</v>
      </c>
      <c r="F2540">
        <v>102.031419775</v>
      </c>
      <c r="G2540">
        <v>2.0314197749999998</v>
      </c>
      <c r="H2540">
        <v>0</v>
      </c>
      <c r="I2540">
        <v>70.710678118999994</v>
      </c>
      <c r="J2540">
        <v>70.622120452000004</v>
      </c>
      <c r="K2540">
        <v>0.70710678100000002</v>
      </c>
      <c r="L2540">
        <v>0.70710678100000002</v>
      </c>
      <c r="M2540">
        <v>0</v>
      </c>
    </row>
    <row r="2541" spans="1:13" x14ac:dyDescent="0.3">
      <c r="A2541">
        <v>2539</v>
      </c>
      <c r="B2541">
        <v>1.26950000000003</v>
      </c>
      <c r="C2541">
        <v>900.74519766599997</v>
      </c>
      <c r="D2541">
        <v>59.432904444000002</v>
      </c>
      <c r="E2541">
        <v>2.8480495170000002</v>
      </c>
      <c r="F2541">
        <v>102.05235271700001</v>
      </c>
      <c r="G2541">
        <v>2.0523527170000002</v>
      </c>
      <c r="H2541">
        <v>0</v>
      </c>
      <c r="I2541">
        <v>70.710678118999994</v>
      </c>
      <c r="J2541">
        <v>70.622120452000004</v>
      </c>
      <c r="K2541">
        <v>0.70710678100000002</v>
      </c>
      <c r="L2541">
        <v>0.70710678100000002</v>
      </c>
      <c r="M2541">
        <v>0</v>
      </c>
    </row>
    <row r="2542" spans="1:13" x14ac:dyDescent="0.3">
      <c r="A2542">
        <v>2540</v>
      </c>
      <c r="B2542">
        <v>1.27000000000003</v>
      </c>
      <c r="C2542">
        <v>895.74519766599997</v>
      </c>
      <c r="D2542">
        <v>59.882027043000001</v>
      </c>
      <c r="E2542">
        <v>2.8778783539999999</v>
      </c>
      <c r="F2542">
        <v>102.07344489</v>
      </c>
      <c r="G2542">
        <v>2.0734448900000002</v>
      </c>
      <c r="H2542">
        <v>0</v>
      </c>
      <c r="I2542">
        <v>70.710678118999994</v>
      </c>
      <c r="J2542">
        <v>70.622120452000004</v>
      </c>
      <c r="K2542">
        <v>0.70710678100000002</v>
      </c>
      <c r="L2542">
        <v>0.70710678100000002</v>
      </c>
      <c r="M2542">
        <v>0</v>
      </c>
    </row>
    <row r="2543" spans="1:13" x14ac:dyDescent="0.3">
      <c r="A2543">
        <v>2541</v>
      </c>
      <c r="B2543">
        <v>1.2705000000000299</v>
      </c>
      <c r="C2543">
        <v>890.74519766599997</v>
      </c>
      <c r="D2543">
        <v>60.328649642000002</v>
      </c>
      <c r="E2543">
        <v>2.9079311269999999</v>
      </c>
      <c r="F2543">
        <v>102.09469541</v>
      </c>
      <c r="G2543">
        <v>2.0946954099999999</v>
      </c>
      <c r="H2543">
        <v>0</v>
      </c>
      <c r="I2543">
        <v>70.710678118999994</v>
      </c>
      <c r="J2543">
        <v>70.622120452000004</v>
      </c>
      <c r="K2543">
        <v>0.70710678100000002</v>
      </c>
      <c r="L2543">
        <v>0.70710678100000002</v>
      </c>
      <c r="M2543">
        <v>0</v>
      </c>
    </row>
    <row r="2544" spans="1:13" x14ac:dyDescent="0.3">
      <c r="A2544">
        <v>2542</v>
      </c>
      <c r="B2544">
        <v>1.2710000000000301</v>
      </c>
      <c r="C2544">
        <v>885.74519766599997</v>
      </c>
      <c r="D2544">
        <v>60.772772240999998</v>
      </c>
      <c r="E2544">
        <v>2.9382065869999998</v>
      </c>
      <c r="F2544">
        <v>102.116103393</v>
      </c>
      <c r="G2544">
        <v>2.1161033929999999</v>
      </c>
      <c r="H2544">
        <v>0</v>
      </c>
      <c r="I2544">
        <v>70.710678118999994</v>
      </c>
      <c r="J2544">
        <v>70.622120452000004</v>
      </c>
      <c r="K2544">
        <v>0.70710678100000002</v>
      </c>
      <c r="L2544">
        <v>0.70710678100000002</v>
      </c>
      <c r="M2544">
        <v>0</v>
      </c>
    </row>
    <row r="2545" spans="1:13" x14ac:dyDescent="0.3">
      <c r="A2545">
        <v>2543</v>
      </c>
      <c r="B2545">
        <v>1.2715000000000301</v>
      </c>
      <c r="C2545">
        <v>880.74519766599997</v>
      </c>
      <c r="D2545">
        <v>61.214394839000001</v>
      </c>
      <c r="E2545">
        <v>2.9687034830000001</v>
      </c>
      <c r="F2545">
        <v>102.137667955</v>
      </c>
      <c r="G2545">
        <v>2.137667955</v>
      </c>
      <c r="H2545">
        <v>0</v>
      </c>
      <c r="I2545">
        <v>70.710678118999994</v>
      </c>
      <c r="J2545">
        <v>70.622120452000004</v>
      </c>
      <c r="K2545">
        <v>0.70710678100000002</v>
      </c>
      <c r="L2545">
        <v>0.70710678100000002</v>
      </c>
      <c r="M2545">
        <v>0</v>
      </c>
    </row>
    <row r="2546" spans="1:13" x14ac:dyDescent="0.3">
      <c r="A2546">
        <v>2544</v>
      </c>
      <c r="B2546">
        <v>1.27200000000003</v>
      </c>
      <c r="C2546">
        <v>875.74519766599997</v>
      </c>
      <c r="D2546">
        <v>61.653517438000002</v>
      </c>
      <c r="E2546">
        <v>2.9994205649999999</v>
      </c>
      <c r="F2546">
        <v>102.159388212</v>
      </c>
      <c r="G2546">
        <v>2.1593882120000001</v>
      </c>
      <c r="H2546">
        <v>0</v>
      </c>
      <c r="I2546">
        <v>70.710678118999994</v>
      </c>
      <c r="J2546">
        <v>70.622120452000004</v>
      </c>
      <c r="K2546">
        <v>0.70710678100000002</v>
      </c>
      <c r="L2546">
        <v>0.70710678100000002</v>
      </c>
      <c r="M2546">
        <v>0</v>
      </c>
    </row>
    <row r="2547" spans="1:13" x14ac:dyDescent="0.3">
      <c r="A2547">
        <v>2545</v>
      </c>
      <c r="B2547">
        <v>1.2725000000000299</v>
      </c>
      <c r="C2547">
        <v>870.74519766599997</v>
      </c>
      <c r="D2547">
        <v>62.090140036999998</v>
      </c>
      <c r="E2547">
        <v>3.0303565840000002</v>
      </c>
      <c r="F2547">
        <v>102.18126328</v>
      </c>
      <c r="G2547">
        <v>2.18126328</v>
      </c>
      <c r="H2547">
        <v>0</v>
      </c>
      <c r="I2547">
        <v>70.710678118999994</v>
      </c>
      <c r="J2547">
        <v>70.622120452000004</v>
      </c>
      <c r="K2547">
        <v>0.70710678100000002</v>
      </c>
      <c r="L2547">
        <v>0.70710678100000002</v>
      </c>
      <c r="M2547">
        <v>0</v>
      </c>
    </row>
    <row r="2548" spans="1:13" x14ac:dyDescent="0.3">
      <c r="A2548">
        <v>2546</v>
      </c>
      <c r="B2548">
        <v>1.2730000000000301</v>
      </c>
      <c r="C2548">
        <v>865.74519766599997</v>
      </c>
      <c r="D2548">
        <v>62.524262636000003</v>
      </c>
      <c r="E2548">
        <v>3.0615102890000001</v>
      </c>
      <c r="F2548">
        <v>102.203292276</v>
      </c>
      <c r="G2548">
        <v>2.203292276</v>
      </c>
      <c r="H2548">
        <v>0</v>
      </c>
      <c r="I2548">
        <v>70.710678118999994</v>
      </c>
      <c r="J2548">
        <v>70.622120452000004</v>
      </c>
      <c r="K2548">
        <v>0.70710678100000002</v>
      </c>
      <c r="L2548">
        <v>0.70710678100000002</v>
      </c>
      <c r="M2548">
        <v>0</v>
      </c>
    </row>
    <row r="2549" spans="1:13" x14ac:dyDescent="0.3">
      <c r="A2549">
        <v>2547</v>
      </c>
      <c r="B2549">
        <v>1.2735000000000301</v>
      </c>
      <c r="C2549">
        <v>860.74519766599997</v>
      </c>
      <c r="D2549">
        <v>62.955885234999997</v>
      </c>
      <c r="E2549">
        <v>3.0928804300000001</v>
      </c>
      <c r="F2549">
        <v>102.225474316</v>
      </c>
      <c r="G2549">
        <v>2.2254743160000001</v>
      </c>
      <c r="H2549">
        <v>0</v>
      </c>
      <c r="I2549">
        <v>70.710678118999994</v>
      </c>
      <c r="J2549">
        <v>70.622120452000004</v>
      </c>
      <c r="K2549">
        <v>0.70710678100000002</v>
      </c>
      <c r="L2549">
        <v>0.70710678100000002</v>
      </c>
      <c r="M2549">
        <v>0</v>
      </c>
    </row>
    <row r="2550" spans="1:13" x14ac:dyDescent="0.3">
      <c r="A2550">
        <v>2548</v>
      </c>
      <c r="B2550">
        <v>1.27400000000003</v>
      </c>
      <c r="C2550">
        <v>855.74519766599997</v>
      </c>
      <c r="D2550">
        <v>63.385007834</v>
      </c>
      <c r="E2550">
        <v>3.1244657569999998</v>
      </c>
      <c r="F2550">
        <v>102.247808515</v>
      </c>
      <c r="G2550">
        <v>2.247808515</v>
      </c>
      <c r="H2550">
        <v>0</v>
      </c>
      <c r="I2550">
        <v>70.710678118999994</v>
      </c>
      <c r="J2550">
        <v>70.622120452000004</v>
      </c>
      <c r="K2550">
        <v>0.70710678100000002</v>
      </c>
      <c r="L2550">
        <v>0.70710678100000002</v>
      </c>
      <c r="M2550">
        <v>0</v>
      </c>
    </row>
    <row r="2551" spans="1:13" x14ac:dyDescent="0.3">
      <c r="A2551">
        <v>2549</v>
      </c>
      <c r="B2551">
        <v>1.2745000000000299</v>
      </c>
      <c r="C2551">
        <v>850.74519766599997</v>
      </c>
      <c r="D2551">
        <v>63.811630432000001</v>
      </c>
      <c r="E2551">
        <v>3.1562650209999998</v>
      </c>
      <c r="F2551">
        <v>102.27029399</v>
      </c>
      <c r="G2551">
        <v>2.2702939899999999</v>
      </c>
      <c r="H2551">
        <v>0</v>
      </c>
      <c r="I2551">
        <v>70.710678118999994</v>
      </c>
      <c r="J2551">
        <v>70.622120452000004</v>
      </c>
      <c r="K2551">
        <v>0.70710678100000002</v>
      </c>
      <c r="L2551">
        <v>0.70710678100000002</v>
      </c>
      <c r="M2551">
        <v>0</v>
      </c>
    </row>
    <row r="2552" spans="1:13" x14ac:dyDescent="0.3">
      <c r="A2552">
        <v>2550</v>
      </c>
      <c r="B2552">
        <v>1.2750000000000301</v>
      </c>
      <c r="C2552">
        <v>845.74519766599997</v>
      </c>
      <c r="D2552">
        <v>64.235753031000002</v>
      </c>
      <c r="E2552">
        <v>3.1882769710000001</v>
      </c>
      <c r="F2552">
        <v>102.292929857</v>
      </c>
      <c r="G2552">
        <v>2.2929298569999998</v>
      </c>
      <c r="H2552">
        <v>0</v>
      </c>
      <c r="I2552">
        <v>70.710678118999994</v>
      </c>
      <c r="J2552">
        <v>70.622120452000004</v>
      </c>
      <c r="K2552">
        <v>0.70710678100000002</v>
      </c>
      <c r="L2552">
        <v>0.70710678100000002</v>
      </c>
      <c r="M2552">
        <v>0</v>
      </c>
    </row>
    <row r="2553" spans="1:13" x14ac:dyDescent="0.3">
      <c r="A2553">
        <v>2551</v>
      </c>
      <c r="B2553">
        <v>1.2755000000000301</v>
      </c>
      <c r="C2553">
        <v>840.74519766599997</v>
      </c>
      <c r="D2553">
        <v>64.657375630000004</v>
      </c>
      <c r="E2553">
        <v>3.2205003570000001</v>
      </c>
      <c r="F2553">
        <v>102.315715232</v>
      </c>
      <c r="G2553">
        <v>2.3157152320000001</v>
      </c>
      <c r="H2553">
        <v>0</v>
      </c>
      <c r="I2553">
        <v>70.710678118999994</v>
      </c>
      <c r="J2553">
        <v>70.622120452000004</v>
      </c>
      <c r="K2553">
        <v>0.70710678100000002</v>
      </c>
      <c r="L2553">
        <v>0.70710678100000002</v>
      </c>
      <c r="M2553">
        <v>0</v>
      </c>
    </row>
    <row r="2554" spans="1:13" x14ac:dyDescent="0.3">
      <c r="A2554">
        <v>2552</v>
      </c>
      <c r="B2554">
        <v>1.27600000000003</v>
      </c>
      <c r="C2554">
        <v>835.74519766599997</v>
      </c>
      <c r="D2554">
        <v>65.076498228999995</v>
      </c>
      <c r="E2554">
        <v>3.2529339300000002</v>
      </c>
      <c r="F2554">
        <v>102.33864923100001</v>
      </c>
      <c r="G2554">
        <v>2.3386492310000002</v>
      </c>
      <c r="H2554">
        <v>0</v>
      </c>
      <c r="I2554">
        <v>70.710678118999994</v>
      </c>
      <c r="J2554">
        <v>70.622120452000004</v>
      </c>
      <c r="K2554">
        <v>0.70710678100000002</v>
      </c>
      <c r="L2554">
        <v>0.70710678100000002</v>
      </c>
      <c r="M2554">
        <v>0</v>
      </c>
    </row>
    <row r="2555" spans="1:13" x14ac:dyDescent="0.3">
      <c r="A2555">
        <v>2553</v>
      </c>
      <c r="B2555">
        <v>1.2765000000000299</v>
      </c>
      <c r="C2555">
        <v>830.74519766599997</v>
      </c>
      <c r="D2555">
        <v>65.493120828000002</v>
      </c>
      <c r="E2555">
        <v>3.2855764390000002</v>
      </c>
      <c r="F2555">
        <v>102.361730971</v>
      </c>
      <c r="G2555">
        <v>2.3617309710000001</v>
      </c>
      <c r="H2555">
        <v>0</v>
      </c>
      <c r="I2555">
        <v>70.710678118999994</v>
      </c>
      <c r="J2555">
        <v>70.622120452000004</v>
      </c>
      <c r="K2555">
        <v>0.70710678100000002</v>
      </c>
      <c r="L2555">
        <v>0.70710678100000002</v>
      </c>
      <c r="M2555">
        <v>0</v>
      </c>
    </row>
    <row r="2556" spans="1:13" x14ac:dyDescent="0.3">
      <c r="A2556">
        <v>2554</v>
      </c>
      <c r="B2556">
        <v>1.2770000000000299</v>
      </c>
      <c r="C2556">
        <v>825.74519766599997</v>
      </c>
      <c r="D2556">
        <v>65.907243426999997</v>
      </c>
      <c r="E2556">
        <v>3.3184266340000002</v>
      </c>
      <c r="F2556">
        <v>102.38495956600001</v>
      </c>
      <c r="G2556">
        <v>2.384959566</v>
      </c>
      <c r="H2556">
        <v>0</v>
      </c>
      <c r="I2556">
        <v>70.710678118999994</v>
      </c>
      <c r="J2556">
        <v>70.622120452000004</v>
      </c>
      <c r="K2556">
        <v>0.70710678100000002</v>
      </c>
      <c r="L2556">
        <v>0.70710678100000002</v>
      </c>
      <c r="M2556">
        <v>0</v>
      </c>
    </row>
    <row r="2557" spans="1:13" x14ac:dyDescent="0.3">
      <c r="A2557">
        <v>2555</v>
      </c>
      <c r="B2557">
        <v>1.2775000000000301</v>
      </c>
      <c r="C2557">
        <v>820.74519766599997</v>
      </c>
      <c r="D2557">
        <v>66.318866025000005</v>
      </c>
      <c r="E2557">
        <v>3.3514832659999998</v>
      </c>
      <c r="F2557">
        <v>102.408334135</v>
      </c>
      <c r="G2557">
        <v>2.408334135</v>
      </c>
      <c r="H2557">
        <v>0</v>
      </c>
      <c r="I2557">
        <v>70.710678118999994</v>
      </c>
      <c r="J2557">
        <v>70.622120452000004</v>
      </c>
      <c r="K2557">
        <v>0.70710678100000002</v>
      </c>
      <c r="L2557">
        <v>0.70710678100000002</v>
      </c>
      <c r="M2557">
        <v>0</v>
      </c>
    </row>
    <row r="2558" spans="1:13" x14ac:dyDescent="0.3">
      <c r="A2558">
        <v>2556</v>
      </c>
      <c r="B2558">
        <v>1.27800000000003</v>
      </c>
      <c r="C2558">
        <v>815.74519766599997</v>
      </c>
      <c r="D2558">
        <v>66.727988624000005</v>
      </c>
      <c r="E2558">
        <v>3.3847450829999999</v>
      </c>
      <c r="F2558">
        <v>102.431853792</v>
      </c>
      <c r="G2558">
        <v>2.4318537920000001</v>
      </c>
      <c r="H2558">
        <v>0</v>
      </c>
      <c r="I2558">
        <v>70.710678118999994</v>
      </c>
      <c r="J2558">
        <v>70.622120452000004</v>
      </c>
      <c r="K2558">
        <v>0.70710678100000002</v>
      </c>
      <c r="L2558">
        <v>0.70710678100000002</v>
      </c>
      <c r="M2558">
        <v>0</v>
      </c>
    </row>
    <row r="2559" spans="1:13" x14ac:dyDescent="0.3">
      <c r="A2559">
        <v>2557</v>
      </c>
      <c r="B2559">
        <v>1.2785000000000299</v>
      </c>
      <c r="C2559">
        <v>810.74519766599997</v>
      </c>
      <c r="D2559">
        <v>67.134611222999993</v>
      </c>
      <c r="E2559">
        <v>3.4182108379999998</v>
      </c>
      <c r="F2559">
        <v>102.455517653</v>
      </c>
      <c r="G2559">
        <v>2.4555176529999998</v>
      </c>
      <c r="H2559">
        <v>0</v>
      </c>
      <c r="I2559">
        <v>70.710678118999994</v>
      </c>
      <c r="J2559">
        <v>70.622120452000004</v>
      </c>
      <c r="K2559">
        <v>0.70710678100000002</v>
      </c>
      <c r="L2559">
        <v>0.70710678100000002</v>
      </c>
      <c r="M2559">
        <v>0</v>
      </c>
    </row>
    <row r="2560" spans="1:13" x14ac:dyDescent="0.3">
      <c r="A2560">
        <v>2558</v>
      </c>
      <c r="B2560">
        <v>1.2790000000000299</v>
      </c>
      <c r="C2560">
        <v>805.74519766599997</v>
      </c>
      <c r="D2560">
        <v>67.538733821999998</v>
      </c>
      <c r="E2560">
        <v>3.4518792779999998</v>
      </c>
      <c r="F2560">
        <v>102.479324836</v>
      </c>
      <c r="G2560">
        <v>2.479324836</v>
      </c>
      <c r="H2560">
        <v>0</v>
      </c>
      <c r="I2560">
        <v>70.710678118999994</v>
      </c>
      <c r="J2560">
        <v>70.622120452000004</v>
      </c>
      <c r="K2560">
        <v>0.70710678100000002</v>
      </c>
      <c r="L2560">
        <v>0.70710678100000002</v>
      </c>
      <c r="M2560">
        <v>0</v>
      </c>
    </row>
    <row r="2561" spans="1:13" x14ac:dyDescent="0.3">
      <c r="A2561">
        <v>2559</v>
      </c>
      <c r="B2561">
        <v>1.2795000000000301</v>
      </c>
      <c r="C2561">
        <v>800.74519766599997</v>
      </c>
      <c r="D2561">
        <v>67.940356421000004</v>
      </c>
      <c r="E2561">
        <v>3.4857491550000002</v>
      </c>
      <c r="F2561">
        <v>102.503274455</v>
      </c>
      <c r="G2561">
        <v>2.5032744550000001</v>
      </c>
      <c r="H2561">
        <v>0</v>
      </c>
      <c r="I2561">
        <v>70.710678118999994</v>
      </c>
      <c r="J2561">
        <v>70.622120452000004</v>
      </c>
      <c r="K2561">
        <v>0.70710678100000002</v>
      </c>
      <c r="L2561">
        <v>0.70710678100000002</v>
      </c>
      <c r="M2561">
        <v>0</v>
      </c>
    </row>
    <row r="2562" spans="1:13" x14ac:dyDescent="0.3">
      <c r="A2562">
        <v>2560</v>
      </c>
      <c r="B2562">
        <v>1.28000000000003</v>
      </c>
      <c r="C2562">
        <v>795.74519766599997</v>
      </c>
      <c r="D2562">
        <v>68.339479019999999</v>
      </c>
      <c r="E2562">
        <v>3.5198192179999999</v>
      </c>
      <c r="F2562">
        <v>102.527365628</v>
      </c>
      <c r="G2562">
        <v>2.5273656280000001</v>
      </c>
      <c r="H2562">
        <v>0</v>
      </c>
      <c r="I2562">
        <v>70.710678118999994</v>
      </c>
      <c r="J2562">
        <v>70.622120452000004</v>
      </c>
      <c r="K2562">
        <v>0.70710678100000002</v>
      </c>
      <c r="L2562">
        <v>0.70710678100000002</v>
      </c>
      <c r="M2562">
        <v>0</v>
      </c>
    </row>
    <row r="2563" spans="1:13" x14ac:dyDescent="0.3">
      <c r="A2563">
        <v>2561</v>
      </c>
      <c r="B2563">
        <v>1.2805000000000399</v>
      </c>
      <c r="C2563">
        <v>790.74519766599997</v>
      </c>
      <c r="D2563">
        <v>68.736101618000006</v>
      </c>
      <c r="E2563">
        <v>3.5540882169999999</v>
      </c>
      <c r="F2563">
        <v>102.55159747</v>
      </c>
      <c r="G2563">
        <v>2.5515974699999999</v>
      </c>
      <c r="H2563">
        <v>0</v>
      </c>
      <c r="I2563">
        <v>70.710678118999994</v>
      </c>
      <c r="J2563">
        <v>70.622120452000004</v>
      </c>
      <c r="K2563">
        <v>0.70710678100000002</v>
      </c>
      <c r="L2563">
        <v>0.70710678100000002</v>
      </c>
      <c r="M2563">
        <v>0</v>
      </c>
    </row>
    <row r="2564" spans="1:13" x14ac:dyDescent="0.3">
      <c r="A2564">
        <v>2562</v>
      </c>
      <c r="B2564">
        <v>1.2810000000000401</v>
      </c>
      <c r="C2564">
        <v>785.74519766599997</v>
      </c>
      <c r="D2564">
        <v>69.130224217000006</v>
      </c>
      <c r="E2564">
        <v>3.5885549029999999</v>
      </c>
      <c r="F2564">
        <v>102.575969097</v>
      </c>
      <c r="G2564">
        <v>2.5759690970000002</v>
      </c>
      <c r="H2564">
        <v>0</v>
      </c>
      <c r="I2564">
        <v>70.710678118999994</v>
      </c>
      <c r="J2564">
        <v>70.622120452000004</v>
      </c>
      <c r="K2564">
        <v>0.70710678100000002</v>
      </c>
      <c r="L2564">
        <v>0.70710678100000002</v>
      </c>
      <c r="M2564">
        <v>0</v>
      </c>
    </row>
    <row r="2565" spans="1:13" x14ac:dyDescent="0.3">
      <c r="A2565">
        <v>2563</v>
      </c>
      <c r="B2565">
        <v>1.2815000000000401</v>
      </c>
      <c r="C2565">
        <v>780.74519766599997</v>
      </c>
      <c r="D2565">
        <v>69.521846815999993</v>
      </c>
      <c r="E2565">
        <v>3.6232180249999999</v>
      </c>
      <c r="F2565">
        <v>102.60047962599999</v>
      </c>
      <c r="G2565">
        <v>2.6004796259999998</v>
      </c>
      <c r="H2565">
        <v>0</v>
      </c>
      <c r="I2565">
        <v>70.710678118999994</v>
      </c>
      <c r="J2565">
        <v>70.622120452000004</v>
      </c>
      <c r="K2565">
        <v>0.70710678100000002</v>
      </c>
      <c r="L2565">
        <v>0.70710678100000002</v>
      </c>
      <c r="M2565">
        <v>0</v>
      </c>
    </row>
    <row r="2566" spans="1:13" x14ac:dyDescent="0.3">
      <c r="A2566">
        <v>2564</v>
      </c>
      <c r="B2566">
        <v>1.28200000000004</v>
      </c>
      <c r="C2566">
        <v>775.74519766599997</v>
      </c>
      <c r="D2566">
        <v>69.910969414999997</v>
      </c>
      <c r="E2566">
        <v>3.6580763329999999</v>
      </c>
      <c r="F2566">
        <v>102.625128172</v>
      </c>
      <c r="G2566">
        <v>2.6251281720000001</v>
      </c>
      <c r="H2566">
        <v>0</v>
      </c>
      <c r="I2566">
        <v>70.710678118999994</v>
      </c>
      <c r="J2566">
        <v>70.622120452000004</v>
      </c>
      <c r="K2566">
        <v>0.70710678100000002</v>
      </c>
      <c r="L2566">
        <v>0.70710678100000002</v>
      </c>
      <c r="M2566">
        <v>0</v>
      </c>
    </row>
    <row r="2567" spans="1:13" x14ac:dyDescent="0.3">
      <c r="A2567">
        <v>2565</v>
      </c>
      <c r="B2567">
        <v>1.2825000000000399</v>
      </c>
      <c r="C2567">
        <v>770.74519766599997</v>
      </c>
      <c r="D2567">
        <v>70.297592014000003</v>
      </c>
      <c r="E2567">
        <v>3.693128577</v>
      </c>
      <c r="F2567">
        <v>102.64991385099999</v>
      </c>
      <c r="G2567">
        <v>2.649913851</v>
      </c>
      <c r="H2567">
        <v>0</v>
      </c>
      <c r="I2567">
        <v>70.710678118999994</v>
      </c>
      <c r="J2567">
        <v>70.622120452000004</v>
      </c>
      <c r="K2567">
        <v>0.70710678100000002</v>
      </c>
      <c r="L2567">
        <v>0.70710678100000002</v>
      </c>
      <c r="M2567">
        <v>0</v>
      </c>
    </row>
    <row r="2568" spans="1:13" x14ac:dyDescent="0.3">
      <c r="A2568">
        <v>2566</v>
      </c>
      <c r="B2568">
        <v>1.2830000000000401</v>
      </c>
      <c r="C2568">
        <v>765.74519766599997</v>
      </c>
      <c r="D2568">
        <v>70.681714612999997</v>
      </c>
      <c r="E2568">
        <v>3.7283735079999998</v>
      </c>
      <c r="F2568">
        <v>102.674835781</v>
      </c>
      <c r="G2568">
        <v>2.6748357810000001</v>
      </c>
      <c r="H2568">
        <v>0</v>
      </c>
      <c r="I2568">
        <v>70.710678118999994</v>
      </c>
      <c r="J2568">
        <v>70.622120452000004</v>
      </c>
      <c r="K2568">
        <v>0.70710678100000002</v>
      </c>
      <c r="L2568">
        <v>0.70710678100000002</v>
      </c>
      <c r="M2568">
        <v>0</v>
      </c>
    </row>
    <row r="2569" spans="1:13" x14ac:dyDescent="0.3">
      <c r="A2569">
        <v>2567</v>
      </c>
      <c r="B2569">
        <v>1.2835000000000401</v>
      </c>
      <c r="C2569">
        <v>760.74519766599997</v>
      </c>
      <c r="D2569">
        <v>71.063337211000004</v>
      </c>
      <c r="E2569">
        <v>3.7638098750000002</v>
      </c>
      <c r="F2569">
        <v>102.699893077</v>
      </c>
      <c r="G2569">
        <v>2.699893077</v>
      </c>
      <c r="H2569">
        <v>0</v>
      </c>
      <c r="I2569">
        <v>70.710678118999994</v>
      </c>
      <c r="J2569">
        <v>70.622120452000004</v>
      </c>
      <c r="K2569">
        <v>0.70710678100000002</v>
      </c>
      <c r="L2569">
        <v>0.70710678100000002</v>
      </c>
      <c r="M2569">
        <v>0</v>
      </c>
    </row>
    <row r="2570" spans="1:13" x14ac:dyDescent="0.3">
      <c r="A2570">
        <v>2568</v>
      </c>
      <c r="B2570">
        <v>1.28400000000004</v>
      </c>
      <c r="C2570">
        <v>755.74519766599997</v>
      </c>
      <c r="D2570">
        <v>71.442459810000003</v>
      </c>
      <c r="E2570">
        <v>3.799436429</v>
      </c>
      <c r="F2570">
        <v>102.725084854</v>
      </c>
      <c r="G2570">
        <v>2.7250848539999999</v>
      </c>
      <c r="H2570">
        <v>0</v>
      </c>
      <c r="I2570">
        <v>70.710678118999994</v>
      </c>
      <c r="J2570">
        <v>70.622120452000004</v>
      </c>
      <c r="K2570">
        <v>0.70710678100000002</v>
      </c>
      <c r="L2570">
        <v>0.70710678100000002</v>
      </c>
      <c r="M2570">
        <v>0</v>
      </c>
    </row>
    <row r="2571" spans="1:13" x14ac:dyDescent="0.3">
      <c r="A2571">
        <v>2569</v>
      </c>
      <c r="B2571">
        <v>1.2845000000000399</v>
      </c>
      <c r="C2571">
        <v>750.74519766599997</v>
      </c>
      <c r="D2571">
        <v>71.819082409000004</v>
      </c>
      <c r="E2571">
        <v>3.835251918</v>
      </c>
      <c r="F2571">
        <v>102.75041023</v>
      </c>
      <c r="G2571">
        <v>2.75041023</v>
      </c>
      <c r="H2571">
        <v>0</v>
      </c>
      <c r="I2571">
        <v>70.710678118999994</v>
      </c>
      <c r="J2571">
        <v>70.622120452000004</v>
      </c>
      <c r="K2571">
        <v>0.70710678100000002</v>
      </c>
      <c r="L2571">
        <v>0.70710678100000002</v>
      </c>
      <c r="M2571">
        <v>0</v>
      </c>
    </row>
    <row r="2572" spans="1:13" x14ac:dyDescent="0.3">
      <c r="A2572">
        <v>2570</v>
      </c>
      <c r="B2572">
        <v>1.2850000000000401</v>
      </c>
      <c r="C2572">
        <v>745.74519766599997</v>
      </c>
      <c r="D2572">
        <v>72.193205008000007</v>
      </c>
      <c r="E2572">
        <v>3.8712550939999999</v>
      </c>
      <c r="F2572">
        <v>102.77586832</v>
      </c>
      <c r="G2572">
        <v>2.7758683199999998</v>
      </c>
      <c r="H2572">
        <v>0</v>
      </c>
      <c r="I2572">
        <v>70.710678118999994</v>
      </c>
      <c r="J2572">
        <v>70.622120452000004</v>
      </c>
      <c r="K2572">
        <v>0.70710678100000002</v>
      </c>
      <c r="L2572">
        <v>0.70710678100000002</v>
      </c>
      <c r="M2572">
        <v>0</v>
      </c>
    </row>
    <row r="2573" spans="1:13" x14ac:dyDescent="0.3">
      <c r="A2573">
        <v>2571</v>
      </c>
      <c r="B2573">
        <v>1.2855000000000401</v>
      </c>
      <c r="C2573">
        <v>740.74519766599997</v>
      </c>
      <c r="D2573">
        <v>72.564827606999998</v>
      </c>
      <c r="E2573">
        <v>3.9074447069999998</v>
      </c>
      <c r="F2573">
        <v>102.80145824</v>
      </c>
      <c r="G2573">
        <v>2.8014582400000001</v>
      </c>
      <c r="H2573">
        <v>0</v>
      </c>
      <c r="I2573">
        <v>70.710678118999994</v>
      </c>
      <c r="J2573">
        <v>70.622120452000004</v>
      </c>
      <c r="K2573">
        <v>0.70710678100000002</v>
      </c>
      <c r="L2573">
        <v>0.70710678100000002</v>
      </c>
      <c r="M2573">
        <v>0</v>
      </c>
    </row>
    <row r="2574" spans="1:13" x14ac:dyDescent="0.3">
      <c r="A2574">
        <v>2572</v>
      </c>
      <c r="B2574">
        <v>1.28600000000004</v>
      </c>
      <c r="C2574">
        <v>735.74519766599997</v>
      </c>
      <c r="D2574">
        <v>72.933950206000006</v>
      </c>
      <c r="E2574">
        <v>3.943819505</v>
      </c>
      <c r="F2574">
        <v>102.82717910700001</v>
      </c>
      <c r="G2574">
        <v>2.8271791070000001</v>
      </c>
      <c r="H2574">
        <v>0</v>
      </c>
      <c r="I2574">
        <v>70.710678118999994</v>
      </c>
      <c r="J2574">
        <v>70.622120452000004</v>
      </c>
      <c r="K2574">
        <v>0.70710678100000002</v>
      </c>
      <c r="L2574">
        <v>0.70710678100000002</v>
      </c>
      <c r="M2574">
        <v>0</v>
      </c>
    </row>
    <row r="2575" spans="1:13" x14ac:dyDescent="0.3">
      <c r="A2575">
        <v>2573</v>
      </c>
      <c r="B2575">
        <v>1.2865000000000399</v>
      </c>
      <c r="C2575">
        <v>730.74519766599997</v>
      </c>
      <c r="D2575">
        <v>73.300572803999998</v>
      </c>
      <c r="E2575">
        <v>3.9803782399999998</v>
      </c>
      <c r="F2575">
        <v>102.85303003600001</v>
      </c>
      <c r="G2575">
        <v>2.8530300359999998</v>
      </c>
      <c r="H2575">
        <v>0</v>
      </c>
      <c r="I2575">
        <v>70.710678118999994</v>
      </c>
      <c r="J2575">
        <v>70.622120452000004</v>
      </c>
      <c r="K2575">
        <v>0.70710678100000002</v>
      </c>
      <c r="L2575">
        <v>0.70710678100000002</v>
      </c>
      <c r="M2575">
        <v>0</v>
      </c>
    </row>
    <row r="2576" spans="1:13" x14ac:dyDescent="0.3">
      <c r="A2576">
        <v>2574</v>
      </c>
      <c r="B2576">
        <v>1.2870000000000399</v>
      </c>
      <c r="C2576">
        <v>725.74519766599997</v>
      </c>
      <c r="D2576">
        <v>73.664695402999996</v>
      </c>
      <c r="E2576">
        <v>4.0171196619999998</v>
      </c>
      <c r="F2576">
        <v>102.87901014400001</v>
      </c>
      <c r="G2576">
        <v>2.879010144</v>
      </c>
      <c r="H2576">
        <v>0</v>
      </c>
      <c r="I2576">
        <v>70.710678118999994</v>
      </c>
      <c r="J2576">
        <v>70.622120452000004</v>
      </c>
      <c r="K2576">
        <v>0.70710678100000002</v>
      </c>
      <c r="L2576">
        <v>0.70710678100000002</v>
      </c>
      <c r="M2576">
        <v>0</v>
      </c>
    </row>
    <row r="2577" spans="1:13" x14ac:dyDescent="0.3">
      <c r="A2577">
        <v>2575</v>
      </c>
      <c r="B2577">
        <v>1.2875000000000401</v>
      </c>
      <c r="C2577">
        <v>720.74519766599997</v>
      </c>
      <c r="D2577">
        <v>74.026318001999996</v>
      </c>
      <c r="E2577">
        <v>4.0540425190000002</v>
      </c>
      <c r="F2577">
        <v>102.905118547</v>
      </c>
      <c r="G2577">
        <v>2.9051185469999998</v>
      </c>
      <c r="H2577">
        <v>0</v>
      </c>
      <c r="I2577">
        <v>70.710678118999994</v>
      </c>
      <c r="J2577">
        <v>70.622120452000004</v>
      </c>
      <c r="K2577">
        <v>0.70710678100000002</v>
      </c>
      <c r="L2577">
        <v>0.70710678100000002</v>
      </c>
      <c r="M2577">
        <v>0</v>
      </c>
    </row>
    <row r="2578" spans="1:13" x14ac:dyDescent="0.3">
      <c r="A2578">
        <v>2576</v>
      </c>
      <c r="B2578">
        <v>1.28800000000004</v>
      </c>
      <c r="C2578">
        <v>715.74519766599997</v>
      </c>
      <c r="D2578">
        <v>74.385440600999999</v>
      </c>
      <c r="E2578">
        <v>4.0911455630000004</v>
      </c>
      <c r="F2578">
        <v>102.931354361</v>
      </c>
      <c r="G2578">
        <v>2.9313543609999999</v>
      </c>
      <c r="H2578">
        <v>0</v>
      </c>
      <c r="I2578">
        <v>70.710678118999994</v>
      </c>
      <c r="J2578">
        <v>70.622120452000004</v>
      </c>
      <c r="K2578">
        <v>0.70710678100000002</v>
      </c>
      <c r="L2578">
        <v>0.70710678100000002</v>
      </c>
      <c r="M2578">
        <v>0</v>
      </c>
    </row>
    <row r="2579" spans="1:13" x14ac:dyDescent="0.3">
      <c r="A2579">
        <v>2577</v>
      </c>
      <c r="B2579">
        <v>1.2885000000000399</v>
      </c>
      <c r="C2579">
        <v>710.74519766599997</v>
      </c>
      <c r="D2579">
        <v>74.742063200000004</v>
      </c>
      <c r="E2579">
        <v>4.1284275429999999</v>
      </c>
      <c r="F2579">
        <v>102.957716702</v>
      </c>
      <c r="G2579">
        <v>2.9577167019999999</v>
      </c>
      <c r="H2579">
        <v>0</v>
      </c>
      <c r="I2579">
        <v>70.710678118999994</v>
      </c>
      <c r="J2579">
        <v>70.622120452000004</v>
      </c>
      <c r="K2579">
        <v>0.70710678100000002</v>
      </c>
      <c r="L2579">
        <v>0.70710678100000002</v>
      </c>
      <c r="M2579">
        <v>0</v>
      </c>
    </row>
    <row r="2580" spans="1:13" x14ac:dyDescent="0.3">
      <c r="A2580">
        <v>2578</v>
      </c>
      <c r="B2580">
        <v>1.2890000000000399</v>
      </c>
      <c r="C2580">
        <v>705.74519766599997</v>
      </c>
      <c r="D2580">
        <v>75.096185798999997</v>
      </c>
      <c r="E2580">
        <v>4.1658872090000001</v>
      </c>
      <c r="F2580">
        <v>102.984204686</v>
      </c>
      <c r="G2580">
        <v>2.984204686</v>
      </c>
      <c r="H2580">
        <v>0</v>
      </c>
      <c r="I2580">
        <v>70.710678118999994</v>
      </c>
      <c r="J2580">
        <v>70.622120452000004</v>
      </c>
      <c r="K2580">
        <v>0.70710678100000002</v>
      </c>
      <c r="L2580">
        <v>0.70710678100000002</v>
      </c>
      <c r="M2580">
        <v>0</v>
      </c>
    </row>
    <row r="2581" spans="1:13" x14ac:dyDescent="0.3">
      <c r="A2581">
        <v>2579</v>
      </c>
      <c r="B2581">
        <v>1.2895000000000401</v>
      </c>
      <c r="C2581">
        <v>700.74519766599997</v>
      </c>
      <c r="D2581">
        <v>75.447808397000003</v>
      </c>
      <c r="E2581">
        <v>4.2035233119999997</v>
      </c>
      <c r="F2581">
        <v>103.01081743</v>
      </c>
      <c r="G2581">
        <v>3.0108174299999999</v>
      </c>
      <c r="H2581">
        <v>0</v>
      </c>
      <c r="I2581">
        <v>70.710678118999994</v>
      </c>
      <c r="J2581">
        <v>70.622120452000004</v>
      </c>
      <c r="K2581">
        <v>0.70710678100000002</v>
      </c>
      <c r="L2581">
        <v>0.70710678100000002</v>
      </c>
      <c r="M2581">
        <v>0</v>
      </c>
    </row>
    <row r="2582" spans="1:13" x14ac:dyDescent="0.3">
      <c r="A2582">
        <v>2580</v>
      </c>
      <c r="B2582">
        <v>1.29000000000004</v>
      </c>
      <c r="C2582">
        <v>695.74519766599997</v>
      </c>
      <c r="D2582">
        <v>75.796930996</v>
      </c>
      <c r="E2582">
        <v>4.2413346010000001</v>
      </c>
      <c r="F2582">
        <v>103.037554048</v>
      </c>
      <c r="G2582">
        <v>3.0375540480000001</v>
      </c>
      <c r="H2582">
        <v>0</v>
      </c>
      <c r="I2582">
        <v>70.710678118999994</v>
      </c>
      <c r="J2582">
        <v>70.622120452000004</v>
      </c>
      <c r="K2582">
        <v>0.70710678100000002</v>
      </c>
      <c r="L2582">
        <v>0.70710678100000002</v>
      </c>
      <c r="M2582">
        <v>0</v>
      </c>
    </row>
    <row r="2583" spans="1:13" x14ac:dyDescent="0.3">
      <c r="A2583">
        <v>2581</v>
      </c>
      <c r="B2583">
        <v>1.2905000000000399</v>
      </c>
      <c r="C2583">
        <v>690.74519766599997</v>
      </c>
      <c r="D2583">
        <v>76.143553595</v>
      </c>
      <c r="E2583">
        <v>4.279319826</v>
      </c>
      <c r="F2583">
        <v>103.064413659</v>
      </c>
      <c r="G2583">
        <v>3.064413659</v>
      </c>
      <c r="H2583">
        <v>0</v>
      </c>
      <c r="I2583">
        <v>70.710678118999994</v>
      </c>
      <c r="J2583">
        <v>70.622120452000004</v>
      </c>
      <c r="K2583">
        <v>0.70710678100000002</v>
      </c>
      <c r="L2583">
        <v>0.70710678100000002</v>
      </c>
      <c r="M2583">
        <v>0</v>
      </c>
    </row>
    <row r="2584" spans="1:13" x14ac:dyDescent="0.3">
      <c r="A2584">
        <v>2582</v>
      </c>
      <c r="B2584">
        <v>1.2910000000000399</v>
      </c>
      <c r="C2584">
        <v>685.74519766599997</v>
      </c>
      <c r="D2584">
        <v>76.487676194000002</v>
      </c>
      <c r="E2584">
        <v>4.317477738</v>
      </c>
      <c r="F2584">
        <v>103.091395377</v>
      </c>
      <c r="G2584">
        <v>3.091395377</v>
      </c>
      <c r="H2584">
        <v>0</v>
      </c>
      <c r="I2584">
        <v>70.710678118999994</v>
      </c>
      <c r="J2584">
        <v>70.622120452000004</v>
      </c>
      <c r="K2584">
        <v>0.70710678100000002</v>
      </c>
      <c r="L2584">
        <v>0.70710678100000002</v>
      </c>
      <c r="M2584">
        <v>0</v>
      </c>
    </row>
    <row r="2585" spans="1:13" x14ac:dyDescent="0.3">
      <c r="A2585">
        <v>2583</v>
      </c>
      <c r="B2585">
        <v>1.2915000000000401</v>
      </c>
      <c r="C2585">
        <v>680.74519766599997</v>
      </c>
      <c r="D2585">
        <v>76.829298793000007</v>
      </c>
      <c r="E2585">
        <v>4.3558070860000004</v>
      </c>
      <c r="F2585">
        <v>103.118498319</v>
      </c>
      <c r="G2585">
        <v>3.118498319</v>
      </c>
      <c r="H2585">
        <v>0</v>
      </c>
      <c r="I2585">
        <v>70.710678118999994</v>
      </c>
      <c r="J2585">
        <v>70.622120452000004</v>
      </c>
      <c r="K2585">
        <v>0.70710678100000002</v>
      </c>
      <c r="L2585">
        <v>0.70710678100000002</v>
      </c>
      <c r="M2585">
        <v>0</v>
      </c>
    </row>
    <row r="2586" spans="1:13" x14ac:dyDescent="0.3">
      <c r="A2586">
        <v>2584</v>
      </c>
      <c r="B2586">
        <v>1.29200000000004</v>
      </c>
      <c r="C2586">
        <v>675.74519766599997</v>
      </c>
      <c r="D2586">
        <v>77.168421391999999</v>
      </c>
      <c r="E2586">
        <v>4.3943066200000001</v>
      </c>
      <c r="F2586">
        <v>103.1457216</v>
      </c>
      <c r="G2586">
        <v>3.1457215999999999</v>
      </c>
      <c r="H2586">
        <v>0</v>
      </c>
      <c r="I2586">
        <v>70.710678118999994</v>
      </c>
      <c r="J2586">
        <v>70.622120452000004</v>
      </c>
      <c r="K2586">
        <v>0.70710678100000002</v>
      </c>
      <c r="L2586">
        <v>0.70710678100000002</v>
      </c>
      <c r="M2586">
        <v>0</v>
      </c>
    </row>
    <row r="2587" spans="1:13" x14ac:dyDescent="0.3">
      <c r="A2587">
        <v>2585</v>
      </c>
      <c r="B2587">
        <v>1.29250000000004</v>
      </c>
      <c r="C2587">
        <v>670.74519766599997</v>
      </c>
      <c r="D2587">
        <v>77.505043990000004</v>
      </c>
      <c r="E2587">
        <v>4.4329750910000003</v>
      </c>
      <c r="F2587">
        <v>103.173064338</v>
      </c>
      <c r="G2587">
        <v>3.1730643380000001</v>
      </c>
      <c r="H2587">
        <v>0</v>
      </c>
      <c r="I2587">
        <v>70.710678118999994</v>
      </c>
      <c r="J2587">
        <v>70.622120452000004</v>
      </c>
      <c r="K2587">
        <v>0.70710678100000002</v>
      </c>
      <c r="L2587">
        <v>0.70710678100000002</v>
      </c>
      <c r="M2587">
        <v>0</v>
      </c>
    </row>
    <row r="2588" spans="1:13" x14ac:dyDescent="0.3">
      <c r="A2588">
        <v>2586</v>
      </c>
      <c r="B2588">
        <v>1.2930000000000399</v>
      </c>
      <c r="C2588">
        <v>665.74519766599997</v>
      </c>
      <c r="D2588">
        <v>77.839166589000001</v>
      </c>
      <c r="E2588">
        <v>4.4718112479999998</v>
      </c>
      <c r="F2588">
        <v>103.200525648</v>
      </c>
      <c r="G2588">
        <v>3.2005256480000002</v>
      </c>
      <c r="H2588">
        <v>0</v>
      </c>
      <c r="I2588">
        <v>70.710678118999994</v>
      </c>
      <c r="J2588">
        <v>70.622120452000004</v>
      </c>
      <c r="K2588">
        <v>0.70710678100000002</v>
      </c>
      <c r="L2588">
        <v>0.70710678100000002</v>
      </c>
      <c r="M2588">
        <v>0</v>
      </c>
    </row>
    <row r="2589" spans="1:13" x14ac:dyDescent="0.3">
      <c r="A2589">
        <v>2587</v>
      </c>
      <c r="B2589">
        <v>1.2935000000000401</v>
      </c>
      <c r="C2589">
        <v>660.74519766599997</v>
      </c>
      <c r="D2589">
        <v>78.170789188000001</v>
      </c>
      <c r="E2589">
        <v>4.510813841</v>
      </c>
      <c r="F2589">
        <v>103.22810464600001</v>
      </c>
      <c r="G2589">
        <v>3.2281046459999998</v>
      </c>
      <c r="H2589">
        <v>0</v>
      </c>
      <c r="I2589">
        <v>70.710678118999994</v>
      </c>
      <c r="J2589">
        <v>70.622120452000004</v>
      </c>
      <c r="K2589">
        <v>0.70710678100000002</v>
      </c>
      <c r="L2589">
        <v>0.70710678100000002</v>
      </c>
      <c r="M2589">
        <v>0</v>
      </c>
    </row>
    <row r="2590" spans="1:13" x14ac:dyDescent="0.3">
      <c r="A2590">
        <v>2588</v>
      </c>
      <c r="B2590">
        <v>1.29400000000004</v>
      </c>
      <c r="C2590">
        <v>655.74519766599997</v>
      </c>
      <c r="D2590">
        <v>78.499911787000002</v>
      </c>
      <c r="E2590">
        <v>4.5499816199999996</v>
      </c>
      <c r="F2590">
        <v>103.255800448</v>
      </c>
      <c r="G2590">
        <v>3.255800448</v>
      </c>
      <c r="H2590">
        <v>0</v>
      </c>
      <c r="I2590">
        <v>70.710678118999994</v>
      </c>
      <c r="J2590">
        <v>70.622120452000004</v>
      </c>
      <c r="K2590">
        <v>0.70710678100000002</v>
      </c>
      <c r="L2590">
        <v>0.70710678100000002</v>
      </c>
      <c r="M2590">
        <v>0</v>
      </c>
    </row>
    <row r="2591" spans="1:13" x14ac:dyDescent="0.3">
      <c r="A2591">
        <v>2589</v>
      </c>
      <c r="B2591">
        <v>1.29450000000004</v>
      </c>
      <c r="C2591">
        <v>650.74519766599997</v>
      </c>
      <c r="D2591">
        <v>78.826534386000006</v>
      </c>
      <c r="E2591">
        <v>4.589313336</v>
      </c>
      <c r="F2591">
        <v>103.283612171</v>
      </c>
      <c r="G2591">
        <v>3.2836121710000001</v>
      </c>
      <c r="H2591">
        <v>0</v>
      </c>
      <c r="I2591">
        <v>70.710678118999994</v>
      </c>
      <c r="J2591">
        <v>70.622120452000004</v>
      </c>
      <c r="K2591">
        <v>0.70710678100000002</v>
      </c>
      <c r="L2591">
        <v>0.70710678100000002</v>
      </c>
      <c r="M2591">
        <v>0</v>
      </c>
    </row>
    <row r="2592" spans="1:13" x14ac:dyDescent="0.3">
      <c r="A2592">
        <v>2590</v>
      </c>
      <c r="B2592">
        <v>1.2950000000000399</v>
      </c>
      <c r="C2592">
        <v>645.74519766599997</v>
      </c>
      <c r="D2592">
        <v>79.150656984999998</v>
      </c>
      <c r="E2592">
        <v>4.6288077379999999</v>
      </c>
      <c r="F2592">
        <v>103.311538931</v>
      </c>
      <c r="G2592">
        <v>3.3115389309999999</v>
      </c>
      <c r="H2592">
        <v>0</v>
      </c>
      <c r="I2592">
        <v>70.710678118999994</v>
      </c>
      <c r="J2592">
        <v>70.622120452000004</v>
      </c>
      <c r="K2592">
        <v>0.70710678100000002</v>
      </c>
      <c r="L2592">
        <v>0.70710678100000002</v>
      </c>
      <c r="M2592">
        <v>0</v>
      </c>
    </row>
    <row r="2593" spans="1:13" x14ac:dyDescent="0.3">
      <c r="A2593">
        <v>2591</v>
      </c>
      <c r="B2593">
        <v>1.2955000000000401</v>
      </c>
      <c r="C2593">
        <v>640.74519766599997</v>
      </c>
      <c r="D2593">
        <v>79.472279583000002</v>
      </c>
      <c r="E2593">
        <v>4.6684635759999997</v>
      </c>
      <c r="F2593">
        <v>103.339579843</v>
      </c>
      <c r="G2593">
        <v>3.3395798430000001</v>
      </c>
      <c r="H2593">
        <v>0</v>
      </c>
      <c r="I2593">
        <v>70.710678118999994</v>
      </c>
      <c r="J2593">
        <v>70.622120452000004</v>
      </c>
      <c r="K2593">
        <v>0.70710678100000002</v>
      </c>
      <c r="L2593">
        <v>0.70710678100000002</v>
      </c>
      <c r="M2593">
        <v>0</v>
      </c>
    </row>
    <row r="2594" spans="1:13" x14ac:dyDescent="0.3">
      <c r="A2594">
        <v>2592</v>
      </c>
      <c r="B2594">
        <v>1.29600000000004</v>
      </c>
      <c r="C2594">
        <v>635.74519766599997</v>
      </c>
      <c r="D2594">
        <v>79.791402181999999</v>
      </c>
      <c r="E2594">
        <v>4.7082796010000001</v>
      </c>
      <c r="F2594">
        <v>103.367734024</v>
      </c>
      <c r="G2594">
        <v>3.3677340240000002</v>
      </c>
      <c r="H2594">
        <v>0</v>
      </c>
      <c r="I2594">
        <v>70.710678118999994</v>
      </c>
      <c r="J2594">
        <v>70.622120452000004</v>
      </c>
      <c r="K2594">
        <v>0.70710678100000002</v>
      </c>
      <c r="L2594">
        <v>0.70710678100000002</v>
      </c>
      <c r="M2594">
        <v>0</v>
      </c>
    </row>
    <row r="2595" spans="1:13" x14ac:dyDescent="0.3">
      <c r="A2595">
        <v>2593</v>
      </c>
      <c r="B2595">
        <v>1.29650000000004</v>
      </c>
      <c r="C2595">
        <v>630.74519766599997</v>
      </c>
      <c r="D2595">
        <v>80.108024780999997</v>
      </c>
      <c r="E2595">
        <v>4.7482545619999996</v>
      </c>
      <c r="F2595">
        <v>103.39600059</v>
      </c>
      <c r="G2595">
        <v>3.3960005899999999</v>
      </c>
      <c r="H2595">
        <v>0</v>
      </c>
      <c r="I2595">
        <v>70.710678118999994</v>
      </c>
      <c r="J2595">
        <v>70.622120452000004</v>
      </c>
      <c r="K2595">
        <v>0.70710678100000002</v>
      </c>
      <c r="L2595">
        <v>0.70710678100000002</v>
      </c>
      <c r="M2595">
        <v>0</v>
      </c>
    </row>
    <row r="2596" spans="1:13" x14ac:dyDescent="0.3">
      <c r="A2596">
        <v>2594</v>
      </c>
      <c r="B2596">
        <v>1.2970000000000399</v>
      </c>
      <c r="C2596">
        <v>625.74519766599997</v>
      </c>
      <c r="D2596">
        <v>80.422147379999998</v>
      </c>
      <c r="E2596">
        <v>4.7883872089999997</v>
      </c>
      <c r="F2596">
        <v>103.42437865700001</v>
      </c>
      <c r="G2596">
        <v>3.4243786570000001</v>
      </c>
      <c r="H2596">
        <v>0</v>
      </c>
      <c r="I2596">
        <v>70.710678118999994</v>
      </c>
      <c r="J2596">
        <v>70.622120452000004</v>
      </c>
      <c r="K2596">
        <v>0.70710678100000002</v>
      </c>
      <c r="L2596">
        <v>0.70710678100000002</v>
      </c>
      <c r="M2596">
        <v>0</v>
      </c>
    </row>
    <row r="2597" spans="1:13" x14ac:dyDescent="0.3">
      <c r="A2597">
        <v>2595</v>
      </c>
      <c r="B2597">
        <v>1.2975000000000401</v>
      </c>
      <c r="C2597">
        <v>620.74519766599997</v>
      </c>
      <c r="D2597">
        <v>80.733769979000002</v>
      </c>
      <c r="E2597">
        <v>4.8286762919999999</v>
      </c>
      <c r="F2597">
        <v>103.452867341</v>
      </c>
      <c r="G2597">
        <v>3.4528673410000001</v>
      </c>
      <c r="H2597">
        <v>0</v>
      </c>
      <c r="I2597">
        <v>70.710678118999994</v>
      </c>
      <c r="J2597">
        <v>70.622120452000004</v>
      </c>
      <c r="K2597">
        <v>0.70710678100000002</v>
      </c>
      <c r="L2597">
        <v>0.70710678100000002</v>
      </c>
      <c r="M2597">
        <v>0</v>
      </c>
    </row>
    <row r="2598" spans="1:13" x14ac:dyDescent="0.3">
      <c r="A2598">
        <v>2596</v>
      </c>
      <c r="B2598">
        <v>1.29800000000004</v>
      </c>
      <c r="C2598">
        <v>615.74519766599997</v>
      </c>
      <c r="D2598">
        <v>81.042892577999993</v>
      </c>
      <c r="E2598">
        <v>4.869120562</v>
      </c>
      <c r="F2598">
        <v>103.481465759</v>
      </c>
      <c r="G2598">
        <v>3.4814657590000002</v>
      </c>
      <c r="H2598">
        <v>0</v>
      </c>
      <c r="I2598">
        <v>70.710678118999994</v>
      </c>
      <c r="J2598">
        <v>70.622120452000004</v>
      </c>
      <c r="K2598">
        <v>0.70710678100000002</v>
      </c>
      <c r="L2598">
        <v>0.70710678100000002</v>
      </c>
      <c r="M2598">
        <v>0</v>
      </c>
    </row>
    <row r="2599" spans="1:13" x14ac:dyDescent="0.3">
      <c r="A2599">
        <v>2597</v>
      </c>
      <c r="B2599">
        <v>1.29850000000004</v>
      </c>
      <c r="C2599">
        <v>610.74519766599997</v>
      </c>
      <c r="D2599">
        <v>81.349515175999997</v>
      </c>
      <c r="E2599">
        <v>4.9097187680000003</v>
      </c>
      <c r="F2599">
        <v>103.510173025</v>
      </c>
      <c r="G2599">
        <v>3.5101730249999998</v>
      </c>
      <c r="H2599">
        <v>0</v>
      </c>
      <c r="I2599">
        <v>70.710678118999994</v>
      </c>
      <c r="J2599">
        <v>70.622120452000004</v>
      </c>
      <c r="K2599">
        <v>0.70710678100000002</v>
      </c>
      <c r="L2599">
        <v>0.70710678100000002</v>
      </c>
      <c r="M2599">
        <v>0</v>
      </c>
    </row>
    <row r="2600" spans="1:13" x14ac:dyDescent="0.3">
      <c r="A2600">
        <v>2598</v>
      </c>
      <c r="B2600">
        <v>1.2990000000000399</v>
      </c>
      <c r="C2600">
        <v>605.74519766599997</v>
      </c>
      <c r="D2600">
        <v>81.653637775000007</v>
      </c>
      <c r="E2600">
        <v>4.9504696609999996</v>
      </c>
      <c r="F2600">
        <v>103.538988258</v>
      </c>
      <c r="G2600">
        <v>3.5389882579999998</v>
      </c>
      <c r="H2600">
        <v>0</v>
      </c>
      <c r="I2600">
        <v>70.710678118999994</v>
      </c>
      <c r="J2600">
        <v>70.622120452000004</v>
      </c>
      <c r="K2600">
        <v>0.70710678100000002</v>
      </c>
      <c r="L2600">
        <v>0.70710678100000002</v>
      </c>
      <c r="M2600">
        <v>0</v>
      </c>
    </row>
    <row r="2601" spans="1:13" x14ac:dyDescent="0.3">
      <c r="A2601">
        <v>2599</v>
      </c>
      <c r="B2601">
        <v>1.2995000000000401</v>
      </c>
      <c r="C2601">
        <v>600.74519766599997</v>
      </c>
      <c r="D2601">
        <v>81.955260374000005</v>
      </c>
      <c r="E2601">
        <v>4.9913719890000001</v>
      </c>
      <c r="F2601">
        <v>103.567910572</v>
      </c>
      <c r="G2601">
        <v>3.5679105720000002</v>
      </c>
      <c r="H2601">
        <v>0</v>
      </c>
      <c r="I2601">
        <v>70.710678118999994</v>
      </c>
      <c r="J2601">
        <v>70.622120452000004</v>
      </c>
      <c r="K2601">
        <v>0.70710678100000002</v>
      </c>
      <c r="L2601">
        <v>0.70710678100000002</v>
      </c>
      <c r="M2601">
        <v>0</v>
      </c>
    </row>
    <row r="2602" spans="1:13" x14ac:dyDescent="0.3">
      <c r="A2602">
        <v>2600</v>
      </c>
      <c r="B2602">
        <v>1.30000000000004</v>
      </c>
      <c r="C2602">
        <v>595.74519766599997</v>
      </c>
      <c r="D2602">
        <v>82.254382973000006</v>
      </c>
      <c r="E2602">
        <v>5.0324245039999997</v>
      </c>
      <c r="F2602">
        <v>103.596939083</v>
      </c>
      <c r="G2602">
        <v>3.5969390830000001</v>
      </c>
      <c r="H2602">
        <v>0</v>
      </c>
      <c r="I2602">
        <v>70.710678118999994</v>
      </c>
      <c r="J2602">
        <v>70.622120452000004</v>
      </c>
      <c r="K2602">
        <v>0.70710678100000002</v>
      </c>
      <c r="L2602">
        <v>0.70710678100000002</v>
      </c>
      <c r="M2602">
        <v>0</v>
      </c>
    </row>
    <row r="2603" spans="1:13" x14ac:dyDescent="0.3">
      <c r="A2603">
        <v>2601</v>
      </c>
      <c r="B2603">
        <v>1.30050000000004</v>
      </c>
      <c r="C2603">
        <v>590.74519766599997</v>
      </c>
      <c r="D2603">
        <v>82.551005571999994</v>
      </c>
      <c r="E2603">
        <v>5.0736259559999999</v>
      </c>
      <c r="F2603">
        <v>103.626072909</v>
      </c>
      <c r="G2603">
        <v>3.6260729089999999</v>
      </c>
      <c r="H2603">
        <v>0</v>
      </c>
      <c r="I2603">
        <v>70.710678118999994</v>
      </c>
      <c r="J2603">
        <v>70.622120452000004</v>
      </c>
      <c r="K2603">
        <v>0.70710678100000002</v>
      </c>
      <c r="L2603">
        <v>0.70710678100000002</v>
      </c>
      <c r="M2603">
        <v>0</v>
      </c>
    </row>
    <row r="2604" spans="1:13" x14ac:dyDescent="0.3">
      <c r="A2604">
        <v>2602</v>
      </c>
      <c r="B2604">
        <v>1.3010000000000399</v>
      </c>
      <c r="C2604">
        <v>585.74519766599997</v>
      </c>
      <c r="D2604">
        <v>82.845128170999999</v>
      </c>
      <c r="E2604">
        <v>5.114975093</v>
      </c>
      <c r="F2604">
        <v>103.655311165</v>
      </c>
      <c r="G2604">
        <v>3.6553111650000001</v>
      </c>
      <c r="H2604">
        <v>0</v>
      </c>
      <c r="I2604">
        <v>70.710678118999994</v>
      </c>
      <c r="J2604">
        <v>70.622120452000004</v>
      </c>
      <c r="K2604">
        <v>0.70710678100000002</v>
      </c>
      <c r="L2604">
        <v>0.70710678100000002</v>
      </c>
      <c r="M2604">
        <v>0</v>
      </c>
    </row>
    <row r="2605" spans="1:13" x14ac:dyDescent="0.3">
      <c r="A2605">
        <v>2603</v>
      </c>
      <c r="B2605">
        <v>1.3015000000000401</v>
      </c>
      <c r="C2605">
        <v>580.74519766599997</v>
      </c>
      <c r="D2605">
        <v>83.136750769000002</v>
      </c>
      <c r="E2605">
        <v>5.1564706669999998</v>
      </c>
      <c r="F2605">
        <v>103.684652966</v>
      </c>
      <c r="G2605">
        <v>3.6846529659999998</v>
      </c>
      <c r="H2605">
        <v>0</v>
      </c>
      <c r="I2605">
        <v>70.710678118999994</v>
      </c>
      <c r="J2605">
        <v>70.622120452000004</v>
      </c>
      <c r="K2605">
        <v>0.70710678100000002</v>
      </c>
      <c r="L2605">
        <v>0.70710678100000002</v>
      </c>
      <c r="M2605">
        <v>0</v>
      </c>
    </row>
    <row r="2606" spans="1:13" x14ac:dyDescent="0.3">
      <c r="A2606">
        <v>2604</v>
      </c>
      <c r="B2606">
        <v>1.30200000000004</v>
      </c>
      <c r="C2606">
        <v>575.74519766599997</v>
      </c>
      <c r="D2606">
        <v>83.425873367999998</v>
      </c>
      <c r="E2606">
        <v>5.1981114269999997</v>
      </c>
      <c r="F2606">
        <v>103.71409743</v>
      </c>
      <c r="G2606">
        <v>3.7140974299999998</v>
      </c>
      <c r="H2606">
        <v>0</v>
      </c>
      <c r="I2606">
        <v>70.710678118999994</v>
      </c>
      <c r="J2606">
        <v>70.622120452000004</v>
      </c>
      <c r="K2606">
        <v>0.70710678100000002</v>
      </c>
      <c r="L2606">
        <v>0.70710678100000002</v>
      </c>
      <c r="M2606">
        <v>0</v>
      </c>
    </row>
    <row r="2607" spans="1:13" x14ac:dyDescent="0.3">
      <c r="A2607">
        <v>2605</v>
      </c>
      <c r="B2607">
        <v>1.30250000000004</v>
      </c>
      <c r="C2607">
        <v>570.74519766599997</v>
      </c>
      <c r="D2607">
        <v>83.712495966999995</v>
      </c>
      <c r="E2607">
        <v>5.2398961240000004</v>
      </c>
      <c r="F2607">
        <v>103.74364367299999</v>
      </c>
      <c r="G2607">
        <v>3.7436436729999998</v>
      </c>
      <c r="H2607">
        <v>0</v>
      </c>
      <c r="I2607">
        <v>70.710678118999994</v>
      </c>
      <c r="J2607">
        <v>70.622120452000004</v>
      </c>
      <c r="K2607">
        <v>0.70710678100000002</v>
      </c>
      <c r="L2607">
        <v>0.70710678100000002</v>
      </c>
      <c r="M2607">
        <v>0</v>
      </c>
    </row>
    <row r="2608" spans="1:13" x14ac:dyDescent="0.3">
      <c r="A2608">
        <v>2606</v>
      </c>
      <c r="B2608">
        <v>1.3030000000000399</v>
      </c>
      <c r="C2608">
        <v>565.74519766599997</v>
      </c>
      <c r="D2608">
        <v>83.996618565999995</v>
      </c>
      <c r="E2608">
        <v>5.2818235070000004</v>
      </c>
      <c r="F2608">
        <v>103.773290809</v>
      </c>
      <c r="G2608">
        <v>3.7732908090000001</v>
      </c>
      <c r="H2608">
        <v>0</v>
      </c>
      <c r="I2608">
        <v>70.710678118999994</v>
      </c>
      <c r="J2608">
        <v>70.622120452000004</v>
      </c>
      <c r="K2608">
        <v>0.70710678100000002</v>
      </c>
      <c r="L2608">
        <v>0.70710678100000002</v>
      </c>
      <c r="M2608">
        <v>0</v>
      </c>
    </row>
    <row r="2609" spans="1:13" x14ac:dyDescent="0.3">
      <c r="A2609">
        <v>2607</v>
      </c>
      <c r="B2609">
        <v>1.3035000000000401</v>
      </c>
      <c r="C2609">
        <v>560.74519766599997</v>
      </c>
      <c r="D2609">
        <v>84.278241164999997</v>
      </c>
      <c r="E2609">
        <v>5.3238923260000002</v>
      </c>
      <c r="F2609">
        <v>103.803037956</v>
      </c>
      <c r="G2609">
        <v>3.8030379559999998</v>
      </c>
      <c r="H2609">
        <v>0</v>
      </c>
      <c r="I2609">
        <v>70.710678118999994</v>
      </c>
      <c r="J2609">
        <v>70.622120452000004</v>
      </c>
      <c r="K2609">
        <v>0.70710678100000002</v>
      </c>
      <c r="L2609">
        <v>0.70710678100000002</v>
      </c>
      <c r="M2609">
        <v>0</v>
      </c>
    </row>
    <row r="2610" spans="1:13" x14ac:dyDescent="0.3">
      <c r="A2610">
        <v>2608</v>
      </c>
      <c r="B2610">
        <v>1.30400000000004</v>
      </c>
      <c r="C2610">
        <v>555.74519766599997</v>
      </c>
      <c r="D2610">
        <v>84.557363764000002</v>
      </c>
      <c r="E2610">
        <v>5.3661013310000003</v>
      </c>
      <c r="F2610">
        <v>103.83288423</v>
      </c>
      <c r="G2610">
        <v>3.8328842299999999</v>
      </c>
      <c r="H2610">
        <v>0</v>
      </c>
      <c r="I2610">
        <v>70.710678118999994</v>
      </c>
      <c r="J2610">
        <v>70.622120452000004</v>
      </c>
      <c r="K2610">
        <v>0.70710678100000002</v>
      </c>
      <c r="L2610">
        <v>0.70710678100000002</v>
      </c>
      <c r="M2610">
        <v>0</v>
      </c>
    </row>
    <row r="2611" spans="1:13" x14ac:dyDescent="0.3">
      <c r="A2611">
        <v>2609</v>
      </c>
      <c r="B2611">
        <v>1.30450000000004</v>
      </c>
      <c r="C2611">
        <v>550.74519766599997</v>
      </c>
      <c r="D2611">
        <v>84.833986362000005</v>
      </c>
      <c r="E2611">
        <v>5.4084492729999996</v>
      </c>
      <c r="F2611">
        <v>103.86282874699999</v>
      </c>
      <c r="G2611">
        <v>3.862828747</v>
      </c>
      <c r="H2611">
        <v>0</v>
      </c>
      <c r="I2611">
        <v>70.710678118999994</v>
      </c>
      <c r="J2611">
        <v>70.622120452000004</v>
      </c>
      <c r="K2611">
        <v>0.70710678100000002</v>
      </c>
      <c r="L2611">
        <v>0.70710678100000002</v>
      </c>
      <c r="M2611">
        <v>0</v>
      </c>
    </row>
    <row r="2612" spans="1:13" x14ac:dyDescent="0.3">
      <c r="A2612">
        <v>2610</v>
      </c>
      <c r="B2612">
        <v>1.3050000000000399</v>
      </c>
      <c r="C2612">
        <v>545.74519766599997</v>
      </c>
      <c r="D2612">
        <v>85.108108960999999</v>
      </c>
      <c r="E2612">
        <v>5.4509349010000001</v>
      </c>
      <c r="F2612">
        <v>103.89287062299999</v>
      </c>
      <c r="G2612">
        <v>3.8928706229999999</v>
      </c>
      <c r="H2612">
        <v>0</v>
      </c>
      <c r="I2612">
        <v>70.710678118999994</v>
      </c>
      <c r="J2612">
        <v>70.622120452000004</v>
      </c>
      <c r="K2612">
        <v>0.70710678100000002</v>
      </c>
      <c r="L2612">
        <v>0.70710678100000002</v>
      </c>
      <c r="M2612">
        <v>0</v>
      </c>
    </row>
    <row r="2613" spans="1:13" x14ac:dyDescent="0.3">
      <c r="A2613">
        <v>2611</v>
      </c>
      <c r="B2613">
        <v>1.3055000000000401</v>
      </c>
      <c r="C2613">
        <v>540.74519766599997</v>
      </c>
      <c r="D2613">
        <v>85.379731559999996</v>
      </c>
      <c r="E2613">
        <v>5.4935569649999998</v>
      </c>
      <c r="F2613">
        <v>103.923008974</v>
      </c>
      <c r="G2613">
        <v>3.923008974</v>
      </c>
      <c r="H2613">
        <v>0</v>
      </c>
      <c r="I2613">
        <v>70.710678118999994</v>
      </c>
      <c r="J2613">
        <v>70.622120452000004</v>
      </c>
      <c r="K2613">
        <v>0.70710678100000002</v>
      </c>
      <c r="L2613">
        <v>0.70710678100000002</v>
      </c>
      <c r="M2613">
        <v>0</v>
      </c>
    </row>
    <row r="2614" spans="1:13" x14ac:dyDescent="0.3">
      <c r="A2614">
        <v>2612</v>
      </c>
      <c r="B2614">
        <v>1.30600000000004</v>
      </c>
      <c r="C2614">
        <v>535.74519766599997</v>
      </c>
      <c r="D2614">
        <v>85.648854158999995</v>
      </c>
      <c r="E2614">
        <v>5.5363142160000001</v>
      </c>
      <c r="F2614">
        <v>103.953242915</v>
      </c>
      <c r="G2614">
        <v>3.9532429150000001</v>
      </c>
      <c r="H2614">
        <v>0</v>
      </c>
      <c r="I2614">
        <v>70.710678118999994</v>
      </c>
      <c r="J2614">
        <v>70.622120452000004</v>
      </c>
      <c r="K2614">
        <v>0.70710678100000002</v>
      </c>
      <c r="L2614">
        <v>0.70710678100000002</v>
      </c>
      <c r="M2614">
        <v>0</v>
      </c>
    </row>
    <row r="2615" spans="1:13" x14ac:dyDescent="0.3">
      <c r="A2615">
        <v>2613</v>
      </c>
      <c r="B2615">
        <v>1.30650000000004</v>
      </c>
      <c r="C2615">
        <v>530.74519766599997</v>
      </c>
      <c r="D2615">
        <v>85.915476757999997</v>
      </c>
      <c r="E2615">
        <v>5.5792054029999996</v>
      </c>
      <c r="F2615">
        <v>103.983571564</v>
      </c>
      <c r="G2615">
        <v>3.983571564</v>
      </c>
      <c r="H2615">
        <v>0</v>
      </c>
      <c r="I2615">
        <v>70.710678118999994</v>
      </c>
      <c r="J2615">
        <v>70.622120452000004</v>
      </c>
      <c r="K2615">
        <v>0.70710678100000002</v>
      </c>
      <c r="L2615">
        <v>0.70710678100000002</v>
      </c>
      <c r="M2615">
        <v>0</v>
      </c>
    </row>
    <row r="2616" spans="1:13" x14ac:dyDescent="0.3">
      <c r="A2616">
        <v>2614</v>
      </c>
      <c r="B2616">
        <v>1.3070000000000399</v>
      </c>
      <c r="C2616">
        <v>525.74519766599997</v>
      </c>
      <c r="D2616">
        <v>86.179599357000001</v>
      </c>
      <c r="E2616">
        <v>5.6222292759999997</v>
      </c>
      <c r="F2616">
        <v>104.013994037</v>
      </c>
      <c r="G2616">
        <v>4.0139940369999998</v>
      </c>
      <c r="H2616">
        <v>0</v>
      </c>
      <c r="I2616">
        <v>70.710678118999994</v>
      </c>
      <c r="J2616">
        <v>70.622120452000004</v>
      </c>
      <c r="K2616">
        <v>0.70710678100000002</v>
      </c>
      <c r="L2616">
        <v>0.70710678100000002</v>
      </c>
      <c r="M2616">
        <v>0</v>
      </c>
    </row>
    <row r="2617" spans="1:13" x14ac:dyDescent="0.3">
      <c r="A2617">
        <v>2615</v>
      </c>
      <c r="B2617">
        <v>1.3075000000000401</v>
      </c>
      <c r="C2617">
        <v>520.74519766599997</v>
      </c>
      <c r="D2617">
        <v>86.441221955000003</v>
      </c>
      <c r="E2617">
        <v>5.665384585</v>
      </c>
      <c r="F2617">
        <v>104.044509449</v>
      </c>
      <c r="G2617">
        <v>4.0445094490000004</v>
      </c>
      <c r="H2617">
        <v>0</v>
      </c>
      <c r="I2617">
        <v>70.710678118999994</v>
      </c>
      <c r="J2617">
        <v>70.622120452000004</v>
      </c>
      <c r="K2617">
        <v>0.70710678100000002</v>
      </c>
      <c r="L2617">
        <v>0.70710678100000002</v>
      </c>
      <c r="M2617">
        <v>0</v>
      </c>
    </row>
    <row r="2618" spans="1:13" x14ac:dyDescent="0.3">
      <c r="A2618">
        <v>2616</v>
      </c>
      <c r="B2618">
        <v>1.30800000000004</v>
      </c>
      <c r="C2618">
        <v>515.74519766599997</v>
      </c>
      <c r="D2618">
        <v>86.700344553999997</v>
      </c>
      <c r="E2618">
        <v>5.7086700810000002</v>
      </c>
      <c r="F2618">
        <v>104.075116917</v>
      </c>
      <c r="G2618">
        <v>4.0751169169999999</v>
      </c>
      <c r="H2618">
        <v>0</v>
      </c>
      <c r="I2618">
        <v>70.710678118999994</v>
      </c>
      <c r="J2618">
        <v>70.622120452000004</v>
      </c>
      <c r="K2618">
        <v>0.70710678100000002</v>
      </c>
      <c r="L2618">
        <v>0.70710678100000002</v>
      </c>
      <c r="M2618">
        <v>0</v>
      </c>
    </row>
    <row r="2619" spans="1:13" x14ac:dyDescent="0.3">
      <c r="A2619">
        <v>2617</v>
      </c>
      <c r="B2619">
        <v>1.30850000000004</v>
      </c>
      <c r="C2619">
        <v>510.74519766600002</v>
      </c>
      <c r="D2619">
        <v>86.956967152999994</v>
      </c>
      <c r="E2619">
        <v>5.7520845129999998</v>
      </c>
      <c r="F2619">
        <v>104.105815556</v>
      </c>
      <c r="G2619">
        <v>4.1058155559999996</v>
      </c>
      <c r="H2619">
        <v>0</v>
      </c>
      <c r="I2619">
        <v>70.710678118999994</v>
      </c>
      <c r="J2619">
        <v>70.622120452000004</v>
      </c>
      <c r="K2619">
        <v>0.70710678100000002</v>
      </c>
      <c r="L2619">
        <v>0.70710678100000002</v>
      </c>
      <c r="M2619">
        <v>0</v>
      </c>
    </row>
    <row r="2620" spans="1:13" x14ac:dyDescent="0.3">
      <c r="A2620">
        <v>2618</v>
      </c>
      <c r="B2620">
        <v>1.3090000000000499</v>
      </c>
      <c r="C2620">
        <v>505.74519766600002</v>
      </c>
      <c r="D2620">
        <v>87.211089752000007</v>
      </c>
      <c r="E2620">
        <v>5.7956266320000003</v>
      </c>
      <c r="F2620">
        <v>104.136604483</v>
      </c>
      <c r="G2620">
        <v>4.1366044830000002</v>
      </c>
      <c r="H2620">
        <v>0</v>
      </c>
      <c r="I2620">
        <v>70.710678118999994</v>
      </c>
      <c r="J2620">
        <v>70.622120452000004</v>
      </c>
      <c r="K2620">
        <v>0.70710678100000002</v>
      </c>
      <c r="L2620">
        <v>0.70710678100000002</v>
      </c>
      <c r="M2620">
        <v>0</v>
      </c>
    </row>
    <row r="2621" spans="1:13" x14ac:dyDescent="0.3">
      <c r="A2621">
        <v>2619</v>
      </c>
      <c r="B2621">
        <v>1.3095000000000401</v>
      </c>
      <c r="C2621">
        <v>500.74519766600002</v>
      </c>
      <c r="D2621">
        <v>87.462712350999993</v>
      </c>
      <c r="E2621">
        <v>5.8392951860000002</v>
      </c>
      <c r="F2621">
        <v>104.167482814</v>
      </c>
      <c r="G2621">
        <v>4.1674828140000004</v>
      </c>
      <c r="H2621">
        <v>0</v>
      </c>
      <c r="I2621">
        <v>70.710678118999994</v>
      </c>
      <c r="J2621">
        <v>70.622120452000004</v>
      </c>
      <c r="K2621">
        <v>0.70710678100000002</v>
      </c>
      <c r="L2621">
        <v>0.70710678100000002</v>
      </c>
      <c r="M2621">
        <v>0</v>
      </c>
    </row>
    <row r="2622" spans="1:13" x14ac:dyDescent="0.3">
      <c r="A2622">
        <v>2620</v>
      </c>
      <c r="B2622">
        <v>1.31000000000004</v>
      </c>
      <c r="C2622">
        <v>495.74519766600002</v>
      </c>
      <c r="D2622">
        <v>87.711834949999997</v>
      </c>
      <c r="E2622">
        <v>5.8830889270000002</v>
      </c>
      <c r="F2622">
        <v>104.198449665</v>
      </c>
      <c r="G2622">
        <v>4.1984496650000001</v>
      </c>
      <c r="H2622">
        <v>0</v>
      </c>
      <c r="I2622">
        <v>70.710678118999994</v>
      </c>
      <c r="J2622">
        <v>70.622120452000004</v>
      </c>
      <c r="K2622">
        <v>0.70710678100000002</v>
      </c>
      <c r="L2622">
        <v>0.70710678100000002</v>
      </c>
      <c r="M2622">
        <v>0</v>
      </c>
    </row>
    <row r="2623" spans="1:13" x14ac:dyDescent="0.3">
      <c r="A2623">
        <v>2621</v>
      </c>
      <c r="B2623">
        <v>1.31050000000005</v>
      </c>
      <c r="C2623">
        <v>490.74519766600002</v>
      </c>
      <c r="D2623">
        <v>87.958457547999998</v>
      </c>
      <c r="E2623">
        <v>5.9270066049999999</v>
      </c>
      <c r="F2623">
        <v>104.22950415299999</v>
      </c>
      <c r="G2623">
        <v>4.2295041529999997</v>
      </c>
      <c r="H2623">
        <v>0</v>
      </c>
      <c r="I2623">
        <v>70.710678118999994</v>
      </c>
      <c r="J2623">
        <v>70.622120452000004</v>
      </c>
      <c r="K2623">
        <v>0.70710678100000002</v>
      </c>
      <c r="L2623">
        <v>0.70710678100000002</v>
      </c>
      <c r="M2623">
        <v>0</v>
      </c>
    </row>
    <row r="2624" spans="1:13" x14ac:dyDescent="0.3">
      <c r="A2624">
        <v>2622</v>
      </c>
      <c r="B2624">
        <v>1.3110000000000499</v>
      </c>
      <c r="C2624">
        <v>485.74519766600002</v>
      </c>
      <c r="D2624">
        <v>88.202580147000006</v>
      </c>
      <c r="E2624">
        <v>5.9710469679999996</v>
      </c>
      <c r="F2624">
        <v>104.260645393</v>
      </c>
      <c r="G2624">
        <v>4.2606453929999999</v>
      </c>
      <c r="H2624">
        <v>0</v>
      </c>
      <c r="I2624">
        <v>70.710678118999994</v>
      </c>
      <c r="J2624">
        <v>70.622120452000004</v>
      </c>
      <c r="K2624">
        <v>0.70710678100000002</v>
      </c>
      <c r="L2624">
        <v>0.70710678100000002</v>
      </c>
      <c r="M2624">
        <v>0</v>
      </c>
    </row>
    <row r="2625" spans="1:13" x14ac:dyDescent="0.3">
      <c r="A2625">
        <v>2623</v>
      </c>
      <c r="B2625">
        <v>1.3115000000000501</v>
      </c>
      <c r="C2625">
        <v>480.74519766600002</v>
      </c>
      <c r="D2625">
        <v>88.444202746000002</v>
      </c>
      <c r="E2625">
        <v>6.0152087679999999</v>
      </c>
      <c r="F2625">
        <v>104.291872501</v>
      </c>
      <c r="G2625">
        <v>4.2918725010000003</v>
      </c>
      <c r="H2625">
        <v>0</v>
      </c>
      <c r="I2625">
        <v>70.710678118999994</v>
      </c>
      <c r="J2625">
        <v>70.622120452000004</v>
      </c>
      <c r="K2625">
        <v>0.70710678100000002</v>
      </c>
      <c r="L2625">
        <v>0.70710678100000002</v>
      </c>
      <c r="M2625">
        <v>0</v>
      </c>
    </row>
    <row r="2626" spans="1:13" x14ac:dyDescent="0.3">
      <c r="A2626">
        <v>2624</v>
      </c>
      <c r="B2626">
        <v>1.31200000000005</v>
      </c>
      <c r="C2626">
        <v>475.74519766600002</v>
      </c>
      <c r="D2626">
        <v>88.683325345</v>
      </c>
      <c r="E2626">
        <v>6.0594907539999996</v>
      </c>
      <c r="F2626">
        <v>104.32318459299999</v>
      </c>
      <c r="G2626">
        <v>4.3231845929999997</v>
      </c>
      <c r="H2626">
        <v>0</v>
      </c>
      <c r="I2626">
        <v>70.710678118999994</v>
      </c>
      <c r="J2626">
        <v>70.622120452000004</v>
      </c>
      <c r="K2626">
        <v>0.70710678100000002</v>
      </c>
      <c r="L2626">
        <v>0.70710678100000002</v>
      </c>
      <c r="M2626">
        <v>0</v>
      </c>
    </row>
    <row r="2627" spans="1:13" x14ac:dyDescent="0.3">
      <c r="A2627">
        <v>2625</v>
      </c>
      <c r="B2627">
        <v>1.31250000000005</v>
      </c>
      <c r="C2627">
        <v>470.74519766600002</v>
      </c>
      <c r="D2627">
        <v>88.919947944</v>
      </c>
      <c r="E2627">
        <v>6.103891677</v>
      </c>
      <c r="F2627">
        <v>104.354580787</v>
      </c>
      <c r="G2627">
        <v>4.3545807869999997</v>
      </c>
      <c r="H2627">
        <v>0</v>
      </c>
      <c r="I2627">
        <v>70.710678118999994</v>
      </c>
      <c r="J2627">
        <v>70.622120452000004</v>
      </c>
      <c r="K2627">
        <v>0.70710678100000002</v>
      </c>
      <c r="L2627">
        <v>0.70710678100000002</v>
      </c>
      <c r="M2627">
        <v>0</v>
      </c>
    </row>
    <row r="2628" spans="1:13" x14ac:dyDescent="0.3">
      <c r="A2628">
        <v>2626</v>
      </c>
      <c r="B2628">
        <v>1.3130000000000499</v>
      </c>
      <c r="C2628">
        <v>465.74519766600002</v>
      </c>
      <c r="D2628">
        <v>89.154070543000003</v>
      </c>
      <c r="E2628">
        <v>6.1484102849999998</v>
      </c>
      <c r="F2628">
        <v>104.38606019700001</v>
      </c>
      <c r="G2628">
        <v>4.3860601969999999</v>
      </c>
      <c r="H2628">
        <v>0</v>
      </c>
      <c r="I2628">
        <v>70.710678118999994</v>
      </c>
      <c r="J2628">
        <v>70.622120452000004</v>
      </c>
      <c r="K2628">
        <v>0.70710678100000002</v>
      </c>
      <c r="L2628">
        <v>0.70710678100000002</v>
      </c>
      <c r="M2628">
        <v>0</v>
      </c>
    </row>
    <row r="2629" spans="1:13" x14ac:dyDescent="0.3">
      <c r="A2629">
        <v>2627</v>
      </c>
      <c r="B2629">
        <v>1.3135000000000501</v>
      </c>
      <c r="C2629">
        <v>460.74519766600002</v>
      </c>
      <c r="D2629">
        <v>89.385693141000004</v>
      </c>
      <c r="E2629">
        <v>6.1930453310000004</v>
      </c>
      <c r="F2629">
        <v>104.41762194</v>
      </c>
      <c r="G2629">
        <v>4.4176219400000001</v>
      </c>
      <c r="H2629">
        <v>0</v>
      </c>
      <c r="I2629">
        <v>70.710678118999994</v>
      </c>
      <c r="J2629">
        <v>70.622120452000004</v>
      </c>
      <c r="K2629">
        <v>0.70710678100000002</v>
      </c>
      <c r="L2629">
        <v>0.70710678100000002</v>
      </c>
      <c r="M2629">
        <v>0</v>
      </c>
    </row>
    <row r="2630" spans="1:13" x14ac:dyDescent="0.3">
      <c r="A2630">
        <v>2628</v>
      </c>
      <c r="B2630">
        <v>1.31400000000005</v>
      </c>
      <c r="C2630">
        <v>455.74519766600002</v>
      </c>
      <c r="D2630">
        <v>89.614815739999997</v>
      </c>
      <c r="E2630">
        <v>6.2377955619999996</v>
      </c>
      <c r="F2630">
        <v>104.44926513199999</v>
      </c>
      <c r="G2630">
        <v>4.4492651319999998</v>
      </c>
      <c r="H2630">
        <v>0</v>
      </c>
      <c r="I2630">
        <v>70.710678118999994</v>
      </c>
      <c r="J2630">
        <v>70.622120452000004</v>
      </c>
      <c r="K2630">
        <v>0.70710678100000002</v>
      </c>
      <c r="L2630">
        <v>0.70710678100000002</v>
      </c>
      <c r="M2630">
        <v>0</v>
      </c>
    </row>
    <row r="2631" spans="1:13" x14ac:dyDescent="0.3">
      <c r="A2631">
        <v>2629</v>
      </c>
      <c r="B2631">
        <v>1.31450000000005</v>
      </c>
      <c r="C2631">
        <v>450.74519766600002</v>
      </c>
      <c r="D2631">
        <v>89.841438339000007</v>
      </c>
      <c r="E2631">
        <v>6.2826597299999998</v>
      </c>
      <c r="F2631">
        <v>104.480988889</v>
      </c>
      <c r="G2631">
        <v>4.4809888889999998</v>
      </c>
      <c r="H2631">
        <v>0</v>
      </c>
      <c r="I2631">
        <v>70.710678118999994</v>
      </c>
      <c r="J2631">
        <v>70.622120452000004</v>
      </c>
      <c r="K2631">
        <v>0.70710678100000002</v>
      </c>
      <c r="L2631">
        <v>0.70710678100000002</v>
      </c>
      <c r="M2631">
        <v>0</v>
      </c>
    </row>
    <row r="2632" spans="1:13" x14ac:dyDescent="0.3">
      <c r="A2632">
        <v>2630</v>
      </c>
      <c r="B2632">
        <v>1.3150000000000499</v>
      </c>
      <c r="C2632">
        <v>445.74519766600002</v>
      </c>
      <c r="D2632">
        <v>90.065560938000004</v>
      </c>
      <c r="E2632">
        <v>6.3276365840000004</v>
      </c>
      <c r="F2632">
        <v>104.512792328</v>
      </c>
      <c r="G2632">
        <v>4.5127923279999997</v>
      </c>
      <c r="H2632">
        <v>0</v>
      </c>
      <c r="I2632">
        <v>70.710678118999994</v>
      </c>
      <c r="J2632">
        <v>70.622120452000004</v>
      </c>
      <c r="K2632">
        <v>0.70710678100000002</v>
      </c>
      <c r="L2632">
        <v>0.70710678100000002</v>
      </c>
      <c r="M2632">
        <v>0</v>
      </c>
    </row>
    <row r="2633" spans="1:13" x14ac:dyDescent="0.3">
      <c r="A2633">
        <v>2631</v>
      </c>
      <c r="B2633">
        <v>1.3155000000000501</v>
      </c>
      <c r="C2633">
        <v>440.74519766600002</v>
      </c>
      <c r="D2633">
        <v>90.287183537000004</v>
      </c>
      <c r="E2633">
        <v>6.3727248740000002</v>
      </c>
      <c r="F2633">
        <v>104.544674564</v>
      </c>
      <c r="G2633">
        <v>4.5446745640000001</v>
      </c>
      <c r="H2633">
        <v>0</v>
      </c>
      <c r="I2633">
        <v>70.710678118999994</v>
      </c>
      <c r="J2633">
        <v>70.622120452000004</v>
      </c>
      <c r="K2633">
        <v>0.70710678100000002</v>
      </c>
      <c r="L2633">
        <v>0.70710678100000002</v>
      </c>
      <c r="M2633">
        <v>0</v>
      </c>
    </row>
    <row r="2634" spans="1:13" x14ac:dyDescent="0.3">
      <c r="A2634">
        <v>2632</v>
      </c>
      <c r="B2634">
        <v>1.31600000000005</v>
      </c>
      <c r="C2634">
        <v>435.74519766600002</v>
      </c>
      <c r="D2634">
        <v>90.506306136000006</v>
      </c>
      <c r="E2634">
        <v>6.4179233509999998</v>
      </c>
      <c r="F2634">
        <v>104.576634713</v>
      </c>
      <c r="G2634">
        <v>4.5766347129999998</v>
      </c>
      <c r="H2634">
        <v>0</v>
      </c>
      <c r="I2634">
        <v>70.710678118999994</v>
      </c>
      <c r="J2634">
        <v>70.622120452000004</v>
      </c>
      <c r="K2634">
        <v>0.70710678100000002</v>
      </c>
      <c r="L2634">
        <v>0.70710678100000002</v>
      </c>
      <c r="M2634">
        <v>0</v>
      </c>
    </row>
    <row r="2635" spans="1:13" x14ac:dyDescent="0.3">
      <c r="A2635">
        <v>2633</v>
      </c>
      <c r="B2635">
        <v>1.31650000000005</v>
      </c>
      <c r="C2635">
        <v>430.74519766600002</v>
      </c>
      <c r="D2635">
        <v>90.722928734000007</v>
      </c>
      <c r="E2635">
        <v>6.4632307630000003</v>
      </c>
      <c r="F2635">
        <v>104.608671892</v>
      </c>
      <c r="G2635">
        <v>4.6086718920000003</v>
      </c>
      <c r="H2635">
        <v>0</v>
      </c>
      <c r="I2635">
        <v>70.710678118999994</v>
      </c>
      <c r="J2635">
        <v>70.622120452000004</v>
      </c>
      <c r="K2635">
        <v>0.70710678100000002</v>
      </c>
      <c r="L2635">
        <v>0.70710678100000002</v>
      </c>
      <c r="M2635">
        <v>0</v>
      </c>
    </row>
    <row r="2636" spans="1:13" x14ac:dyDescent="0.3">
      <c r="A2636">
        <v>2634</v>
      </c>
      <c r="B2636">
        <v>1.3170000000000499</v>
      </c>
      <c r="C2636">
        <v>425.74519766600002</v>
      </c>
      <c r="D2636">
        <v>90.937051332999999</v>
      </c>
      <c r="E2636">
        <v>6.5086458629999999</v>
      </c>
      <c r="F2636">
        <v>104.640785216</v>
      </c>
      <c r="G2636">
        <v>4.6407852160000003</v>
      </c>
      <c r="H2636">
        <v>0</v>
      </c>
      <c r="I2636">
        <v>70.710678118999994</v>
      </c>
      <c r="J2636">
        <v>70.622120452000004</v>
      </c>
      <c r="K2636">
        <v>0.70710678100000002</v>
      </c>
      <c r="L2636">
        <v>0.70710678100000002</v>
      </c>
      <c r="M2636">
        <v>0</v>
      </c>
    </row>
    <row r="2637" spans="1:13" x14ac:dyDescent="0.3">
      <c r="A2637">
        <v>2635</v>
      </c>
      <c r="B2637">
        <v>1.3175000000000501</v>
      </c>
      <c r="C2637">
        <v>420.74519766600002</v>
      </c>
      <c r="D2637">
        <v>91.148673931999994</v>
      </c>
      <c r="E2637">
        <v>6.5541673979999997</v>
      </c>
      <c r="F2637">
        <v>104.672973803</v>
      </c>
      <c r="G2637">
        <v>4.6729738029999996</v>
      </c>
      <c r="H2637">
        <v>0</v>
      </c>
      <c r="I2637">
        <v>70.710678118999994</v>
      </c>
      <c r="J2637">
        <v>70.622120452000004</v>
      </c>
      <c r="K2637">
        <v>0.70710678100000002</v>
      </c>
      <c r="L2637">
        <v>0.70710678100000002</v>
      </c>
      <c r="M2637">
        <v>0</v>
      </c>
    </row>
    <row r="2638" spans="1:13" x14ac:dyDescent="0.3">
      <c r="A2638">
        <v>2636</v>
      </c>
      <c r="B2638">
        <v>1.31800000000005</v>
      </c>
      <c r="C2638">
        <v>415.74519766600002</v>
      </c>
      <c r="D2638">
        <v>91.357796531000005</v>
      </c>
      <c r="E2638">
        <v>6.5997941200000003</v>
      </c>
      <c r="F2638">
        <v>104.705236767</v>
      </c>
      <c r="G2638">
        <v>4.7052367669999997</v>
      </c>
      <c r="H2638">
        <v>0</v>
      </c>
      <c r="I2638">
        <v>70.710678118999994</v>
      </c>
      <c r="J2638">
        <v>70.622120452000004</v>
      </c>
      <c r="K2638">
        <v>0.70710678100000002</v>
      </c>
      <c r="L2638">
        <v>0.70710678100000002</v>
      </c>
      <c r="M2638">
        <v>0</v>
      </c>
    </row>
    <row r="2639" spans="1:13" x14ac:dyDescent="0.3">
      <c r="A2639">
        <v>2637</v>
      </c>
      <c r="B2639">
        <v>1.31850000000005</v>
      </c>
      <c r="C2639">
        <v>410.74519766600002</v>
      </c>
      <c r="D2639">
        <v>91.564419130000005</v>
      </c>
      <c r="E2639">
        <v>6.6455247780000004</v>
      </c>
      <c r="F2639">
        <v>104.73757322599999</v>
      </c>
      <c r="G2639">
        <v>4.7375732260000003</v>
      </c>
      <c r="H2639">
        <v>0</v>
      </c>
      <c r="I2639">
        <v>70.710678118999994</v>
      </c>
      <c r="J2639">
        <v>70.622120452000004</v>
      </c>
      <c r="K2639">
        <v>0.70710678100000002</v>
      </c>
      <c r="L2639">
        <v>0.70710678100000002</v>
      </c>
      <c r="M2639">
        <v>0</v>
      </c>
    </row>
    <row r="2640" spans="1:13" x14ac:dyDescent="0.3">
      <c r="A2640">
        <v>2638</v>
      </c>
      <c r="B2640">
        <v>1.3190000000000499</v>
      </c>
      <c r="C2640">
        <v>405.74519766600002</v>
      </c>
      <c r="D2640">
        <v>91.768541729000006</v>
      </c>
      <c r="E2640">
        <v>6.6913581219999996</v>
      </c>
      <c r="F2640">
        <v>104.769982294</v>
      </c>
      <c r="G2640">
        <v>4.7699822940000001</v>
      </c>
      <c r="H2640">
        <v>0</v>
      </c>
      <c r="I2640">
        <v>70.710678118999994</v>
      </c>
      <c r="J2640">
        <v>70.622120452000004</v>
      </c>
      <c r="K2640">
        <v>0.70710678100000002</v>
      </c>
      <c r="L2640">
        <v>0.70710678100000002</v>
      </c>
      <c r="M2640">
        <v>0</v>
      </c>
    </row>
    <row r="2641" spans="1:13" x14ac:dyDescent="0.3">
      <c r="A2641">
        <v>2639</v>
      </c>
      <c r="B2641">
        <v>1.3195000000000501</v>
      </c>
      <c r="C2641">
        <v>400.74519766600002</v>
      </c>
      <c r="D2641">
        <v>91.970164327000006</v>
      </c>
      <c r="E2641">
        <v>6.7372929030000002</v>
      </c>
      <c r="F2641">
        <v>104.802463089</v>
      </c>
      <c r="G2641">
        <v>4.8024630889999997</v>
      </c>
      <c r="H2641">
        <v>0</v>
      </c>
      <c r="I2641">
        <v>70.710678118999994</v>
      </c>
      <c r="J2641">
        <v>70.622120452000004</v>
      </c>
      <c r="K2641">
        <v>0.70710678100000002</v>
      </c>
      <c r="L2641">
        <v>0.70710678100000002</v>
      </c>
      <c r="M2641">
        <v>0</v>
      </c>
    </row>
    <row r="2642" spans="1:13" x14ac:dyDescent="0.3">
      <c r="A2642">
        <v>2640</v>
      </c>
      <c r="B2642">
        <v>1.32000000000005</v>
      </c>
      <c r="C2642">
        <v>395.74519766600002</v>
      </c>
      <c r="D2642">
        <v>92.169286925999998</v>
      </c>
      <c r="E2642">
        <v>6.7833278699999999</v>
      </c>
      <c r="F2642">
        <v>104.835014727</v>
      </c>
      <c r="G2642">
        <v>4.8350147269999999</v>
      </c>
      <c r="H2642">
        <v>0</v>
      </c>
      <c r="I2642">
        <v>70.710678118999994</v>
      </c>
      <c r="J2642">
        <v>70.622120452000004</v>
      </c>
      <c r="K2642">
        <v>0.70710678100000002</v>
      </c>
      <c r="L2642">
        <v>0.70710678100000002</v>
      </c>
      <c r="M2642">
        <v>0</v>
      </c>
    </row>
    <row r="2643" spans="1:13" x14ac:dyDescent="0.3">
      <c r="A2643">
        <v>2641</v>
      </c>
      <c r="B2643">
        <v>1.32050000000005</v>
      </c>
      <c r="C2643">
        <v>390.74519766600002</v>
      </c>
      <c r="D2643">
        <v>92.365909525000006</v>
      </c>
      <c r="E2643">
        <v>6.8294617730000002</v>
      </c>
      <c r="F2643">
        <v>104.867636322</v>
      </c>
      <c r="G2643">
        <v>4.8676363220000001</v>
      </c>
      <c r="H2643">
        <v>0</v>
      </c>
      <c r="I2643">
        <v>70.710678118999994</v>
      </c>
      <c r="J2643">
        <v>70.622120452000004</v>
      </c>
      <c r="K2643">
        <v>0.70710678100000002</v>
      </c>
      <c r="L2643">
        <v>0.70710678100000002</v>
      </c>
      <c r="M2643">
        <v>0</v>
      </c>
    </row>
    <row r="2644" spans="1:13" x14ac:dyDescent="0.3">
      <c r="A2644">
        <v>2642</v>
      </c>
      <c r="B2644">
        <v>1.3210000000000499</v>
      </c>
      <c r="C2644">
        <v>385.74519766600002</v>
      </c>
      <c r="D2644">
        <v>92.560032124000003</v>
      </c>
      <c r="E2644">
        <v>6.8756933629999999</v>
      </c>
      <c r="F2644">
        <v>104.90032699299999</v>
      </c>
      <c r="G2644">
        <v>4.9003269930000002</v>
      </c>
      <c r="H2644">
        <v>0</v>
      </c>
      <c r="I2644">
        <v>70.710678118999994</v>
      </c>
      <c r="J2644">
        <v>70.622120452000004</v>
      </c>
      <c r="K2644">
        <v>0.70710678100000002</v>
      </c>
      <c r="L2644">
        <v>0.70710678100000002</v>
      </c>
      <c r="M2644">
        <v>0</v>
      </c>
    </row>
    <row r="2645" spans="1:13" x14ac:dyDescent="0.3">
      <c r="A2645">
        <v>2643</v>
      </c>
      <c r="B2645">
        <v>1.3215000000000501</v>
      </c>
      <c r="C2645">
        <v>380.74519766600002</v>
      </c>
      <c r="D2645">
        <v>92.751654723000001</v>
      </c>
      <c r="E2645">
        <v>6.9220213890000002</v>
      </c>
      <c r="F2645">
        <v>104.933085854</v>
      </c>
      <c r="G2645">
        <v>4.9330858539999998</v>
      </c>
      <c r="H2645">
        <v>0</v>
      </c>
      <c r="I2645">
        <v>70.710678118999994</v>
      </c>
      <c r="J2645">
        <v>70.622120452000004</v>
      </c>
      <c r="K2645">
        <v>0.70710678100000002</v>
      </c>
      <c r="L2645">
        <v>0.70710678100000002</v>
      </c>
      <c r="M2645">
        <v>0</v>
      </c>
    </row>
    <row r="2646" spans="1:13" x14ac:dyDescent="0.3">
      <c r="A2646">
        <v>2644</v>
      </c>
      <c r="B2646">
        <v>1.32200000000005</v>
      </c>
      <c r="C2646">
        <v>375.74519766600002</v>
      </c>
      <c r="D2646">
        <v>92.940777322000002</v>
      </c>
      <c r="E2646">
        <v>6.9684446009999998</v>
      </c>
      <c r="F2646">
        <v>104.965912022</v>
      </c>
      <c r="G2646">
        <v>4.9659120220000004</v>
      </c>
      <c r="H2646">
        <v>0</v>
      </c>
      <c r="I2646">
        <v>70.710678118999994</v>
      </c>
      <c r="J2646">
        <v>70.622120452000004</v>
      </c>
      <c r="K2646">
        <v>0.70710678100000002</v>
      </c>
      <c r="L2646">
        <v>0.70710678100000002</v>
      </c>
      <c r="M2646">
        <v>0</v>
      </c>
    </row>
    <row r="2647" spans="1:13" x14ac:dyDescent="0.3">
      <c r="A2647">
        <v>2645</v>
      </c>
      <c r="B2647">
        <v>1.32250000000005</v>
      </c>
      <c r="C2647">
        <v>370.74519766600002</v>
      </c>
      <c r="D2647">
        <v>93.127399920000002</v>
      </c>
      <c r="E2647">
        <v>7.0149617490000002</v>
      </c>
      <c r="F2647">
        <v>104.998804613</v>
      </c>
      <c r="G2647">
        <v>4.9988046129999999</v>
      </c>
      <c r="H2647">
        <v>0</v>
      </c>
      <c r="I2647">
        <v>70.710678118999994</v>
      </c>
      <c r="J2647">
        <v>70.622120452000004</v>
      </c>
      <c r="K2647">
        <v>0.70710678100000002</v>
      </c>
      <c r="L2647">
        <v>0.70710678100000002</v>
      </c>
      <c r="M2647">
        <v>0</v>
      </c>
    </row>
    <row r="2648" spans="1:13" x14ac:dyDescent="0.3">
      <c r="A2648">
        <v>2646</v>
      </c>
      <c r="B2648">
        <v>1.3230000000000499</v>
      </c>
      <c r="C2648">
        <v>365.74519766600002</v>
      </c>
      <c r="D2648">
        <v>93.311522518999993</v>
      </c>
      <c r="E2648">
        <v>7.0615715840000002</v>
      </c>
      <c r="F2648">
        <v>105.03176274400001</v>
      </c>
      <c r="G2648">
        <v>5.0317627439999999</v>
      </c>
      <c r="H2648">
        <v>0</v>
      </c>
      <c r="I2648">
        <v>70.710678118999994</v>
      </c>
      <c r="J2648">
        <v>70.622120452000004</v>
      </c>
      <c r="K2648">
        <v>0.70710678100000002</v>
      </c>
      <c r="L2648">
        <v>0.70710678100000002</v>
      </c>
      <c r="M2648">
        <v>0</v>
      </c>
    </row>
    <row r="2649" spans="1:13" x14ac:dyDescent="0.3">
      <c r="A2649">
        <v>2647</v>
      </c>
      <c r="B2649">
        <v>1.3235000000000501</v>
      </c>
      <c r="C2649">
        <v>360.74519766600002</v>
      </c>
      <c r="D2649">
        <v>93.493145118000001</v>
      </c>
      <c r="E2649">
        <v>7.1082728550000001</v>
      </c>
      <c r="F2649">
        <v>105.06478552900001</v>
      </c>
      <c r="G2649">
        <v>5.0647855289999999</v>
      </c>
      <c r="H2649">
        <v>0</v>
      </c>
      <c r="I2649">
        <v>70.710678118999994</v>
      </c>
      <c r="J2649">
        <v>70.622120452000004</v>
      </c>
      <c r="K2649">
        <v>0.70710678100000002</v>
      </c>
      <c r="L2649">
        <v>0.70710678100000002</v>
      </c>
      <c r="M2649">
        <v>0</v>
      </c>
    </row>
    <row r="2650" spans="1:13" x14ac:dyDescent="0.3">
      <c r="A2650">
        <v>2648</v>
      </c>
      <c r="B2650">
        <v>1.32400000000005</v>
      </c>
      <c r="C2650">
        <v>355.74519766600002</v>
      </c>
      <c r="D2650">
        <v>93.672267716999997</v>
      </c>
      <c r="E2650">
        <v>7.1550643129999996</v>
      </c>
      <c r="F2650">
        <v>105.097872086</v>
      </c>
      <c r="G2650">
        <v>5.0978720859999997</v>
      </c>
      <c r="H2650">
        <v>0</v>
      </c>
      <c r="I2650">
        <v>70.710678118999994</v>
      </c>
      <c r="J2650">
        <v>70.622120452000004</v>
      </c>
      <c r="K2650">
        <v>0.70710678100000002</v>
      </c>
      <c r="L2650">
        <v>0.70710678100000002</v>
      </c>
      <c r="M2650">
        <v>0</v>
      </c>
    </row>
    <row r="2651" spans="1:13" x14ac:dyDescent="0.3">
      <c r="A2651">
        <v>2649</v>
      </c>
      <c r="B2651">
        <v>1.32450000000005</v>
      </c>
      <c r="C2651">
        <v>350.74519766600002</v>
      </c>
      <c r="D2651">
        <v>93.848890315999995</v>
      </c>
      <c r="E2651">
        <v>7.2019447059999999</v>
      </c>
      <c r="F2651">
        <v>105.13102153</v>
      </c>
      <c r="G2651">
        <v>5.1310215299999999</v>
      </c>
      <c r="H2651">
        <v>0</v>
      </c>
      <c r="I2651">
        <v>70.710678118999994</v>
      </c>
      <c r="J2651">
        <v>70.622120452000004</v>
      </c>
      <c r="K2651">
        <v>0.70710678100000002</v>
      </c>
      <c r="L2651">
        <v>0.70710678100000002</v>
      </c>
      <c r="M2651">
        <v>0</v>
      </c>
    </row>
    <row r="2652" spans="1:13" x14ac:dyDescent="0.3">
      <c r="A2652">
        <v>2650</v>
      </c>
      <c r="B2652">
        <v>1.3250000000000499</v>
      </c>
      <c r="C2652">
        <v>345.74519766600002</v>
      </c>
      <c r="D2652">
        <v>94.023012914999995</v>
      </c>
      <c r="E2652">
        <v>7.248912786</v>
      </c>
      <c r="F2652">
        <v>105.164232978</v>
      </c>
      <c r="G2652">
        <v>5.1642329780000003</v>
      </c>
      <c r="H2652">
        <v>0</v>
      </c>
      <c r="I2652">
        <v>70.710678118999994</v>
      </c>
      <c r="J2652">
        <v>70.622120452000004</v>
      </c>
      <c r="K2652">
        <v>0.70710678100000002</v>
      </c>
      <c r="L2652">
        <v>0.70710678100000002</v>
      </c>
      <c r="M2652">
        <v>0</v>
      </c>
    </row>
    <row r="2653" spans="1:13" x14ac:dyDescent="0.3">
      <c r="A2653">
        <v>2651</v>
      </c>
      <c r="B2653">
        <v>1.3255000000000501</v>
      </c>
      <c r="C2653">
        <v>340.74519766600002</v>
      </c>
      <c r="D2653">
        <v>94.194635512999994</v>
      </c>
      <c r="E2653">
        <v>7.2959673030000003</v>
      </c>
      <c r="F2653">
        <v>105.197505546</v>
      </c>
      <c r="G2653">
        <v>5.1975055460000004</v>
      </c>
      <c r="H2653">
        <v>0</v>
      </c>
      <c r="I2653">
        <v>70.710678118999994</v>
      </c>
      <c r="J2653">
        <v>70.622120452000004</v>
      </c>
      <c r="K2653">
        <v>0.70710678100000002</v>
      </c>
      <c r="L2653">
        <v>0.70710678100000002</v>
      </c>
      <c r="M2653">
        <v>0</v>
      </c>
    </row>
    <row r="2654" spans="1:13" x14ac:dyDescent="0.3">
      <c r="A2654">
        <v>2652</v>
      </c>
      <c r="B2654">
        <v>1.32600000000005</v>
      </c>
      <c r="C2654">
        <v>335.74519766600002</v>
      </c>
      <c r="D2654">
        <v>94.363758111999999</v>
      </c>
      <c r="E2654">
        <v>7.3431070050000002</v>
      </c>
      <c r="F2654">
        <v>105.230838349</v>
      </c>
      <c r="G2654">
        <v>5.2308383489999999</v>
      </c>
      <c r="H2654">
        <v>0</v>
      </c>
      <c r="I2654">
        <v>70.710678118999994</v>
      </c>
      <c r="J2654">
        <v>70.622120452000004</v>
      </c>
      <c r="K2654">
        <v>0.70710678100000002</v>
      </c>
      <c r="L2654">
        <v>0.70710678100000002</v>
      </c>
      <c r="M2654">
        <v>0</v>
      </c>
    </row>
    <row r="2655" spans="1:13" x14ac:dyDescent="0.3">
      <c r="A2655">
        <v>2653</v>
      </c>
      <c r="B2655">
        <v>1.32650000000005</v>
      </c>
      <c r="C2655">
        <v>330.74519766600002</v>
      </c>
      <c r="D2655">
        <v>94.530380711000006</v>
      </c>
      <c r="E2655">
        <v>7.3903306439999996</v>
      </c>
      <c r="F2655">
        <v>105.264230504</v>
      </c>
      <c r="G2655">
        <v>5.2642305040000004</v>
      </c>
      <c r="H2655">
        <v>0</v>
      </c>
      <c r="I2655">
        <v>70.710678118999994</v>
      </c>
      <c r="J2655">
        <v>70.622120452000004</v>
      </c>
      <c r="K2655">
        <v>0.70710678100000002</v>
      </c>
      <c r="L2655">
        <v>0.70710678100000002</v>
      </c>
      <c r="M2655">
        <v>0</v>
      </c>
    </row>
    <row r="2656" spans="1:13" x14ac:dyDescent="0.3">
      <c r="A2656">
        <v>2654</v>
      </c>
      <c r="B2656">
        <v>1.3270000000000499</v>
      </c>
      <c r="C2656">
        <v>325.74519766600002</v>
      </c>
      <c r="D2656">
        <v>94.694503310000002</v>
      </c>
      <c r="E2656">
        <v>7.4376369689999997</v>
      </c>
      <c r="F2656">
        <v>105.29768112799999</v>
      </c>
      <c r="G2656">
        <v>5.2976811279999998</v>
      </c>
      <c r="H2656">
        <v>0</v>
      </c>
      <c r="I2656">
        <v>70.710678118999994</v>
      </c>
      <c r="J2656">
        <v>70.622120452000004</v>
      </c>
      <c r="K2656">
        <v>0.70710678100000002</v>
      </c>
      <c r="L2656">
        <v>0.70710678100000002</v>
      </c>
      <c r="M2656">
        <v>0</v>
      </c>
    </row>
    <row r="2657" spans="1:13" x14ac:dyDescent="0.3">
      <c r="A2657">
        <v>2655</v>
      </c>
      <c r="B2657">
        <v>1.3275000000000501</v>
      </c>
      <c r="C2657">
        <v>320.74519766600002</v>
      </c>
      <c r="D2657">
        <v>94.856125908999999</v>
      </c>
      <c r="E2657">
        <v>7.4850247310000002</v>
      </c>
      <c r="F2657">
        <v>105.331189335</v>
      </c>
      <c r="G2657">
        <v>5.3311893350000004</v>
      </c>
      <c r="H2657">
        <v>0</v>
      </c>
      <c r="I2657">
        <v>70.710678118999994</v>
      </c>
      <c r="J2657">
        <v>70.622120452000004</v>
      </c>
      <c r="K2657">
        <v>0.70710678100000002</v>
      </c>
      <c r="L2657">
        <v>0.70710678100000002</v>
      </c>
      <c r="M2657">
        <v>0</v>
      </c>
    </row>
    <row r="2658" spans="1:13" x14ac:dyDescent="0.3">
      <c r="A2658">
        <v>2656</v>
      </c>
      <c r="B2658">
        <v>1.32800000000005</v>
      </c>
      <c r="C2658">
        <v>315.74519766600002</v>
      </c>
      <c r="D2658">
        <v>95.015248507999999</v>
      </c>
      <c r="E2658">
        <v>7.5324926779999997</v>
      </c>
      <c r="F2658">
        <v>105.36475424299999</v>
      </c>
      <c r="G2658">
        <v>5.3647542430000001</v>
      </c>
      <c r="H2658">
        <v>0</v>
      </c>
      <c r="I2658">
        <v>70.710678118999994</v>
      </c>
      <c r="J2658">
        <v>70.622120452000004</v>
      </c>
      <c r="K2658">
        <v>0.70710678100000002</v>
      </c>
      <c r="L2658">
        <v>0.70710678100000002</v>
      </c>
      <c r="M2658">
        <v>0</v>
      </c>
    </row>
    <row r="2659" spans="1:13" x14ac:dyDescent="0.3">
      <c r="A2659">
        <v>2657</v>
      </c>
      <c r="B2659">
        <v>1.32850000000005</v>
      </c>
      <c r="C2659">
        <v>310.74519766600002</v>
      </c>
      <c r="D2659">
        <v>95.171871105999998</v>
      </c>
      <c r="E2659">
        <v>7.5800395619999996</v>
      </c>
      <c r="F2659">
        <v>105.398374967</v>
      </c>
      <c r="G2659">
        <v>5.3983749669999996</v>
      </c>
      <c r="H2659">
        <v>0</v>
      </c>
      <c r="I2659">
        <v>70.710678118999994</v>
      </c>
      <c r="J2659">
        <v>70.622120452000004</v>
      </c>
      <c r="K2659">
        <v>0.70710678100000002</v>
      </c>
      <c r="L2659">
        <v>0.70710678100000002</v>
      </c>
      <c r="M2659">
        <v>0</v>
      </c>
    </row>
    <row r="2660" spans="1:13" x14ac:dyDescent="0.3">
      <c r="A2660">
        <v>2658</v>
      </c>
      <c r="B2660">
        <v>1.3290000000000499</v>
      </c>
      <c r="C2660">
        <v>305.74519766600002</v>
      </c>
      <c r="D2660">
        <v>95.325993705000002</v>
      </c>
      <c r="E2660">
        <v>7.6276641329999997</v>
      </c>
      <c r="F2660">
        <v>105.432050624</v>
      </c>
      <c r="G2660">
        <v>5.4320506240000004</v>
      </c>
      <c r="H2660">
        <v>0</v>
      </c>
      <c r="I2660">
        <v>70.710678118999994</v>
      </c>
      <c r="J2660">
        <v>70.622120452000004</v>
      </c>
      <c r="K2660">
        <v>0.70710678100000002</v>
      </c>
      <c r="L2660">
        <v>0.70710678100000002</v>
      </c>
      <c r="M2660">
        <v>0</v>
      </c>
    </row>
    <row r="2661" spans="1:13" x14ac:dyDescent="0.3">
      <c r="A2661">
        <v>2659</v>
      </c>
      <c r="B2661">
        <v>1.3295000000000501</v>
      </c>
      <c r="C2661">
        <v>300.74519766600002</v>
      </c>
      <c r="D2661">
        <v>95.477616303999994</v>
      </c>
      <c r="E2661">
        <v>7.6753651390000002</v>
      </c>
      <c r="F2661">
        <v>105.465780329</v>
      </c>
      <c r="G2661">
        <v>5.4657803290000002</v>
      </c>
      <c r="H2661">
        <v>0</v>
      </c>
      <c r="I2661">
        <v>70.710678118999994</v>
      </c>
      <c r="J2661">
        <v>70.622120452000004</v>
      </c>
      <c r="K2661">
        <v>0.70710678100000002</v>
      </c>
      <c r="L2661">
        <v>0.70710678100000002</v>
      </c>
      <c r="M2661">
        <v>0</v>
      </c>
    </row>
    <row r="2662" spans="1:13" x14ac:dyDescent="0.3">
      <c r="A2662">
        <v>2660</v>
      </c>
      <c r="B2662">
        <v>1.33000000000005</v>
      </c>
      <c r="C2662">
        <v>295.74519766600002</v>
      </c>
      <c r="D2662">
        <v>95.626738903000003</v>
      </c>
      <c r="E2662">
        <v>7.723141332</v>
      </c>
      <c r="F2662">
        <v>105.49956319899999</v>
      </c>
      <c r="G2662">
        <v>5.4995631989999998</v>
      </c>
      <c r="H2662">
        <v>0</v>
      </c>
      <c r="I2662">
        <v>70.710678118999994</v>
      </c>
      <c r="J2662">
        <v>70.622120452000004</v>
      </c>
      <c r="K2662">
        <v>0.70710678100000002</v>
      </c>
      <c r="L2662">
        <v>0.70710678100000002</v>
      </c>
      <c r="M2662">
        <v>0</v>
      </c>
    </row>
    <row r="2663" spans="1:13" x14ac:dyDescent="0.3">
      <c r="A2663">
        <v>2661</v>
      </c>
      <c r="B2663">
        <v>1.33050000000005</v>
      </c>
      <c r="C2663">
        <v>290.74519766600002</v>
      </c>
      <c r="D2663">
        <v>95.773361502</v>
      </c>
      <c r="E2663">
        <v>7.7709914619999996</v>
      </c>
      <c r="F2663">
        <v>105.53339835</v>
      </c>
      <c r="G2663">
        <v>5.5333983499999997</v>
      </c>
      <c r="H2663">
        <v>0</v>
      </c>
      <c r="I2663">
        <v>70.710678118999994</v>
      </c>
      <c r="J2663">
        <v>70.622120452000004</v>
      </c>
      <c r="K2663">
        <v>0.70710678100000002</v>
      </c>
      <c r="L2663">
        <v>0.70710678100000002</v>
      </c>
      <c r="M2663">
        <v>0</v>
      </c>
    </row>
    <row r="2664" spans="1:13" x14ac:dyDescent="0.3">
      <c r="A2664">
        <v>2662</v>
      </c>
      <c r="B2664">
        <v>1.3310000000000499</v>
      </c>
      <c r="C2664">
        <v>285.74519766600002</v>
      </c>
      <c r="D2664">
        <v>95.917484100999999</v>
      </c>
      <c r="E2664">
        <v>7.8189142770000002</v>
      </c>
      <c r="F2664">
        <v>105.567284898</v>
      </c>
      <c r="G2664">
        <v>5.5672848979999996</v>
      </c>
      <c r="H2664">
        <v>0</v>
      </c>
      <c r="I2664">
        <v>70.710678118999994</v>
      </c>
      <c r="J2664">
        <v>70.622120452000004</v>
      </c>
      <c r="K2664">
        <v>0.70710678100000002</v>
      </c>
      <c r="L2664">
        <v>0.70710678100000002</v>
      </c>
      <c r="M2664">
        <v>0</v>
      </c>
    </row>
    <row r="2665" spans="1:13" x14ac:dyDescent="0.3">
      <c r="A2665">
        <v>2663</v>
      </c>
      <c r="B2665">
        <v>1.3315000000000501</v>
      </c>
      <c r="C2665">
        <v>280.74519766600002</v>
      </c>
      <c r="D2665">
        <v>96.059106698999997</v>
      </c>
      <c r="E2665">
        <v>7.8669085289999998</v>
      </c>
      <c r="F2665">
        <v>105.601221959</v>
      </c>
      <c r="G2665">
        <v>5.6012219590000001</v>
      </c>
      <c r="H2665">
        <v>0</v>
      </c>
      <c r="I2665">
        <v>70.710678118999994</v>
      </c>
      <c r="J2665">
        <v>70.622120452000004</v>
      </c>
      <c r="K2665">
        <v>0.70710678100000002</v>
      </c>
      <c r="L2665">
        <v>0.70710678100000002</v>
      </c>
      <c r="M2665">
        <v>0</v>
      </c>
    </row>
    <row r="2666" spans="1:13" x14ac:dyDescent="0.3">
      <c r="A2666">
        <v>2664</v>
      </c>
      <c r="B2666">
        <v>1.33200000000005</v>
      </c>
      <c r="C2666">
        <v>275.74519766600002</v>
      </c>
      <c r="D2666">
        <v>96.198229298000001</v>
      </c>
      <c r="E2666">
        <v>7.9149729669999997</v>
      </c>
      <c r="F2666">
        <v>105.63520864900001</v>
      </c>
      <c r="G2666">
        <v>5.635208649</v>
      </c>
      <c r="H2666">
        <v>0</v>
      </c>
      <c r="I2666">
        <v>70.710678118999994</v>
      </c>
      <c r="J2666">
        <v>70.622120452000004</v>
      </c>
      <c r="K2666">
        <v>0.70710678100000002</v>
      </c>
      <c r="L2666">
        <v>0.70710678100000002</v>
      </c>
      <c r="M2666">
        <v>0</v>
      </c>
    </row>
    <row r="2667" spans="1:13" x14ac:dyDescent="0.3">
      <c r="A2667">
        <v>2665</v>
      </c>
      <c r="B2667">
        <v>1.33250000000005</v>
      </c>
      <c r="C2667">
        <v>270.74519766600002</v>
      </c>
      <c r="D2667">
        <v>96.334851896999993</v>
      </c>
      <c r="E2667">
        <v>7.9631063419999997</v>
      </c>
      <c r="F2667">
        <v>105.669244084</v>
      </c>
      <c r="G2667">
        <v>5.6692440839999998</v>
      </c>
      <c r="H2667">
        <v>0</v>
      </c>
      <c r="I2667">
        <v>70.710678118999994</v>
      </c>
      <c r="J2667">
        <v>70.622120452000004</v>
      </c>
      <c r="K2667">
        <v>0.70710678100000002</v>
      </c>
      <c r="L2667">
        <v>0.70710678100000002</v>
      </c>
      <c r="M2667">
        <v>0</v>
      </c>
    </row>
    <row r="2668" spans="1:13" x14ac:dyDescent="0.3">
      <c r="A2668">
        <v>2666</v>
      </c>
      <c r="B2668">
        <v>1.3330000000000499</v>
      </c>
      <c r="C2668">
        <v>265.74519766600002</v>
      </c>
      <c r="D2668">
        <v>96.468974496000001</v>
      </c>
      <c r="E2668">
        <v>8.011307403</v>
      </c>
      <c r="F2668">
        <v>105.70332738099999</v>
      </c>
      <c r="G2668">
        <v>5.7033273810000003</v>
      </c>
      <c r="H2668">
        <v>0</v>
      </c>
      <c r="I2668">
        <v>70.710678118999994</v>
      </c>
      <c r="J2668">
        <v>70.622120452000004</v>
      </c>
      <c r="K2668">
        <v>0.70710678100000002</v>
      </c>
      <c r="L2668">
        <v>0.70710678100000002</v>
      </c>
      <c r="M2668">
        <v>0</v>
      </c>
    </row>
    <row r="2669" spans="1:13" x14ac:dyDescent="0.3">
      <c r="A2669">
        <v>2667</v>
      </c>
      <c r="B2669">
        <v>1.3335000000000501</v>
      </c>
      <c r="C2669">
        <v>260.74519766600002</v>
      </c>
      <c r="D2669">
        <v>96.600597094999998</v>
      </c>
      <c r="E2669">
        <v>8.0595748999999994</v>
      </c>
      <c r="F2669">
        <v>105.737457656</v>
      </c>
      <c r="G2669">
        <v>5.7374576560000001</v>
      </c>
      <c r="H2669">
        <v>0</v>
      </c>
      <c r="I2669">
        <v>70.710678118999994</v>
      </c>
      <c r="J2669">
        <v>70.622120452000004</v>
      </c>
      <c r="K2669">
        <v>0.70710678100000002</v>
      </c>
      <c r="L2669">
        <v>0.70710678100000002</v>
      </c>
      <c r="M2669">
        <v>0</v>
      </c>
    </row>
    <row r="2670" spans="1:13" x14ac:dyDescent="0.3">
      <c r="A2670">
        <v>2668</v>
      </c>
      <c r="B2670">
        <v>1.33400000000005</v>
      </c>
      <c r="C2670">
        <v>255.745197666</v>
      </c>
      <c r="D2670">
        <v>96.729719693999996</v>
      </c>
      <c r="E2670">
        <v>8.1079075829999994</v>
      </c>
      <c r="F2670">
        <v>105.77163402399999</v>
      </c>
      <c r="G2670">
        <v>5.7716340239999999</v>
      </c>
      <c r="H2670">
        <v>0</v>
      </c>
      <c r="I2670">
        <v>70.710678118999994</v>
      </c>
      <c r="J2670">
        <v>70.622120452000004</v>
      </c>
      <c r="K2670">
        <v>0.70710678100000002</v>
      </c>
      <c r="L2670">
        <v>0.70710678100000002</v>
      </c>
      <c r="M2670">
        <v>0</v>
      </c>
    </row>
    <row r="2671" spans="1:13" x14ac:dyDescent="0.3">
      <c r="A2671">
        <v>2669</v>
      </c>
      <c r="B2671">
        <v>1.33450000000005</v>
      </c>
      <c r="C2671">
        <v>250.745197666</v>
      </c>
      <c r="D2671">
        <v>96.856342291999994</v>
      </c>
      <c r="E2671">
        <v>8.1563042029999995</v>
      </c>
      <c r="F2671">
        <v>105.80585560199999</v>
      </c>
      <c r="G2671">
        <v>5.8058556020000003</v>
      </c>
      <c r="H2671">
        <v>0</v>
      </c>
      <c r="I2671">
        <v>70.710678118999994</v>
      </c>
      <c r="J2671">
        <v>70.622120452000004</v>
      </c>
      <c r="K2671">
        <v>0.70710678100000002</v>
      </c>
      <c r="L2671">
        <v>0.70710678100000002</v>
      </c>
      <c r="M2671">
        <v>0</v>
      </c>
    </row>
    <row r="2672" spans="1:13" x14ac:dyDescent="0.3">
      <c r="A2672">
        <v>2670</v>
      </c>
      <c r="B2672">
        <v>1.3350000000000499</v>
      </c>
      <c r="C2672">
        <v>245.745197666</v>
      </c>
      <c r="D2672">
        <v>96.980464890999997</v>
      </c>
      <c r="E2672">
        <v>8.2047635089999993</v>
      </c>
      <c r="F2672">
        <v>105.840121506</v>
      </c>
      <c r="G2672">
        <v>5.840121506</v>
      </c>
      <c r="H2672">
        <v>0</v>
      </c>
      <c r="I2672">
        <v>70.710678118999994</v>
      </c>
      <c r="J2672">
        <v>70.622120452000004</v>
      </c>
      <c r="K2672">
        <v>0.70710678100000002</v>
      </c>
      <c r="L2672">
        <v>0.70710678100000002</v>
      </c>
      <c r="M2672">
        <v>0</v>
      </c>
    </row>
    <row r="2673" spans="1:13" x14ac:dyDescent="0.3">
      <c r="A2673">
        <v>2671</v>
      </c>
      <c r="B2673">
        <v>1.3355000000000501</v>
      </c>
      <c r="C2673">
        <v>240.745197666</v>
      </c>
      <c r="D2673">
        <v>97.102087490000002</v>
      </c>
      <c r="E2673">
        <v>8.2532842510000002</v>
      </c>
      <c r="F2673">
        <v>105.874430851</v>
      </c>
      <c r="G2673">
        <v>5.8744308509999996</v>
      </c>
      <c r="H2673">
        <v>0</v>
      </c>
      <c r="I2673">
        <v>70.710678118999994</v>
      </c>
      <c r="J2673">
        <v>70.622120452000004</v>
      </c>
      <c r="K2673">
        <v>0.70710678100000002</v>
      </c>
      <c r="L2673">
        <v>0.70710678100000002</v>
      </c>
      <c r="M2673">
        <v>0</v>
      </c>
    </row>
    <row r="2674" spans="1:13" x14ac:dyDescent="0.3">
      <c r="A2674">
        <v>2672</v>
      </c>
      <c r="B2674">
        <v>1.33600000000005</v>
      </c>
      <c r="C2674">
        <v>235.745197666</v>
      </c>
      <c r="D2674">
        <v>97.221210088999996</v>
      </c>
      <c r="E2674">
        <v>8.301865179</v>
      </c>
      <c r="F2674">
        <v>105.90878275599999</v>
      </c>
      <c r="G2674">
        <v>5.9087827559999999</v>
      </c>
      <c r="H2674">
        <v>0</v>
      </c>
      <c r="I2674">
        <v>70.710678118999994</v>
      </c>
      <c r="J2674">
        <v>70.622120452000004</v>
      </c>
      <c r="K2674">
        <v>0.70710678100000002</v>
      </c>
      <c r="L2674">
        <v>0.70710678100000002</v>
      </c>
      <c r="M2674">
        <v>0</v>
      </c>
    </row>
    <row r="2675" spans="1:13" x14ac:dyDescent="0.3">
      <c r="A2675">
        <v>2673</v>
      </c>
      <c r="B2675">
        <v>1.33650000000005</v>
      </c>
      <c r="C2675">
        <v>230.745197666</v>
      </c>
      <c r="D2675">
        <v>97.337832688000006</v>
      </c>
      <c r="E2675">
        <v>8.3505050440000002</v>
      </c>
      <c r="F2675">
        <v>105.943176334</v>
      </c>
      <c r="G2675">
        <v>5.9431763340000003</v>
      </c>
      <c r="H2675">
        <v>0</v>
      </c>
      <c r="I2675">
        <v>70.710678118999994</v>
      </c>
      <c r="J2675">
        <v>70.622120452000004</v>
      </c>
      <c r="K2675">
        <v>0.70710678100000002</v>
      </c>
      <c r="L2675">
        <v>0.70710678100000002</v>
      </c>
      <c r="M2675">
        <v>0</v>
      </c>
    </row>
    <row r="2676" spans="1:13" x14ac:dyDescent="0.3">
      <c r="A2676">
        <v>2674</v>
      </c>
      <c r="B2676">
        <v>1.3370000000000499</v>
      </c>
      <c r="C2676">
        <v>225.745197666</v>
      </c>
      <c r="D2676">
        <v>97.451955287000004</v>
      </c>
      <c r="E2676">
        <v>8.3992025950000002</v>
      </c>
      <c r="F2676">
        <v>105.97761070200001</v>
      </c>
      <c r="G2676">
        <v>5.9776107019999998</v>
      </c>
      <c r="H2676">
        <v>0</v>
      </c>
      <c r="I2676">
        <v>70.710678118999994</v>
      </c>
      <c r="J2676">
        <v>70.622120452000004</v>
      </c>
      <c r="K2676">
        <v>0.70710678100000002</v>
      </c>
      <c r="L2676">
        <v>0.70710678100000002</v>
      </c>
      <c r="M2676">
        <v>0</v>
      </c>
    </row>
    <row r="2677" spans="1:13" x14ac:dyDescent="0.3">
      <c r="A2677">
        <v>2675</v>
      </c>
      <c r="B2677">
        <v>1.3375000000000501</v>
      </c>
      <c r="C2677">
        <v>220.745197666</v>
      </c>
      <c r="D2677">
        <v>97.563577885000001</v>
      </c>
      <c r="E2677">
        <v>8.4479565829999999</v>
      </c>
      <c r="F2677">
        <v>106.012084978</v>
      </c>
      <c r="G2677">
        <v>6.0120849779999999</v>
      </c>
      <c r="H2677">
        <v>0</v>
      </c>
      <c r="I2677">
        <v>70.710678118999994</v>
      </c>
      <c r="J2677">
        <v>70.622120452000004</v>
      </c>
      <c r="K2677">
        <v>0.70710678100000002</v>
      </c>
      <c r="L2677">
        <v>0.70710678100000002</v>
      </c>
      <c r="M2677">
        <v>0</v>
      </c>
    </row>
    <row r="2678" spans="1:13" x14ac:dyDescent="0.3">
      <c r="A2678">
        <v>2676</v>
      </c>
      <c r="B2678">
        <v>1.33800000000005</v>
      </c>
      <c r="C2678">
        <v>215.745197666</v>
      </c>
      <c r="D2678">
        <v>97.672700484000003</v>
      </c>
      <c r="E2678">
        <v>8.4967657570000004</v>
      </c>
      <c r="F2678">
        <v>106.04659827499999</v>
      </c>
      <c r="G2678">
        <v>6.046598275</v>
      </c>
      <c r="H2678">
        <v>0</v>
      </c>
      <c r="I2678">
        <v>70.710678118999994</v>
      </c>
      <c r="J2678">
        <v>70.622120452000004</v>
      </c>
      <c r="K2678">
        <v>0.70710678100000002</v>
      </c>
      <c r="L2678">
        <v>0.70710678100000002</v>
      </c>
      <c r="M2678">
        <v>0</v>
      </c>
    </row>
    <row r="2679" spans="1:13" x14ac:dyDescent="0.3">
      <c r="A2679">
        <v>2677</v>
      </c>
      <c r="B2679">
        <v>1.33850000000005</v>
      </c>
      <c r="C2679">
        <v>210.745197666</v>
      </c>
      <c r="D2679">
        <v>97.779323082999994</v>
      </c>
      <c r="E2679">
        <v>8.5456288669999996</v>
      </c>
      <c r="F2679">
        <v>106.081149712</v>
      </c>
      <c r="G2679">
        <v>6.0811497120000002</v>
      </c>
      <c r="H2679">
        <v>0</v>
      </c>
      <c r="I2679">
        <v>70.710678118999994</v>
      </c>
      <c r="J2679">
        <v>70.622120452000004</v>
      </c>
      <c r="K2679">
        <v>0.70710678100000002</v>
      </c>
      <c r="L2679">
        <v>0.70710678100000002</v>
      </c>
      <c r="M2679">
        <v>0</v>
      </c>
    </row>
    <row r="2680" spans="1:13" x14ac:dyDescent="0.3">
      <c r="A2680">
        <v>2678</v>
      </c>
      <c r="B2680">
        <v>1.3390000000000599</v>
      </c>
      <c r="C2680">
        <v>205.745197666</v>
      </c>
      <c r="D2680">
        <v>97.883445682000001</v>
      </c>
      <c r="E2680">
        <v>8.5945446630000006</v>
      </c>
      <c r="F2680">
        <v>106.11573840299999</v>
      </c>
      <c r="G2680">
        <v>6.1157384029999999</v>
      </c>
      <c r="H2680">
        <v>0</v>
      </c>
      <c r="I2680">
        <v>70.710678118999994</v>
      </c>
      <c r="J2680">
        <v>70.622120452000004</v>
      </c>
      <c r="K2680">
        <v>0.70710678100000002</v>
      </c>
      <c r="L2680">
        <v>0.70710678100000002</v>
      </c>
      <c r="M2680">
        <v>0</v>
      </c>
    </row>
    <row r="2681" spans="1:13" x14ac:dyDescent="0.3">
      <c r="A2681">
        <v>2679</v>
      </c>
      <c r="B2681">
        <v>1.3395000000000501</v>
      </c>
      <c r="C2681">
        <v>200.745197666</v>
      </c>
      <c r="D2681">
        <v>97.985068280999997</v>
      </c>
      <c r="E2681">
        <v>8.6435118959999997</v>
      </c>
      <c r="F2681">
        <v>106.150363465</v>
      </c>
      <c r="G2681">
        <v>6.1503634649999999</v>
      </c>
      <c r="H2681">
        <v>0</v>
      </c>
      <c r="I2681">
        <v>70.710678118999994</v>
      </c>
      <c r="J2681">
        <v>70.622120452000004</v>
      </c>
      <c r="K2681">
        <v>0.70710678100000002</v>
      </c>
      <c r="L2681">
        <v>0.70710678100000002</v>
      </c>
      <c r="M2681">
        <v>0</v>
      </c>
    </row>
    <row r="2682" spans="1:13" x14ac:dyDescent="0.3">
      <c r="A2682">
        <v>2680</v>
      </c>
      <c r="B2682">
        <v>1.34000000000005</v>
      </c>
      <c r="C2682">
        <v>195.745197666</v>
      </c>
      <c r="D2682">
        <v>98.084190879999994</v>
      </c>
      <c r="E2682">
        <v>8.6925293149999998</v>
      </c>
      <c r="F2682">
        <v>106.185024015</v>
      </c>
      <c r="G2682">
        <v>6.1850240149999998</v>
      </c>
      <c r="H2682">
        <v>0</v>
      </c>
      <c r="I2682">
        <v>70.710678118999994</v>
      </c>
      <c r="J2682">
        <v>70.622120452000004</v>
      </c>
      <c r="K2682">
        <v>0.70710678100000002</v>
      </c>
      <c r="L2682">
        <v>0.70710678100000002</v>
      </c>
      <c r="M2682">
        <v>0</v>
      </c>
    </row>
    <row r="2683" spans="1:13" x14ac:dyDescent="0.3">
      <c r="A2683">
        <v>2681</v>
      </c>
      <c r="B2683">
        <v>1.34050000000006</v>
      </c>
      <c r="C2683">
        <v>190.745197666</v>
      </c>
      <c r="D2683">
        <v>98.180813478000005</v>
      </c>
      <c r="E2683">
        <v>8.7415956700000006</v>
      </c>
      <c r="F2683">
        <v>106.21971916699999</v>
      </c>
      <c r="G2683">
        <v>6.219719167</v>
      </c>
      <c r="H2683">
        <v>0</v>
      </c>
      <c r="I2683">
        <v>70.710678118999994</v>
      </c>
      <c r="J2683">
        <v>70.622120452000004</v>
      </c>
      <c r="K2683">
        <v>0.70710678100000002</v>
      </c>
      <c r="L2683">
        <v>0.70710678100000002</v>
      </c>
      <c r="M2683">
        <v>0</v>
      </c>
    </row>
    <row r="2684" spans="1:13" x14ac:dyDescent="0.3">
      <c r="A2684">
        <v>2682</v>
      </c>
      <c r="B2684">
        <v>1.3410000000000599</v>
      </c>
      <c r="C2684">
        <v>185.745197666</v>
      </c>
      <c r="D2684">
        <v>98.274936077000007</v>
      </c>
      <c r="E2684">
        <v>8.790709712</v>
      </c>
      <c r="F2684">
        <v>106.254448039</v>
      </c>
      <c r="G2684">
        <v>6.2544480389999997</v>
      </c>
      <c r="H2684">
        <v>0</v>
      </c>
      <c r="I2684">
        <v>70.710678118999994</v>
      </c>
      <c r="J2684">
        <v>70.622120452000004</v>
      </c>
      <c r="K2684">
        <v>0.70710678100000002</v>
      </c>
      <c r="L2684">
        <v>0.70710678100000002</v>
      </c>
      <c r="M2684">
        <v>0</v>
      </c>
    </row>
    <row r="2685" spans="1:13" x14ac:dyDescent="0.3">
      <c r="A2685">
        <v>2683</v>
      </c>
      <c r="B2685">
        <v>1.3415000000000601</v>
      </c>
      <c r="C2685">
        <v>180.745197666</v>
      </c>
      <c r="D2685">
        <v>98.366558675999997</v>
      </c>
      <c r="E2685">
        <v>8.8398701890000009</v>
      </c>
      <c r="F2685">
        <v>106.289209746</v>
      </c>
      <c r="G2685">
        <v>6.289209746</v>
      </c>
      <c r="H2685">
        <v>0</v>
      </c>
      <c r="I2685">
        <v>70.710678118999994</v>
      </c>
      <c r="J2685">
        <v>70.622120452000004</v>
      </c>
      <c r="K2685">
        <v>0.70710678100000002</v>
      </c>
      <c r="L2685">
        <v>0.70710678100000002</v>
      </c>
      <c r="M2685">
        <v>0</v>
      </c>
    </row>
    <row r="2686" spans="1:13" x14ac:dyDescent="0.3">
      <c r="A2686">
        <v>2684</v>
      </c>
      <c r="B2686">
        <v>1.34200000000006</v>
      </c>
      <c r="C2686">
        <v>175.745197666</v>
      </c>
      <c r="D2686">
        <v>98.455681275000003</v>
      </c>
      <c r="E2686">
        <v>8.8890758539999997</v>
      </c>
      <c r="F2686">
        <v>106.324003405</v>
      </c>
      <c r="G2686">
        <v>6.324003405</v>
      </c>
      <c r="H2686">
        <v>0</v>
      </c>
      <c r="I2686">
        <v>70.710678118999994</v>
      </c>
      <c r="J2686">
        <v>70.622120452000004</v>
      </c>
      <c r="K2686">
        <v>0.70710678100000002</v>
      </c>
      <c r="L2686">
        <v>0.70710678100000002</v>
      </c>
      <c r="M2686">
        <v>0</v>
      </c>
    </row>
    <row r="2687" spans="1:13" x14ac:dyDescent="0.3">
      <c r="A2687">
        <v>2685</v>
      </c>
      <c r="B2687">
        <v>1.34250000000006</v>
      </c>
      <c r="C2687">
        <v>170.745197666</v>
      </c>
      <c r="D2687">
        <v>98.542303873999998</v>
      </c>
      <c r="E2687">
        <v>8.9383254539999992</v>
      </c>
      <c r="F2687">
        <v>106.358828132</v>
      </c>
      <c r="G2687">
        <v>6.3588281320000002</v>
      </c>
      <c r="H2687">
        <v>0</v>
      </c>
      <c r="I2687">
        <v>70.710678118999994</v>
      </c>
      <c r="J2687">
        <v>70.622120452000004</v>
      </c>
      <c r="K2687">
        <v>0.70710678100000002</v>
      </c>
      <c r="L2687">
        <v>0.70710678100000002</v>
      </c>
      <c r="M2687">
        <v>0</v>
      </c>
    </row>
    <row r="2688" spans="1:13" x14ac:dyDescent="0.3">
      <c r="A2688">
        <v>2686</v>
      </c>
      <c r="B2688">
        <v>1.3430000000000599</v>
      </c>
      <c r="C2688">
        <v>165.745197666</v>
      </c>
      <c r="D2688">
        <v>98.626426472999995</v>
      </c>
      <c r="E2688">
        <v>8.9876177409999993</v>
      </c>
      <c r="F2688">
        <v>106.39368304200001</v>
      </c>
      <c r="G2688">
        <v>6.3936830420000001</v>
      </c>
      <c r="H2688">
        <v>0</v>
      </c>
      <c r="I2688">
        <v>70.710678118999994</v>
      </c>
      <c r="J2688">
        <v>70.622120452000004</v>
      </c>
      <c r="K2688">
        <v>0.70710678100000002</v>
      </c>
      <c r="L2688">
        <v>0.70710678100000002</v>
      </c>
      <c r="M2688">
        <v>0</v>
      </c>
    </row>
    <row r="2689" spans="1:13" x14ac:dyDescent="0.3">
      <c r="A2689">
        <v>2687</v>
      </c>
      <c r="B2689">
        <v>1.3435000000000601</v>
      </c>
      <c r="C2689">
        <v>160.745197666</v>
      </c>
      <c r="D2689">
        <v>98.708049071000005</v>
      </c>
      <c r="E2689">
        <v>9.0369514639999995</v>
      </c>
      <c r="F2689">
        <v>106.42856725199999</v>
      </c>
      <c r="G2689">
        <v>6.4285672519999997</v>
      </c>
      <c r="H2689">
        <v>0</v>
      </c>
      <c r="I2689">
        <v>70.710678118999994</v>
      </c>
      <c r="J2689">
        <v>70.622120452000004</v>
      </c>
      <c r="K2689">
        <v>0.70710678100000002</v>
      </c>
      <c r="L2689">
        <v>0.70710678100000002</v>
      </c>
      <c r="M2689">
        <v>0</v>
      </c>
    </row>
    <row r="2690" spans="1:13" x14ac:dyDescent="0.3">
      <c r="A2690">
        <v>2688</v>
      </c>
      <c r="B2690">
        <v>1.34400000000006</v>
      </c>
      <c r="C2690">
        <v>155.745197666</v>
      </c>
      <c r="D2690">
        <v>98.787171670000006</v>
      </c>
      <c r="E2690">
        <v>9.0863253729999993</v>
      </c>
      <c r="F2690">
        <v>106.463479878</v>
      </c>
      <c r="G2690">
        <v>6.4634798780000002</v>
      </c>
      <c r="H2690">
        <v>0</v>
      </c>
      <c r="I2690">
        <v>70.710678118999994</v>
      </c>
      <c r="J2690">
        <v>70.622120452000004</v>
      </c>
      <c r="K2690">
        <v>0.70710678100000002</v>
      </c>
      <c r="L2690">
        <v>0.70710678100000002</v>
      </c>
      <c r="M2690">
        <v>0</v>
      </c>
    </row>
    <row r="2691" spans="1:13" x14ac:dyDescent="0.3">
      <c r="A2691">
        <v>2689</v>
      </c>
      <c r="B2691">
        <v>1.34450000000006</v>
      </c>
      <c r="C2691">
        <v>150.745197666</v>
      </c>
      <c r="D2691">
        <v>98.863794268999996</v>
      </c>
      <c r="E2691">
        <v>9.1357382190000003</v>
      </c>
      <c r="F2691">
        <v>106.498420036</v>
      </c>
      <c r="G2691">
        <v>6.4984200359999997</v>
      </c>
      <c r="H2691">
        <v>0</v>
      </c>
      <c r="I2691">
        <v>70.710678118999994</v>
      </c>
      <c r="J2691">
        <v>70.622120452000004</v>
      </c>
      <c r="K2691">
        <v>0.70710678100000002</v>
      </c>
      <c r="L2691">
        <v>0.70710678100000002</v>
      </c>
      <c r="M2691">
        <v>0</v>
      </c>
    </row>
    <row r="2692" spans="1:13" x14ac:dyDescent="0.3">
      <c r="A2692">
        <v>2690</v>
      </c>
      <c r="B2692">
        <v>1.3450000000000599</v>
      </c>
      <c r="C2692">
        <v>145.745197666</v>
      </c>
      <c r="D2692">
        <v>98.937916868000002</v>
      </c>
      <c r="E2692">
        <v>9.1851887510000001</v>
      </c>
      <c r="F2692">
        <v>106.533386843</v>
      </c>
      <c r="G2692">
        <v>6.5333868429999997</v>
      </c>
      <c r="H2692">
        <v>0</v>
      </c>
      <c r="I2692">
        <v>70.710678118999994</v>
      </c>
      <c r="J2692">
        <v>70.622120452000004</v>
      </c>
      <c r="K2692">
        <v>0.70710678100000002</v>
      </c>
      <c r="L2692">
        <v>0.70710678100000002</v>
      </c>
      <c r="M2692">
        <v>0</v>
      </c>
    </row>
    <row r="2693" spans="1:13" x14ac:dyDescent="0.3">
      <c r="A2693">
        <v>2691</v>
      </c>
      <c r="B2693">
        <v>1.3455000000000601</v>
      </c>
      <c r="C2693">
        <v>140.745197666</v>
      </c>
      <c r="D2693">
        <v>99.009539466999996</v>
      </c>
      <c r="E2693">
        <v>9.2346757190000002</v>
      </c>
      <c r="F2693">
        <v>106.56837941400001</v>
      </c>
      <c r="G2693">
        <v>6.5683794139999998</v>
      </c>
      <c r="H2693">
        <v>0</v>
      </c>
      <c r="I2693">
        <v>70.710678118999994</v>
      </c>
      <c r="J2693">
        <v>70.622120452000004</v>
      </c>
      <c r="K2693">
        <v>0.70710678100000002</v>
      </c>
      <c r="L2693">
        <v>0.70710678100000002</v>
      </c>
      <c r="M2693">
        <v>0</v>
      </c>
    </row>
    <row r="2694" spans="1:13" x14ac:dyDescent="0.3">
      <c r="A2694">
        <v>2692</v>
      </c>
      <c r="B2694">
        <v>1.34600000000006</v>
      </c>
      <c r="C2694">
        <v>135.745197666</v>
      </c>
      <c r="D2694">
        <v>99.078662066000007</v>
      </c>
      <c r="E2694">
        <v>9.2841978740000002</v>
      </c>
      <c r="F2694">
        <v>106.60339686499999</v>
      </c>
      <c r="G2694">
        <v>6.6033968649999997</v>
      </c>
      <c r="H2694">
        <v>0</v>
      </c>
      <c r="I2694">
        <v>70.710678118999994</v>
      </c>
      <c r="J2694">
        <v>70.622120452000004</v>
      </c>
      <c r="K2694">
        <v>0.70710678100000002</v>
      </c>
      <c r="L2694">
        <v>0.70710678100000002</v>
      </c>
      <c r="M2694">
        <v>0</v>
      </c>
    </row>
    <row r="2695" spans="1:13" x14ac:dyDescent="0.3">
      <c r="A2695">
        <v>2693</v>
      </c>
      <c r="B2695">
        <v>1.34650000000006</v>
      </c>
      <c r="C2695">
        <v>130.745197666</v>
      </c>
      <c r="D2695">
        <v>99.145284664000002</v>
      </c>
      <c r="E2695">
        <v>9.3337539639999996</v>
      </c>
      <c r="F2695">
        <v>106.63843831299999</v>
      </c>
      <c r="G2695">
        <v>6.638438313</v>
      </c>
      <c r="H2695">
        <v>0</v>
      </c>
      <c r="I2695">
        <v>70.710678118999994</v>
      </c>
      <c r="J2695">
        <v>70.622120452000004</v>
      </c>
      <c r="K2695">
        <v>0.70710678100000002</v>
      </c>
      <c r="L2695">
        <v>0.70710678100000002</v>
      </c>
      <c r="M2695">
        <v>0</v>
      </c>
    </row>
    <row r="2696" spans="1:13" x14ac:dyDescent="0.3">
      <c r="A2696">
        <v>2694</v>
      </c>
      <c r="B2696">
        <v>1.3470000000000599</v>
      </c>
      <c r="C2696">
        <v>125.745197666</v>
      </c>
      <c r="D2696">
        <v>99.209407263000003</v>
      </c>
      <c r="E2696">
        <v>9.383342742</v>
      </c>
      <c r="F2696">
        <v>106.673502873</v>
      </c>
      <c r="G2696">
        <v>6.6735028730000003</v>
      </c>
      <c r="H2696">
        <v>0</v>
      </c>
      <c r="I2696">
        <v>70.710678118999994</v>
      </c>
      <c r="J2696">
        <v>70.622120452000004</v>
      </c>
      <c r="K2696">
        <v>0.70710678100000002</v>
      </c>
      <c r="L2696">
        <v>0.70710678100000002</v>
      </c>
      <c r="M2696">
        <v>0</v>
      </c>
    </row>
    <row r="2697" spans="1:13" x14ac:dyDescent="0.3">
      <c r="A2697">
        <v>2695</v>
      </c>
      <c r="B2697">
        <v>1.3475000000000601</v>
      </c>
      <c r="C2697">
        <v>120.745197666</v>
      </c>
      <c r="D2697">
        <v>99.271029862000006</v>
      </c>
      <c r="E2697">
        <v>9.4329629550000007</v>
      </c>
      <c r="F2697">
        <v>106.708589663</v>
      </c>
      <c r="G2697">
        <v>6.7085896629999997</v>
      </c>
      <c r="H2697">
        <v>0</v>
      </c>
      <c r="I2697">
        <v>70.710678118999994</v>
      </c>
      <c r="J2697">
        <v>70.622120452000004</v>
      </c>
      <c r="K2697">
        <v>0.70710678100000002</v>
      </c>
      <c r="L2697">
        <v>0.70710678100000002</v>
      </c>
      <c r="M2697">
        <v>0</v>
      </c>
    </row>
    <row r="2698" spans="1:13" x14ac:dyDescent="0.3">
      <c r="A2698">
        <v>2696</v>
      </c>
      <c r="B2698">
        <v>1.34800000000006</v>
      </c>
      <c r="C2698">
        <v>115.745197666</v>
      </c>
      <c r="D2698">
        <v>99.330152460999997</v>
      </c>
      <c r="E2698">
        <v>9.4826133549999998</v>
      </c>
      <c r="F2698">
        <v>106.743697797</v>
      </c>
      <c r="G2698">
        <v>6.7436977970000003</v>
      </c>
      <c r="H2698">
        <v>0</v>
      </c>
      <c r="I2698">
        <v>70.710678118999994</v>
      </c>
      <c r="J2698">
        <v>70.622120452000004</v>
      </c>
      <c r="K2698">
        <v>0.70710678100000002</v>
      </c>
      <c r="L2698">
        <v>0.70710678100000002</v>
      </c>
      <c r="M2698">
        <v>0</v>
      </c>
    </row>
    <row r="2699" spans="1:13" x14ac:dyDescent="0.3">
      <c r="A2699">
        <v>2697</v>
      </c>
      <c r="B2699">
        <v>1.34850000000006</v>
      </c>
      <c r="C2699">
        <v>110.745197666</v>
      </c>
      <c r="D2699">
        <v>99.386775060000005</v>
      </c>
      <c r="E2699">
        <v>9.5322926910000003</v>
      </c>
      <c r="F2699">
        <v>106.778826393</v>
      </c>
      <c r="G2699">
        <v>6.7788263930000001</v>
      </c>
      <c r="H2699">
        <v>0</v>
      </c>
      <c r="I2699">
        <v>70.710678118999994</v>
      </c>
      <c r="J2699">
        <v>70.622120452000004</v>
      </c>
      <c r="K2699">
        <v>0.70710678100000002</v>
      </c>
      <c r="L2699">
        <v>0.70710678100000002</v>
      </c>
      <c r="M2699">
        <v>0</v>
      </c>
    </row>
    <row r="2700" spans="1:13" x14ac:dyDescent="0.3">
      <c r="A2700">
        <v>2698</v>
      </c>
      <c r="B2700">
        <v>1.3490000000000599</v>
      </c>
      <c r="C2700">
        <v>105.745197666</v>
      </c>
      <c r="D2700">
        <v>99.440897659000001</v>
      </c>
      <c r="E2700">
        <v>9.5819997130000001</v>
      </c>
      <c r="F2700">
        <v>106.813974565</v>
      </c>
      <c r="G2700">
        <v>6.8139745649999997</v>
      </c>
      <c r="H2700">
        <v>0</v>
      </c>
      <c r="I2700">
        <v>70.710678118999994</v>
      </c>
      <c r="J2700">
        <v>70.622120452000004</v>
      </c>
      <c r="K2700">
        <v>0.70710678100000002</v>
      </c>
      <c r="L2700">
        <v>0.70710678100000002</v>
      </c>
      <c r="M2700">
        <v>0</v>
      </c>
    </row>
    <row r="2701" spans="1:13" x14ac:dyDescent="0.3">
      <c r="A2701">
        <v>2699</v>
      </c>
      <c r="B2701">
        <v>1.3495000000000601</v>
      </c>
      <c r="C2701">
        <v>100.745197666</v>
      </c>
      <c r="D2701">
        <v>99.492520256999995</v>
      </c>
      <c r="E2701">
        <v>9.6317331720000006</v>
      </c>
      <c r="F2701">
        <v>106.84914143100001</v>
      </c>
      <c r="G2701">
        <v>6.8491414309999996</v>
      </c>
      <c r="H2701">
        <v>0</v>
      </c>
      <c r="I2701">
        <v>70.710678118999994</v>
      </c>
      <c r="J2701">
        <v>70.622120452000004</v>
      </c>
      <c r="K2701">
        <v>0.70710678100000002</v>
      </c>
      <c r="L2701">
        <v>0.70710678100000002</v>
      </c>
      <c r="M2701">
        <v>0</v>
      </c>
    </row>
    <row r="2702" spans="1:13" x14ac:dyDescent="0.3">
      <c r="A2702">
        <v>2700</v>
      </c>
      <c r="B2702">
        <v>1.35000000000006</v>
      </c>
      <c r="C2702">
        <v>95.745197665999996</v>
      </c>
      <c r="D2702">
        <v>99.541642855999996</v>
      </c>
      <c r="E2702">
        <v>9.6814918169999995</v>
      </c>
      <c r="F2702">
        <v>106.884326106</v>
      </c>
      <c r="G2702">
        <v>6.8843261059999996</v>
      </c>
      <c r="H2702">
        <v>0</v>
      </c>
      <c r="I2702">
        <v>70.710678118999994</v>
      </c>
      <c r="J2702">
        <v>70.622120452000004</v>
      </c>
      <c r="K2702">
        <v>0.70710678100000002</v>
      </c>
      <c r="L2702">
        <v>0.70710678100000002</v>
      </c>
      <c r="M2702">
        <v>0</v>
      </c>
    </row>
    <row r="2703" spans="1:13" x14ac:dyDescent="0.3">
      <c r="A2703">
        <v>2701</v>
      </c>
      <c r="B2703">
        <v>1.35050000000006</v>
      </c>
      <c r="C2703">
        <v>90.745197665999996</v>
      </c>
      <c r="D2703">
        <v>99.588265454999998</v>
      </c>
      <c r="E2703">
        <v>9.731274398</v>
      </c>
      <c r="F2703">
        <v>106.919527707</v>
      </c>
      <c r="G2703">
        <v>6.9195277070000003</v>
      </c>
      <c r="H2703">
        <v>0</v>
      </c>
      <c r="I2703">
        <v>70.710678118999994</v>
      </c>
      <c r="J2703">
        <v>70.622120452000004</v>
      </c>
      <c r="K2703">
        <v>0.70710678100000002</v>
      </c>
      <c r="L2703">
        <v>0.70710678100000002</v>
      </c>
      <c r="M2703">
        <v>0</v>
      </c>
    </row>
    <row r="2704" spans="1:13" x14ac:dyDescent="0.3">
      <c r="A2704">
        <v>2702</v>
      </c>
      <c r="B2704">
        <v>1.3510000000000599</v>
      </c>
      <c r="C2704">
        <v>85.745197665999996</v>
      </c>
      <c r="D2704">
        <v>99.632388054000003</v>
      </c>
      <c r="E2704">
        <v>9.781079665</v>
      </c>
      <c r="F2704">
        <v>106.95474534900001</v>
      </c>
      <c r="G2704">
        <v>6.9547453490000004</v>
      </c>
      <c r="H2704">
        <v>0</v>
      </c>
      <c r="I2704">
        <v>70.710678118999994</v>
      </c>
      <c r="J2704">
        <v>70.622120452000004</v>
      </c>
      <c r="K2704">
        <v>0.70710678100000002</v>
      </c>
      <c r="L2704">
        <v>0.70710678100000002</v>
      </c>
      <c r="M2704">
        <v>0</v>
      </c>
    </row>
    <row r="2705" spans="1:13" x14ac:dyDescent="0.3">
      <c r="A2705">
        <v>2703</v>
      </c>
      <c r="B2705">
        <v>1.3515000000000601</v>
      </c>
      <c r="C2705">
        <v>80.745197665999996</v>
      </c>
      <c r="D2705">
        <v>99.674010652999996</v>
      </c>
      <c r="E2705">
        <v>9.8309063689999991</v>
      </c>
      <c r="F2705">
        <v>106.98997815</v>
      </c>
      <c r="G2705">
        <v>6.9899781499999998</v>
      </c>
      <c r="H2705">
        <v>0</v>
      </c>
      <c r="I2705">
        <v>70.710678118999994</v>
      </c>
      <c r="J2705">
        <v>70.622120452000004</v>
      </c>
      <c r="K2705">
        <v>0.70710678100000002</v>
      </c>
      <c r="L2705">
        <v>0.70710678100000002</v>
      </c>
      <c r="M2705">
        <v>0</v>
      </c>
    </row>
    <row r="2706" spans="1:13" x14ac:dyDescent="0.3">
      <c r="A2706">
        <v>2704</v>
      </c>
      <c r="B2706">
        <v>1.35200000000006</v>
      </c>
      <c r="C2706">
        <v>75.745197665999996</v>
      </c>
      <c r="D2706">
        <v>99.713133252000006</v>
      </c>
      <c r="E2706">
        <v>9.8807532590000005</v>
      </c>
      <c r="F2706">
        <v>107.025225224</v>
      </c>
      <c r="G2706">
        <v>7.0252252239999997</v>
      </c>
      <c r="H2706">
        <v>0</v>
      </c>
      <c r="I2706">
        <v>70.710678118999994</v>
      </c>
      <c r="J2706">
        <v>70.622120452000004</v>
      </c>
      <c r="K2706">
        <v>0.70710678100000002</v>
      </c>
      <c r="L2706">
        <v>0.70710678100000002</v>
      </c>
      <c r="M2706">
        <v>0</v>
      </c>
    </row>
    <row r="2707" spans="1:13" x14ac:dyDescent="0.3">
      <c r="A2707">
        <v>2705</v>
      </c>
      <c r="B2707">
        <v>1.35250000000006</v>
      </c>
      <c r="C2707">
        <v>70.745197665999996</v>
      </c>
      <c r="D2707">
        <v>99.74975585</v>
      </c>
      <c r="E2707">
        <v>9.9306190860000001</v>
      </c>
      <c r="F2707">
        <v>107.060485688</v>
      </c>
      <c r="G2707">
        <v>7.060485688</v>
      </c>
      <c r="H2707">
        <v>0</v>
      </c>
      <c r="I2707">
        <v>70.710678118999994</v>
      </c>
      <c r="J2707">
        <v>70.622120452000004</v>
      </c>
      <c r="K2707">
        <v>0.70710678100000002</v>
      </c>
      <c r="L2707">
        <v>0.70710678100000002</v>
      </c>
      <c r="M2707">
        <v>0</v>
      </c>
    </row>
    <row r="2708" spans="1:13" x14ac:dyDescent="0.3">
      <c r="A2708">
        <v>2706</v>
      </c>
      <c r="B2708">
        <v>1.3530000000000599</v>
      </c>
      <c r="C2708">
        <v>65.745197665999996</v>
      </c>
      <c r="D2708">
        <v>99.783878448999999</v>
      </c>
      <c r="E2708">
        <v>9.9805025989999994</v>
      </c>
      <c r="F2708">
        <v>107.09575865799999</v>
      </c>
      <c r="G2708">
        <v>7.0957586580000003</v>
      </c>
      <c r="H2708">
        <v>0</v>
      </c>
      <c r="I2708">
        <v>70.710678118999994</v>
      </c>
      <c r="J2708">
        <v>70.622120452000004</v>
      </c>
      <c r="K2708">
        <v>0.70710678100000002</v>
      </c>
      <c r="L2708">
        <v>0.70710678100000002</v>
      </c>
      <c r="M2708">
        <v>0</v>
      </c>
    </row>
    <row r="2709" spans="1:13" x14ac:dyDescent="0.3">
      <c r="A2709">
        <v>2707</v>
      </c>
      <c r="B2709">
        <v>1.3535000000000601</v>
      </c>
      <c r="C2709">
        <v>60.745197666000003</v>
      </c>
      <c r="D2709">
        <v>99.815501048000002</v>
      </c>
      <c r="E2709">
        <v>10.030402548</v>
      </c>
      <c r="F2709">
        <v>107.13104325</v>
      </c>
      <c r="G2709">
        <v>7.1310432500000003</v>
      </c>
      <c r="H2709">
        <v>0</v>
      </c>
      <c r="I2709">
        <v>70.710678118999994</v>
      </c>
      <c r="J2709">
        <v>70.622120452000004</v>
      </c>
      <c r="K2709">
        <v>0.70710678100000002</v>
      </c>
      <c r="L2709">
        <v>0.70710678100000002</v>
      </c>
      <c r="M2709">
        <v>0</v>
      </c>
    </row>
    <row r="2710" spans="1:13" x14ac:dyDescent="0.3">
      <c r="A2710">
        <v>2708</v>
      </c>
      <c r="B2710">
        <v>1.35400000000006</v>
      </c>
      <c r="C2710">
        <v>55.745197666000003</v>
      </c>
      <c r="D2710">
        <v>99.844623647000006</v>
      </c>
      <c r="E2710">
        <v>10.080317683000001</v>
      </c>
      <c r="F2710">
        <v>107.16633858100001</v>
      </c>
      <c r="G2710">
        <v>7.1663385809999998</v>
      </c>
      <c r="H2710">
        <v>0</v>
      </c>
      <c r="I2710">
        <v>70.710678118999994</v>
      </c>
      <c r="J2710">
        <v>70.622120452000004</v>
      </c>
      <c r="K2710">
        <v>0.70710678100000002</v>
      </c>
      <c r="L2710">
        <v>0.70710678100000002</v>
      </c>
      <c r="M2710">
        <v>0</v>
      </c>
    </row>
    <row r="2711" spans="1:13" x14ac:dyDescent="0.3">
      <c r="A2711">
        <v>2709</v>
      </c>
      <c r="B2711">
        <v>1.35450000000006</v>
      </c>
      <c r="C2711">
        <v>50.745197666000003</v>
      </c>
      <c r="D2711">
        <v>99.871246245999998</v>
      </c>
      <c r="E2711">
        <v>10.130246755</v>
      </c>
      <c r="F2711">
        <v>107.201643766</v>
      </c>
      <c r="G2711">
        <v>7.2016437660000001</v>
      </c>
      <c r="H2711">
        <v>0</v>
      </c>
      <c r="I2711">
        <v>70.710678118999994</v>
      </c>
      <c r="J2711">
        <v>70.622120452000004</v>
      </c>
      <c r="K2711">
        <v>0.70710678100000002</v>
      </c>
      <c r="L2711">
        <v>0.70710678100000002</v>
      </c>
      <c r="M2711">
        <v>0</v>
      </c>
    </row>
    <row r="2712" spans="1:13" x14ac:dyDescent="0.3">
      <c r="A2712">
        <v>2710</v>
      </c>
      <c r="B2712">
        <v>1.3550000000000599</v>
      </c>
      <c r="C2712">
        <v>45.745197666000003</v>
      </c>
      <c r="D2712">
        <v>99.895368844999993</v>
      </c>
      <c r="E2712">
        <v>10.180188512999999</v>
      </c>
      <c r="F2712">
        <v>107.236957922</v>
      </c>
      <c r="G2712">
        <v>7.2369579220000002</v>
      </c>
      <c r="H2712">
        <v>0</v>
      </c>
      <c r="I2712">
        <v>70.710678118999994</v>
      </c>
      <c r="J2712">
        <v>70.622120452000004</v>
      </c>
      <c r="K2712">
        <v>0.70710678100000002</v>
      </c>
      <c r="L2712">
        <v>0.70710678100000002</v>
      </c>
      <c r="M2712">
        <v>0</v>
      </c>
    </row>
    <row r="2713" spans="1:13" x14ac:dyDescent="0.3">
      <c r="A2713">
        <v>2711</v>
      </c>
      <c r="B2713">
        <v>1.3555000000000601</v>
      </c>
      <c r="C2713">
        <v>40.745197666000003</v>
      </c>
      <c r="D2713">
        <v>99.916991443000001</v>
      </c>
      <c r="E2713">
        <v>10.230141707</v>
      </c>
      <c r="F2713">
        <v>107.27228016399999</v>
      </c>
      <c r="G2713">
        <v>7.2722801639999997</v>
      </c>
      <c r="H2713">
        <v>0</v>
      </c>
      <c r="I2713">
        <v>70.710678118999994</v>
      </c>
      <c r="J2713">
        <v>70.622120452000004</v>
      </c>
      <c r="K2713">
        <v>0.70710678100000002</v>
      </c>
      <c r="L2713">
        <v>0.70710678100000002</v>
      </c>
      <c r="M2713">
        <v>0</v>
      </c>
    </row>
    <row r="2714" spans="1:13" x14ac:dyDescent="0.3">
      <c r="A2714">
        <v>2712</v>
      </c>
      <c r="B2714">
        <v>1.35600000000006</v>
      </c>
      <c r="C2714">
        <v>35.745197666000003</v>
      </c>
      <c r="D2714">
        <v>99.936114042</v>
      </c>
      <c r="E2714">
        <v>10.280105087000001</v>
      </c>
      <c r="F2714">
        <v>107.307609609</v>
      </c>
      <c r="G2714">
        <v>7.307609609</v>
      </c>
      <c r="H2714">
        <v>0</v>
      </c>
      <c r="I2714">
        <v>70.710678118999994</v>
      </c>
      <c r="J2714">
        <v>70.622120452000004</v>
      </c>
      <c r="K2714">
        <v>0.70710678100000002</v>
      </c>
      <c r="L2714">
        <v>0.70710678100000002</v>
      </c>
      <c r="M2714">
        <v>0</v>
      </c>
    </row>
    <row r="2715" spans="1:13" x14ac:dyDescent="0.3">
      <c r="A2715">
        <v>2713</v>
      </c>
      <c r="B2715">
        <v>1.35650000000006</v>
      </c>
      <c r="C2715">
        <v>30.745197665999999</v>
      </c>
      <c r="D2715">
        <v>99.952736641000001</v>
      </c>
      <c r="E2715">
        <v>10.330077404000001</v>
      </c>
      <c r="F2715">
        <v>107.34294537300001</v>
      </c>
      <c r="G2715">
        <v>7.3429453730000001</v>
      </c>
      <c r="H2715">
        <v>0</v>
      </c>
      <c r="I2715">
        <v>70.710678118999994</v>
      </c>
      <c r="J2715">
        <v>70.622120452000004</v>
      </c>
      <c r="K2715">
        <v>0.70710678100000002</v>
      </c>
      <c r="L2715">
        <v>0.70710678100000002</v>
      </c>
      <c r="M2715">
        <v>0</v>
      </c>
    </row>
    <row r="2716" spans="1:13" x14ac:dyDescent="0.3">
      <c r="A2716">
        <v>2714</v>
      </c>
      <c r="B2716">
        <v>1.3570000000000599</v>
      </c>
      <c r="C2716">
        <v>25.745197665999999</v>
      </c>
      <c r="D2716">
        <v>99.966859240000005</v>
      </c>
      <c r="E2716">
        <v>10.380057407000001</v>
      </c>
      <c r="F2716">
        <v>107.378286573</v>
      </c>
      <c r="G2716">
        <v>7.3782865729999996</v>
      </c>
      <c r="H2716">
        <v>0</v>
      </c>
      <c r="I2716">
        <v>70.710678118999994</v>
      </c>
      <c r="J2716">
        <v>70.622120452000004</v>
      </c>
      <c r="K2716">
        <v>0.70710678100000002</v>
      </c>
      <c r="L2716">
        <v>0.70710678100000002</v>
      </c>
      <c r="M2716">
        <v>0</v>
      </c>
    </row>
    <row r="2717" spans="1:13" x14ac:dyDescent="0.3">
      <c r="A2717">
        <v>2715</v>
      </c>
      <c r="B2717">
        <v>1.3575000000000601</v>
      </c>
      <c r="C2717">
        <v>20.745197665999999</v>
      </c>
      <c r="D2717">
        <v>99.978481838999997</v>
      </c>
      <c r="E2717">
        <v>10.430043847</v>
      </c>
      <c r="F2717">
        <v>107.413632323</v>
      </c>
      <c r="G2717">
        <v>7.4136323229999999</v>
      </c>
      <c r="H2717">
        <v>0</v>
      </c>
      <c r="I2717">
        <v>70.710678118999994</v>
      </c>
      <c r="J2717">
        <v>70.622120452000004</v>
      </c>
      <c r="K2717">
        <v>0.70710678100000002</v>
      </c>
      <c r="L2717">
        <v>0.70710678100000002</v>
      </c>
      <c r="M2717">
        <v>0</v>
      </c>
    </row>
    <row r="2718" spans="1:13" x14ac:dyDescent="0.3">
      <c r="A2718">
        <v>2716</v>
      </c>
      <c r="B2718">
        <v>1.35800000000006</v>
      </c>
      <c r="C2718">
        <v>15.745197665999999</v>
      </c>
      <c r="D2718">
        <v>99.987604438000005</v>
      </c>
      <c r="E2718">
        <v>10.480035472999999</v>
      </c>
      <c r="F2718">
        <v>107.44898173999999</v>
      </c>
      <c r="G2718">
        <v>7.4489817399999998</v>
      </c>
      <c r="H2718">
        <v>0</v>
      </c>
      <c r="I2718">
        <v>70.710678118999994</v>
      </c>
      <c r="J2718">
        <v>70.622120452000004</v>
      </c>
      <c r="K2718">
        <v>0.70710678100000002</v>
      </c>
      <c r="L2718">
        <v>0.70710678100000002</v>
      </c>
      <c r="M2718">
        <v>0</v>
      </c>
    </row>
    <row r="2719" spans="1:13" x14ac:dyDescent="0.3">
      <c r="A2719">
        <v>2717</v>
      </c>
      <c r="B2719">
        <v>1.35850000000006</v>
      </c>
      <c r="C2719">
        <v>10.745197665999999</v>
      </c>
      <c r="D2719">
        <v>99.994227035999998</v>
      </c>
      <c r="E2719">
        <v>10.530031035</v>
      </c>
      <c r="F2719">
        <v>107.484333941</v>
      </c>
      <c r="G2719">
        <v>7.484333941</v>
      </c>
      <c r="H2719">
        <v>0</v>
      </c>
      <c r="I2719">
        <v>70.710678118999994</v>
      </c>
      <c r="J2719">
        <v>70.622120452000004</v>
      </c>
      <c r="K2719">
        <v>0.70710678100000002</v>
      </c>
      <c r="L2719">
        <v>0.70710678100000002</v>
      </c>
      <c r="M2719">
        <v>0</v>
      </c>
    </row>
    <row r="2720" spans="1:13" x14ac:dyDescent="0.3">
      <c r="A2720">
        <v>2718</v>
      </c>
      <c r="B2720">
        <v>1.3590000000000599</v>
      </c>
      <c r="C2720">
        <v>5.7451976660000001</v>
      </c>
      <c r="D2720">
        <v>99.998349634999997</v>
      </c>
      <c r="E2720">
        <v>10.580029283</v>
      </c>
      <c r="F2720">
        <v>107.519688042</v>
      </c>
      <c r="G2720">
        <v>7.5196880420000003</v>
      </c>
      <c r="H2720">
        <v>0</v>
      </c>
      <c r="I2720">
        <v>70.710678118999994</v>
      </c>
      <c r="J2720">
        <v>70.622120452000004</v>
      </c>
      <c r="K2720">
        <v>0.70710678100000002</v>
      </c>
      <c r="L2720">
        <v>0.70710678100000002</v>
      </c>
      <c r="M2720">
        <v>0</v>
      </c>
    </row>
    <row r="2721" spans="1:13" x14ac:dyDescent="0.3">
      <c r="A2721">
        <v>2719</v>
      </c>
      <c r="B2721">
        <v>1.3595000000000601</v>
      </c>
      <c r="C2721">
        <v>0.74519766600000004</v>
      </c>
      <c r="D2721">
        <v>99.999972233999998</v>
      </c>
      <c r="E2721">
        <v>10.630028968</v>
      </c>
      <c r="F2721">
        <v>107.555043158</v>
      </c>
      <c r="G2721">
        <v>7.5550431580000001</v>
      </c>
      <c r="H2721">
        <v>0</v>
      </c>
      <c r="I2721">
        <v>70.710678118999994</v>
      </c>
      <c r="J2721">
        <v>70.622120452000004</v>
      </c>
      <c r="K2721">
        <v>0.70710678100000002</v>
      </c>
      <c r="L2721">
        <v>0.70710678100000002</v>
      </c>
      <c r="M2721">
        <v>0</v>
      </c>
    </row>
    <row r="2722" spans="1:13" x14ac:dyDescent="0.3">
      <c r="A2722">
        <v>2720</v>
      </c>
      <c r="B2722">
        <v>1.36000000000006</v>
      </c>
      <c r="C2722">
        <v>0</v>
      </c>
      <c r="D2722">
        <v>100</v>
      </c>
      <c r="E2722">
        <v>10.680028967</v>
      </c>
      <c r="F2722">
        <v>107.59039849600001</v>
      </c>
      <c r="G2722">
        <v>7.5903984959999997</v>
      </c>
      <c r="H2722">
        <v>0</v>
      </c>
      <c r="I2722">
        <v>70.710678118999994</v>
      </c>
      <c r="J2722">
        <v>70.622120452000004</v>
      </c>
      <c r="K2722">
        <v>0.70710678100000002</v>
      </c>
      <c r="L2722">
        <v>0.70710678100000002</v>
      </c>
      <c r="M2722">
        <v>0</v>
      </c>
    </row>
    <row r="2723" spans="1:13" x14ac:dyDescent="0.3">
      <c r="A2723">
        <v>2721</v>
      </c>
      <c r="B2723">
        <v>1.36050000000006</v>
      </c>
      <c r="C2723">
        <v>0</v>
      </c>
      <c r="D2723">
        <v>100</v>
      </c>
      <c r="E2723">
        <v>10.730028967000001</v>
      </c>
      <c r="F2723">
        <v>107.625753835</v>
      </c>
      <c r="G2723">
        <v>7.6257538350000003</v>
      </c>
      <c r="H2723">
        <v>0</v>
      </c>
      <c r="I2723">
        <v>70.710678118999994</v>
      </c>
      <c r="J2723">
        <v>70.622120452000004</v>
      </c>
      <c r="K2723">
        <v>0.70710678100000002</v>
      </c>
      <c r="L2723">
        <v>0.70710678100000002</v>
      </c>
      <c r="M2723">
        <v>0</v>
      </c>
    </row>
    <row r="2724" spans="1:13" x14ac:dyDescent="0.3">
      <c r="A2724">
        <v>2722</v>
      </c>
      <c r="B2724">
        <v>1.3610000000000599</v>
      </c>
      <c r="C2724">
        <v>0</v>
      </c>
      <c r="D2724">
        <v>100</v>
      </c>
      <c r="E2724">
        <v>10.780028967</v>
      </c>
      <c r="F2724">
        <v>107.66110917500001</v>
      </c>
      <c r="G2724">
        <v>7.661109175</v>
      </c>
      <c r="H2724">
        <v>0</v>
      </c>
      <c r="I2724">
        <v>70.710678118999994</v>
      </c>
      <c r="J2724">
        <v>70.622120452000004</v>
      </c>
      <c r="K2724">
        <v>0.70710678100000002</v>
      </c>
      <c r="L2724">
        <v>0.70710678100000002</v>
      </c>
      <c r="M2724">
        <v>0</v>
      </c>
    </row>
    <row r="2725" spans="1:13" x14ac:dyDescent="0.3">
      <c r="A2725">
        <v>2723</v>
      </c>
      <c r="B2725">
        <v>1.3615000000000601</v>
      </c>
      <c r="C2725">
        <v>0</v>
      </c>
      <c r="D2725">
        <v>100</v>
      </c>
      <c r="E2725">
        <v>10.830028967000001</v>
      </c>
      <c r="F2725">
        <v>107.696464514</v>
      </c>
      <c r="G2725">
        <v>7.6964645139999996</v>
      </c>
      <c r="H2725">
        <v>0</v>
      </c>
      <c r="I2725">
        <v>70.710678118999994</v>
      </c>
      <c r="J2725">
        <v>70.622120452000004</v>
      </c>
      <c r="K2725">
        <v>0.70710678100000002</v>
      </c>
      <c r="L2725">
        <v>0.70710678100000002</v>
      </c>
      <c r="M2725">
        <v>0</v>
      </c>
    </row>
    <row r="2726" spans="1:13" x14ac:dyDescent="0.3">
      <c r="A2726">
        <v>2724</v>
      </c>
      <c r="B2726">
        <v>1.3620000000000601</v>
      </c>
      <c r="C2726">
        <v>0</v>
      </c>
      <c r="D2726">
        <v>100</v>
      </c>
      <c r="E2726">
        <v>10.880028966999999</v>
      </c>
      <c r="F2726">
        <v>107.731819853</v>
      </c>
      <c r="G2726">
        <v>7.7318198530000002</v>
      </c>
      <c r="H2726">
        <v>0</v>
      </c>
      <c r="I2726">
        <v>70.710678118999994</v>
      </c>
      <c r="J2726">
        <v>70.622120452000004</v>
      </c>
      <c r="K2726">
        <v>0.70710678100000002</v>
      </c>
      <c r="L2726">
        <v>0.70710678100000002</v>
      </c>
      <c r="M2726">
        <v>0</v>
      </c>
    </row>
    <row r="2727" spans="1:13" x14ac:dyDescent="0.3">
      <c r="A2727">
        <v>2725</v>
      </c>
      <c r="B2727">
        <v>1.36250000000006</v>
      </c>
      <c r="C2727">
        <v>0</v>
      </c>
      <c r="D2727">
        <v>100</v>
      </c>
      <c r="E2727">
        <v>10.930028967</v>
      </c>
      <c r="F2727">
        <v>107.767175192</v>
      </c>
      <c r="G2727">
        <v>7.7671751919999998</v>
      </c>
      <c r="H2727">
        <v>0</v>
      </c>
      <c r="I2727">
        <v>70.710678118999994</v>
      </c>
      <c r="J2727">
        <v>70.622120452000004</v>
      </c>
      <c r="K2727">
        <v>0.70710678100000002</v>
      </c>
      <c r="L2727">
        <v>0.70710678100000002</v>
      </c>
      <c r="M2727">
        <v>0</v>
      </c>
    </row>
    <row r="2728" spans="1:13" x14ac:dyDescent="0.3">
      <c r="A2728">
        <v>2726</v>
      </c>
      <c r="B2728">
        <v>1.3630000000000599</v>
      </c>
      <c r="C2728">
        <v>0</v>
      </c>
      <c r="D2728">
        <v>100</v>
      </c>
      <c r="E2728">
        <v>10.980028967000001</v>
      </c>
      <c r="F2728">
        <v>107.802530531</v>
      </c>
      <c r="G2728">
        <v>7.8025305310000004</v>
      </c>
      <c r="H2728">
        <v>0</v>
      </c>
      <c r="I2728">
        <v>70.710678118999994</v>
      </c>
      <c r="J2728">
        <v>70.622120452000004</v>
      </c>
      <c r="K2728">
        <v>0.70710678100000002</v>
      </c>
      <c r="L2728">
        <v>0.70710678100000002</v>
      </c>
      <c r="M2728">
        <v>0</v>
      </c>
    </row>
    <row r="2729" spans="1:13" x14ac:dyDescent="0.3">
      <c r="A2729">
        <v>2727</v>
      </c>
      <c r="B2729">
        <v>1.3635000000000601</v>
      </c>
      <c r="C2729">
        <v>0</v>
      </c>
      <c r="D2729">
        <v>100</v>
      </c>
      <c r="E2729">
        <v>11.030028967</v>
      </c>
      <c r="F2729">
        <v>107.83788586999999</v>
      </c>
      <c r="G2729">
        <v>7.83788587</v>
      </c>
      <c r="H2729">
        <v>0</v>
      </c>
      <c r="I2729">
        <v>70.710678118999994</v>
      </c>
      <c r="J2729">
        <v>70.622120452000004</v>
      </c>
      <c r="K2729">
        <v>0.70710678100000002</v>
      </c>
      <c r="L2729">
        <v>0.70710678100000002</v>
      </c>
      <c r="M2729">
        <v>0</v>
      </c>
    </row>
    <row r="2730" spans="1:13" x14ac:dyDescent="0.3">
      <c r="A2730">
        <v>2728</v>
      </c>
      <c r="B2730">
        <v>1.3640000000000601</v>
      </c>
      <c r="C2730">
        <v>0</v>
      </c>
      <c r="D2730">
        <v>100</v>
      </c>
      <c r="E2730">
        <v>11.080028967000001</v>
      </c>
      <c r="F2730">
        <v>107.873241209</v>
      </c>
      <c r="G2730">
        <v>7.8732412089999997</v>
      </c>
      <c r="H2730">
        <v>0</v>
      </c>
      <c r="I2730">
        <v>70.710678118999994</v>
      </c>
      <c r="J2730">
        <v>70.622120452000004</v>
      </c>
      <c r="K2730">
        <v>0.70710678100000002</v>
      </c>
      <c r="L2730">
        <v>0.70710678100000002</v>
      </c>
      <c r="M2730">
        <v>0</v>
      </c>
    </row>
    <row r="2731" spans="1:13" x14ac:dyDescent="0.3">
      <c r="A2731">
        <v>2729</v>
      </c>
      <c r="B2731">
        <v>1.36450000000006</v>
      </c>
      <c r="C2731">
        <v>0</v>
      </c>
      <c r="D2731">
        <v>100</v>
      </c>
      <c r="E2731">
        <v>11.130028966999999</v>
      </c>
      <c r="F2731">
        <v>107.90859654800001</v>
      </c>
      <c r="G2731">
        <v>7.9085965480000002</v>
      </c>
      <c r="H2731">
        <v>0</v>
      </c>
      <c r="I2731">
        <v>70.710678118999994</v>
      </c>
      <c r="J2731">
        <v>70.622120452000004</v>
      </c>
      <c r="K2731">
        <v>0.70710678100000002</v>
      </c>
      <c r="L2731">
        <v>0.70710678100000002</v>
      </c>
      <c r="M2731">
        <v>0</v>
      </c>
    </row>
    <row r="2732" spans="1:13" x14ac:dyDescent="0.3">
      <c r="A2732">
        <v>2730</v>
      </c>
      <c r="B2732">
        <v>1.3650000000000599</v>
      </c>
      <c r="C2732">
        <v>0</v>
      </c>
      <c r="D2732">
        <v>100</v>
      </c>
      <c r="E2732">
        <v>11.180028967</v>
      </c>
      <c r="F2732">
        <v>107.943951887</v>
      </c>
      <c r="G2732">
        <v>7.9439518869999999</v>
      </c>
      <c r="H2732">
        <v>0</v>
      </c>
      <c r="I2732">
        <v>70.710678118999994</v>
      </c>
      <c r="J2732">
        <v>70.622120452000004</v>
      </c>
      <c r="K2732">
        <v>0.70710678100000002</v>
      </c>
      <c r="L2732">
        <v>0.70710678100000002</v>
      </c>
      <c r="M2732">
        <v>0</v>
      </c>
    </row>
    <row r="2733" spans="1:13" x14ac:dyDescent="0.3">
      <c r="A2733">
        <v>2731</v>
      </c>
      <c r="B2733">
        <v>1.3655000000000601</v>
      </c>
      <c r="C2733">
        <v>0</v>
      </c>
      <c r="D2733">
        <v>100</v>
      </c>
      <c r="E2733">
        <v>11.230028967000001</v>
      </c>
      <c r="F2733">
        <v>107.979307226</v>
      </c>
      <c r="G2733">
        <v>7.9793072260000004</v>
      </c>
      <c r="H2733">
        <v>0</v>
      </c>
      <c r="I2733">
        <v>70.710678118999994</v>
      </c>
      <c r="J2733">
        <v>70.622120452000004</v>
      </c>
      <c r="K2733">
        <v>0.70710678100000002</v>
      </c>
      <c r="L2733">
        <v>0.70710678100000002</v>
      </c>
      <c r="M2733">
        <v>0</v>
      </c>
    </row>
    <row r="2734" spans="1:13" x14ac:dyDescent="0.3">
      <c r="A2734">
        <v>2732</v>
      </c>
      <c r="B2734">
        <v>1.3660000000000601</v>
      </c>
      <c r="C2734">
        <v>0</v>
      </c>
      <c r="D2734">
        <v>100</v>
      </c>
      <c r="E2734">
        <v>11.280028967</v>
      </c>
      <c r="F2734">
        <v>108.01466256499999</v>
      </c>
      <c r="G2734">
        <v>8.0146625650000001</v>
      </c>
      <c r="H2734">
        <v>0</v>
      </c>
      <c r="I2734">
        <v>70.710678118999994</v>
      </c>
      <c r="J2734">
        <v>70.622120452000004</v>
      </c>
      <c r="K2734">
        <v>0.70710678100000002</v>
      </c>
      <c r="L2734">
        <v>0.70710678100000002</v>
      </c>
      <c r="M2734">
        <v>0</v>
      </c>
    </row>
    <row r="2735" spans="1:13" x14ac:dyDescent="0.3">
      <c r="A2735">
        <v>2733</v>
      </c>
      <c r="B2735">
        <v>1.36650000000006</v>
      </c>
      <c r="C2735">
        <v>0</v>
      </c>
      <c r="D2735">
        <v>100</v>
      </c>
      <c r="E2735">
        <v>11.330028967000001</v>
      </c>
      <c r="F2735">
        <v>108.050017904</v>
      </c>
      <c r="G2735">
        <v>8.0500179040000006</v>
      </c>
      <c r="H2735">
        <v>0</v>
      </c>
      <c r="I2735">
        <v>70.710678118999994</v>
      </c>
      <c r="J2735">
        <v>70.622120452000004</v>
      </c>
      <c r="K2735">
        <v>0.70710678100000002</v>
      </c>
      <c r="L2735">
        <v>0.70710678100000002</v>
      </c>
      <c r="M2735">
        <v>0</v>
      </c>
    </row>
    <row r="2736" spans="1:13" x14ac:dyDescent="0.3">
      <c r="A2736">
        <v>2734</v>
      </c>
      <c r="B2736">
        <v>1.3670000000000599</v>
      </c>
      <c r="C2736">
        <v>0</v>
      </c>
      <c r="D2736">
        <v>100</v>
      </c>
      <c r="E2736">
        <v>11.380028966999999</v>
      </c>
      <c r="F2736">
        <v>108.08537324300001</v>
      </c>
      <c r="G2736">
        <v>8.0853732429999994</v>
      </c>
      <c r="H2736">
        <v>0</v>
      </c>
      <c r="I2736">
        <v>70.710678118999994</v>
      </c>
      <c r="J2736">
        <v>70.622120452000004</v>
      </c>
      <c r="K2736">
        <v>0.70710678100000002</v>
      </c>
      <c r="L2736">
        <v>0.70710678100000002</v>
      </c>
      <c r="M2736">
        <v>0</v>
      </c>
    </row>
    <row r="2737" spans="1:13" x14ac:dyDescent="0.3">
      <c r="A2737">
        <v>2735</v>
      </c>
      <c r="B2737">
        <v>1.3675000000000599</v>
      </c>
      <c r="C2737">
        <v>0</v>
      </c>
      <c r="D2737">
        <v>100</v>
      </c>
      <c r="E2737">
        <v>11.430028967</v>
      </c>
      <c r="F2737">
        <v>108.120728582</v>
      </c>
      <c r="G2737">
        <v>8.1207285819999999</v>
      </c>
      <c r="H2737">
        <v>0</v>
      </c>
      <c r="I2737">
        <v>70.710678118999994</v>
      </c>
      <c r="J2737">
        <v>70.622120452000004</v>
      </c>
      <c r="K2737">
        <v>0.70710678100000002</v>
      </c>
      <c r="L2737">
        <v>0.70710678100000002</v>
      </c>
      <c r="M2737">
        <v>0</v>
      </c>
    </row>
    <row r="2738" spans="1:13" x14ac:dyDescent="0.3">
      <c r="A2738">
        <v>2736</v>
      </c>
      <c r="B2738">
        <v>1.3680000000000601</v>
      </c>
      <c r="C2738">
        <v>0</v>
      </c>
      <c r="D2738">
        <v>100</v>
      </c>
      <c r="E2738">
        <v>11.480028967000001</v>
      </c>
      <c r="F2738">
        <v>108.156083921</v>
      </c>
      <c r="G2738">
        <v>8.1560839210000005</v>
      </c>
      <c r="H2738">
        <v>0</v>
      </c>
      <c r="I2738">
        <v>70.710678118999994</v>
      </c>
      <c r="J2738">
        <v>70.622120452000004</v>
      </c>
      <c r="K2738">
        <v>0.70710678100000002</v>
      </c>
      <c r="L2738">
        <v>0.70710678100000002</v>
      </c>
      <c r="M2738">
        <v>0</v>
      </c>
    </row>
    <row r="2739" spans="1:13" x14ac:dyDescent="0.3">
      <c r="A2739">
        <v>2737</v>
      </c>
      <c r="B2739">
        <v>1.36850000000006</v>
      </c>
      <c r="C2739">
        <v>0</v>
      </c>
      <c r="D2739">
        <v>100</v>
      </c>
      <c r="E2739">
        <v>11.530028967</v>
      </c>
      <c r="F2739">
        <v>108.19143926</v>
      </c>
      <c r="G2739">
        <v>8.1914392599999992</v>
      </c>
      <c r="H2739">
        <v>0</v>
      </c>
      <c r="I2739">
        <v>70.710678118999994</v>
      </c>
      <c r="J2739">
        <v>70.622120452000004</v>
      </c>
      <c r="K2739">
        <v>0.70710678100000002</v>
      </c>
      <c r="L2739">
        <v>0.70710678100000002</v>
      </c>
      <c r="M2739">
        <v>0</v>
      </c>
    </row>
    <row r="2740" spans="1:13" x14ac:dyDescent="0.3">
      <c r="A2740">
        <v>2738</v>
      </c>
      <c r="B2740">
        <v>1.3690000000000699</v>
      </c>
      <c r="C2740">
        <v>0</v>
      </c>
      <c r="D2740">
        <v>100</v>
      </c>
      <c r="E2740">
        <v>11.580028967000001</v>
      </c>
      <c r="F2740">
        <v>108.226794599</v>
      </c>
      <c r="G2740">
        <v>8.2267945989999998</v>
      </c>
      <c r="H2740">
        <v>0</v>
      </c>
      <c r="I2740">
        <v>70.710678118999994</v>
      </c>
      <c r="J2740">
        <v>70.622120452000004</v>
      </c>
      <c r="K2740">
        <v>0.70710678100000002</v>
      </c>
      <c r="L2740">
        <v>0.70710678100000002</v>
      </c>
      <c r="M2740">
        <v>0</v>
      </c>
    </row>
    <row r="2741" spans="1:13" x14ac:dyDescent="0.3">
      <c r="A2741">
        <v>2739</v>
      </c>
      <c r="B2741">
        <v>1.3695000000000599</v>
      </c>
      <c r="C2741">
        <v>0</v>
      </c>
      <c r="D2741">
        <v>100</v>
      </c>
      <c r="E2741">
        <v>11.630028966999999</v>
      </c>
      <c r="F2741">
        <v>108.262149939</v>
      </c>
      <c r="G2741">
        <v>8.2621499390000004</v>
      </c>
      <c r="H2741">
        <v>0</v>
      </c>
      <c r="I2741">
        <v>70.710678118999994</v>
      </c>
      <c r="J2741">
        <v>70.622120452000004</v>
      </c>
      <c r="K2741">
        <v>0.70710678100000002</v>
      </c>
      <c r="L2741">
        <v>0.70710678100000002</v>
      </c>
      <c r="M2741">
        <v>0</v>
      </c>
    </row>
    <row r="2742" spans="1:13" x14ac:dyDescent="0.3">
      <c r="A2742">
        <v>2740</v>
      </c>
      <c r="B2742">
        <v>1.3700000000000601</v>
      </c>
      <c r="C2742">
        <v>0</v>
      </c>
      <c r="D2742">
        <v>100</v>
      </c>
      <c r="E2742">
        <v>11.680028967</v>
      </c>
      <c r="F2742">
        <v>108.297505278</v>
      </c>
      <c r="G2742">
        <v>8.2975052779999992</v>
      </c>
      <c r="H2742">
        <v>0</v>
      </c>
      <c r="I2742">
        <v>70.710678118999994</v>
      </c>
      <c r="J2742">
        <v>70.622120452000004</v>
      </c>
      <c r="K2742">
        <v>0.70710678100000002</v>
      </c>
      <c r="L2742">
        <v>0.70710678100000002</v>
      </c>
      <c r="M2742">
        <v>0</v>
      </c>
    </row>
    <row r="2743" spans="1:13" x14ac:dyDescent="0.3">
      <c r="A2743">
        <v>2741</v>
      </c>
      <c r="B2743">
        <v>1.37050000000007</v>
      </c>
      <c r="C2743">
        <v>0</v>
      </c>
      <c r="D2743">
        <v>100</v>
      </c>
      <c r="E2743">
        <v>11.730028967000001</v>
      </c>
      <c r="F2743">
        <v>108.33286061699999</v>
      </c>
      <c r="G2743">
        <v>8.3328606169999997</v>
      </c>
      <c r="H2743">
        <v>0</v>
      </c>
      <c r="I2743">
        <v>70.710678118999994</v>
      </c>
      <c r="J2743">
        <v>70.622120452000004</v>
      </c>
      <c r="K2743">
        <v>0.70710678100000002</v>
      </c>
      <c r="L2743">
        <v>0.70710678100000002</v>
      </c>
      <c r="M2743">
        <v>0</v>
      </c>
    </row>
    <row r="2744" spans="1:13" x14ac:dyDescent="0.3">
      <c r="A2744">
        <v>2742</v>
      </c>
      <c r="B2744">
        <v>1.3710000000000699</v>
      </c>
      <c r="C2744">
        <v>0</v>
      </c>
      <c r="D2744">
        <v>100</v>
      </c>
      <c r="E2744">
        <v>11.780028967</v>
      </c>
      <c r="F2744">
        <v>108.368215956</v>
      </c>
      <c r="G2744">
        <v>8.3682159560000002</v>
      </c>
      <c r="H2744">
        <v>0</v>
      </c>
      <c r="I2744">
        <v>70.710678118999994</v>
      </c>
      <c r="J2744">
        <v>70.622120452000004</v>
      </c>
      <c r="K2744">
        <v>0.70710678100000002</v>
      </c>
      <c r="L2744">
        <v>0.70710678100000002</v>
      </c>
      <c r="M2744">
        <v>0</v>
      </c>
    </row>
    <row r="2745" spans="1:13" x14ac:dyDescent="0.3">
      <c r="A2745">
        <v>2743</v>
      </c>
      <c r="B2745">
        <v>1.3715000000000701</v>
      </c>
      <c r="C2745">
        <v>0</v>
      </c>
      <c r="D2745">
        <v>100</v>
      </c>
      <c r="E2745">
        <v>11.830028967000001</v>
      </c>
      <c r="F2745">
        <v>108.40357129500001</v>
      </c>
      <c r="G2745">
        <v>8.4035712950000008</v>
      </c>
      <c r="H2745">
        <v>0</v>
      </c>
      <c r="I2745">
        <v>70.710678118999994</v>
      </c>
      <c r="J2745">
        <v>70.622120452000004</v>
      </c>
      <c r="K2745">
        <v>0.70710678100000002</v>
      </c>
      <c r="L2745">
        <v>0.70710678100000002</v>
      </c>
      <c r="M2745">
        <v>0</v>
      </c>
    </row>
    <row r="2746" spans="1:13" x14ac:dyDescent="0.3">
      <c r="A2746">
        <v>2744</v>
      </c>
      <c r="B2746">
        <v>1.3720000000000701</v>
      </c>
      <c r="C2746">
        <v>0</v>
      </c>
      <c r="D2746">
        <v>100</v>
      </c>
      <c r="E2746">
        <v>11.880028966999999</v>
      </c>
      <c r="F2746">
        <v>108.438926634</v>
      </c>
      <c r="G2746">
        <v>8.4389266339999995</v>
      </c>
      <c r="H2746">
        <v>0</v>
      </c>
      <c r="I2746">
        <v>70.710678118999994</v>
      </c>
      <c r="J2746">
        <v>70.622120452000004</v>
      </c>
      <c r="K2746">
        <v>0.70710678100000002</v>
      </c>
      <c r="L2746">
        <v>0.70710678100000002</v>
      </c>
      <c r="M2746">
        <v>0</v>
      </c>
    </row>
    <row r="2747" spans="1:13" x14ac:dyDescent="0.3">
      <c r="A2747">
        <v>2745</v>
      </c>
      <c r="B2747">
        <v>1.37250000000007</v>
      </c>
      <c r="C2747">
        <v>0</v>
      </c>
      <c r="D2747">
        <v>100</v>
      </c>
      <c r="E2747">
        <v>11.930028967</v>
      </c>
      <c r="F2747">
        <v>108.474281973</v>
      </c>
      <c r="G2747">
        <v>8.4742819730000001</v>
      </c>
      <c r="H2747">
        <v>0</v>
      </c>
      <c r="I2747">
        <v>70.710678118999994</v>
      </c>
      <c r="J2747">
        <v>70.622120452000004</v>
      </c>
      <c r="K2747">
        <v>0.70710678100000002</v>
      </c>
      <c r="L2747">
        <v>0.70710678100000002</v>
      </c>
      <c r="M2747">
        <v>0</v>
      </c>
    </row>
    <row r="2748" spans="1:13" x14ac:dyDescent="0.3">
      <c r="A2748">
        <v>2746</v>
      </c>
      <c r="B2748">
        <v>1.3730000000000699</v>
      </c>
      <c r="C2748">
        <v>0</v>
      </c>
      <c r="D2748">
        <v>100</v>
      </c>
      <c r="E2748">
        <v>11.980028967000001</v>
      </c>
      <c r="F2748">
        <v>108.509637312</v>
      </c>
      <c r="G2748">
        <v>8.5096373120000006</v>
      </c>
      <c r="H2748">
        <v>0</v>
      </c>
      <c r="I2748">
        <v>70.710678118999994</v>
      </c>
      <c r="J2748">
        <v>70.622120452000004</v>
      </c>
      <c r="K2748">
        <v>0.70710678100000002</v>
      </c>
      <c r="L2748">
        <v>0.70710678100000002</v>
      </c>
      <c r="M2748">
        <v>0</v>
      </c>
    </row>
    <row r="2749" spans="1:13" x14ac:dyDescent="0.3">
      <c r="A2749">
        <v>2747</v>
      </c>
      <c r="B2749">
        <v>1.3735000000000701</v>
      </c>
      <c r="C2749">
        <v>0</v>
      </c>
      <c r="D2749">
        <v>100</v>
      </c>
      <c r="E2749">
        <v>12.030028967</v>
      </c>
      <c r="F2749">
        <v>108.544992651</v>
      </c>
      <c r="G2749">
        <v>8.5449926509999994</v>
      </c>
      <c r="H2749">
        <v>0</v>
      </c>
      <c r="I2749">
        <v>70.710678118999994</v>
      </c>
      <c r="J2749">
        <v>70.622120452000004</v>
      </c>
      <c r="K2749">
        <v>0.70710678100000002</v>
      </c>
      <c r="L2749">
        <v>0.70710678100000002</v>
      </c>
      <c r="M2749">
        <v>0</v>
      </c>
    </row>
    <row r="2750" spans="1:13" x14ac:dyDescent="0.3">
      <c r="A2750">
        <v>2748</v>
      </c>
      <c r="B2750">
        <v>1.3740000000000701</v>
      </c>
      <c r="C2750">
        <v>0</v>
      </c>
      <c r="D2750">
        <v>100</v>
      </c>
      <c r="E2750">
        <v>12.080028967000001</v>
      </c>
      <c r="F2750">
        <v>108.58034799000001</v>
      </c>
      <c r="G2750">
        <v>8.5803479899999999</v>
      </c>
      <c r="H2750">
        <v>0</v>
      </c>
      <c r="I2750">
        <v>70.710678118999994</v>
      </c>
      <c r="J2750">
        <v>70.622120452000004</v>
      </c>
      <c r="K2750">
        <v>0.70710678100000002</v>
      </c>
      <c r="L2750">
        <v>0.70710678100000002</v>
      </c>
      <c r="M2750">
        <v>0</v>
      </c>
    </row>
    <row r="2751" spans="1:13" x14ac:dyDescent="0.3">
      <c r="A2751">
        <v>2749</v>
      </c>
      <c r="B2751">
        <v>1.37450000000007</v>
      </c>
      <c r="C2751">
        <v>0</v>
      </c>
      <c r="D2751">
        <v>100</v>
      </c>
      <c r="E2751">
        <v>12.130028966999999</v>
      </c>
      <c r="F2751">
        <v>108.615703329</v>
      </c>
      <c r="G2751">
        <v>8.6157033290000005</v>
      </c>
      <c r="H2751">
        <v>0</v>
      </c>
      <c r="I2751">
        <v>70.710678118999994</v>
      </c>
      <c r="J2751">
        <v>70.622120452000004</v>
      </c>
      <c r="K2751">
        <v>0.70710678100000002</v>
      </c>
      <c r="L2751">
        <v>0.70710678100000002</v>
      </c>
      <c r="M2751">
        <v>0</v>
      </c>
    </row>
    <row r="2752" spans="1:13" x14ac:dyDescent="0.3">
      <c r="A2752">
        <v>2750</v>
      </c>
      <c r="B2752">
        <v>1.3750000000000699</v>
      </c>
      <c r="C2752">
        <v>0</v>
      </c>
      <c r="D2752">
        <v>100</v>
      </c>
      <c r="E2752">
        <v>12.180028967</v>
      </c>
      <c r="F2752">
        <v>108.651058668</v>
      </c>
      <c r="G2752">
        <v>8.6510586679999992</v>
      </c>
      <c r="H2752">
        <v>0</v>
      </c>
      <c r="I2752">
        <v>70.710678118999994</v>
      </c>
      <c r="J2752">
        <v>70.622120452000004</v>
      </c>
      <c r="K2752">
        <v>0.70710678100000002</v>
      </c>
      <c r="L2752">
        <v>0.70710678100000002</v>
      </c>
      <c r="M2752">
        <v>0</v>
      </c>
    </row>
    <row r="2753" spans="1:13" x14ac:dyDescent="0.3">
      <c r="A2753">
        <v>2751</v>
      </c>
      <c r="B2753">
        <v>1.3755000000000699</v>
      </c>
      <c r="C2753">
        <v>0</v>
      </c>
      <c r="D2753">
        <v>100</v>
      </c>
      <c r="E2753">
        <v>12.230028967000001</v>
      </c>
      <c r="F2753">
        <v>108.686414007</v>
      </c>
      <c r="G2753">
        <v>8.6864140069999998</v>
      </c>
      <c r="H2753">
        <v>0</v>
      </c>
      <c r="I2753">
        <v>70.710678118999994</v>
      </c>
      <c r="J2753">
        <v>70.622120452000004</v>
      </c>
      <c r="K2753">
        <v>0.70710678100000002</v>
      </c>
      <c r="L2753">
        <v>0.70710678100000002</v>
      </c>
      <c r="M2753">
        <v>0</v>
      </c>
    </row>
    <row r="2754" spans="1:13" x14ac:dyDescent="0.3">
      <c r="A2754">
        <v>2752</v>
      </c>
      <c r="B2754">
        <v>1.3760000000000701</v>
      </c>
      <c r="C2754">
        <v>0</v>
      </c>
      <c r="D2754">
        <v>100</v>
      </c>
      <c r="E2754">
        <v>12.280028967</v>
      </c>
      <c r="F2754">
        <v>108.721769346</v>
      </c>
      <c r="G2754">
        <v>8.7217693460000003</v>
      </c>
      <c r="H2754">
        <v>0</v>
      </c>
      <c r="I2754">
        <v>70.710678118999994</v>
      </c>
      <c r="J2754">
        <v>70.622120452000004</v>
      </c>
      <c r="K2754">
        <v>0.70710678100000002</v>
      </c>
      <c r="L2754">
        <v>0.70710678100000002</v>
      </c>
      <c r="M2754">
        <v>0</v>
      </c>
    </row>
    <row r="2755" spans="1:13" x14ac:dyDescent="0.3">
      <c r="A2755">
        <v>2753</v>
      </c>
      <c r="B2755">
        <v>1.37650000000007</v>
      </c>
      <c r="C2755">
        <v>0</v>
      </c>
      <c r="D2755">
        <v>100</v>
      </c>
      <c r="E2755">
        <v>12.330028967000001</v>
      </c>
      <c r="F2755">
        <v>108.75712468499999</v>
      </c>
      <c r="G2755">
        <v>8.7571246850000009</v>
      </c>
      <c r="H2755">
        <v>0</v>
      </c>
      <c r="I2755">
        <v>70.710678118999994</v>
      </c>
      <c r="J2755">
        <v>70.622120452000004</v>
      </c>
      <c r="K2755">
        <v>0.70710678100000002</v>
      </c>
      <c r="L2755">
        <v>0.70710678100000002</v>
      </c>
      <c r="M2755">
        <v>0</v>
      </c>
    </row>
    <row r="2756" spans="1:13" x14ac:dyDescent="0.3">
      <c r="A2756">
        <v>2754</v>
      </c>
      <c r="B2756">
        <v>1.3770000000000699</v>
      </c>
      <c r="C2756">
        <v>0</v>
      </c>
      <c r="D2756">
        <v>100</v>
      </c>
      <c r="E2756">
        <v>12.380028966999999</v>
      </c>
      <c r="F2756">
        <v>108.792480024</v>
      </c>
      <c r="G2756">
        <v>8.7924800239999996</v>
      </c>
      <c r="H2756">
        <v>0</v>
      </c>
      <c r="I2756">
        <v>70.710678118999994</v>
      </c>
      <c r="J2756">
        <v>70.622120452000004</v>
      </c>
      <c r="K2756">
        <v>0.70710678100000002</v>
      </c>
      <c r="L2756">
        <v>0.70710678100000002</v>
      </c>
      <c r="M2756">
        <v>0</v>
      </c>
    </row>
    <row r="2757" spans="1:13" x14ac:dyDescent="0.3">
      <c r="A2757">
        <v>2755</v>
      </c>
      <c r="B2757">
        <v>1.3775000000000699</v>
      </c>
      <c r="C2757">
        <v>0</v>
      </c>
      <c r="D2757">
        <v>100</v>
      </c>
      <c r="E2757">
        <v>12.430028967</v>
      </c>
      <c r="F2757">
        <v>108.82783536300001</v>
      </c>
      <c r="G2757">
        <v>8.8278353630000002</v>
      </c>
      <c r="H2757">
        <v>0</v>
      </c>
      <c r="I2757">
        <v>70.710678118999994</v>
      </c>
      <c r="J2757">
        <v>70.622120452000004</v>
      </c>
      <c r="K2757">
        <v>0.70710678100000002</v>
      </c>
      <c r="L2757">
        <v>0.70710678100000002</v>
      </c>
      <c r="M2757">
        <v>0</v>
      </c>
    </row>
    <row r="2758" spans="1:13" x14ac:dyDescent="0.3">
      <c r="A2758">
        <v>2756</v>
      </c>
      <c r="B2758">
        <v>1.3780000000000701</v>
      </c>
      <c r="C2758">
        <v>0</v>
      </c>
      <c r="D2758">
        <v>100</v>
      </c>
      <c r="E2758">
        <v>12.480028967000001</v>
      </c>
      <c r="F2758">
        <v>108.863190703</v>
      </c>
      <c r="G2758">
        <v>8.8631907030000008</v>
      </c>
      <c r="H2758">
        <v>0</v>
      </c>
      <c r="I2758">
        <v>70.710678118999994</v>
      </c>
      <c r="J2758">
        <v>70.622120452000004</v>
      </c>
      <c r="K2758">
        <v>0.70710678100000002</v>
      </c>
      <c r="L2758">
        <v>0.70710678100000002</v>
      </c>
      <c r="M2758">
        <v>0</v>
      </c>
    </row>
    <row r="2759" spans="1:13" x14ac:dyDescent="0.3">
      <c r="A2759">
        <v>2757</v>
      </c>
      <c r="B2759">
        <v>1.37850000000007</v>
      </c>
      <c r="C2759">
        <v>0</v>
      </c>
      <c r="D2759">
        <v>100</v>
      </c>
      <c r="E2759">
        <v>12.530028967</v>
      </c>
      <c r="F2759">
        <v>108.89854604200001</v>
      </c>
      <c r="G2759">
        <v>8.8985460419999995</v>
      </c>
      <c r="H2759">
        <v>0</v>
      </c>
      <c r="I2759">
        <v>70.710678118999994</v>
      </c>
      <c r="J2759">
        <v>70.622120452000004</v>
      </c>
      <c r="K2759">
        <v>0.70710678100000002</v>
      </c>
      <c r="L2759">
        <v>0.70710678100000002</v>
      </c>
      <c r="M2759">
        <v>0</v>
      </c>
    </row>
    <row r="2760" spans="1:13" x14ac:dyDescent="0.3">
      <c r="A2760">
        <v>2758</v>
      </c>
      <c r="B2760">
        <v>1.3790000000000699</v>
      </c>
      <c r="C2760">
        <v>0</v>
      </c>
      <c r="D2760">
        <v>100</v>
      </c>
      <c r="E2760">
        <v>12.580028967000001</v>
      </c>
      <c r="F2760">
        <v>108.933901381</v>
      </c>
      <c r="G2760">
        <v>8.9339013810000001</v>
      </c>
      <c r="H2760">
        <v>0</v>
      </c>
      <c r="I2760">
        <v>70.710678118999994</v>
      </c>
      <c r="J2760">
        <v>70.622120452000004</v>
      </c>
      <c r="K2760">
        <v>0.70710678100000002</v>
      </c>
      <c r="L2760">
        <v>0.70710678100000002</v>
      </c>
      <c r="M2760">
        <v>0</v>
      </c>
    </row>
    <row r="2761" spans="1:13" x14ac:dyDescent="0.3">
      <c r="A2761">
        <v>2759</v>
      </c>
      <c r="B2761">
        <v>1.3795000000000699</v>
      </c>
      <c r="C2761">
        <v>0</v>
      </c>
      <c r="D2761">
        <v>100</v>
      </c>
      <c r="E2761">
        <v>12.630028966999999</v>
      </c>
      <c r="F2761">
        <v>108.96925672</v>
      </c>
      <c r="G2761">
        <v>8.9692567200000006</v>
      </c>
      <c r="H2761">
        <v>0</v>
      </c>
      <c r="I2761">
        <v>70.710678118999994</v>
      </c>
      <c r="J2761">
        <v>70.622120452000004</v>
      </c>
      <c r="K2761">
        <v>0.70710678100000002</v>
      </c>
      <c r="L2761">
        <v>0.70710678100000002</v>
      </c>
      <c r="M2761">
        <v>0</v>
      </c>
    </row>
    <row r="2762" spans="1:13" x14ac:dyDescent="0.3">
      <c r="A2762">
        <v>2760</v>
      </c>
      <c r="B2762">
        <v>1.3800000000000701</v>
      </c>
      <c r="C2762">
        <v>0</v>
      </c>
      <c r="D2762">
        <v>100</v>
      </c>
      <c r="E2762">
        <v>12.680028967</v>
      </c>
      <c r="F2762">
        <v>109.004612059</v>
      </c>
      <c r="G2762">
        <v>9.0046120589999994</v>
      </c>
      <c r="H2762">
        <v>0</v>
      </c>
      <c r="I2762">
        <v>70.710678118999994</v>
      </c>
      <c r="J2762">
        <v>70.622120452000004</v>
      </c>
      <c r="K2762">
        <v>0.70710678100000002</v>
      </c>
      <c r="L2762">
        <v>0.70710678100000002</v>
      </c>
      <c r="M2762">
        <v>0</v>
      </c>
    </row>
    <row r="2763" spans="1:13" x14ac:dyDescent="0.3">
      <c r="A2763">
        <v>2761</v>
      </c>
      <c r="B2763">
        <v>1.38050000000007</v>
      </c>
      <c r="C2763">
        <v>0</v>
      </c>
      <c r="D2763">
        <v>100</v>
      </c>
      <c r="E2763">
        <v>12.730028967000001</v>
      </c>
      <c r="F2763">
        <v>109.039967398</v>
      </c>
      <c r="G2763">
        <v>9.0399673979999999</v>
      </c>
      <c r="H2763">
        <v>0</v>
      </c>
      <c r="I2763">
        <v>70.710678118999994</v>
      </c>
      <c r="J2763">
        <v>70.622120452000004</v>
      </c>
      <c r="K2763">
        <v>0.70710678100000002</v>
      </c>
      <c r="L2763">
        <v>0.70710678100000002</v>
      </c>
      <c r="M2763">
        <v>0</v>
      </c>
    </row>
    <row r="2764" spans="1:13" x14ac:dyDescent="0.3">
      <c r="A2764">
        <v>2762</v>
      </c>
      <c r="B2764">
        <v>1.3810000000000699</v>
      </c>
      <c r="C2764">
        <v>0</v>
      </c>
      <c r="D2764">
        <v>100</v>
      </c>
      <c r="E2764">
        <v>12.780028967</v>
      </c>
      <c r="F2764">
        <v>109.07532273699999</v>
      </c>
      <c r="G2764">
        <v>9.0753227370000005</v>
      </c>
      <c r="H2764">
        <v>0</v>
      </c>
      <c r="I2764">
        <v>70.710678118999994</v>
      </c>
      <c r="J2764">
        <v>70.622120452000004</v>
      </c>
      <c r="K2764">
        <v>0.70710678100000002</v>
      </c>
      <c r="L2764">
        <v>0.70710678100000002</v>
      </c>
      <c r="M2764">
        <v>0</v>
      </c>
    </row>
    <row r="2765" spans="1:13" x14ac:dyDescent="0.3">
      <c r="A2765">
        <v>2763</v>
      </c>
      <c r="B2765">
        <v>1.3815000000000699</v>
      </c>
      <c r="C2765">
        <v>0</v>
      </c>
      <c r="D2765">
        <v>100</v>
      </c>
      <c r="E2765">
        <v>12.830028967000001</v>
      </c>
      <c r="F2765">
        <v>109.110678076</v>
      </c>
      <c r="G2765">
        <v>9.1106780759999992</v>
      </c>
      <c r="H2765">
        <v>0</v>
      </c>
      <c r="I2765">
        <v>70.710678118999994</v>
      </c>
      <c r="J2765">
        <v>70.622120452000004</v>
      </c>
      <c r="K2765">
        <v>0.70710678100000002</v>
      </c>
      <c r="L2765">
        <v>0.70710678100000002</v>
      </c>
      <c r="M2765">
        <v>0</v>
      </c>
    </row>
    <row r="2766" spans="1:13" x14ac:dyDescent="0.3">
      <c r="A2766">
        <v>2764</v>
      </c>
      <c r="B2766">
        <v>1.3820000000000701</v>
      </c>
      <c r="C2766">
        <v>0</v>
      </c>
      <c r="D2766">
        <v>100</v>
      </c>
      <c r="E2766">
        <v>12.880028966999999</v>
      </c>
      <c r="F2766">
        <v>109.14603341500001</v>
      </c>
      <c r="G2766">
        <v>9.1460334149999998</v>
      </c>
      <c r="H2766">
        <v>0</v>
      </c>
      <c r="I2766">
        <v>70.710678118999994</v>
      </c>
      <c r="J2766">
        <v>70.622120452000004</v>
      </c>
      <c r="K2766">
        <v>0.70710678100000002</v>
      </c>
      <c r="L2766">
        <v>0.70710678100000002</v>
      </c>
      <c r="M2766">
        <v>0</v>
      </c>
    </row>
    <row r="2767" spans="1:13" x14ac:dyDescent="0.3">
      <c r="A2767">
        <v>2765</v>
      </c>
      <c r="B2767">
        <v>1.38250000000007</v>
      </c>
      <c r="C2767">
        <v>0</v>
      </c>
      <c r="D2767">
        <v>100</v>
      </c>
      <c r="E2767">
        <v>12.930028967</v>
      </c>
      <c r="F2767">
        <v>109.181388754</v>
      </c>
      <c r="G2767">
        <v>9.1813887540000003</v>
      </c>
      <c r="H2767">
        <v>0</v>
      </c>
      <c r="I2767">
        <v>70.710678118999994</v>
      </c>
      <c r="J2767">
        <v>70.622120452000004</v>
      </c>
      <c r="K2767">
        <v>0.70710678100000002</v>
      </c>
      <c r="L2767">
        <v>0.70710678100000002</v>
      </c>
      <c r="M2767">
        <v>0</v>
      </c>
    </row>
    <row r="2768" spans="1:13" x14ac:dyDescent="0.3">
      <c r="A2768">
        <v>2766</v>
      </c>
      <c r="B2768">
        <v>1.38300000000007</v>
      </c>
      <c r="C2768">
        <v>0</v>
      </c>
      <c r="D2768">
        <v>100</v>
      </c>
      <c r="E2768">
        <v>12.980028967000001</v>
      </c>
      <c r="F2768">
        <v>109.216744093</v>
      </c>
      <c r="G2768">
        <v>9.2167440930000009</v>
      </c>
      <c r="H2768">
        <v>0</v>
      </c>
      <c r="I2768">
        <v>70.710678118999994</v>
      </c>
      <c r="J2768">
        <v>70.622120452000004</v>
      </c>
      <c r="K2768">
        <v>0.70710678100000002</v>
      </c>
      <c r="L2768">
        <v>0.70710678100000002</v>
      </c>
      <c r="M2768">
        <v>0</v>
      </c>
    </row>
    <row r="2769" spans="1:13" x14ac:dyDescent="0.3">
      <c r="A2769">
        <v>2767</v>
      </c>
      <c r="B2769">
        <v>1.3835000000000699</v>
      </c>
      <c r="C2769">
        <v>0</v>
      </c>
      <c r="D2769">
        <v>100</v>
      </c>
      <c r="E2769">
        <v>13.030028967</v>
      </c>
      <c r="F2769">
        <v>109.25209943199999</v>
      </c>
      <c r="G2769">
        <v>9.2520994319999996</v>
      </c>
      <c r="H2769">
        <v>0</v>
      </c>
      <c r="I2769">
        <v>70.710678118999994</v>
      </c>
      <c r="J2769">
        <v>70.622120452000004</v>
      </c>
      <c r="K2769">
        <v>0.70710678100000002</v>
      </c>
      <c r="L2769">
        <v>0.70710678100000002</v>
      </c>
      <c r="M2769">
        <v>0</v>
      </c>
    </row>
    <row r="2770" spans="1:13" x14ac:dyDescent="0.3">
      <c r="A2770">
        <v>2768</v>
      </c>
      <c r="B2770">
        <v>1.3840000000000701</v>
      </c>
      <c r="C2770">
        <v>0</v>
      </c>
      <c r="D2770">
        <v>100</v>
      </c>
      <c r="E2770">
        <v>13.080028967000001</v>
      </c>
      <c r="F2770">
        <v>109.287454771</v>
      </c>
      <c r="G2770">
        <v>9.2874547710000002</v>
      </c>
      <c r="H2770">
        <v>0</v>
      </c>
      <c r="I2770">
        <v>70.710678118999994</v>
      </c>
      <c r="J2770">
        <v>70.622120452000004</v>
      </c>
      <c r="K2770">
        <v>0.70710678100000002</v>
      </c>
      <c r="L2770">
        <v>0.70710678100000002</v>
      </c>
      <c r="M2770">
        <v>0</v>
      </c>
    </row>
    <row r="2771" spans="1:13" x14ac:dyDescent="0.3">
      <c r="A2771">
        <v>2769</v>
      </c>
      <c r="B2771">
        <v>1.38450000000007</v>
      </c>
      <c r="C2771">
        <v>0</v>
      </c>
      <c r="D2771">
        <v>100</v>
      </c>
      <c r="E2771">
        <v>13.130028966999999</v>
      </c>
      <c r="F2771">
        <v>109.32281011000001</v>
      </c>
      <c r="G2771">
        <v>9.3228101100000007</v>
      </c>
      <c r="H2771">
        <v>0</v>
      </c>
      <c r="I2771">
        <v>70.710678118999994</v>
      </c>
      <c r="J2771">
        <v>70.622120452000004</v>
      </c>
      <c r="K2771">
        <v>0.70710678100000002</v>
      </c>
      <c r="L2771">
        <v>0.70710678100000002</v>
      </c>
      <c r="M2771">
        <v>0</v>
      </c>
    </row>
    <row r="2772" spans="1:13" x14ac:dyDescent="0.3">
      <c r="A2772">
        <v>2770</v>
      </c>
      <c r="B2772">
        <v>1.38500000000007</v>
      </c>
      <c r="C2772">
        <v>0</v>
      </c>
      <c r="D2772">
        <v>100</v>
      </c>
      <c r="E2772">
        <v>13.180028967</v>
      </c>
      <c r="F2772">
        <v>109.358165449</v>
      </c>
      <c r="G2772">
        <v>9.3581654489999995</v>
      </c>
      <c r="H2772">
        <v>0</v>
      </c>
      <c r="I2772">
        <v>70.710678118999994</v>
      </c>
      <c r="J2772">
        <v>70.622120452000004</v>
      </c>
      <c r="K2772">
        <v>0.70710678100000002</v>
      </c>
      <c r="L2772">
        <v>0.70710678100000002</v>
      </c>
      <c r="M2772">
        <v>0</v>
      </c>
    </row>
    <row r="2773" spans="1:13" x14ac:dyDescent="0.3">
      <c r="A2773">
        <v>2771</v>
      </c>
      <c r="B2773">
        <v>1.3855000000000699</v>
      </c>
      <c r="C2773">
        <v>0</v>
      </c>
      <c r="D2773">
        <v>100</v>
      </c>
      <c r="E2773">
        <v>13.230028967000001</v>
      </c>
      <c r="F2773">
        <v>109.393520788</v>
      </c>
      <c r="G2773">
        <v>9.393520788</v>
      </c>
      <c r="H2773">
        <v>0</v>
      </c>
      <c r="I2773">
        <v>70.710678118999994</v>
      </c>
      <c r="J2773">
        <v>70.622120452000004</v>
      </c>
      <c r="K2773">
        <v>0.70710678100000002</v>
      </c>
      <c r="L2773">
        <v>0.70710678100000002</v>
      </c>
      <c r="M2773">
        <v>0</v>
      </c>
    </row>
    <row r="2774" spans="1:13" x14ac:dyDescent="0.3">
      <c r="A2774">
        <v>2772</v>
      </c>
      <c r="B2774">
        <v>1.3860000000000701</v>
      </c>
      <c r="C2774">
        <v>0</v>
      </c>
      <c r="D2774">
        <v>100</v>
      </c>
      <c r="E2774">
        <v>13.280028967</v>
      </c>
      <c r="F2774">
        <v>109.428876127</v>
      </c>
      <c r="G2774">
        <v>9.4288761270000006</v>
      </c>
      <c r="H2774">
        <v>0</v>
      </c>
      <c r="I2774">
        <v>70.710678118999994</v>
      </c>
      <c r="J2774">
        <v>70.622120452000004</v>
      </c>
      <c r="K2774">
        <v>0.70710678100000002</v>
      </c>
      <c r="L2774">
        <v>0.70710678100000002</v>
      </c>
      <c r="M2774">
        <v>0</v>
      </c>
    </row>
    <row r="2775" spans="1:13" x14ac:dyDescent="0.3">
      <c r="A2775">
        <v>2773</v>
      </c>
      <c r="B2775">
        <v>1.38650000000007</v>
      </c>
      <c r="C2775">
        <v>0</v>
      </c>
      <c r="D2775">
        <v>100</v>
      </c>
      <c r="E2775">
        <v>13.330028967000001</v>
      </c>
      <c r="F2775">
        <v>109.464231467</v>
      </c>
      <c r="G2775">
        <v>9.4642314669999994</v>
      </c>
      <c r="H2775">
        <v>0</v>
      </c>
      <c r="I2775">
        <v>70.710678118999994</v>
      </c>
      <c r="J2775">
        <v>70.622120452000004</v>
      </c>
      <c r="K2775">
        <v>0.70710678100000002</v>
      </c>
      <c r="L2775">
        <v>0.70710678100000002</v>
      </c>
      <c r="M2775">
        <v>0</v>
      </c>
    </row>
    <row r="2776" spans="1:13" x14ac:dyDescent="0.3">
      <c r="A2776">
        <v>2774</v>
      </c>
      <c r="B2776">
        <v>1.38700000000007</v>
      </c>
      <c r="C2776">
        <v>0</v>
      </c>
      <c r="D2776">
        <v>100</v>
      </c>
      <c r="E2776">
        <v>13.380028966999999</v>
      </c>
      <c r="F2776">
        <v>109.499586806</v>
      </c>
      <c r="G2776">
        <v>9.4995868059999999</v>
      </c>
      <c r="H2776">
        <v>0</v>
      </c>
      <c r="I2776">
        <v>70.710678118999994</v>
      </c>
      <c r="J2776">
        <v>70.622120452000004</v>
      </c>
      <c r="K2776">
        <v>0.70710678100000002</v>
      </c>
      <c r="L2776">
        <v>0.70710678100000002</v>
      </c>
      <c r="M2776">
        <v>0</v>
      </c>
    </row>
    <row r="2777" spans="1:13" x14ac:dyDescent="0.3">
      <c r="A2777">
        <v>2775</v>
      </c>
      <c r="B2777">
        <v>1.3875000000000699</v>
      </c>
      <c r="C2777">
        <v>0</v>
      </c>
      <c r="D2777">
        <v>100</v>
      </c>
      <c r="E2777">
        <v>13.430028967</v>
      </c>
      <c r="F2777">
        <v>109.534942145</v>
      </c>
      <c r="G2777">
        <v>9.5349421450000005</v>
      </c>
      <c r="H2777">
        <v>0</v>
      </c>
      <c r="I2777">
        <v>70.710678118999994</v>
      </c>
      <c r="J2777">
        <v>70.622120452000004</v>
      </c>
      <c r="K2777">
        <v>0.70710678100000002</v>
      </c>
      <c r="L2777">
        <v>0.70710678100000002</v>
      </c>
      <c r="M2777">
        <v>0</v>
      </c>
    </row>
    <row r="2778" spans="1:13" x14ac:dyDescent="0.3">
      <c r="A2778">
        <v>2776</v>
      </c>
      <c r="B2778">
        <v>1.3880000000000701</v>
      </c>
      <c r="C2778">
        <v>0</v>
      </c>
      <c r="D2778">
        <v>100</v>
      </c>
      <c r="E2778">
        <v>13.480028967000001</v>
      </c>
      <c r="F2778">
        <v>109.57029748399999</v>
      </c>
      <c r="G2778">
        <v>9.5702974839999992</v>
      </c>
      <c r="H2778">
        <v>0</v>
      </c>
      <c r="I2778">
        <v>70.710678118999994</v>
      </c>
      <c r="J2778">
        <v>70.622120452000004</v>
      </c>
      <c r="K2778">
        <v>0.70710678100000002</v>
      </c>
      <c r="L2778">
        <v>0.70710678100000002</v>
      </c>
      <c r="M2778">
        <v>0</v>
      </c>
    </row>
    <row r="2779" spans="1:13" x14ac:dyDescent="0.3">
      <c r="A2779">
        <v>2777</v>
      </c>
      <c r="B2779">
        <v>1.38850000000007</v>
      </c>
      <c r="C2779">
        <v>0</v>
      </c>
      <c r="D2779">
        <v>100</v>
      </c>
      <c r="E2779">
        <v>13.530028967</v>
      </c>
      <c r="F2779">
        <v>109.605652823</v>
      </c>
      <c r="G2779">
        <v>9.6056528229999998</v>
      </c>
      <c r="H2779">
        <v>0</v>
      </c>
      <c r="I2779">
        <v>70.710678118999994</v>
      </c>
      <c r="J2779">
        <v>70.622120452000004</v>
      </c>
      <c r="K2779">
        <v>0.70710678100000002</v>
      </c>
      <c r="L2779">
        <v>0.70710678100000002</v>
      </c>
      <c r="M2779">
        <v>0</v>
      </c>
    </row>
    <row r="2780" spans="1:13" x14ac:dyDescent="0.3">
      <c r="A2780">
        <v>2778</v>
      </c>
      <c r="B2780">
        <v>1.38900000000007</v>
      </c>
      <c r="C2780">
        <v>0</v>
      </c>
      <c r="D2780">
        <v>100</v>
      </c>
      <c r="E2780">
        <v>13.580028967000001</v>
      </c>
      <c r="F2780">
        <v>109.64100816200001</v>
      </c>
      <c r="G2780">
        <v>9.6410081620000003</v>
      </c>
      <c r="H2780">
        <v>0</v>
      </c>
      <c r="I2780">
        <v>70.710678118999994</v>
      </c>
      <c r="J2780">
        <v>70.622120452000004</v>
      </c>
      <c r="K2780">
        <v>0.70710678100000002</v>
      </c>
      <c r="L2780">
        <v>0.70710678100000002</v>
      </c>
      <c r="M2780">
        <v>0</v>
      </c>
    </row>
    <row r="2781" spans="1:13" x14ac:dyDescent="0.3">
      <c r="A2781">
        <v>2779</v>
      </c>
      <c r="B2781">
        <v>1.3895000000000699</v>
      </c>
      <c r="C2781">
        <v>0</v>
      </c>
      <c r="D2781">
        <v>100</v>
      </c>
      <c r="E2781">
        <v>13.630028966999999</v>
      </c>
      <c r="F2781">
        <v>109.676363501</v>
      </c>
      <c r="G2781">
        <v>9.6763635010000009</v>
      </c>
      <c r="H2781">
        <v>0</v>
      </c>
      <c r="I2781">
        <v>70.710678118999994</v>
      </c>
      <c r="J2781">
        <v>70.622120452000004</v>
      </c>
      <c r="K2781">
        <v>0.70710678100000002</v>
      </c>
      <c r="L2781">
        <v>0.70710678100000002</v>
      </c>
      <c r="M2781">
        <v>0</v>
      </c>
    </row>
    <row r="2782" spans="1:13" x14ac:dyDescent="0.3">
      <c r="A2782">
        <v>2780</v>
      </c>
      <c r="B2782">
        <v>1.3900000000000701</v>
      </c>
      <c r="C2782">
        <v>0</v>
      </c>
      <c r="D2782">
        <v>100</v>
      </c>
      <c r="E2782">
        <v>13.680028967</v>
      </c>
      <c r="F2782">
        <v>109.71171884</v>
      </c>
      <c r="G2782">
        <v>9.7117188399999996</v>
      </c>
      <c r="H2782">
        <v>0</v>
      </c>
      <c r="I2782">
        <v>70.710678118999994</v>
      </c>
      <c r="J2782">
        <v>70.622120452000004</v>
      </c>
      <c r="K2782">
        <v>0.70710678100000002</v>
      </c>
      <c r="L2782">
        <v>0.70710678100000002</v>
      </c>
      <c r="M2782">
        <v>0</v>
      </c>
    </row>
    <row r="2783" spans="1:13" x14ac:dyDescent="0.3">
      <c r="A2783">
        <v>2781</v>
      </c>
      <c r="B2783">
        <v>1.39050000000007</v>
      </c>
      <c r="C2783">
        <v>0</v>
      </c>
      <c r="D2783">
        <v>100</v>
      </c>
      <c r="E2783">
        <v>13.730028967000001</v>
      </c>
      <c r="F2783">
        <v>109.74707417899999</v>
      </c>
      <c r="G2783">
        <v>9.7470741790000002</v>
      </c>
      <c r="H2783">
        <v>0</v>
      </c>
      <c r="I2783">
        <v>70.710678118999994</v>
      </c>
      <c r="J2783">
        <v>70.622120452000004</v>
      </c>
      <c r="K2783">
        <v>0.70710678100000002</v>
      </c>
      <c r="L2783">
        <v>0.70710678100000002</v>
      </c>
      <c r="M2783">
        <v>0</v>
      </c>
    </row>
    <row r="2784" spans="1:13" x14ac:dyDescent="0.3">
      <c r="A2784">
        <v>2782</v>
      </c>
      <c r="B2784">
        <v>1.39100000000007</v>
      </c>
      <c r="C2784">
        <v>0</v>
      </c>
      <c r="D2784">
        <v>100</v>
      </c>
      <c r="E2784">
        <v>13.780028967</v>
      </c>
      <c r="F2784">
        <v>109.782429518</v>
      </c>
      <c r="G2784">
        <v>9.7824295180000007</v>
      </c>
      <c r="H2784">
        <v>0</v>
      </c>
      <c r="I2784">
        <v>70.710678118999994</v>
      </c>
      <c r="J2784">
        <v>70.622120452000004</v>
      </c>
      <c r="K2784">
        <v>0.70710678100000002</v>
      </c>
      <c r="L2784">
        <v>0.70710678100000002</v>
      </c>
      <c r="M2784">
        <v>0</v>
      </c>
    </row>
    <row r="2785" spans="1:13" x14ac:dyDescent="0.3">
      <c r="A2785">
        <v>2783</v>
      </c>
      <c r="B2785">
        <v>1.3915000000000699</v>
      </c>
      <c r="C2785">
        <v>0</v>
      </c>
      <c r="D2785">
        <v>100</v>
      </c>
      <c r="E2785">
        <v>13.830028967000001</v>
      </c>
      <c r="F2785">
        <v>109.81778485700001</v>
      </c>
      <c r="G2785">
        <v>9.8177848569999995</v>
      </c>
      <c r="H2785">
        <v>0</v>
      </c>
      <c r="I2785">
        <v>70.710678118999994</v>
      </c>
      <c r="J2785">
        <v>70.622120452000004</v>
      </c>
      <c r="K2785">
        <v>0.70710678100000002</v>
      </c>
      <c r="L2785">
        <v>0.70710678100000002</v>
      </c>
      <c r="M2785">
        <v>0</v>
      </c>
    </row>
    <row r="2786" spans="1:13" x14ac:dyDescent="0.3">
      <c r="A2786">
        <v>2784</v>
      </c>
      <c r="B2786">
        <v>1.3920000000000701</v>
      </c>
      <c r="C2786">
        <v>0</v>
      </c>
      <c r="D2786">
        <v>100</v>
      </c>
      <c r="E2786">
        <v>13.880028966999999</v>
      </c>
      <c r="F2786">
        <v>109.853140196</v>
      </c>
      <c r="G2786">
        <v>9.853140196</v>
      </c>
      <c r="H2786">
        <v>0</v>
      </c>
      <c r="I2786">
        <v>70.710678118999994</v>
      </c>
      <c r="J2786">
        <v>70.622120452000004</v>
      </c>
      <c r="K2786">
        <v>0.70710678100000002</v>
      </c>
      <c r="L2786">
        <v>0.70710678100000002</v>
      </c>
      <c r="M2786">
        <v>0</v>
      </c>
    </row>
    <row r="2787" spans="1:13" x14ac:dyDescent="0.3">
      <c r="A2787">
        <v>2785</v>
      </c>
      <c r="B2787">
        <v>1.39250000000007</v>
      </c>
      <c r="C2787">
        <v>0</v>
      </c>
      <c r="D2787">
        <v>100</v>
      </c>
      <c r="E2787">
        <v>13.930028967</v>
      </c>
      <c r="F2787">
        <v>109.888495535</v>
      </c>
      <c r="G2787">
        <v>9.8884955350000006</v>
      </c>
      <c r="H2787">
        <v>0</v>
      </c>
      <c r="I2787">
        <v>70.710678118999994</v>
      </c>
      <c r="J2787">
        <v>70.622120452000004</v>
      </c>
      <c r="K2787">
        <v>0.70710678100000002</v>
      </c>
      <c r="L2787">
        <v>0.70710678100000002</v>
      </c>
      <c r="M2787">
        <v>0</v>
      </c>
    </row>
    <row r="2788" spans="1:13" x14ac:dyDescent="0.3">
      <c r="A2788">
        <v>2786</v>
      </c>
      <c r="B2788">
        <v>1.39300000000007</v>
      </c>
      <c r="C2788">
        <v>0</v>
      </c>
      <c r="D2788">
        <v>100</v>
      </c>
      <c r="E2788">
        <v>13.980028967000001</v>
      </c>
      <c r="F2788">
        <v>109.923850874</v>
      </c>
      <c r="G2788">
        <v>9.9238508739999993</v>
      </c>
      <c r="H2788">
        <v>0</v>
      </c>
      <c r="I2788">
        <v>70.710678118999994</v>
      </c>
      <c r="J2788">
        <v>70.622120452000004</v>
      </c>
      <c r="K2788">
        <v>0.70710678100000002</v>
      </c>
      <c r="L2788">
        <v>0.70710678100000002</v>
      </c>
      <c r="M2788">
        <v>0</v>
      </c>
    </row>
    <row r="2789" spans="1:13" x14ac:dyDescent="0.3">
      <c r="A2789">
        <v>2787</v>
      </c>
      <c r="B2789">
        <v>1.3935000000000699</v>
      </c>
      <c r="C2789">
        <v>0</v>
      </c>
      <c r="D2789">
        <v>100</v>
      </c>
      <c r="E2789">
        <v>14.030028967</v>
      </c>
      <c r="F2789">
        <v>109.959206213</v>
      </c>
      <c r="G2789">
        <v>9.9592062129999999</v>
      </c>
      <c r="H2789">
        <v>0</v>
      </c>
      <c r="I2789">
        <v>70.710678118999994</v>
      </c>
      <c r="J2789">
        <v>70.622120452000004</v>
      </c>
      <c r="K2789">
        <v>0.70710678100000002</v>
      </c>
      <c r="L2789">
        <v>0.70710678100000002</v>
      </c>
      <c r="M2789">
        <v>0</v>
      </c>
    </row>
    <row r="2790" spans="1:13" x14ac:dyDescent="0.3">
      <c r="A2790">
        <v>2788</v>
      </c>
      <c r="B2790">
        <v>1.3940000000000701</v>
      </c>
      <c r="C2790">
        <v>0</v>
      </c>
      <c r="D2790">
        <v>100</v>
      </c>
      <c r="E2790">
        <v>14.080028967000001</v>
      </c>
      <c r="F2790">
        <v>109.99456155199999</v>
      </c>
      <c r="G2790">
        <v>9.9945615520000004</v>
      </c>
      <c r="H2790">
        <v>0</v>
      </c>
      <c r="I2790">
        <v>70.710678118999994</v>
      </c>
      <c r="J2790">
        <v>70.622120452000004</v>
      </c>
      <c r="K2790">
        <v>0.70710678100000002</v>
      </c>
      <c r="L2790">
        <v>0.70710678100000002</v>
      </c>
      <c r="M2790">
        <v>0</v>
      </c>
    </row>
    <row r="2791" spans="1:13" x14ac:dyDescent="0.3">
      <c r="A2791">
        <v>2789</v>
      </c>
      <c r="B2791">
        <v>1.39450000000007</v>
      </c>
      <c r="C2791">
        <v>0</v>
      </c>
      <c r="D2791">
        <v>100</v>
      </c>
      <c r="E2791">
        <v>14.130028966999999</v>
      </c>
      <c r="F2791">
        <v>110.029916891</v>
      </c>
      <c r="G2791">
        <v>10.029916890999999</v>
      </c>
      <c r="H2791">
        <v>0</v>
      </c>
      <c r="I2791">
        <v>70.710678118999994</v>
      </c>
      <c r="J2791">
        <v>70.622120452000004</v>
      </c>
      <c r="K2791">
        <v>0.70710678100000002</v>
      </c>
      <c r="L2791">
        <v>0.70710678100000002</v>
      </c>
      <c r="M2791">
        <v>0</v>
      </c>
    </row>
    <row r="2792" spans="1:13" x14ac:dyDescent="0.3">
      <c r="A2792">
        <v>2790</v>
      </c>
      <c r="B2792">
        <v>1.39500000000007</v>
      </c>
      <c r="C2792">
        <v>0</v>
      </c>
      <c r="D2792">
        <v>100</v>
      </c>
      <c r="E2792">
        <v>14.180028967</v>
      </c>
      <c r="F2792">
        <v>110.06527223099999</v>
      </c>
      <c r="G2792">
        <v>10.065272231</v>
      </c>
      <c r="H2792">
        <v>0</v>
      </c>
      <c r="I2792">
        <v>70.710678118999994</v>
      </c>
      <c r="J2792">
        <v>70.622120452000004</v>
      </c>
      <c r="K2792">
        <v>0.70710678100000002</v>
      </c>
      <c r="L2792">
        <v>0.70710678100000002</v>
      </c>
      <c r="M2792">
        <v>0</v>
      </c>
    </row>
    <row r="2793" spans="1:13" x14ac:dyDescent="0.3">
      <c r="A2793">
        <v>2791</v>
      </c>
      <c r="B2793">
        <v>1.3955000000000699</v>
      </c>
      <c r="C2793">
        <v>0</v>
      </c>
      <c r="D2793">
        <v>100</v>
      </c>
      <c r="E2793">
        <v>14.230028967000001</v>
      </c>
      <c r="F2793">
        <v>110.10062757</v>
      </c>
      <c r="G2793">
        <v>10.10062757</v>
      </c>
      <c r="H2793">
        <v>0</v>
      </c>
      <c r="I2793">
        <v>70.710678118999994</v>
      </c>
      <c r="J2793">
        <v>70.622120452000004</v>
      </c>
      <c r="K2793">
        <v>0.70710678100000002</v>
      </c>
      <c r="L2793">
        <v>0.70710678100000002</v>
      </c>
      <c r="M2793">
        <v>0</v>
      </c>
    </row>
    <row r="2794" spans="1:13" x14ac:dyDescent="0.3">
      <c r="A2794">
        <v>2792</v>
      </c>
      <c r="B2794">
        <v>1.3960000000000701</v>
      </c>
      <c r="C2794">
        <v>0</v>
      </c>
      <c r="D2794">
        <v>100</v>
      </c>
      <c r="E2794">
        <v>14.280028967</v>
      </c>
      <c r="F2794">
        <v>110.13598290900001</v>
      </c>
      <c r="G2794">
        <v>10.135982909000001</v>
      </c>
      <c r="H2794">
        <v>0</v>
      </c>
      <c r="I2794">
        <v>70.710678118999994</v>
      </c>
      <c r="J2794">
        <v>70.622120452000004</v>
      </c>
      <c r="K2794">
        <v>0.70710678100000002</v>
      </c>
      <c r="L2794">
        <v>0.70710678100000002</v>
      </c>
      <c r="M2794">
        <v>0</v>
      </c>
    </row>
    <row r="2795" spans="1:13" x14ac:dyDescent="0.3">
      <c r="A2795">
        <v>2793</v>
      </c>
      <c r="B2795">
        <v>1.39650000000007</v>
      </c>
      <c r="C2795">
        <v>0</v>
      </c>
      <c r="D2795">
        <v>100</v>
      </c>
      <c r="E2795">
        <v>14.330028967000001</v>
      </c>
      <c r="F2795">
        <v>110.171338248</v>
      </c>
      <c r="G2795">
        <v>10.171338248</v>
      </c>
      <c r="H2795">
        <v>0</v>
      </c>
      <c r="I2795">
        <v>70.710678118999994</v>
      </c>
      <c r="J2795">
        <v>70.622120452000004</v>
      </c>
      <c r="K2795">
        <v>0.70710678100000002</v>
      </c>
      <c r="L2795">
        <v>0.70710678100000002</v>
      </c>
      <c r="M2795">
        <v>0</v>
      </c>
    </row>
    <row r="2796" spans="1:13" x14ac:dyDescent="0.3">
      <c r="A2796">
        <v>2794</v>
      </c>
      <c r="B2796">
        <v>1.39700000000007</v>
      </c>
      <c r="C2796">
        <v>0</v>
      </c>
      <c r="D2796">
        <v>100</v>
      </c>
      <c r="E2796">
        <v>14.380028966999999</v>
      </c>
      <c r="F2796">
        <v>110.206693587</v>
      </c>
      <c r="G2796">
        <v>10.206693587</v>
      </c>
      <c r="H2796">
        <v>0</v>
      </c>
      <c r="I2796">
        <v>70.710678118999994</v>
      </c>
      <c r="J2796">
        <v>70.622120452000004</v>
      </c>
      <c r="K2796">
        <v>0.70710678100000002</v>
      </c>
      <c r="L2796">
        <v>0.70710678100000002</v>
      </c>
      <c r="M2796">
        <v>0</v>
      </c>
    </row>
    <row r="2797" spans="1:13" x14ac:dyDescent="0.3">
      <c r="A2797">
        <v>2795</v>
      </c>
      <c r="B2797">
        <v>1.3975000000000799</v>
      </c>
      <c r="C2797">
        <v>0</v>
      </c>
      <c r="D2797">
        <v>100</v>
      </c>
      <c r="E2797">
        <v>14.430028967</v>
      </c>
      <c r="F2797">
        <v>110.242048926</v>
      </c>
      <c r="G2797">
        <v>10.242048926000001</v>
      </c>
      <c r="H2797">
        <v>0</v>
      </c>
      <c r="I2797">
        <v>70.710678118999994</v>
      </c>
      <c r="J2797">
        <v>70.622120452000004</v>
      </c>
      <c r="K2797">
        <v>0.70710678100000002</v>
      </c>
      <c r="L2797">
        <v>0.70710678100000002</v>
      </c>
      <c r="M2797">
        <v>0</v>
      </c>
    </row>
    <row r="2798" spans="1:13" x14ac:dyDescent="0.3">
      <c r="A2798">
        <v>2796</v>
      </c>
      <c r="B2798">
        <v>1.3980000000000701</v>
      </c>
      <c r="C2798">
        <v>0</v>
      </c>
      <c r="D2798">
        <v>100</v>
      </c>
      <c r="E2798">
        <v>14.480028967000001</v>
      </c>
      <c r="F2798">
        <v>110.277404265</v>
      </c>
      <c r="G2798">
        <v>10.277404264999999</v>
      </c>
      <c r="H2798">
        <v>0</v>
      </c>
      <c r="I2798">
        <v>70.710678118999994</v>
      </c>
      <c r="J2798">
        <v>70.622120452000004</v>
      </c>
      <c r="K2798">
        <v>0.70710678100000002</v>
      </c>
      <c r="L2798">
        <v>0.70710678100000002</v>
      </c>
      <c r="M2798">
        <v>0</v>
      </c>
    </row>
    <row r="2799" spans="1:13" x14ac:dyDescent="0.3">
      <c r="A2799">
        <v>2797</v>
      </c>
      <c r="B2799">
        <v>1.39850000000007</v>
      </c>
      <c r="C2799">
        <v>0</v>
      </c>
      <c r="D2799">
        <v>100</v>
      </c>
      <c r="E2799">
        <v>14.530028967</v>
      </c>
      <c r="F2799">
        <v>110.31275960399999</v>
      </c>
      <c r="G2799">
        <v>10.312759604</v>
      </c>
      <c r="H2799">
        <v>0</v>
      </c>
      <c r="I2799">
        <v>70.710678118999994</v>
      </c>
      <c r="J2799">
        <v>70.622120452000004</v>
      </c>
      <c r="K2799">
        <v>0.70710678100000002</v>
      </c>
      <c r="L2799">
        <v>0.70710678100000002</v>
      </c>
      <c r="M2799">
        <v>0</v>
      </c>
    </row>
    <row r="2800" spans="1:13" x14ac:dyDescent="0.3">
      <c r="A2800">
        <v>2798</v>
      </c>
      <c r="B2800">
        <v>1.39900000000007</v>
      </c>
      <c r="C2800">
        <v>0</v>
      </c>
      <c r="D2800">
        <v>100</v>
      </c>
      <c r="E2800">
        <v>14.580028967000001</v>
      </c>
      <c r="F2800">
        <v>110.348114943</v>
      </c>
      <c r="G2800">
        <v>10.348114943000001</v>
      </c>
      <c r="H2800">
        <v>0</v>
      </c>
      <c r="I2800">
        <v>70.710678118999994</v>
      </c>
      <c r="J2800">
        <v>70.622120452000004</v>
      </c>
      <c r="K2800">
        <v>0.70710678100000002</v>
      </c>
      <c r="L2800">
        <v>0.70710678100000002</v>
      </c>
      <c r="M2800">
        <v>0</v>
      </c>
    </row>
    <row r="2801" spans="1:13" x14ac:dyDescent="0.3">
      <c r="A2801">
        <v>2799</v>
      </c>
      <c r="B2801">
        <v>1.3995000000000799</v>
      </c>
      <c r="C2801">
        <v>0</v>
      </c>
      <c r="D2801">
        <v>100</v>
      </c>
      <c r="E2801">
        <v>14.630028966999999</v>
      </c>
      <c r="F2801">
        <v>110.383470282</v>
      </c>
      <c r="G2801">
        <v>10.383470281999999</v>
      </c>
      <c r="H2801">
        <v>0</v>
      </c>
      <c r="I2801">
        <v>70.710678118999994</v>
      </c>
      <c r="J2801">
        <v>70.622120452000004</v>
      </c>
      <c r="K2801">
        <v>0.70710678100000002</v>
      </c>
      <c r="L2801">
        <v>0.70710678100000002</v>
      </c>
      <c r="M2801">
        <v>0</v>
      </c>
    </row>
    <row r="2802" spans="1:13" x14ac:dyDescent="0.3">
      <c r="A2802">
        <v>2800</v>
      </c>
      <c r="B2802">
        <v>1.4000000000000701</v>
      </c>
      <c r="C2802">
        <v>0</v>
      </c>
      <c r="D2802">
        <v>100</v>
      </c>
      <c r="E2802">
        <v>14.680028967</v>
      </c>
      <c r="F2802">
        <v>110.418825621</v>
      </c>
      <c r="G2802">
        <v>10.418825621</v>
      </c>
      <c r="H2802">
        <v>0</v>
      </c>
      <c r="I2802">
        <v>70.710678118999994</v>
      </c>
      <c r="J2802">
        <v>70.622120452000004</v>
      </c>
      <c r="K2802">
        <v>0.70710678100000002</v>
      </c>
      <c r="L2802">
        <v>0.70710678100000002</v>
      </c>
      <c r="M2802">
        <v>0</v>
      </c>
    </row>
    <row r="2803" spans="1:13" x14ac:dyDescent="0.3">
      <c r="A2803">
        <v>2801</v>
      </c>
      <c r="B2803">
        <v>1.40050000000008</v>
      </c>
      <c r="C2803">
        <v>0</v>
      </c>
      <c r="D2803">
        <v>100</v>
      </c>
      <c r="E2803">
        <v>14.730028967000001</v>
      </c>
      <c r="F2803">
        <v>110.45418096</v>
      </c>
      <c r="G2803">
        <v>10.45418096</v>
      </c>
      <c r="H2803">
        <v>0</v>
      </c>
      <c r="I2803">
        <v>70.710678118999994</v>
      </c>
      <c r="J2803">
        <v>70.622120452000004</v>
      </c>
      <c r="K2803">
        <v>0.70710678100000002</v>
      </c>
      <c r="L2803">
        <v>0.70710678100000002</v>
      </c>
      <c r="M2803">
        <v>0</v>
      </c>
    </row>
    <row r="2804" spans="1:13" x14ac:dyDescent="0.3">
      <c r="A2804">
        <v>2802</v>
      </c>
      <c r="B2804">
        <v>1.40100000000008</v>
      </c>
      <c r="C2804">
        <v>0</v>
      </c>
      <c r="D2804">
        <v>100</v>
      </c>
      <c r="E2804">
        <v>14.780028967</v>
      </c>
      <c r="F2804">
        <v>110.48953629899999</v>
      </c>
      <c r="G2804">
        <v>10.489536298999999</v>
      </c>
      <c r="H2804">
        <v>0</v>
      </c>
      <c r="I2804">
        <v>70.710678118999994</v>
      </c>
      <c r="J2804">
        <v>70.622120452000004</v>
      </c>
      <c r="K2804">
        <v>0.70710678100000002</v>
      </c>
      <c r="L2804">
        <v>0.70710678100000002</v>
      </c>
      <c r="M2804">
        <v>0</v>
      </c>
    </row>
    <row r="2805" spans="1:13" x14ac:dyDescent="0.3">
      <c r="A2805">
        <v>2803</v>
      </c>
      <c r="B2805">
        <v>1.4015000000000799</v>
      </c>
      <c r="C2805">
        <v>0</v>
      </c>
      <c r="D2805">
        <v>100</v>
      </c>
      <c r="E2805">
        <v>14.830028967000001</v>
      </c>
      <c r="F2805">
        <v>110.524891638</v>
      </c>
      <c r="G2805">
        <v>10.524891638</v>
      </c>
      <c r="H2805">
        <v>0</v>
      </c>
      <c r="I2805">
        <v>70.710678118999994</v>
      </c>
      <c r="J2805">
        <v>70.622120452000004</v>
      </c>
      <c r="K2805">
        <v>0.70710678100000002</v>
      </c>
      <c r="L2805">
        <v>0.70710678100000002</v>
      </c>
      <c r="M2805">
        <v>0</v>
      </c>
    </row>
    <row r="2806" spans="1:13" x14ac:dyDescent="0.3">
      <c r="A2806">
        <v>2804</v>
      </c>
      <c r="B2806">
        <v>1.4020000000000801</v>
      </c>
      <c r="C2806">
        <v>0</v>
      </c>
      <c r="D2806">
        <v>100</v>
      </c>
      <c r="E2806">
        <v>14.880028966999999</v>
      </c>
      <c r="F2806">
        <v>110.56024697700001</v>
      </c>
      <c r="G2806">
        <v>10.560246977</v>
      </c>
      <c r="H2806">
        <v>0</v>
      </c>
      <c r="I2806">
        <v>70.710678118999994</v>
      </c>
      <c r="J2806">
        <v>70.622120452000004</v>
      </c>
      <c r="K2806">
        <v>0.70710678100000002</v>
      </c>
      <c r="L2806">
        <v>0.70710678100000002</v>
      </c>
      <c r="M2806">
        <v>0</v>
      </c>
    </row>
    <row r="2807" spans="1:13" x14ac:dyDescent="0.3">
      <c r="A2807">
        <v>2805</v>
      </c>
      <c r="B2807">
        <v>1.40250000000008</v>
      </c>
      <c r="C2807">
        <v>0</v>
      </c>
      <c r="D2807">
        <v>100</v>
      </c>
      <c r="E2807">
        <v>14.930028967</v>
      </c>
      <c r="F2807">
        <v>110.595602316</v>
      </c>
      <c r="G2807">
        <v>10.595602316000001</v>
      </c>
      <c r="H2807">
        <v>0</v>
      </c>
      <c r="I2807">
        <v>70.710678118999994</v>
      </c>
      <c r="J2807">
        <v>70.622120452000004</v>
      </c>
      <c r="K2807">
        <v>0.70710678100000002</v>
      </c>
      <c r="L2807">
        <v>0.70710678100000002</v>
      </c>
      <c r="M2807">
        <v>0</v>
      </c>
    </row>
    <row r="2808" spans="1:13" x14ac:dyDescent="0.3">
      <c r="A2808">
        <v>2806</v>
      </c>
      <c r="B2808">
        <v>1.40300000000008</v>
      </c>
      <c r="C2808">
        <v>0</v>
      </c>
      <c r="D2808">
        <v>100</v>
      </c>
      <c r="E2808">
        <v>14.980028967000001</v>
      </c>
      <c r="F2808">
        <v>110.630957655</v>
      </c>
      <c r="G2808">
        <v>10.630957655</v>
      </c>
      <c r="H2808">
        <v>0</v>
      </c>
      <c r="I2808">
        <v>70.710678118999994</v>
      </c>
      <c r="J2808">
        <v>70.622120452000004</v>
      </c>
      <c r="K2808">
        <v>0.70710678100000002</v>
      </c>
      <c r="L2808">
        <v>0.70710678100000002</v>
      </c>
      <c r="M2808">
        <v>0</v>
      </c>
    </row>
    <row r="2809" spans="1:13" x14ac:dyDescent="0.3">
      <c r="A2809">
        <v>2807</v>
      </c>
      <c r="B2809">
        <v>1.4035000000000799</v>
      </c>
      <c r="C2809">
        <v>0</v>
      </c>
      <c r="D2809">
        <v>100</v>
      </c>
      <c r="E2809">
        <v>15.030028967</v>
      </c>
      <c r="F2809">
        <v>110.666312995</v>
      </c>
      <c r="G2809">
        <v>10.666312995</v>
      </c>
      <c r="H2809">
        <v>0</v>
      </c>
      <c r="I2809">
        <v>70.710678118999994</v>
      </c>
      <c r="J2809">
        <v>70.622120452000004</v>
      </c>
      <c r="K2809">
        <v>0.70710678100000002</v>
      </c>
      <c r="L2809">
        <v>0.70710678100000002</v>
      </c>
      <c r="M2809">
        <v>0</v>
      </c>
    </row>
    <row r="2810" spans="1:13" x14ac:dyDescent="0.3">
      <c r="A2810">
        <v>2808</v>
      </c>
      <c r="B2810">
        <v>1.4040000000000801</v>
      </c>
      <c r="C2810">
        <v>0</v>
      </c>
      <c r="D2810">
        <v>100</v>
      </c>
      <c r="E2810">
        <v>15.080028967000001</v>
      </c>
      <c r="F2810">
        <v>110.701668334</v>
      </c>
      <c r="G2810">
        <v>10.701668334000001</v>
      </c>
      <c r="H2810">
        <v>0</v>
      </c>
      <c r="I2810">
        <v>70.710678118999994</v>
      </c>
      <c r="J2810">
        <v>70.622120452000004</v>
      </c>
      <c r="K2810">
        <v>0.70710678100000002</v>
      </c>
      <c r="L2810">
        <v>0.70710678100000002</v>
      </c>
      <c r="M2810">
        <v>0</v>
      </c>
    </row>
    <row r="2811" spans="1:13" x14ac:dyDescent="0.3">
      <c r="A2811">
        <v>2809</v>
      </c>
      <c r="B2811">
        <v>1.40450000000008</v>
      </c>
      <c r="C2811">
        <v>0</v>
      </c>
      <c r="D2811">
        <v>100</v>
      </c>
      <c r="E2811">
        <v>15.130028966999999</v>
      </c>
      <c r="F2811">
        <v>110.737023673</v>
      </c>
      <c r="G2811">
        <v>10.737023672999999</v>
      </c>
      <c r="H2811">
        <v>0</v>
      </c>
      <c r="I2811">
        <v>70.710678118999994</v>
      </c>
      <c r="J2811">
        <v>70.622120452000004</v>
      </c>
      <c r="K2811">
        <v>0.70710678100000002</v>
      </c>
      <c r="L2811">
        <v>0.70710678100000002</v>
      </c>
      <c r="M2811">
        <v>0</v>
      </c>
    </row>
    <row r="2812" spans="1:13" x14ac:dyDescent="0.3">
      <c r="A2812">
        <v>2810</v>
      </c>
      <c r="B2812">
        <v>1.40500000000008</v>
      </c>
      <c r="C2812">
        <v>0</v>
      </c>
      <c r="D2812">
        <v>100</v>
      </c>
      <c r="E2812">
        <v>15.180028967</v>
      </c>
      <c r="F2812">
        <v>110.772379012</v>
      </c>
      <c r="G2812">
        <v>10.772379012</v>
      </c>
      <c r="H2812">
        <v>0</v>
      </c>
      <c r="I2812">
        <v>70.710678118999994</v>
      </c>
      <c r="J2812">
        <v>70.622120452000004</v>
      </c>
      <c r="K2812">
        <v>0.70710678100000002</v>
      </c>
      <c r="L2812">
        <v>0.70710678100000002</v>
      </c>
      <c r="M2812">
        <v>0</v>
      </c>
    </row>
    <row r="2813" spans="1:13" x14ac:dyDescent="0.3">
      <c r="A2813">
        <v>2811</v>
      </c>
      <c r="B2813">
        <v>1.4055000000000799</v>
      </c>
      <c r="C2813">
        <v>0</v>
      </c>
      <c r="D2813">
        <v>100</v>
      </c>
      <c r="E2813">
        <v>15.230028967000001</v>
      </c>
      <c r="F2813">
        <v>110.80773435099999</v>
      </c>
      <c r="G2813">
        <v>10.807734351000001</v>
      </c>
      <c r="H2813">
        <v>0</v>
      </c>
      <c r="I2813">
        <v>70.710678118999994</v>
      </c>
      <c r="J2813">
        <v>70.622120452000004</v>
      </c>
      <c r="K2813">
        <v>0.70710678100000002</v>
      </c>
      <c r="L2813">
        <v>0.70710678100000002</v>
      </c>
      <c r="M2813">
        <v>0</v>
      </c>
    </row>
    <row r="2814" spans="1:13" x14ac:dyDescent="0.3">
      <c r="A2814">
        <v>2812</v>
      </c>
      <c r="B2814">
        <v>1.4060000000000801</v>
      </c>
      <c r="C2814">
        <v>0</v>
      </c>
      <c r="D2814">
        <v>100</v>
      </c>
      <c r="E2814">
        <v>15.280028967</v>
      </c>
      <c r="F2814">
        <v>110.84308969</v>
      </c>
      <c r="G2814">
        <v>10.843089689999999</v>
      </c>
      <c r="H2814">
        <v>0</v>
      </c>
      <c r="I2814">
        <v>70.710678118999994</v>
      </c>
      <c r="J2814">
        <v>70.622120452000004</v>
      </c>
      <c r="K2814">
        <v>0.70710678100000002</v>
      </c>
      <c r="L2814">
        <v>0.70710678100000002</v>
      </c>
      <c r="M2814">
        <v>0</v>
      </c>
    </row>
    <row r="2815" spans="1:13" x14ac:dyDescent="0.3">
      <c r="A2815">
        <v>2813</v>
      </c>
      <c r="B2815">
        <v>1.40650000000008</v>
      </c>
      <c r="C2815">
        <v>0</v>
      </c>
      <c r="D2815">
        <v>100</v>
      </c>
      <c r="E2815">
        <v>15.330028967000001</v>
      </c>
      <c r="F2815">
        <v>110.87844502900001</v>
      </c>
      <c r="G2815">
        <v>10.878445029</v>
      </c>
      <c r="H2815">
        <v>0</v>
      </c>
      <c r="I2815">
        <v>70.710678118999994</v>
      </c>
      <c r="J2815">
        <v>70.622120452000004</v>
      </c>
      <c r="K2815">
        <v>0.70710678100000002</v>
      </c>
      <c r="L2815">
        <v>0.70710678100000002</v>
      </c>
      <c r="M2815">
        <v>0</v>
      </c>
    </row>
    <row r="2816" spans="1:13" x14ac:dyDescent="0.3">
      <c r="A2816">
        <v>2814</v>
      </c>
      <c r="B2816">
        <v>1.40700000000008</v>
      </c>
      <c r="C2816">
        <v>0</v>
      </c>
      <c r="D2816">
        <v>100</v>
      </c>
      <c r="E2816">
        <v>15.380028966999999</v>
      </c>
      <c r="F2816">
        <v>110.913800368</v>
      </c>
      <c r="G2816">
        <v>10.913800368</v>
      </c>
      <c r="H2816">
        <v>0</v>
      </c>
      <c r="I2816">
        <v>70.710678118999994</v>
      </c>
      <c r="J2816">
        <v>70.622120452000004</v>
      </c>
      <c r="K2816">
        <v>0.70710678100000002</v>
      </c>
      <c r="L2816">
        <v>0.70710678100000002</v>
      </c>
      <c r="M2816">
        <v>0</v>
      </c>
    </row>
    <row r="2817" spans="1:13" x14ac:dyDescent="0.3">
      <c r="A2817">
        <v>2815</v>
      </c>
      <c r="B2817">
        <v>1.4075000000000799</v>
      </c>
      <c r="C2817">
        <v>0</v>
      </c>
      <c r="D2817">
        <v>100</v>
      </c>
      <c r="E2817">
        <v>15.430028967</v>
      </c>
      <c r="F2817">
        <v>110.949155707</v>
      </c>
      <c r="G2817">
        <v>10.949155706999999</v>
      </c>
      <c r="H2817">
        <v>0</v>
      </c>
      <c r="I2817">
        <v>70.710678118999994</v>
      </c>
      <c r="J2817">
        <v>70.622120452000004</v>
      </c>
      <c r="K2817">
        <v>0.70710678100000002</v>
      </c>
      <c r="L2817">
        <v>0.70710678100000002</v>
      </c>
      <c r="M2817">
        <v>0</v>
      </c>
    </row>
    <row r="2818" spans="1:13" x14ac:dyDescent="0.3">
      <c r="A2818">
        <v>2816</v>
      </c>
      <c r="B2818">
        <v>1.4080000000000801</v>
      </c>
      <c r="C2818">
        <v>0</v>
      </c>
      <c r="D2818">
        <v>100</v>
      </c>
      <c r="E2818">
        <v>15.480028967000001</v>
      </c>
      <c r="F2818">
        <v>110.98451104599999</v>
      </c>
      <c r="G2818">
        <v>10.984511046</v>
      </c>
      <c r="H2818">
        <v>0</v>
      </c>
      <c r="I2818">
        <v>70.710678118999994</v>
      </c>
      <c r="J2818">
        <v>70.622120452000004</v>
      </c>
      <c r="K2818">
        <v>0.70710678100000002</v>
      </c>
      <c r="L2818">
        <v>0.70710678100000002</v>
      </c>
      <c r="M2818">
        <v>0</v>
      </c>
    </row>
    <row r="2819" spans="1:13" x14ac:dyDescent="0.3">
      <c r="A2819">
        <v>2817</v>
      </c>
      <c r="B2819">
        <v>1.40850000000008</v>
      </c>
      <c r="C2819">
        <v>0</v>
      </c>
      <c r="D2819">
        <v>100</v>
      </c>
      <c r="E2819">
        <v>15.530028967</v>
      </c>
      <c r="F2819">
        <v>111.019866385</v>
      </c>
      <c r="G2819">
        <v>11.019866385</v>
      </c>
      <c r="H2819">
        <v>0</v>
      </c>
      <c r="I2819">
        <v>70.710678118999994</v>
      </c>
      <c r="J2819">
        <v>70.622120452000004</v>
      </c>
      <c r="K2819">
        <v>0.70710678100000002</v>
      </c>
      <c r="L2819">
        <v>0.70710678100000002</v>
      </c>
      <c r="M2819">
        <v>0</v>
      </c>
    </row>
    <row r="2820" spans="1:13" x14ac:dyDescent="0.3">
      <c r="A2820">
        <v>2818</v>
      </c>
      <c r="B2820">
        <v>1.40900000000008</v>
      </c>
      <c r="C2820">
        <v>0</v>
      </c>
      <c r="D2820">
        <v>100</v>
      </c>
      <c r="E2820">
        <v>15.580028967000001</v>
      </c>
      <c r="F2820">
        <v>111.05522172400001</v>
      </c>
      <c r="G2820">
        <v>11.055221724000001</v>
      </c>
      <c r="H2820">
        <v>0</v>
      </c>
      <c r="I2820">
        <v>70.710678118999994</v>
      </c>
      <c r="J2820">
        <v>70.622120452000004</v>
      </c>
      <c r="K2820">
        <v>0.70710678100000002</v>
      </c>
      <c r="L2820">
        <v>0.70710678100000002</v>
      </c>
      <c r="M2820">
        <v>0</v>
      </c>
    </row>
    <row r="2821" spans="1:13" x14ac:dyDescent="0.3">
      <c r="A2821">
        <v>2819</v>
      </c>
      <c r="B2821">
        <v>1.4095000000000799</v>
      </c>
      <c r="C2821">
        <v>0</v>
      </c>
      <c r="D2821">
        <v>100</v>
      </c>
      <c r="E2821">
        <v>15.630028966999999</v>
      </c>
      <c r="F2821">
        <v>111.090577063</v>
      </c>
      <c r="G2821">
        <v>11.090577063</v>
      </c>
      <c r="H2821">
        <v>0</v>
      </c>
      <c r="I2821">
        <v>70.710678118999994</v>
      </c>
      <c r="J2821">
        <v>70.622120452000004</v>
      </c>
      <c r="K2821">
        <v>0.70710678100000002</v>
      </c>
      <c r="L2821">
        <v>0.70710678100000002</v>
      </c>
      <c r="M2821">
        <v>0</v>
      </c>
    </row>
    <row r="2822" spans="1:13" x14ac:dyDescent="0.3">
      <c r="A2822">
        <v>2820</v>
      </c>
      <c r="B2822">
        <v>1.4100000000000801</v>
      </c>
      <c r="C2822">
        <v>0</v>
      </c>
      <c r="D2822">
        <v>100</v>
      </c>
      <c r="E2822">
        <v>15.680028967</v>
      </c>
      <c r="F2822">
        <v>111.125932402</v>
      </c>
      <c r="G2822">
        <v>11.125932402</v>
      </c>
      <c r="H2822">
        <v>0</v>
      </c>
      <c r="I2822">
        <v>70.710678118999994</v>
      </c>
      <c r="J2822">
        <v>70.622120452000004</v>
      </c>
      <c r="K2822">
        <v>0.70710678100000002</v>
      </c>
      <c r="L2822">
        <v>0.70710678100000002</v>
      </c>
      <c r="M2822">
        <v>0</v>
      </c>
    </row>
    <row r="2823" spans="1:13" x14ac:dyDescent="0.3">
      <c r="A2823">
        <v>2821</v>
      </c>
      <c r="B2823">
        <v>1.41050000000008</v>
      </c>
      <c r="C2823">
        <v>0</v>
      </c>
      <c r="D2823">
        <v>100</v>
      </c>
      <c r="E2823">
        <v>15.730028967000001</v>
      </c>
      <c r="F2823">
        <v>111.161287741</v>
      </c>
      <c r="G2823">
        <v>11.161287741000001</v>
      </c>
      <c r="H2823">
        <v>0</v>
      </c>
      <c r="I2823">
        <v>70.710678118999994</v>
      </c>
      <c r="J2823">
        <v>70.622120452000004</v>
      </c>
      <c r="K2823">
        <v>0.70710678100000002</v>
      </c>
      <c r="L2823">
        <v>0.70710678100000002</v>
      </c>
      <c r="M2823">
        <v>0</v>
      </c>
    </row>
    <row r="2824" spans="1:13" x14ac:dyDescent="0.3">
      <c r="A2824">
        <v>2822</v>
      </c>
      <c r="B2824">
        <v>1.41100000000008</v>
      </c>
      <c r="C2824">
        <v>0</v>
      </c>
      <c r="D2824">
        <v>100</v>
      </c>
      <c r="E2824">
        <v>15.780028967</v>
      </c>
      <c r="F2824">
        <v>111.19664308</v>
      </c>
      <c r="G2824">
        <v>11.196643079999999</v>
      </c>
      <c r="H2824">
        <v>0</v>
      </c>
      <c r="I2824">
        <v>70.710678118999994</v>
      </c>
      <c r="J2824">
        <v>70.622120452000004</v>
      </c>
      <c r="K2824">
        <v>0.70710678100000002</v>
      </c>
      <c r="L2824">
        <v>0.70710678100000002</v>
      </c>
      <c r="M2824">
        <v>0</v>
      </c>
    </row>
    <row r="2825" spans="1:13" x14ac:dyDescent="0.3">
      <c r="A2825">
        <v>2823</v>
      </c>
      <c r="B2825">
        <v>1.4115000000000799</v>
      </c>
      <c r="C2825">
        <v>0</v>
      </c>
      <c r="D2825">
        <v>100</v>
      </c>
      <c r="E2825">
        <v>15.830028967000001</v>
      </c>
      <c r="F2825">
        <v>111.23199842</v>
      </c>
      <c r="G2825">
        <v>11.23199842</v>
      </c>
      <c r="H2825">
        <v>0</v>
      </c>
      <c r="I2825">
        <v>70.710678118999994</v>
      </c>
      <c r="J2825">
        <v>70.622120452000004</v>
      </c>
      <c r="K2825">
        <v>0.70710678100000002</v>
      </c>
      <c r="L2825">
        <v>0.70710678100000002</v>
      </c>
      <c r="M2825">
        <v>0</v>
      </c>
    </row>
    <row r="2826" spans="1:13" x14ac:dyDescent="0.3">
      <c r="A2826">
        <v>2824</v>
      </c>
      <c r="B2826">
        <v>1.4120000000000801</v>
      </c>
      <c r="C2826">
        <v>0</v>
      </c>
      <c r="D2826">
        <v>100</v>
      </c>
      <c r="E2826">
        <v>15.880028966999999</v>
      </c>
      <c r="F2826">
        <v>111.267353759</v>
      </c>
      <c r="G2826">
        <v>11.267353759000001</v>
      </c>
      <c r="H2826">
        <v>0</v>
      </c>
      <c r="I2826">
        <v>70.710678118999994</v>
      </c>
      <c r="J2826">
        <v>70.622120452000004</v>
      </c>
      <c r="K2826">
        <v>0.70710678100000002</v>
      </c>
      <c r="L2826">
        <v>0.70710678100000002</v>
      </c>
      <c r="M2826">
        <v>0</v>
      </c>
    </row>
    <row r="2827" spans="1:13" x14ac:dyDescent="0.3">
      <c r="A2827">
        <v>2825</v>
      </c>
      <c r="B2827">
        <v>1.41250000000008</v>
      </c>
      <c r="C2827">
        <v>0</v>
      </c>
      <c r="D2827">
        <v>100</v>
      </c>
      <c r="E2827">
        <v>15.930028967</v>
      </c>
      <c r="F2827">
        <v>111.30270909799999</v>
      </c>
      <c r="G2827">
        <v>11.302709097999999</v>
      </c>
      <c r="H2827">
        <v>0</v>
      </c>
      <c r="I2827">
        <v>70.710678118999994</v>
      </c>
      <c r="J2827">
        <v>70.622120452000004</v>
      </c>
      <c r="K2827">
        <v>0.70710678100000002</v>
      </c>
      <c r="L2827">
        <v>0.70710678100000002</v>
      </c>
      <c r="M2827">
        <v>0</v>
      </c>
    </row>
    <row r="2828" spans="1:13" x14ac:dyDescent="0.3">
      <c r="A2828">
        <v>2826</v>
      </c>
      <c r="B2828">
        <v>1.41300000000008</v>
      </c>
      <c r="C2828">
        <v>0</v>
      </c>
      <c r="D2828">
        <v>100</v>
      </c>
      <c r="E2828">
        <v>15.980028967000001</v>
      </c>
      <c r="F2828">
        <v>111.338064437</v>
      </c>
      <c r="G2828">
        <v>11.338064437</v>
      </c>
      <c r="H2828">
        <v>0</v>
      </c>
      <c r="I2828">
        <v>70.710678118999994</v>
      </c>
      <c r="J2828">
        <v>70.622120452000004</v>
      </c>
      <c r="K2828">
        <v>0.70710678100000002</v>
      </c>
      <c r="L2828">
        <v>0.70710678100000002</v>
      </c>
      <c r="M2828">
        <v>0</v>
      </c>
    </row>
    <row r="2829" spans="1:13" x14ac:dyDescent="0.3">
      <c r="A2829">
        <v>2827</v>
      </c>
      <c r="B2829">
        <v>1.4135000000000799</v>
      </c>
      <c r="C2829">
        <v>0</v>
      </c>
      <c r="D2829">
        <v>100</v>
      </c>
      <c r="E2829">
        <v>16.030028967</v>
      </c>
      <c r="F2829">
        <v>111.37341977600001</v>
      </c>
      <c r="G2829">
        <v>11.373419776</v>
      </c>
      <c r="H2829">
        <v>0</v>
      </c>
      <c r="I2829">
        <v>70.710678118999994</v>
      </c>
      <c r="J2829">
        <v>70.622120452000004</v>
      </c>
      <c r="K2829">
        <v>0.70710678100000002</v>
      </c>
      <c r="L2829">
        <v>0.70710678100000002</v>
      </c>
      <c r="M2829">
        <v>0</v>
      </c>
    </row>
    <row r="2830" spans="1:13" x14ac:dyDescent="0.3">
      <c r="A2830">
        <v>2828</v>
      </c>
      <c r="B2830">
        <v>1.4140000000000801</v>
      </c>
      <c r="C2830">
        <v>0</v>
      </c>
      <c r="D2830">
        <v>100</v>
      </c>
      <c r="E2830">
        <v>16.080028967000001</v>
      </c>
      <c r="F2830">
        <v>111.408775115</v>
      </c>
      <c r="G2830">
        <v>11.408775114999999</v>
      </c>
      <c r="H2830">
        <v>0</v>
      </c>
      <c r="I2830">
        <v>70.710678118999994</v>
      </c>
      <c r="J2830">
        <v>70.622120452000004</v>
      </c>
      <c r="K2830">
        <v>0.70710678100000002</v>
      </c>
      <c r="L2830">
        <v>0.70710678100000002</v>
      </c>
      <c r="M2830">
        <v>0</v>
      </c>
    </row>
    <row r="2831" spans="1:13" x14ac:dyDescent="0.3">
      <c r="A2831">
        <v>2829</v>
      </c>
      <c r="B2831">
        <v>1.41450000000008</v>
      </c>
      <c r="C2831">
        <v>0</v>
      </c>
      <c r="D2831">
        <v>100</v>
      </c>
      <c r="E2831">
        <v>16.130028967000001</v>
      </c>
      <c r="F2831">
        <v>111.444130454</v>
      </c>
      <c r="G2831">
        <v>11.444130454</v>
      </c>
      <c r="H2831">
        <v>0</v>
      </c>
      <c r="I2831">
        <v>70.710678118999994</v>
      </c>
      <c r="J2831">
        <v>70.622120452000004</v>
      </c>
      <c r="K2831">
        <v>0.70710678100000002</v>
      </c>
      <c r="L2831">
        <v>0.70710678100000002</v>
      </c>
      <c r="M2831">
        <v>0</v>
      </c>
    </row>
    <row r="2832" spans="1:13" x14ac:dyDescent="0.3">
      <c r="A2832">
        <v>2830</v>
      </c>
      <c r="B2832">
        <v>1.41500000000008</v>
      </c>
      <c r="C2832">
        <v>0</v>
      </c>
      <c r="D2832">
        <v>100</v>
      </c>
      <c r="E2832">
        <v>16.180028966999998</v>
      </c>
      <c r="F2832">
        <v>111.47948579299999</v>
      </c>
      <c r="G2832">
        <v>11.479485793</v>
      </c>
      <c r="H2832">
        <v>0</v>
      </c>
      <c r="I2832">
        <v>70.710678118999994</v>
      </c>
      <c r="J2832">
        <v>70.622120452000004</v>
      </c>
      <c r="K2832">
        <v>0.70710678100000002</v>
      </c>
      <c r="L2832">
        <v>0.70710678100000002</v>
      </c>
      <c r="M2832">
        <v>0</v>
      </c>
    </row>
    <row r="2833" spans="1:13" x14ac:dyDescent="0.3">
      <c r="A2833">
        <v>2831</v>
      </c>
      <c r="B2833">
        <v>1.4155000000000799</v>
      </c>
      <c r="C2833">
        <v>0</v>
      </c>
      <c r="D2833">
        <v>100</v>
      </c>
      <c r="E2833">
        <v>16.230028966999999</v>
      </c>
      <c r="F2833">
        <v>111.514841132</v>
      </c>
      <c r="G2833">
        <v>11.514841132000001</v>
      </c>
      <c r="H2833">
        <v>0</v>
      </c>
      <c r="I2833">
        <v>70.710678118999994</v>
      </c>
      <c r="J2833">
        <v>70.622120452000004</v>
      </c>
      <c r="K2833">
        <v>0.70710678100000002</v>
      </c>
      <c r="L2833">
        <v>0.70710678100000002</v>
      </c>
      <c r="M2833">
        <v>0</v>
      </c>
    </row>
    <row r="2834" spans="1:13" x14ac:dyDescent="0.3">
      <c r="A2834">
        <v>2832</v>
      </c>
      <c r="B2834">
        <v>1.4160000000000801</v>
      </c>
      <c r="C2834">
        <v>0</v>
      </c>
      <c r="D2834">
        <v>100</v>
      </c>
      <c r="E2834">
        <v>16.280028967</v>
      </c>
      <c r="F2834">
        <v>111.55019647100001</v>
      </c>
      <c r="G2834">
        <v>11.550196471</v>
      </c>
      <c r="H2834">
        <v>0</v>
      </c>
      <c r="I2834">
        <v>70.710678118999994</v>
      </c>
      <c r="J2834">
        <v>70.622120452000004</v>
      </c>
      <c r="K2834">
        <v>0.70710678100000002</v>
      </c>
      <c r="L2834">
        <v>0.70710678100000002</v>
      </c>
      <c r="M2834">
        <v>0</v>
      </c>
    </row>
    <row r="2835" spans="1:13" x14ac:dyDescent="0.3">
      <c r="A2835">
        <v>2833</v>
      </c>
      <c r="B2835">
        <v>1.41650000000008</v>
      </c>
      <c r="C2835">
        <v>0</v>
      </c>
      <c r="D2835">
        <v>100</v>
      </c>
      <c r="E2835">
        <v>16.330028967000001</v>
      </c>
      <c r="F2835">
        <v>111.58555181</v>
      </c>
      <c r="G2835">
        <v>11.58555181</v>
      </c>
      <c r="H2835">
        <v>0</v>
      </c>
      <c r="I2835">
        <v>70.710678118999994</v>
      </c>
      <c r="J2835">
        <v>70.622120452000004</v>
      </c>
      <c r="K2835">
        <v>0.70710678100000002</v>
      </c>
      <c r="L2835">
        <v>0.70710678100000002</v>
      </c>
      <c r="M2835">
        <v>0</v>
      </c>
    </row>
    <row r="2836" spans="1:13" x14ac:dyDescent="0.3">
      <c r="A2836">
        <v>2834</v>
      </c>
      <c r="B2836">
        <v>1.41700000000008</v>
      </c>
      <c r="C2836">
        <v>0</v>
      </c>
      <c r="D2836">
        <v>100</v>
      </c>
      <c r="E2836">
        <v>16.380028967000001</v>
      </c>
      <c r="F2836">
        <v>111.620907149</v>
      </c>
      <c r="G2836">
        <v>11.620907149000001</v>
      </c>
      <c r="H2836">
        <v>0</v>
      </c>
      <c r="I2836">
        <v>70.710678118999994</v>
      </c>
      <c r="J2836">
        <v>70.622120452000004</v>
      </c>
      <c r="K2836">
        <v>0.70710678100000002</v>
      </c>
      <c r="L2836">
        <v>0.70710678100000002</v>
      </c>
      <c r="M2836">
        <v>0</v>
      </c>
    </row>
    <row r="2837" spans="1:13" x14ac:dyDescent="0.3">
      <c r="A2837">
        <v>2835</v>
      </c>
      <c r="B2837">
        <v>1.4175000000000799</v>
      </c>
      <c r="C2837">
        <v>0</v>
      </c>
      <c r="D2837">
        <v>100</v>
      </c>
      <c r="E2837">
        <v>16.430028966999998</v>
      </c>
      <c r="F2837">
        <v>111.656262488</v>
      </c>
      <c r="G2837">
        <v>11.656262487999999</v>
      </c>
      <c r="H2837">
        <v>0</v>
      </c>
      <c r="I2837">
        <v>70.710678118999994</v>
      </c>
      <c r="J2837">
        <v>70.622120452000004</v>
      </c>
      <c r="K2837">
        <v>0.70710678100000002</v>
      </c>
      <c r="L2837">
        <v>0.70710678100000002</v>
      </c>
      <c r="M2837">
        <v>0</v>
      </c>
    </row>
    <row r="2838" spans="1:13" x14ac:dyDescent="0.3">
      <c r="A2838">
        <v>2836</v>
      </c>
      <c r="B2838">
        <v>1.4180000000000801</v>
      </c>
      <c r="C2838">
        <v>0</v>
      </c>
      <c r="D2838">
        <v>100</v>
      </c>
      <c r="E2838">
        <v>16.480028966999999</v>
      </c>
      <c r="F2838">
        <v>111.691617827</v>
      </c>
      <c r="G2838">
        <v>11.691617827</v>
      </c>
      <c r="H2838">
        <v>0</v>
      </c>
      <c r="I2838">
        <v>70.710678118999994</v>
      </c>
      <c r="J2838">
        <v>70.622120452000004</v>
      </c>
      <c r="K2838">
        <v>0.70710678100000002</v>
      </c>
      <c r="L2838">
        <v>0.70710678100000002</v>
      </c>
      <c r="M2838">
        <v>0</v>
      </c>
    </row>
    <row r="2839" spans="1:13" x14ac:dyDescent="0.3">
      <c r="A2839">
        <v>2837</v>
      </c>
      <c r="B2839">
        <v>1.41850000000008</v>
      </c>
      <c r="C2839">
        <v>0</v>
      </c>
      <c r="D2839">
        <v>100</v>
      </c>
      <c r="E2839">
        <v>16.530028967</v>
      </c>
      <c r="F2839">
        <v>111.72697316599999</v>
      </c>
      <c r="G2839">
        <v>11.726973166000001</v>
      </c>
      <c r="H2839">
        <v>0</v>
      </c>
      <c r="I2839">
        <v>70.710678118999994</v>
      </c>
      <c r="J2839">
        <v>70.622120452000004</v>
      </c>
      <c r="K2839">
        <v>0.70710678100000002</v>
      </c>
      <c r="L2839">
        <v>0.70710678100000002</v>
      </c>
      <c r="M2839">
        <v>0</v>
      </c>
    </row>
    <row r="2840" spans="1:13" x14ac:dyDescent="0.3">
      <c r="A2840">
        <v>2838</v>
      </c>
      <c r="B2840">
        <v>1.41900000000008</v>
      </c>
      <c r="C2840">
        <v>0</v>
      </c>
      <c r="D2840">
        <v>100</v>
      </c>
      <c r="E2840">
        <v>16.580028967000001</v>
      </c>
      <c r="F2840">
        <v>111.762328505</v>
      </c>
      <c r="G2840">
        <v>11.762328504999999</v>
      </c>
      <c r="H2840">
        <v>0</v>
      </c>
      <c r="I2840">
        <v>70.710678118999994</v>
      </c>
      <c r="J2840">
        <v>70.622120452000004</v>
      </c>
      <c r="K2840">
        <v>0.70710678100000002</v>
      </c>
      <c r="L2840">
        <v>0.70710678100000002</v>
      </c>
      <c r="M2840">
        <v>0</v>
      </c>
    </row>
    <row r="2841" spans="1:13" x14ac:dyDescent="0.3">
      <c r="A2841">
        <v>2839</v>
      </c>
      <c r="B2841">
        <v>1.4195000000000799</v>
      </c>
      <c r="C2841">
        <v>0</v>
      </c>
      <c r="D2841">
        <v>100</v>
      </c>
      <c r="E2841">
        <v>16.630028967000001</v>
      </c>
      <c r="F2841">
        <v>111.79768384400001</v>
      </c>
      <c r="G2841">
        <v>11.797683844</v>
      </c>
      <c r="H2841">
        <v>0</v>
      </c>
      <c r="I2841">
        <v>70.710678118999994</v>
      </c>
      <c r="J2841">
        <v>70.622120452000004</v>
      </c>
      <c r="K2841">
        <v>0.70710678100000002</v>
      </c>
      <c r="L2841">
        <v>0.70710678100000002</v>
      </c>
      <c r="M2841">
        <v>0</v>
      </c>
    </row>
    <row r="2842" spans="1:13" x14ac:dyDescent="0.3">
      <c r="A2842">
        <v>2840</v>
      </c>
      <c r="B2842">
        <v>1.4200000000000801</v>
      </c>
      <c r="C2842">
        <v>0</v>
      </c>
      <c r="D2842">
        <v>100</v>
      </c>
      <c r="E2842">
        <v>16.680028966999998</v>
      </c>
      <c r="F2842">
        <v>111.833039184</v>
      </c>
      <c r="G2842">
        <v>11.833039184</v>
      </c>
      <c r="H2842">
        <v>0</v>
      </c>
      <c r="I2842">
        <v>70.710678118999994</v>
      </c>
      <c r="J2842">
        <v>70.622120452000004</v>
      </c>
      <c r="K2842">
        <v>0.70710678100000002</v>
      </c>
      <c r="L2842">
        <v>0.70710678100000002</v>
      </c>
      <c r="M2842">
        <v>0</v>
      </c>
    </row>
    <row r="2843" spans="1:13" x14ac:dyDescent="0.3">
      <c r="A2843">
        <v>2841</v>
      </c>
      <c r="B2843">
        <v>1.42050000000008</v>
      </c>
      <c r="C2843">
        <v>0</v>
      </c>
      <c r="D2843">
        <v>100</v>
      </c>
      <c r="E2843">
        <v>16.730028966999999</v>
      </c>
      <c r="F2843">
        <v>111.86839452300001</v>
      </c>
      <c r="G2843">
        <v>11.868394522999999</v>
      </c>
      <c r="H2843">
        <v>0</v>
      </c>
      <c r="I2843">
        <v>70.710678118999994</v>
      </c>
      <c r="J2843">
        <v>70.622120452000004</v>
      </c>
      <c r="K2843">
        <v>0.70710678100000002</v>
      </c>
      <c r="L2843">
        <v>0.70710678100000002</v>
      </c>
      <c r="M2843">
        <v>0</v>
      </c>
    </row>
    <row r="2844" spans="1:13" x14ac:dyDescent="0.3">
      <c r="A2844">
        <v>2842</v>
      </c>
      <c r="B2844">
        <v>1.42100000000008</v>
      </c>
      <c r="C2844">
        <v>0</v>
      </c>
      <c r="D2844">
        <v>100</v>
      </c>
      <c r="E2844">
        <v>16.780028967</v>
      </c>
      <c r="F2844">
        <v>111.903749862</v>
      </c>
      <c r="G2844">
        <v>11.903749862</v>
      </c>
      <c r="H2844">
        <v>0</v>
      </c>
      <c r="I2844">
        <v>70.710678118999994</v>
      </c>
      <c r="J2844">
        <v>70.622120452000004</v>
      </c>
      <c r="K2844">
        <v>0.70710678100000002</v>
      </c>
      <c r="L2844">
        <v>0.70710678100000002</v>
      </c>
      <c r="M2844">
        <v>0</v>
      </c>
    </row>
    <row r="2845" spans="1:13" x14ac:dyDescent="0.3">
      <c r="A2845">
        <v>2843</v>
      </c>
      <c r="B2845">
        <v>1.4215000000000799</v>
      </c>
      <c r="C2845">
        <v>0</v>
      </c>
      <c r="D2845">
        <v>100</v>
      </c>
      <c r="E2845">
        <v>16.830028967000001</v>
      </c>
      <c r="F2845">
        <v>111.939105201</v>
      </c>
      <c r="G2845">
        <v>11.939105201</v>
      </c>
      <c r="H2845">
        <v>0</v>
      </c>
      <c r="I2845">
        <v>70.710678118999994</v>
      </c>
      <c r="J2845">
        <v>70.622120452000004</v>
      </c>
      <c r="K2845">
        <v>0.70710678100000002</v>
      </c>
      <c r="L2845">
        <v>0.70710678100000002</v>
      </c>
      <c r="M2845">
        <v>0</v>
      </c>
    </row>
    <row r="2846" spans="1:13" x14ac:dyDescent="0.3">
      <c r="A2846">
        <v>2844</v>
      </c>
      <c r="B2846">
        <v>1.4220000000000801</v>
      </c>
      <c r="C2846">
        <v>0</v>
      </c>
      <c r="D2846">
        <v>100</v>
      </c>
      <c r="E2846">
        <v>16.880028967000001</v>
      </c>
      <c r="F2846">
        <v>111.97446054</v>
      </c>
      <c r="G2846">
        <v>11.974460540000001</v>
      </c>
      <c r="H2846">
        <v>0</v>
      </c>
      <c r="I2846">
        <v>70.710678118999994</v>
      </c>
      <c r="J2846">
        <v>70.622120452000004</v>
      </c>
      <c r="K2846">
        <v>0.70710678100000002</v>
      </c>
      <c r="L2846">
        <v>0.70710678100000002</v>
      </c>
      <c r="M2846">
        <v>0</v>
      </c>
    </row>
    <row r="2847" spans="1:13" x14ac:dyDescent="0.3">
      <c r="A2847">
        <v>2845</v>
      </c>
      <c r="B2847">
        <v>1.42250000000008</v>
      </c>
      <c r="C2847">
        <v>0</v>
      </c>
      <c r="D2847">
        <v>100</v>
      </c>
      <c r="E2847">
        <v>16.930028966999998</v>
      </c>
      <c r="F2847">
        <v>112.009815879</v>
      </c>
      <c r="G2847">
        <v>12.009815879</v>
      </c>
      <c r="H2847">
        <v>0</v>
      </c>
      <c r="I2847">
        <v>70.710678118999994</v>
      </c>
      <c r="J2847">
        <v>70.622120452000004</v>
      </c>
      <c r="K2847">
        <v>0.70710678100000002</v>
      </c>
      <c r="L2847">
        <v>0.70710678100000002</v>
      </c>
      <c r="M2847">
        <v>0</v>
      </c>
    </row>
    <row r="2848" spans="1:13" x14ac:dyDescent="0.3">
      <c r="A2848">
        <v>2846</v>
      </c>
      <c r="B2848">
        <v>1.42300000000008</v>
      </c>
      <c r="C2848">
        <v>0</v>
      </c>
      <c r="D2848">
        <v>100</v>
      </c>
      <c r="E2848">
        <v>16.980028966999999</v>
      </c>
      <c r="F2848">
        <v>112.04517121799999</v>
      </c>
      <c r="G2848">
        <v>12.045171218</v>
      </c>
      <c r="H2848">
        <v>0</v>
      </c>
      <c r="I2848">
        <v>70.710678118999994</v>
      </c>
      <c r="J2848">
        <v>70.622120452000004</v>
      </c>
      <c r="K2848">
        <v>0.70710678100000002</v>
      </c>
      <c r="L2848">
        <v>0.70710678100000002</v>
      </c>
      <c r="M2848">
        <v>0</v>
      </c>
    </row>
    <row r="2849" spans="1:13" x14ac:dyDescent="0.3">
      <c r="A2849">
        <v>2847</v>
      </c>
      <c r="B2849">
        <v>1.4235000000000799</v>
      </c>
      <c r="C2849">
        <v>0</v>
      </c>
      <c r="D2849">
        <v>100</v>
      </c>
      <c r="E2849">
        <v>17.030028967</v>
      </c>
      <c r="F2849">
        <v>112.080526557</v>
      </c>
      <c r="G2849">
        <v>12.080526557000001</v>
      </c>
      <c r="H2849">
        <v>0</v>
      </c>
      <c r="I2849">
        <v>70.710678118999994</v>
      </c>
      <c r="J2849">
        <v>70.622120452000004</v>
      </c>
      <c r="K2849">
        <v>0.70710678100000002</v>
      </c>
      <c r="L2849">
        <v>0.70710678100000002</v>
      </c>
      <c r="M2849">
        <v>0</v>
      </c>
    </row>
    <row r="2850" spans="1:13" x14ac:dyDescent="0.3">
      <c r="A2850">
        <v>2848</v>
      </c>
      <c r="B2850">
        <v>1.4240000000000801</v>
      </c>
      <c r="C2850">
        <v>0</v>
      </c>
      <c r="D2850">
        <v>100</v>
      </c>
      <c r="E2850">
        <v>17.080028967000001</v>
      </c>
      <c r="F2850">
        <v>112.115881896</v>
      </c>
      <c r="G2850">
        <v>12.115881895999999</v>
      </c>
      <c r="H2850">
        <v>0</v>
      </c>
      <c r="I2850">
        <v>70.710678118999994</v>
      </c>
      <c r="J2850">
        <v>70.622120452000004</v>
      </c>
      <c r="K2850">
        <v>0.70710678100000002</v>
      </c>
      <c r="L2850">
        <v>0.70710678100000002</v>
      </c>
      <c r="M2850">
        <v>0</v>
      </c>
    </row>
    <row r="2851" spans="1:13" x14ac:dyDescent="0.3">
      <c r="A2851">
        <v>2849</v>
      </c>
      <c r="B2851">
        <v>1.42450000000008</v>
      </c>
      <c r="C2851">
        <v>0</v>
      </c>
      <c r="D2851">
        <v>100</v>
      </c>
      <c r="E2851">
        <v>17.130028967000001</v>
      </c>
      <c r="F2851">
        <v>112.151237235</v>
      </c>
      <c r="G2851">
        <v>12.151237235</v>
      </c>
      <c r="H2851">
        <v>0</v>
      </c>
      <c r="I2851">
        <v>70.710678118999994</v>
      </c>
      <c r="J2851">
        <v>70.622120452000004</v>
      </c>
      <c r="K2851">
        <v>0.70710678100000002</v>
      </c>
      <c r="L2851">
        <v>0.70710678100000002</v>
      </c>
      <c r="M2851">
        <v>0</v>
      </c>
    </row>
    <row r="2852" spans="1:13" x14ac:dyDescent="0.3">
      <c r="A2852">
        <v>2850</v>
      </c>
      <c r="B2852">
        <v>1.42500000000008</v>
      </c>
      <c r="C2852">
        <v>0</v>
      </c>
      <c r="D2852">
        <v>100</v>
      </c>
      <c r="E2852">
        <v>17.180028966999998</v>
      </c>
      <c r="F2852">
        <v>112.186592574</v>
      </c>
      <c r="G2852">
        <v>12.186592574000001</v>
      </c>
      <c r="H2852">
        <v>0</v>
      </c>
      <c r="I2852">
        <v>70.710678118999994</v>
      </c>
      <c r="J2852">
        <v>70.622120452000004</v>
      </c>
      <c r="K2852">
        <v>0.70710678100000002</v>
      </c>
      <c r="L2852">
        <v>0.70710678100000002</v>
      </c>
      <c r="M2852">
        <v>0</v>
      </c>
    </row>
    <row r="2853" spans="1:13" x14ac:dyDescent="0.3">
      <c r="A2853">
        <v>2851</v>
      </c>
      <c r="B2853">
        <v>1.4255000000000799</v>
      </c>
      <c r="C2853">
        <v>0</v>
      </c>
      <c r="D2853">
        <v>100</v>
      </c>
      <c r="E2853">
        <v>17.230028966999999</v>
      </c>
      <c r="F2853">
        <v>112.22194791299999</v>
      </c>
      <c r="G2853">
        <v>12.221947912999999</v>
      </c>
      <c r="H2853">
        <v>0</v>
      </c>
      <c r="I2853">
        <v>70.710678118999994</v>
      </c>
      <c r="J2853">
        <v>70.622120452000004</v>
      </c>
      <c r="K2853">
        <v>0.70710678100000002</v>
      </c>
      <c r="L2853">
        <v>0.70710678100000002</v>
      </c>
      <c r="M2853">
        <v>0</v>
      </c>
    </row>
    <row r="2854" spans="1:13" x14ac:dyDescent="0.3">
      <c r="A2854">
        <v>2852</v>
      </c>
      <c r="B2854">
        <v>1.4260000000000801</v>
      </c>
      <c r="C2854">
        <v>0</v>
      </c>
      <c r="D2854">
        <v>100</v>
      </c>
      <c r="E2854">
        <v>17.280028967</v>
      </c>
      <c r="F2854">
        <v>112.257303252</v>
      </c>
      <c r="G2854">
        <v>12.257303252</v>
      </c>
      <c r="H2854">
        <v>0</v>
      </c>
      <c r="I2854">
        <v>70.710678118999994</v>
      </c>
      <c r="J2854">
        <v>70.622120452000004</v>
      </c>
      <c r="K2854">
        <v>0.70710678100000002</v>
      </c>
      <c r="L2854">
        <v>0.70710678100000002</v>
      </c>
      <c r="M2854">
        <v>0</v>
      </c>
    </row>
    <row r="2855" spans="1:13" x14ac:dyDescent="0.3">
      <c r="A2855">
        <v>2853</v>
      </c>
      <c r="B2855">
        <v>1.42650000000008</v>
      </c>
      <c r="C2855">
        <v>0</v>
      </c>
      <c r="D2855">
        <v>100</v>
      </c>
      <c r="E2855">
        <v>17.330028967000001</v>
      </c>
      <c r="F2855">
        <v>112.29265859100001</v>
      </c>
      <c r="G2855">
        <v>12.292658591</v>
      </c>
      <c r="H2855">
        <v>0</v>
      </c>
      <c r="I2855">
        <v>70.710678118999994</v>
      </c>
      <c r="J2855">
        <v>70.622120452000004</v>
      </c>
      <c r="K2855">
        <v>0.70710678100000002</v>
      </c>
      <c r="L2855">
        <v>0.70710678100000002</v>
      </c>
      <c r="M2855">
        <v>0</v>
      </c>
    </row>
    <row r="2856" spans="1:13" x14ac:dyDescent="0.3">
      <c r="A2856">
        <v>2854</v>
      </c>
      <c r="B2856">
        <v>1.42700000000008</v>
      </c>
      <c r="C2856">
        <v>0</v>
      </c>
      <c r="D2856">
        <v>100</v>
      </c>
      <c r="E2856">
        <v>17.380028967000001</v>
      </c>
      <c r="F2856">
        <v>112.32801393</v>
      </c>
      <c r="G2856">
        <v>12.328013929999999</v>
      </c>
      <c r="H2856">
        <v>0</v>
      </c>
      <c r="I2856">
        <v>70.710678118999994</v>
      </c>
      <c r="J2856">
        <v>70.622120452000004</v>
      </c>
      <c r="K2856">
        <v>0.70710678100000002</v>
      </c>
      <c r="L2856">
        <v>0.70710678100000002</v>
      </c>
      <c r="M2856">
        <v>0</v>
      </c>
    </row>
    <row r="2857" spans="1:13" x14ac:dyDescent="0.3">
      <c r="A2857">
        <v>2855</v>
      </c>
      <c r="B2857">
        <v>1.4275000000000899</v>
      </c>
      <c r="C2857">
        <v>0</v>
      </c>
      <c r="D2857">
        <v>100</v>
      </c>
      <c r="E2857">
        <v>17.430028966999998</v>
      </c>
      <c r="F2857">
        <v>112.363369269</v>
      </c>
      <c r="G2857">
        <v>12.363369269</v>
      </c>
      <c r="H2857">
        <v>0</v>
      </c>
      <c r="I2857">
        <v>70.710678118999994</v>
      </c>
      <c r="J2857">
        <v>70.622120452000004</v>
      </c>
      <c r="K2857">
        <v>0.70710678100000002</v>
      </c>
      <c r="L2857">
        <v>0.70710678100000002</v>
      </c>
      <c r="M2857">
        <v>0</v>
      </c>
    </row>
    <row r="2858" spans="1:13" x14ac:dyDescent="0.3">
      <c r="A2858">
        <v>2856</v>
      </c>
      <c r="B2858">
        <v>1.4280000000000801</v>
      </c>
      <c r="C2858">
        <v>0</v>
      </c>
      <c r="D2858">
        <v>100</v>
      </c>
      <c r="E2858">
        <v>17.480028966999999</v>
      </c>
      <c r="F2858">
        <v>112.39872460799999</v>
      </c>
      <c r="G2858">
        <v>12.398724608</v>
      </c>
      <c r="H2858">
        <v>0</v>
      </c>
      <c r="I2858">
        <v>70.710678118999994</v>
      </c>
      <c r="J2858">
        <v>70.622120452000004</v>
      </c>
      <c r="K2858">
        <v>0.70710678100000002</v>
      </c>
      <c r="L2858">
        <v>0.70710678100000002</v>
      </c>
      <c r="M2858">
        <v>0</v>
      </c>
    </row>
    <row r="2859" spans="1:13" x14ac:dyDescent="0.3">
      <c r="A2859">
        <v>2857</v>
      </c>
      <c r="B2859">
        <v>1.42850000000008</v>
      </c>
      <c r="C2859">
        <v>0</v>
      </c>
      <c r="D2859">
        <v>100</v>
      </c>
      <c r="E2859">
        <v>17.530028967</v>
      </c>
      <c r="F2859">
        <v>112.434079948</v>
      </c>
      <c r="G2859">
        <v>12.434079948000001</v>
      </c>
      <c r="H2859">
        <v>0</v>
      </c>
      <c r="I2859">
        <v>70.710678118999994</v>
      </c>
      <c r="J2859">
        <v>70.622120452000004</v>
      </c>
      <c r="K2859">
        <v>0.70710678100000002</v>
      </c>
      <c r="L2859">
        <v>0.70710678100000002</v>
      </c>
      <c r="M2859">
        <v>0</v>
      </c>
    </row>
    <row r="2860" spans="1:13" x14ac:dyDescent="0.3">
      <c r="A2860">
        <v>2858</v>
      </c>
      <c r="B2860">
        <v>1.42900000000008</v>
      </c>
      <c r="C2860">
        <v>0</v>
      </c>
      <c r="D2860">
        <v>100</v>
      </c>
      <c r="E2860">
        <v>17.580028967000001</v>
      </c>
      <c r="F2860">
        <v>112.469435287</v>
      </c>
      <c r="G2860">
        <v>12.469435287</v>
      </c>
      <c r="H2860">
        <v>0</v>
      </c>
      <c r="I2860">
        <v>70.710678118999994</v>
      </c>
      <c r="J2860">
        <v>70.622120452000004</v>
      </c>
      <c r="K2860">
        <v>0.70710678100000002</v>
      </c>
      <c r="L2860">
        <v>0.70710678100000002</v>
      </c>
      <c r="M2860">
        <v>0</v>
      </c>
    </row>
    <row r="2861" spans="1:13" x14ac:dyDescent="0.3">
      <c r="A2861">
        <v>2859</v>
      </c>
      <c r="B2861">
        <v>1.4295000000000799</v>
      </c>
      <c r="C2861">
        <v>0</v>
      </c>
      <c r="D2861">
        <v>100</v>
      </c>
      <c r="E2861">
        <v>17.630028967000001</v>
      </c>
      <c r="F2861">
        <v>112.504790626</v>
      </c>
      <c r="G2861">
        <v>12.504790626</v>
      </c>
      <c r="H2861">
        <v>0</v>
      </c>
      <c r="I2861">
        <v>70.710678118999994</v>
      </c>
      <c r="J2861">
        <v>70.622120452000004</v>
      </c>
      <c r="K2861">
        <v>0.70710678100000002</v>
      </c>
      <c r="L2861">
        <v>0.70710678100000002</v>
      </c>
      <c r="M2861">
        <v>0</v>
      </c>
    </row>
    <row r="2862" spans="1:13" x14ac:dyDescent="0.3">
      <c r="A2862">
        <v>2860</v>
      </c>
      <c r="B2862">
        <v>1.4300000000000801</v>
      </c>
      <c r="C2862">
        <v>0</v>
      </c>
      <c r="D2862">
        <v>100</v>
      </c>
      <c r="E2862">
        <v>17.680028966999998</v>
      </c>
      <c r="F2862">
        <v>112.54014596499999</v>
      </c>
      <c r="G2862">
        <v>12.540145965000001</v>
      </c>
      <c r="H2862">
        <v>0</v>
      </c>
      <c r="I2862">
        <v>70.710678118999994</v>
      </c>
      <c r="J2862">
        <v>70.622120452000004</v>
      </c>
      <c r="K2862">
        <v>0.70710678100000002</v>
      </c>
      <c r="L2862">
        <v>0.70710678100000002</v>
      </c>
      <c r="M2862">
        <v>0</v>
      </c>
    </row>
    <row r="2863" spans="1:13" x14ac:dyDescent="0.3">
      <c r="A2863">
        <v>2861</v>
      </c>
      <c r="B2863">
        <v>1.43050000000009</v>
      </c>
      <c r="C2863">
        <v>0</v>
      </c>
      <c r="D2863">
        <v>100</v>
      </c>
      <c r="E2863">
        <v>17.730028966999999</v>
      </c>
      <c r="F2863">
        <v>112.575501304</v>
      </c>
      <c r="G2863">
        <v>12.575501303999999</v>
      </c>
      <c r="H2863">
        <v>0</v>
      </c>
      <c r="I2863">
        <v>70.710678118999994</v>
      </c>
      <c r="J2863">
        <v>70.622120452000004</v>
      </c>
      <c r="K2863">
        <v>0.70710678100000002</v>
      </c>
      <c r="L2863">
        <v>0.70710678100000002</v>
      </c>
      <c r="M2863">
        <v>0</v>
      </c>
    </row>
    <row r="2864" spans="1:13" x14ac:dyDescent="0.3">
      <c r="A2864">
        <v>2862</v>
      </c>
      <c r="B2864">
        <v>1.43100000000009</v>
      </c>
      <c r="C2864">
        <v>0</v>
      </c>
      <c r="D2864">
        <v>100</v>
      </c>
      <c r="E2864">
        <v>17.780028967</v>
      </c>
      <c r="F2864">
        <v>112.61085664300001</v>
      </c>
      <c r="G2864">
        <v>12.610856643</v>
      </c>
      <c r="H2864">
        <v>0</v>
      </c>
      <c r="I2864">
        <v>70.710678118999994</v>
      </c>
      <c r="J2864">
        <v>70.622120452000004</v>
      </c>
      <c r="K2864">
        <v>0.70710678100000002</v>
      </c>
      <c r="L2864">
        <v>0.70710678100000002</v>
      </c>
      <c r="M2864">
        <v>0</v>
      </c>
    </row>
    <row r="2865" spans="1:13" x14ac:dyDescent="0.3">
      <c r="A2865">
        <v>2863</v>
      </c>
      <c r="B2865">
        <v>1.4315000000000899</v>
      </c>
      <c r="C2865">
        <v>0</v>
      </c>
      <c r="D2865">
        <v>100</v>
      </c>
      <c r="E2865">
        <v>17.830028967000001</v>
      </c>
      <c r="F2865">
        <v>112.646211982</v>
      </c>
      <c r="G2865">
        <v>12.646211982000001</v>
      </c>
      <c r="H2865">
        <v>0</v>
      </c>
      <c r="I2865">
        <v>70.710678118999994</v>
      </c>
      <c r="J2865">
        <v>70.622120452000004</v>
      </c>
      <c r="K2865">
        <v>0.70710678100000002</v>
      </c>
      <c r="L2865">
        <v>0.70710678100000002</v>
      </c>
      <c r="M2865">
        <v>0</v>
      </c>
    </row>
    <row r="2866" spans="1:13" x14ac:dyDescent="0.3">
      <c r="A2866">
        <v>2864</v>
      </c>
      <c r="B2866">
        <v>1.4320000000000901</v>
      </c>
      <c r="C2866">
        <v>0</v>
      </c>
      <c r="D2866">
        <v>100</v>
      </c>
      <c r="E2866">
        <v>17.880028967000001</v>
      </c>
      <c r="F2866">
        <v>112.681567321</v>
      </c>
      <c r="G2866">
        <v>12.681567320999999</v>
      </c>
      <c r="H2866">
        <v>0</v>
      </c>
      <c r="I2866">
        <v>70.710678118999994</v>
      </c>
      <c r="J2866">
        <v>70.622120452000004</v>
      </c>
      <c r="K2866">
        <v>0.70710678100000002</v>
      </c>
      <c r="L2866">
        <v>0.70710678100000002</v>
      </c>
      <c r="M2866">
        <v>0</v>
      </c>
    </row>
    <row r="2867" spans="1:13" x14ac:dyDescent="0.3">
      <c r="A2867">
        <v>2865</v>
      </c>
      <c r="B2867">
        <v>1.43250000000009</v>
      </c>
      <c r="C2867">
        <v>0</v>
      </c>
      <c r="D2867">
        <v>100</v>
      </c>
      <c r="E2867">
        <v>17.930028966999998</v>
      </c>
      <c r="F2867">
        <v>112.71692265999999</v>
      </c>
      <c r="G2867">
        <v>12.71692266</v>
      </c>
      <c r="H2867">
        <v>0</v>
      </c>
      <c r="I2867">
        <v>70.710678118999994</v>
      </c>
      <c r="J2867">
        <v>70.622120452000004</v>
      </c>
      <c r="K2867">
        <v>0.70710678100000002</v>
      </c>
      <c r="L2867">
        <v>0.70710678100000002</v>
      </c>
      <c r="M2867">
        <v>0</v>
      </c>
    </row>
    <row r="2868" spans="1:13" x14ac:dyDescent="0.3">
      <c r="A2868">
        <v>2866</v>
      </c>
      <c r="B2868">
        <v>1.43300000000009</v>
      </c>
      <c r="C2868">
        <v>0</v>
      </c>
      <c r="D2868">
        <v>100</v>
      </c>
      <c r="E2868">
        <v>17.980028966999999</v>
      </c>
      <c r="F2868">
        <v>112.752277999</v>
      </c>
      <c r="G2868">
        <v>12.752277999</v>
      </c>
      <c r="H2868">
        <v>0</v>
      </c>
      <c r="I2868">
        <v>70.710678118999994</v>
      </c>
      <c r="J2868">
        <v>70.622120452000004</v>
      </c>
      <c r="K2868">
        <v>0.70710678100000002</v>
      </c>
      <c r="L2868">
        <v>0.70710678100000002</v>
      </c>
      <c r="M2868">
        <v>0</v>
      </c>
    </row>
    <row r="2869" spans="1:13" x14ac:dyDescent="0.3">
      <c r="A2869">
        <v>2867</v>
      </c>
      <c r="B2869">
        <v>1.4335000000000899</v>
      </c>
      <c r="C2869">
        <v>0</v>
      </c>
      <c r="D2869">
        <v>100</v>
      </c>
      <c r="E2869">
        <v>18.030028967</v>
      </c>
      <c r="F2869">
        <v>112.78763333800001</v>
      </c>
      <c r="G2869">
        <v>12.787633337999999</v>
      </c>
      <c r="H2869">
        <v>0</v>
      </c>
      <c r="I2869">
        <v>70.710678118999994</v>
      </c>
      <c r="J2869">
        <v>70.622120452000004</v>
      </c>
      <c r="K2869">
        <v>0.70710678100000002</v>
      </c>
      <c r="L2869">
        <v>0.70710678100000002</v>
      </c>
      <c r="M2869">
        <v>0</v>
      </c>
    </row>
    <row r="2870" spans="1:13" x14ac:dyDescent="0.3">
      <c r="A2870">
        <v>2868</v>
      </c>
      <c r="B2870">
        <v>1.4340000000000901</v>
      </c>
      <c r="C2870">
        <v>0</v>
      </c>
      <c r="D2870">
        <v>100</v>
      </c>
      <c r="E2870">
        <v>18.080028967000001</v>
      </c>
      <c r="F2870">
        <v>112.822988677</v>
      </c>
      <c r="G2870">
        <v>12.822988677</v>
      </c>
      <c r="H2870">
        <v>0</v>
      </c>
      <c r="I2870">
        <v>70.710678118999994</v>
      </c>
      <c r="J2870">
        <v>70.622120452000004</v>
      </c>
      <c r="K2870">
        <v>0.70710678100000002</v>
      </c>
      <c r="L2870">
        <v>0.70710678100000002</v>
      </c>
      <c r="M2870">
        <v>0</v>
      </c>
    </row>
    <row r="2871" spans="1:13" x14ac:dyDescent="0.3">
      <c r="A2871">
        <v>2869</v>
      </c>
      <c r="B2871">
        <v>1.43450000000009</v>
      </c>
      <c r="C2871">
        <v>0</v>
      </c>
      <c r="D2871">
        <v>100</v>
      </c>
      <c r="E2871">
        <v>18.130028967000001</v>
      </c>
      <c r="F2871">
        <v>112.858344016</v>
      </c>
      <c r="G2871">
        <v>12.858344016</v>
      </c>
      <c r="H2871">
        <v>0</v>
      </c>
      <c r="I2871">
        <v>70.710678118999994</v>
      </c>
      <c r="J2871">
        <v>70.622120452000004</v>
      </c>
      <c r="K2871">
        <v>0.70710678100000002</v>
      </c>
      <c r="L2871">
        <v>0.70710678100000002</v>
      </c>
      <c r="M2871">
        <v>0</v>
      </c>
    </row>
    <row r="2872" spans="1:13" x14ac:dyDescent="0.3">
      <c r="A2872">
        <v>2870</v>
      </c>
      <c r="B2872">
        <v>1.43500000000009</v>
      </c>
      <c r="C2872">
        <v>0</v>
      </c>
      <c r="D2872">
        <v>100</v>
      </c>
      <c r="E2872">
        <v>18.180028966999998</v>
      </c>
      <c r="F2872">
        <v>112.893699355</v>
      </c>
      <c r="G2872">
        <v>12.893699355000001</v>
      </c>
      <c r="H2872">
        <v>0</v>
      </c>
      <c r="I2872">
        <v>70.710678118999994</v>
      </c>
      <c r="J2872">
        <v>70.622120452000004</v>
      </c>
      <c r="K2872">
        <v>0.70710678100000002</v>
      </c>
      <c r="L2872">
        <v>0.70710678100000002</v>
      </c>
      <c r="M2872">
        <v>0</v>
      </c>
    </row>
    <row r="2873" spans="1:13" x14ac:dyDescent="0.3">
      <c r="A2873">
        <v>2871</v>
      </c>
      <c r="B2873">
        <v>1.4355000000000899</v>
      </c>
      <c r="C2873">
        <v>0</v>
      </c>
      <c r="D2873">
        <v>100</v>
      </c>
      <c r="E2873">
        <v>18.230028966999999</v>
      </c>
      <c r="F2873">
        <v>112.929054694</v>
      </c>
      <c r="G2873">
        <v>12.929054694</v>
      </c>
      <c r="H2873">
        <v>0</v>
      </c>
      <c r="I2873">
        <v>70.710678118999994</v>
      </c>
      <c r="J2873">
        <v>70.622120452000004</v>
      </c>
      <c r="K2873">
        <v>0.70710678100000002</v>
      </c>
      <c r="L2873">
        <v>0.70710678100000002</v>
      </c>
      <c r="M2873">
        <v>0</v>
      </c>
    </row>
    <row r="2874" spans="1:13" x14ac:dyDescent="0.3">
      <c r="A2874">
        <v>2872</v>
      </c>
      <c r="B2874">
        <v>1.4360000000000901</v>
      </c>
      <c r="C2874">
        <v>0</v>
      </c>
      <c r="D2874">
        <v>100</v>
      </c>
      <c r="E2874">
        <v>18.280028967</v>
      </c>
      <c r="F2874">
        <v>112.96441003299999</v>
      </c>
      <c r="G2874">
        <v>12.964410033</v>
      </c>
      <c r="H2874">
        <v>0</v>
      </c>
      <c r="I2874">
        <v>70.710678118999994</v>
      </c>
      <c r="J2874">
        <v>70.622120452000004</v>
      </c>
      <c r="K2874">
        <v>0.70710678100000002</v>
      </c>
      <c r="L2874">
        <v>0.70710678100000002</v>
      </c>
      <c r="M2874">
        <v>0</v>
      </c>
    </row>
    <row r="2875" spans="1:13" x14ac:dyDescent="0.3">
      <c r="A2875">
        <v>2873</v>
      </c>
      <c r="B2875">
        <v>1.43650000000009</v>
      </c>
      <c r="C2875">
        <v>0</v>
      </c>
      <c r="D2875">
        <v>100</v>
      </c>
      <c r="E2875">
        <v>18.330028967000001</v>
      </c>
      <c r="F2875">
        <v>112.999765372</v>
      </c>
      <c r="G2875">
        <v>12.999765372000001</v>
      </c>
      <c r="H2875">
        <v>0</v>
      </c>
      <c r="I2875">
        <v>70.710678118999994</v>
      </c>
      <c r="J2875">
        <v>70.622120452000004</v>
      </c>
      <c r="K2875">
        <v>0.70710678100000002</v>
      </c>
      <c r="L2875">
        <v>0.70710678100000002</v>
      </c>
      <c r="M2875">
        <v>0</v>
      </c>
    </row>
    <row r="2876" spans="1:13" x14ac:dyDescent="0.3">
      <c r="A2876">
        <v>2874</v>
      </c>
      <c r="B2876">
        <v>1.43700000000009</v>
      </c>
      <c r="C2876">
        <v>0</v>
      </c>
      <c r="D2876">
        <v>100</v>
      </c>
      <c r="E2876">
        <v>18.380028967000001</v>
      </c>
      <c r="F2876">
        <v>113.03512071199999</v>
      </c>
      <c r="G2876">
        <v>13.035120711999999</v>
      </c>
      <c r="H2876">
        <v>0</v>
      </c>
      <c r="I2876">
        <v>70.710678118999994</v>
      </c>
      <c r="J2876">
        <v>70.622120452000004</v>
      </c>
      <c r="K2876">
        <v>0.70710678100000002</v>
      </c>
      <c r="L2876">
        <v>0.70710678100000002</v>
      </c>
      <c r="M2876">
        <v>0</v>
      </c>
    </row>
    <row r="2877" spans="1:13" x14ac:dyDescent="0.3">
      <c r="A2877">
        <v>2875</v>
      </c>
      <c r="B2877">
        <v>1.4375000000000899</v>
      </c>
      <c r="C2877">
        <v>0</v>
      </c>
      <c r="D2877">
        <v>100</v>
      </c>
      <c r="E2877">
        <v>18.430028966999998</v>
      </c>
      <c r="F2877">
        <v>113.070476051</v>
      </c>
      <c r="G2877">
        <v>13.070476051</v>
      </c>
      <c r="H2877">
        <v>0</v>
      </c>
      <c r="I2877">
        <v>70.710678118999994</v>
      </c>
      <c r="J2877">
        <v>70.622120452000004</v>
      </c>
      <c r="K2877">
        <v>0.70710678100000002</v>
      </c>
      <c r="L2877">
        <v>0.70710678100000002</v>
      </c>
      <c r="M2877">
        <v>0</v>
      </c>
    </row>
    <row r="2878" spans="1:13" x14ac:dyDescent="0.3">
      <c r="A2878">
        <v>2876</v>
      </c>
      <c r="B2878">
        <v>1.4380000000000901</v>
      </c>
      <c r="C2878">
        <v>0</v>
      </c>
      <c r="D2878">
        <v>100</v>
      </c>
      <c r="E2878">
        <v>18.480028966999999</v>
      </c>
      <c r="F2878">
        <v>113.10583139000001</v>
      </c>
      <c r="G2878">
        <v>13.105831390000001</v>
      </c>
      <c r="H2878">
        <v>0</v>
      </c>
      <c r="I2878">
        <v>70.710678118999994</v>
      </c>
      <c r="J2878">
        <v>70.622120452000004</v>
      </c>
      <c r="K2878">
        <v>0.70710678100000002</v>
      </c>
      <c r="L2878">
        <v>0.70710678100000002</v>
      </c>
      <c r="M2878">
        <v>0</v>
      </c>
    </row>
    <row r="2879" spans="1:13" x14ac:dyDescent="0.3">
      <c r="A2879">
        <v>2877</v>
      </c>
      <c r="B2879">
        <v>1.43850000000009</v>
      </c>
      <c r="C2879">
        <v>0</v>
      </c>
      <c r="D2879">
        <v>100</v>
      </c>
      <c r="E2879">
        <v>18.530028967</v>
      </c>
      <c r="F2879">
        <v>113.141186729</v>
      </c>
      <c r="G2879">
        <v>13.141186728999999</v>
      </c>
      <c r="H2879">
        <v>0</v>
      </c>
      <c r="I2879">
        <v>70.710678118999994</v>
      </c>
      <c r="J2879">
        <v>70.622120452000004</v>
      </c>
      <c r="K2879">
        <v>0.70710678100000002</v>
      </c>
      <c r="L2879">
        <v>0.70710678100000002</v>
      </c>
      <c r="M2879">
        <v>0</v>
      </c>
    </row>
    <row r="2880" spans="1:13" x14ac:dyDescent="0.3">
      <c r="A2880">
        <v>2878</v>
      </c>
      <c r="B2880">
        <v>1.43900000000009</v>
      </c>
      <c r="C2880">
        <v>0</v>
      </c>
      <c r="D2880">
        <v>100</v>
      </c>
      <c r="E2880">
        <v>18.580028967000001</v>
      </c>
      <c r="F2880">
        <v>113.176542068</v>
      </c>
      <c r="G2880">
        <v>13.176542068</v>
      </c>
      <c r="H2880">
        <v>0</v>
      </c>
      <c r="I2880">
        <v>70.710678118999994</v>
      </c>
      <c r="J2880">
        <v>70.622120452000004</v>
      </c>
      <c r="K2880">
        <v>0.70710678100000002</v>
      </c>
      <c r="L2880">
        <v>0.70710678100000002</v>
      </c>
      <c r="M2880">
        <v>0</v>
      </c>
    </row>
    <row r="2881" spans="1:13" x14ac:dyDescent="0.3">
      <c r="A2881">
        <v>2879</v>
      </c>
      <c r="B2881">
        <v>1.4395000000000899</v>
      </c>
      <c r="C2881">
        <v>0</v>
      </c>
      <c r="D2881">
        <v>100</v>
      </c>
      <c r="E2881">
        <v>18.630028967000001</v>
      </c>
      <c r="F2881">
        <v>113.211897407</v>
      </c>
      <c r="G2881">
        <v>13.211897407</v>
      </c>
      <c r="H2881">
        <v>0</v>
      </c>
      <c r="I2881">
        <v>70.710678118999994</v>
      </c>
      <c r="J2881">
        <v>70.622120452000004</v>
      </c>
      <c r="K2881">
        <v>0.70710678100000002</v>
      </c>
      <c r="L2881">
        <v>0.70710678100000002</v>
      </c>
      <c r="M2881">
        <v>0</v>
      </c>
    </row>
    <row r="2882" spans="1:13" x14ac:dyDescent="0.3">
      <c r="A2882">
        <v>2880</v>
      </c>
      <c r="B2882">
        <v>1.4400000000000901</v>
      </c>
      <c r="C2882">
        <v>0</v>
      </c>
      <c r="D2882">
        <v>100</v>
      </c>
      <c r="E2882">
        <v>18.680028966999998</v>
      </c>
      <c r="F2882">
        <v>113.247252746</v>
      </c>
      <c r="G2882">
        <v>13.247252745999999</v>
      </c>
      <c r="H2882">
        <v>0</v>
      </c>
      <c r="I2882">
        <v>70.710678118999994</v>
      </c>
      <c r="J2882">
        <v>70.622120452000004</v>
      </c>
      <c r="K2882">
        <v>0.70710678100000002</v>
      </c>
      <c r="L2882">
        <v>0.70710678100000002</v>
      </c>
      <c r="M2882">
        <v>0</v>
      </c>
    </row>
    <row r="2883" spans="1:13" x14ac:dyDescent="0.3">
      <c r="A2883">
        <v>2881</v>
      </c>
      <c r="B2883">
        <v>1.44050000000009</v>
      </c>
      <c r="C2883">
        <v>0</v>
      </c>
      <c r="D2883">
        <v>100</v>
      </c>
      <c r="E2883">
        <v>18.730028966999999</v>
      </c>
      <c r="F2883">
        <v>113.28260808500001</v>
      </c>
      <c r="G2883">
        <v>13.282608085</v>
      </c>
      <c r="H2883">
        <v>0</v>
      </c>
      <c r="I2883">
        <v>70.710678118999994</v>
      </c>
      <c r="J2883">
        <v>70.622120452000004</v>
      </c>
      <c r="K2883">
        <v>0.70710678100000002</v>
      </c>
      <c r="L2883">
        <v>0.70710678100000002</v>
      </c>
      <c r="M2883">
        <v>0</v>
      </c>
    </row>
    <row r="2884" spans="1:13" x14ac:dyDescent="0.3">
      <c r="A2884">
        <v>2882</v>
      </c>
      <c r="B2884">
        <v>1.44100000000009</v>
      </c>
      <c r="C2884">
        <v>0</v>
      </c>
      <c r="D2884">
        <v>100</v>
      </c>
      <c r="E2884">
        <v>18.780028967</v>
      </c>
      <c r="F2884">
        <v>113.317963424</v>
      </c>
      <c r="G2884">
        <v>13.317963424</v>
      </c>
      <c r="H2884">
        <v>0</v>
      </c>
      <c r="I2884">
        <v>70.710678118999994</v>
      </c>
      <c r="J2884">
        <v>70.622120452000004</v>
      </c>
      <c r="K2884">
        <v>0.70710678100000002</v>
      </c>
      <c r="L2884">
        <v>0.70710678100000002</v>
      </c>
      <c r="M2884">
        <v>0</v>
      </c>
    </row>
    <row r="2885" spans="1:13" x14ac:dyDescent="0.3">
      <c r="A2885">
        <v>2883</v>
      </c>
      <c r="B2885">
        <v>1.4415000000000899</v>
      </c>
      <c r="C2885">
        <v>0</v>
      </c>
      <c r="D2885">
        <v>100</v>
      </c>
      <c r="E2885">
        <v>18.830028967000001</v>
      </c>
      <c r="F2885">
        <v>113.353318763</v>
      </c>
      <c r="G2885">
        <v>13.353318763000001</v>
      </c>
      <c r="H2885">
        <v>0</v>
      </c>
      <c r="I2885">
        <v>70.710678118999994</v>
      </c>
      <c r="J2885">
        <v>70.622120452000004</v>
      </c>
      <c r="K2885">
        <v>0.70710678100000002</v>
      </c>
      <c r="L2885">
        <v>0.70710678100000002</v>
      </c>
      <c r="M2885">
        <v>0</v>
      </c>
    </row>
    <row r="2886" spans="1:13" x14ac:dyDescent="0.3">
      <c r="A2886">
        <v>2884</v>
      </c>
      <c r="B2886">
        <v>1.4420000000000901</v>
      </c>
      <c r="C2886">
        <v>0</v>
      </c>
      <c r="D2886">
        <v>100</v>
      </c>
      <c r="E2886">
        <v>18.880028967000001</v>
      </c>
      <c r="F2886">
        <v>113.388674102</v>
      </c>
      <c r="G2886">
        <v>13.388674102</v>
      </c>
      <c r="H2886">
        <v>0</v>
      </c>
      <c r="I2886">
        <v>70.710678118999994</v>
      </c>
      <c r="J2886">
        <v>70.622120452000004</v>
      </c>
      <c r="K2886">
        <v>0.70710678100000002</v>
      </c>
      <c r="L2886">
        <v>0.70710678100000002</v>
      </c>
      <c r="M2886">
        <v>0</v>
      </c>
    </row>
    <row r="2887" spans="1:13" x14ac:dyDescent="0.3">
      <c r="A2887">
        <v>2885</v>
      </c>
      <c r="B2887">
        <v>1.44250000000009</v>
      </c>
      <c r="C2887">
        <v>0</v>
      </c>
      <c r="D2887">
        <v>100</v>
      </c>
      <c r="E2887">
        <v>18.930028966999998</v>
      </c>
      <c r="F2887">
        <v>113.424029441</v>
      </c>
      <c r="G2887">
        <v>13.424029441</v>
      </c>
      <c r="H2887">
        <v>0</v>
      </c>
      <c r="I2887">
        <v>70.710678118999994</v>
      </c>
      <c r="J2887">
        <v>70.622120452000004</v>
      </c>
      <c r="K2887">
        <v>0.70710678100000002</v>
      </c>
      <c r="L2887">
        <v>0.70710678100000002</v>
      </c>
      <c r="M2887">
        <v>0</v>
      </c>
    </row>
    <row r="2888" spans="1:13" x14ac:dyDescent="0.3">
      <c r="A2888">
        <v>2886</v>
      </c>
      <c r="B2888">
        <v>1.44300000000009</v>
      </c>
      <c r="C2888">
        <v>0</v>
      </c>
      <c r="D2888">
        <v>100</v>
      </c>
      <c r="E2888">
        <v>18.980028966999999</v>
      </c>
      <c r="F2888">
        <v>113.45938477999999</v>
      </c>
      <c r="G2888">
        <v>13.459384780000001</v>
      </c>
      <c r="H2888">
        <v>0</v>
      </c>
      <c r="I2888">
        <v>70.710678118999994</v>
      </c>
      <c r="J2888">
        <v>70.622120452000004</v>
      </c>
      <c r="K2888">
        <v>0.70710678100000002</v>
      </c>
      <c r="L2888">
        <v>0.70710678100000002</v>
      </c>
      <c r="M2888">
        <v>0</v>
      </c>
    </row>
    <row r="2889" spans="1:13" x14ac:dyDescent="0.3">
      <c r="A2889">
        <v>2887</v>
      </c>
      <c r="B2889">
        <v>1.4435000000000899</v>
      </c>
      <c r="C2889">
        <v>0</v>
      </c>
      <c r="D2889">
        <v>100</v>
      </c>
      <c r="E2889">
        <v>19.030028967</v>
      </c>
      <c r="F2889">
        <v>113.494740119</v>
      </c>
      <c r="G2889">
        <v>13.494740118999999</v>
      </c>
      <c r="H2889">
        <v>0</v>
      </c>
      <c r="I2889">
        <v>70.710678118999994</v>
      </c>
      <c r="J2889">
        <v>70.622120452000004</v>
      </c>
      <c r="K2889">
        <v>0.70710678100000002</v>
      </c>
      <c r="L2889">
        <v>0.70710678100000002</v>
      </c>
      <c r="M2889">
        <v>0</v>
      </c>
    </row>
    <row r="2890" spans="1:13" x14ac:dyDescent="0.3">
      <c r="A2890">
        <v>2888</v>
      </c>
      <c r="B2890">
        <v>1.4440000000000901</v>
      </c>
      <c r="C2890">
        <v>0</v>
      </c>
      <c r="D2890">
        <v>100</v>
      </c>
      <c r="E2890">
        <v>19.080028967000001</v>
      </c>
      <c r="F2890">
        <v>113.53009545800001</v>
      </c>
      <c r="G2890">
        <v>13.530095458</v>
      </c>
      <c r="H2890">
        <v>0</v>
      </c>
      <c r="I2890">
        <v>70.710678118999994</v>
      </c>
      <c r="J2890">
        <v>70.622120452000004</v>
      </c>
      <c r="K2890">
        <v>0.70710678100000002</v>
      </c>
      <c r="L2890">
        <v>0.70710678100000002</v>
      </c>
      <c r="M2890">
        <v>0</v>
      </c>
    </row>
    <row r="2891" spans="1:13" x14ac:dyDescent="0.3">
      <c r="A2891">
        <v>2889</v>
      </c>
      <c r="B2891">
        <v>1.44450000000009</v>
      </c>
      <c r="C2891">
        <v>0</v>
      </c>
      <c r="D2891">
        <v>100</v>
      </c>
      <c r="E2891">
        <v>19.130028967000001</v>
      </c>
      <c r="F2891">
        <v>113.565450797</v>
      </c>
      <c r="G2891">
        <v>13.565450797</v>
      </c>
      <c r="H2891">
        <v>0</v>
      </c>
      <c r="I2891">
        <v>70.710678118999994</v>
      </c>
      <c r="J2891">
        <v>70.622120452000004</v>
      </c>
      <c r="K2891">
        <v>0.70710678100000002</v>
      </c>
      <c r="L2891">
        <v>0.70710678100000002</v>
      </c>
      <c r="M2891">
        <v>0</v>
      </c>
    </row>
    <row r="2892" spans="1:13" x14ac:dyDescent="0.3">
      <c r="A2892">
        <v>2890</v>
      </c>
      <c r="B2892">
        <v>1.44500000000009</v>
      </c>
      <c r="C2892">
        <v>0</v>
      </c>
      <c r="D2892">
        <v>100</v>
      </c>
      <c r="E2892">
        <v>19.180028966999998</v>
      </c>
      <c r="F2892">
        <v>113.600806136</v>
      </c>
      <c r="G2892">
        <v>13.600806135999999</v>
      </c>
      <c r="H2892">
        <v>0</v>
      </c>
      <c r="I2892">
        <v>70.710678118999994</v>
      </c>
      <c r="J2892">
        <v>70.622120452000004</v>
      </c>
      <c r="K2892">
        <v>0.70710678100000002</v>
      </c>
      <c r="L2892">
        <v>0.70710678100000002</v>
      </c>
      <c r="M2892">
        <v>0</v>
      </c>
    </row>
    <row r="2893" spans="1:13" x14ac:dyDescent="0.3">
      <c r="A2893">
        <v>2891</v>
      </c>
      <c r="B2893">
        <v>1.4455000000000899</v>
      </c>
      <c r="C2893">
        <v>0</v>
      </c>
      <c r="D2893">
        <v>100</v>
      </c>
      <c r="E2893">
        <v>19.230028966999999</v>
      </c>
      <c r="F2893">
        <v>113.636161476</v>
      </c>
      <c r="G2893">
        <v>13.636161476</v>
      </c>
      <c r="H2893">
        <v>0</v>
      </c>
      <c r="I2893">
        <v>70.710678118999994</v>
      </c>
      <c r="J2893">
        <v>70.622120452000004</v>
      </c>
      <c r="K2893">
        <v>0.70710678100000002</v>
      </c>
      <c r="L2893">
        <v>0.70710678100000002</v>
      </c>
      <c r="M2893">
        <v>0</v>
      </c>
    </row>
    <row r="2894" spans="1:13" x14ac:dyDescent="0.3">
      <c r="A2894">
        <v>2892</v>
      </c>
      <c r="B2894">
        <v>1.4460000000000901</v>
      </c>
      <c r="C2894">
        <v>0</v>
      </c>
      <c r="D2894">
        <v>100</v>
      </c>
      <c r="E2894">
        <v>19.280028967</v>
      </c>
      <c r="F2894">
        <v>113.671516815</v>
      </c>
      <c r="G2894">
        <v>13.671516815</v>
      </c>
      <c r="H2894">
        <v>0</v>
      </c>
      <c r="I2894">
        <v>70.710678118999994</v>
      </c>
      <c r="J2894">
        <v>70.622120452000004</v>
      </c>
      <c r="K2894">
        <v>0.70710678100000002</v>
      </c>
      <c r="L2894">
        <v>0.70710678100000002</v>
      </c>
      <c r="M2894">
        <v>0</v>
      </c>
    </row>
    <row r="2895" spans="1:13" x14ac:dyDescent="0.3">
      <c r="A2895">
        <v>2893</v>
      </c>
      <c r="B2895">
        <v>1.44650000000009</v>
      </c>
      <c r="C2895">
        <v>0</v>
      </c>
      <c r="D2895">
        <v>100</v>
      </c>
      <c r="E2895">
        <v>19.330028967000001</v>
      </c>
      <c r="F2895">
        <v>113.706872154</v>
      </c>
      <c r="G2895">
        <v>13.706872153999999</v>
      </c>
      <c r="H2895">
        <v>0</v>
      </c>
      <c r="I2895">
        <v>70.710678118999994</v>
      </c>
      <c r="J2895">
        <v>70.622120452000004</v>
      </c>
      <c r="K2895">
        <v>0.70710678100000002</v>
      </c>
      <c r="L2895">
        <v>0.70710678100000002</v>
      </c>
      <c r="M2895">
        <v>0</v>
      </c>
    </row>
    <row r="2896" spans="1:13" x14ac:dyDescent="0.3">
      <c r="A2896">
        <v>2894</v>
      </c>
      <c r="B2896">
        <v>1.44700000000009</v>
      </c>
      <c r="C2896">
        <v>0</v>
      </c>
      <c r="D2896">
        <v>100</v>
      </c>
      <c r="E2896">
        <v>19.380028967000001</v>
      </c>
      <c r="F2896">
        <v>113.742227493</v>
      </c>
      <c r="G2896">
        <v>13.742227493</v>
      </c>
      <c r="H2896">
        <v>0</v>
      </c>
      <c r="I2896">
        <v>70.710678118999994</v>
      </c>
      <c r="J2896">
        <v>70.622120452000004</v>
      </c>
      <c r="K2896">
        <v>0.70710678100000002</v>
      </c>
      <c r="L2896">
        <v>0.70710678100000002</v>
      </c>
      <c r="M2896">
        <v>0</v>
      </c>
    </row>
    <row r="2897" spans="1:13" x14ac:dyDescent="0.3">
      <c r="A2897">
        <v>2895</v>
      </c>
      <c r="B2897">
        <v>1.4475000000000899</v>
      </c>
      <c r="C2897">
        <v>0</v>
      </c>
      <c r="D2897">
        <v>100</v>
      </c>
      <c r="E2897">
        <v>19.430028966999998</v>
      </c>
      <c r="F2897">
        <v>113.77758283199999</v>
      </c>
      <c r="G2897">
        <v>13.777582832</v>
      </c>
      <c r="H2897">
        <v>0</v>
      </c>
      <c r="I2897">
        <v>70.710678118999994</v>
      </c>
      <c r="J2897">
        <v>70.622120452000004</v>
      </c>
      <c r="K2897">
        <v>0.70710678100000002</v>
      </c>
      <c r="L2897">
        <v>0.70710678100000002</v>
      </c>
      <c r="M2897">
        <v>0</v>
      </c>
    </row>
    <row r="2898" spans="1:13" x14ac:dyDescent="0.3">
      <c r="A2898">
        <v>2896</v>
      </c>
      <c r="B2898">
        <v>1.4480000000000901</v>
      </c>
      <c r="C2898">
        <v>0</v>
      </c>
      <c r="D2898">
        <v>100</v>
      </c>
      <c r="E2898">
        <v>19.480028966999999</v>
      </c>
      <c r="F2898">
        <v>113.812938171</v>
      </c>
      <c r="G2898">
        <v>13.812938171000001</v>
      </c>
      <c r="H2898">
        <v>0</v>
      </c>
      <c r="I2898">
        <v>70.710678118999994</v>
      </c>
      <c r="J2898">
        <v>70.622120452000004</v>
      </c>
      <c r="K2898">
        <v>0.70710678100000002</v>
      </c>
      <c r="L2898">
        <v>0.70710678100000002</v>
      </c>
      <c r="M2898">
        <v>0</v>
      </c>
    </row>
    <row r="2899" spans="1:13" x14ac:dyDescent="0.3">
      <c r="A2899">
        <v>2897</v>
      </c>
      <c r="B2899">
        <v>1.44850000000009</v>
      </c>
      <c r="C2899">
        <v>0</v>
      </c>
      <c r="D2899">
        <v>100</v>
      </c>
      <c r="E2899">
        <v>19.530028967</v>
      </c>
      <c r="F2899">
        <v>113.84829351</v>
      </c>
      <c r="G2899">
        <v>13.84829351</v>
      </c>
      <c r="H2899">
        <v>0</v>
      </c>
      <c r="I2899">
        <v>70.710678118999994</v>
      </c>
      <c r="J2899">
        <v>70.622120452000004</v>
      </c>
      <c r="K2899">
        <v>0.70710678100000002</v>
      </c>
      <c r="L2899">
        <v>0.70710678100000002</v>
      </c>
      <c r="M2899">
        <v>0</v>
      </c>
    </row>
    <row r="2900" spans="1:13" x14ac:dyDescent="0.3">
      <c r="A2900">
        <v>2898</v>
      </c>
      <c r="B2900">
        <v>1.44900000000009</v>
      </c>
      <c r="C2900">
        <v>0</v>
      </c>
      <c r="D2900">
        <v>100</v>
      </c>
      <c r="E2900">
        <v>19.580028967000001</v>
      </c>
      <c r="F2900">
        <v>113.883648849</v>
      </c>
      <c r="G2900">
        <v>13.883648849</v>
      </c>
      <c r="H2900">
        <v>0</v>
      </c>
      <c r="I2900">
        <v>70.710678118999994</v>
      </c>
      <c r="J2900">
        <v>70.622120452000004</v>
      </c>
      <c r="K2900">
        <v>0.70710678100000002</v>
      </c>
      <c r="L2900">
        <v>0.70710678100000002</v>
      </c>
      <c r="M2900">
        <v>0</v>
      </c>
    </row>
    <row r="2901" spans="1:13" x14ac:dyDescent="0.3">
      <c r="A2901">
        <v>2899</v>
      </c>
      <c r="B2901">
        <v>1.4495000000000899</v>
      </c>
      <c r="C2901">
        <v>0</v>
      </c>
      <c r="D2901">
        <v>100</v>
      </c>
      <c r="E2901">
        <v>19.630028967000001</v>
      </c>
      <c r="F2901">
        <v>113.919004188</v>
      </c>
      <c r="G2901">
        <v>13.919004188000001</v>
      </c>
      <c r="H2901">
        <v>0</v>
      </c>
      <c r="I2901">
        <v>70.710678118999994</v>
      </c>
      <c r="J2901">
        <v>70.622120452000004</v>
      </c>
      <c r="K2901">
        <v>0.70710678100000002</v>
      </c>
      <c r="L2901">
        <v>0.70710678100000002</v>
      </c>
      <c r="M2901">
        <v>0</v>
      </c>
    </row>
    <row r="2902" spans="1:13" x14ac:dyDescent="0.3">
      <c r="A2902">
        <v>2900</v>
      </c>
      <c r="B2902">
        <v>1.4500000000000901</v>
      </c>
      <c r="C2902">
        <v>0</v>
      </c>
      <c r="D2902">
        <v>100</v>
      </c>
      <c r="E2902">
        <v>19.680028966999998</v>
      </c>
      <c r="F2902">
        <v>113.95435952699999</v>
      </c>
      <c r="G2902">
        <v>13.954359526999999</v>
      </c>
      <c r="H2902">
        <v>0</v>
      </c>
      <c r="I2902">
        <v>70.710678118999994</v>
      </c>
      <c r="J2902">
        <v>70.622120452000004</v>
      </c>
      <c r="K2902">
        <v>0.70710678100000002</v>
      </c>
      <c r="L2902">
        <v>0.70710678100000002</v>
      </c>
      <c r="M2902">
        <v>0</v>
      </c>
    </row>
    <row r="2903" spans="1:13" x14ac:dyDescent="0.3">
      <c r="A2903">
        <v>2901</v>
      </c>
      <c r="B2903">
        <v>1.4505000000000901</v>
      </c>
      <c r="C2903">
        <v>0</v>
      </c>
      <c r="D2903">
        <v>100</v>
      </c>
      <c r="E2903">
        <v>19.730028966999999</v>
      </c>
      <c r="F2903">
        <v>113.989714866</v>
      </c>
      <c r="G2903">
        <v>13.989714866</v>
      </c>
      <c r="H2903">
        <v>0</v>
      </c>
      <c r="I2903">
        <v>70.710678118999994</v>
      </c>
      <c r="J2903">
        <v>70.622120452000004</v>
      </c>
      <c r="K2903">
        <v>0.70710678100000002</v>
      </c>
      <c r="L2903">
        <v>0.70710678100000002</v>
      </c>
      <c r="M2903">
        <v>0</v>
      </c>
    </row>
    <row r="2904" spans="1:13" x14ac:dyDescent="0.3">
      <c r="A2904">
        <v>2902</v>
      </c>
      <c r="B2904">
        <v>1.45100000000009</v>
      </c>
      <c r="C2904">
        <v>0</v>
      </c>
      <c r="D2904">
        <v>100</v>
      </c>
      <c r="E2904">
        <v>19.780028967</v>
      </c>
      <c r="F2904">
        <v>114.02507020500001</v>
      </c>
      <c r="G2904">
        <v>14.025070205</v>
      </c>
      <c r="H2904">
        <v>0</v>
      </c>
      <c r="I2904">
        <v>70.710678118999994</v>
      </c>
      <c r="J2904">
        <v>70.622120452000004</v>
      </c>
      <c r="K2904">
        <v>0.70710678100000002</v>
      </c>
      <c r="L2904">
        <v>0.70710678100000002</v>
      </c>
      <c r="M2904">
        <v>0</v>
      </c>
    </row>
    <row r="2905" spans="1:13" x14ac:dyDescent="0.3">
      <c r="A2905">
        <v>2903</v>
      </c>
      <c r="B2905">
        <v>1.4515000000000899</v>
      </c>
      <c r="C2905">
        <v>0</v>
      </c>
      <c r="D2905">
        <v>100</v>
      </c>
      <c r="E2905">
        <v>19.830028967000001</v>
      </c>
      <c r="F2905">
        <v>114.060425544</v>
      </c>
      <c r="G2905">
        <v>14.060425543999999</v>
      </c>
      <c r="H2905">
        <v>0</v>
      </c>
      <c r="I2905">
        <v>70.710678118999994</v>
      </c>
      <c r="J2905">
        <v>70.622120452000004</v>
      </c>
      <c r="K2905">
        <v>0.70710678100000002</v>
      </c>
      <c r="L2905">
        <v>0.70710678100000002</v>
      </c>
      <c r="M2905">
        <v>0</v>
      </c>
    </row>
    <row r="2906" spans="1:13" x14ac:dyDescent="0.3">
      <c r="A2906">
        <v>2904</v>
      </c>
      <c r="B2906">
        <v>1.4520000000000901</v>
      </c>
      <c r="C2906">
        <v>0</v>
      </c>
      <c r="D2906">
        <v>100</v>
      </c>
      <c r="E2906">
        <v>19.880028967000001</v>
      </c>
      <c r="F2906">
        <v>114.095780883</v>
      </c>
      <c r="G2906">
        <v>14.095780883</v>
      </c>
      <c r="H2906">
        <v>0</v>
      </c>
      <c r="I2906">
        <v>70.710678118999994</v>
      </c>
      <c r="J2906">
        <v>70.622120452000004</v>
      </c>
      <c r="K2906">
        <v>0.70710678100000002</v>
      </c>
      <c r="L2906">
        <v>0.70710678100000002</v>
      </c>
      <c r="M2906">
        <v>0</v>
      </c>
    </row>
    <row r="2907" spans="1:13" x14ac:dyDescent="0.3">
      <c r="A2907">
        <v>2905</v>
      </c>
      <c r="B2907">
        <v>1.4525000000000901</v>
      </c>
      <c r="C2907">
        <v>0</v>
      </c>
      <c r="D2907">
        <v>100</v>
      </c>
      <c r="E2907">
        <v>19.930028966999998</v>
      </c>
      <c r="F2907">
        <v>114.13113622199999</v>
      </c>
      <c r="G2907">
        <v>14.131136222</v>
      </c>
      <c r="H2907">
        <v>0</v>
      </c>
      <c r="I2907">
        <v>70.710678118999994</v>
      </c>
      <c r="J2907">
        <v>70.622120452000004</v>
      </c>
      <c r="K2907">
        <v>0.70710678100000002</v>
      </c>
      <c r="L2907">
        <v>0.70710678100000002</v>
      </c>
      <c r="M2907">
        <v>0</v>
      </c>
    </row>
    <row r="2908" spans="1:13" x14ac:dyDescent="0.3">
      <c r="A2908">
        <v>2906</v>
      </c>
      <c r="B2908">
        <v>1.45300000000009</v>
      </c>
      <c r="C2908">
        <v>0</v>
      </c>
      <c r="D2908">
        <v>100</v>
      </c>
      <c r="E2908">
        <v>19.980028966999999</v>
      </c>
      <c r="F2908">
        <v>114.166491561</v>
      </c>
      <c r="G2908">
        <v>14.166491561000001</v>
      </c>
      <c r="H2908">
        <v>0</v>
      </c>
      <c r="I2908">
        <v>70.710678118999994</v>
      </c>
      <c r="J2908">
        <v>70.622120452000004</v>
      </c>
      <c r="K2908">
        <v>0.70710678100000002</v>
      </c>
      <c r="L2908">
        <v>0.70710678100000002</v>
      </c>
      <c r="M2908">
        <v>0</v>
      </c>
    </row>
    <row r="2909" spans="1:13" x14ac:dyDescent="0.3">
      <c r="A2909">
        <v>2907</v>
      </c>
      <c r="B2909">
        <v>1.4535000000000899</v>
      </c>
      <c r="C2909">
        <v>0</v>
      </c>
      <c r="D2909">
        <v>100</v>
      </c>
      <c r="E2909">
        <v>20.030028967</v>
      </c>
      <c r="F2909">
        <v>114.20184690000001</v>
      </c>
      <c r="G2909">
        <v>14.2018469</v>
      </c>
      <c r="H2909">
        <v>0</v>
      </c>
      <c r="I2909">
        <v>70.710678118999994</v>
      </c>
      <c r="J2909">
        <v>70.622120452000004</v>
      </c>
      <c r="K2909">
        <v>0.70710678100000002</v>
      </c>
      <c r="L2909">
        <v>0.70710678100000002</v>
      </c>
      <c r="M2909">
        <v>0</v>
      </c>
    </row>
    <row r="2910" spans="1:13" x14ac:dyDescent="0.3">
      <c r="A2910">
        <v>2908</v>
      </c>
      <c r="B2910">
        <v>1.4540000000000901</v>
      </c>
      <c r="C2910">
        <v>0</v>
      </c>
      <c r="D2910">
        <v>100</v>
      </c>
      <c r="E2910">
        <v>20.080028967000001</v>
      </c>
      <c r="F2910">
        <v>114.23720224</v>
      </c>
      <c r="G2910">
        <v>14.23720224</v>
      </c>
      <c r="H2910">
        <v>0</v>
      </c>
      <c r="I2910">
        <v>70.710678118999994</v>
      </c>
      <c r="J2910">
        <v>70.622120452000004</v>
      </c>
      <c r="K2910">
        <v>0.70710678100000002</v>
      </c>
      <c r="L2910">
        <v>0.70710678100000002</v>
      </c>
      <c r="M2910">
        <v>0</v>
      </c>
    </row>
    <row r="2911" spans="1:13" x14ac:dyDescent="0.3">
      <c r="A2911">
        <v>2909</v>
      </c>
      <c r="B2911">
        <v>1.4545000000000901</v>
      </c>
      <c r="C2911">
        <v>0</v>
      </c>
      <c r="D2911">
        <v>100</v>
      </c>
      <c r="E2911">
        <v>20.130028967000001</v>
      </c>
      <c r="F2911">
        <v>114.27255757899999</v>
      </c>
      <c r="G2911">
        <v>14.272557579000001</v>
      </c>
      <c r="H2911">
        <v>0</v>
      </c>
      <c r="I2911">
        <v>70.710678118999994</v>
      </c>
      <c r="J2911">
        <v>70.622120452000004</v>
      </c>
      <c r="K2911">
        <v>0.70710678100000002</v>
      </c>
      <c r="L2911">
        <v>0.70710678100000002</v>
      </c>
      <c r="M2911">
        <v>0</v>
      </c>
    </row>
    <row r="2912" spans="1:13" x14ac:dyDescent="0.3">
      <c r="A2912">
        <v>2910</v>
      </c>
      <c r="B2912">
        <v>1.45500000000009</v>
      </c>
      <c r="C2912">
        <v>0</v>
      </c>
      <c r="D2912">
        <v>100</v>
      </c>
      <c r="E2912">
        <v>20.180028966999998</v>
      </c>
      <c r="F2912">
        <v>114.307912918</v>
      </c>
      <c r="G2912">
        <v>14.307912918</v>
      </c>
      <c r="H2912">
        <v>0</v>
      </c>
      <c r="I2912">
        <v>70.710678118999994</v>
      </c>
      <c r="J2912">
        <v>70.622120452000004</v>
      </c>
      <c r="K2912">
        <v>0.70710678100000002</v>
      </c>
      <c r="L2912">
        <v>0.70710678100000002</v>
      </c>
      <c r="M2912">
        <v>0</v>
      </c>
    </row>
    <row r="2913" spans="1:13" x14ac:dyDescent="0.3">
      <c r="A2913">
        <v>2911</v>
      </c>
      <c r="B2913">
        <v>1.4555000000000899</v>
      </c>
      <c r="C2913">
        <v>0</v>
      </c>
      <c r="D2913">
        <v>100</v>
      </c>
      <c r="E2913">
        <v>20.230028966999999</v>
      </c>
      <c r="F2913">
        <v>114.34326825700001</v>
      </c>
      <c r="G2913">
        <v>14.343268257</v>
      </c>
      <c r="H2913">
        <v>0</v>
      </c>
      <c r="I2913">
        <v>70.710678118999994</v>
      </c>
      <c r="J2913">
        <v>70.622120452000004</v>
      </c>
      <c r="K2913">
        <v>0.70710678100000002</v>
      </c>
      <c r="L2913">
        <v>0.70710678100000002</v>
      </c>
      <c r="M2913">
        <v>0</v>
      </c>
    </row>
    <row r="2914" spans="1:13" x14ac:dyDescent="0.3">
      <c r="A2914">
        <v>2912</v>
      </c>
      <c r="B2914">
        <v>1.4560000000000901</v>
      </c>
      <c r="C2914">
        <v>0</v>
      </c>
      <c r="D2914">
        <v>100</v>
      </c>
      <c r="E2914">
        <v>20.280028967</v>
      </c>
      <c r="F2914">
        <v>114.378623596</v>
      </c>
      <c r="G2914">
        <v>14.378623596000001</v>
      </c>
      <c r="H2914">
        <v>0</v>
      </c>
      <c r="I2914">
        <v>70.710678118999994</v>
      </c>
      <c r="J2914">
        <v>70.622120452000004</v>
      </c>
      <c r="K2914">
        <v>0.70710678100000002</v>
      </c>
      <c r="L2914">
        <v>0.70710678100000002</v>
      </c>
      <c r="M2914">
        <v>0</v>
      </c>
    </row>
    <row r="2915" spans="1:13" x14ac:dyDescent="0.3">
      <c r="A2915">
        <v>2913</v>
      </c>
      <c r="B2915">
        <v>1.4565000000000901</v>
      </c>
      <c r="C2915">
        <v>0</v>
      </c>
      <c r="D2915">
        <v>100</v>
      </c>
      <c r="E2915">
        <v>20.330028967000001</v>
      </c>
      <c r="F2915">
        <v>114.413978935</v>
      </c>
      <c r="G2915">
        <v>14.413978934999999</v>
      </c>
      <c r="H2915">
        <v>0</v>
      </c>
      <c r="I2915">
        <v>70.710678118999994</v>
      </c>
      <c r="J2915">
        <v>70.622120452000004</v>
      </c>
      <c r="K2915">
        <v>0.70710678100000002</v>
      </c>
      <c r="L2915">
        <v>0.70710678100000002</v>
      </c>
      <c r="M2915">
        <v>0</v>
      </c>
    </row>
    <row r="2916" spans="1:13" x14ac:dyDescent="0.3">
      <c r="A2916">
        <v>2914</v>
      </c>
      <c r="B2916">
        <v>1.45700000000009</v>
      </c>
      <c r="C2916">
        <v>0</v>
      </c>
      <c r="D2916">
        <v>100</v>
      </c>
      <c r="E2916">
        <v>20.380028967000001</v>
      </c>
      <c r="F2916">
        <v>114.44933427399999</v>
      </c>
      <c r="G2916">
        <v>14.449334274</v>
      </c>
      <c r="H2916">
        <v>0</v>
      </c>
      <c r="I2916">
        <v>70.710678118999994</v>
      </c>
      <c r="J2916">
        <v>70.622120452000004</v>
      </c>
      <c r="K2916">
        <v>0.70710678100000002</v>
      </c>
      <c r="L2916">
        <v>0.70710678100000002</v>
      </c>
      <c r="M2916">
        <v>0</v>
      </c>
    </row>
    <row r="2917" spans="1:13" x14ac:dyDescent="0.3">
      <c r="A2917">
        <v>2915</v>
      </c>
      <c r="B2917">
        <v>1.4575000000000999</v>
      </c>
      <c r="C2917">
        <v>0</v>
      </c>
      <c r="D2917">
        <v>100</v>
      </c>
      <c r="E2917">
        <v>20.430028966999998</v>
      </c>
      <c r="F2917">
        <v>114.484689613</v>
      </c>
      <c r="G2917">
        <v>14.484689613</v>
      </c>
      <c r="H2917">
        <v>0</v>
      </c>
      <c r="I2917">
        <v>70.710678118999994</v>
      </c>
      <c r="J2917">
        <v>70.622120452000004</v>
      </c>
      <c r="K2917">
        <v>0.70710678100000002</v>
      </c>
      <c r="L2917">
        <v>0.70710678100000002</v>
      </c>
      <c r="M2917">
        <v>0</v>
      </c>
    </row>
    <row r="2918" spans="1:13" x14ac:dyDescent="0.3">
      <c r="A2918">
        <v>2916</v>
      </c>
      <c r="B2918">
        <v>1.4580000000000899</v>
      </c>
      <c r="C2918">
        <v>0</v>
      </c>
      <c r="D2918">
        <v>100</v>
      </c>
      <c r="E2918">
        <v>20.480028966999999</v>
      </c>
      <c r="F2918">
        <v>114.52004495200001</v>
      </c>
      <c r="G2918">
        <v>14.520044951999999</v>
      </c>
      <c r="H2918">
        <v>0</v>
      </c>
      <c r="I2918">
        <v>70.710678118999994</v>
      </c>
      <c r="J2918">
        <v>70.622120452000004</v>
      </c>
      <c r="K2918">
        <v>0.70710678100000002</v>
      </c>
      <c r="L2918">
        <v>0.70710678100000002</v>
      </c>
      <c r="M2918">
        <v>0</v>
      </c>
    </row>
    <row r="2919" spans="1:13" x14ac:dyDescent="0.3">
      <c r="A2919">
        <v>2917</v>
      </c>
      <c r="B2919">
        <v>1.4585000000000901</v>
      </c>
      <c r="C2919">
        <v>0</v>
      </c>
      <c r="D2919">
        <v>100</v>
      </c>
      <c r="E2919">
        <v>20.530028967</v>
      </c>
      <c r="F2919">
        <v>114.555400291</v>
      </c>
      <c r="G2919">
        <v>14.555400291</v>
      </c>
      <c r="H2919">
        <v>0</v>
      </c>
      <c r="I2919">
        <v>70.710678118999994</v>
      </c>
      <c r="J2919">
        <v>70.622120452000004</v>
      </c>
      <c r="K2919">
        <v>0.70710678100000002</v>
      </c>
      <c r="L2919">
        <v>0.70710678100000002</v>
      </c>
      <c r="M2919">
        <v>0</v>
      </c>
    </row>
    <row r="2920" spans="1:13" x14ac:dyDescent="0.3">
      <c r="A2920">
        <v>2918</v>
      </c>
      <c r="B2920">
        <v>1.45900000000009</v>
      </c>
      <c r="C2920">
        <v>0</v>
      </c>
      <c r="D2920">
        <v>100</v>
      </c>
      <c r="E2920">
        <v>20.580028967000001</v>
      </c>
      <c r="F2920">
        <v>114.59075563</v>
      </c>
      <c r="G2920">
        <v>14.59075563</v>
      </c>
      <c r="H2920">
        <v>0</v>
      </c>
      <c r="I2920">
        <v>70.710678118999994</v>
      </c>
      <c r="J2920">
        <v>70.622120452000004</v>
      </c>
      <c r="K2920">
        <v>0.70710678100000002</v>
      </c>
      <c r="L2920">
        <v>0.70710678100000002</v>
      </c>
      <c r="M2920">
        <v>0</v>
      </c>
    </row>
    <row r="2921" spans="1:13" x14ac:dyDescent="0.3">
      <c r="A2921">
        <v>2919</v>
      </c>
      <c r="B2921">
        <v>1.4595000000000899</v>
      </c>
      <c r="C2921">
        <v>0</v>
      </c>
      <c r="D2921">
        <v>100</v>
      </c>
      <c r="E2921">
        <v>20.630028967000001</v>
      </c>
      <c r="F2921">
        <v>114.626110969</v>
      </c>
      <c r="G2921">
        <v>14.626110969000001</v>
      </c>
      <c r="H2921">
        <v>0</v>
      </c>
      <c r="I2921">
        <v>70.710678118999994</v>
      </c>
      <c r="J2921">
        <v>70.622120452000004</v>
      </c>
      <c r="K2921">
        <v>0.70710678100000002</v>
      </c>
      <c r="L2921">
        <v>0.70710678100000002</v>
      </c>
      <c r="M2921">
        <v>0</v>
      </c>
    </row>
    <row r="2922" spans="1:13" x14ac:dyDescent="0.3">
      <c r="A2922">
        <v>2920</v>
      </c>
      <c r="B2922">
        <v>1.4600000000001001</v>
      </c>
      <c r="C2922">
        <v>0</v>
      </c>
      <c r="D2922">
        <v>100</v>
      </c>
      <c r="E2922">
        <v>20.680028966999998</v>
      </c>
      <c r="F2922">
        <v>114.661466308</v>
      </c>
      <c r="G2922">
        <v>14.661466308</v>
      </c>
      <c r="H2922">
        <v>0</v>
      </c>
      <c r="I2922">
        <v>70.710678118999994</v>
      </c>
      <c r="J2922">
        <v>70.622120452000004</v>
      </c>
      <c r="K2922">
        <v>0.70710678100000002</v>
      </c>
      <c r="L2922">
        <v>0.70710678100000002</v>
      </c>
      <c r="M2922">
        <v>0</v>
      </c>
    </row>
    <row r="2923" spans="1:13" x14ac:dyDescent="0.3">
      <c r="A2923">
        <v>2921</v>
      </c>
      <c r="B2923">
        <v>1.4605000000001001</v>
      </c>
      <c r="C2923">
        <v>0</v>
      </c>
      <c r="D2923">
        <v>100</v>
      </c>
      <c r="E2923">
        <v>20.730028966999999</v>
      </c>
      <c r="F2923">
        <v>114.69682164699999</v>
      </c>
      <c r="G2923">
        <v>14.696821647</v>
      </c>
      <c r="H2923">
        <v>0</v>
      </c>
      <c r="I2923">
        <v>70.710678118999994</v>
      </c>
      <c r="J2923">
        <v>70.622120452000004</v>
      </c>
      <c r="K2923">
        <v>0.70710678100000002</v>
      </c>
      <c r="L2923">
        <v>0.70710678100000002</v>
      </c>
      <c r="M2923">
        <v>0</v>
      </c>
    </row>
    <row r="2924" spans="1:13" x14ac:dyDescent="0.3">
      <c r="A2924">
        <v>2922</v>
      </c>
      <c r="B2924">
        <v>1.4610000000001</v>
      </c>
      <c r="C2924">
        <v>0</v>
      </c>
      <c r="D2924">
        <v>100</v>
      </c>
      <c r="E2924">
        <v>20.780028967</v>
      </c>
      <c r="F2924">
        <v>114.732176986</v>
      </c>
      <c r="G2924">
        <v>14.732176986000001</v>
      </c>
      <c r="H2924">
        <v>0</v>
      </c>
      <c r="I2924">
        <v>70.710678118999994</v>
      </c>
      <c r="J2924">
        <v>70.622120452000004</v>
      </c>
      <c r="K2924">
        <v>0.70710678100000002</v>
      </c>
      <c r="L2924">
        <v>0.70710678100000002</v>
      </c>
      <c r="M2924">
        <v>0</v>
      </c>
    </row>
    <row r="2925" spans="1:13" x14ac:dyDescent="0.3">
      <c r="A2925">
        <v>2923</v>
      </c>
      <c r="B2925">
        <v>1.4615000000000999</v>
      </c>
      <c r="C2925">
        <v>0</v>
      </c>
      <c r="D2925">
        <v>100</v>
      </c>
      <c r="E2925">
        <v>20.830028967000001</v>
      </c>
      <c r="F2925">
        <v>114.767532325</v>
      </c>
      <c r="G2925">
        <v>14.767532324999999</v>
      </c>
      <c r="H2925">
        <v>0</v>
      </c>
      <c r="I2925">
        <v>70.710678118999994</v>
      </c>
      <c r="J2925">
        <v>70.622120452000004</v>
      </c>
      <c r="K2925">
        <v>0.70710678100000002</v>
      </c>
      <c r="L2925">
        <v>0.70710678100000002</v>
      </c>
      <c r="M2925">
        <v>0</v>
      </c>
    </row>
    <row r="2926" spans="1:13" x14ac:dyDescent="0.3">
      <c r="A2926">
        <v>2924</v>
      </c>
      <c r="B2926">
        <v>1.4620000000001001</v>
      </c>
      <c r="C2926">
        <v>0</v>
      </c>
      <c r="D2926">
        <v>100</v>
      </c>
      <c r="E2926">
        <v>20.880028967000001</v>
      </c>
      <c r="F2926">
        <v>114.802887664</v>
      </c>
      <c r="G2926">
        <v>14.802887664</v>
      </c>
      <c r="H2926">
        <v>0</v>
      </c>
      <c r="I2926">
        <v>70.710678118999994</v>
      </c>
      <c r="J2926">
        <v>70.622120452000004</v>
      </c>
      <c r="K2926">
        <v>0.70710678100000002</v>
      </c>
      <c r="L2926">
        <v>0.70710678100000002</v>
      </c>
      <c r="M2926">
        <v>0</v>
      </c>
    </row>
    <row r="2927" spans="1:13" x14ac:dyDescent="0.3">
      <c r="A2927">
        <v>2925</v>
      </c>
      <c r="B2927">
        <v>1.4625000000001001</v>
      </c>
      <c r="C2927">
        <v>0</v>
      </c>
      <c r="D2927">
        <v>100</v>
      </c>
      <c r="E2927">
        <v>20.930028966999998</v>
      </c>
      <c r="F2927">
        <v>114.83824300400001</v>
      </c>
      <c r="G2927">
        <v>14.838243004000001</v>
      </c>
      <c r="H2927">
        <v>0</v>
      </c>
      <c r="I2927">
        <v>70.710678118999994</v>
      </c>
      <c r="J2927">
        <v>70.622120452000004</v>
      </c>
      <c r="K2927">
        <v>0.70710678100000002</v>
      </c>
      <c r="L2927">
        <v>0.70710678100000002</v>
      </c>
      <c r="M2927">
        <v>0</v>
      </c>
    </row>
    <row r="2928" spans="1:13" x14ac:dyDescent="0.3">
      <c r="A2928">
        <v>2926</v>
      </c>
      <c r="B2928">
        <v>1.4630000000001</v>
      </c>
      <c r="C2928">
        <v>0</v>
      </c>
      <c r="D2928">
        <v>100</v>
      </c>
      <c r="E2928">
        <v>20.980028966999999</v>
      </c>
      <c r="F2928">
        <v>114.873598343</v>
      </c>
      <c r="G2928">
        <v>14.873598342999999</v>
      </c>
      <c r="H2928">
        <v>0</v>
      </c>
      <c r="I2928">
        <v>70.710678118999994</v>
      </c>
      <c r="J2928">
        <v>70.622120452000004</v>
      </c>
      <c r="K2928">
        <v>0.70710678100000002</v>
      </c>
      <c r="L2928">
        <v>0.70710678100000002</v>
      </c>
      <c r="M2928">
        <v>0</v>
      </c>
    </row>
    <row r="2929" spans="1:13" x14ac:dyDescent="0.3">
      <c r="A2929">
        <v>2927</v>
      </c>
      <c r="B2929">
        <v>1.4635000000000999</v>
      </c>
      <c r="C2929">
        <v>0</v>
      </c>
      <c r="D2929">
        <v>100</v>
      </c>
      <c r="E2929">
        <v>21.030028967</v>
      </c>
      <c r="F2929">
        <v>114.908953682</v>
      </c>
      <c r="G2929">
        <v>14.908953682</v>
      </c>
      <c r="H2929">
        <v>0</v>
      </c>
      <c r="I2929">
        <v>70.710678118999994</v>
      </c>
      <c r="J2929">
        <v>70.622120452000004</v>
      </c>
      <c r="K2929">
        <v>0.70710678100000002</v>
      </c>
      <c r="L2929">
        <v>0.70710678100000002</v>
      </c>
      <c r="M2929">
        <v>0</v>
      </c>
    </row>
    <row r="2930" spans="1:13" x14ac:dyDescent="0.3">
      <c r="A2930">
        <v>2928</v>
      </c>
      <c r="B2930">
        <v>1.4640000000001001</v>
      </c>
      <c r="C2930">
        <v>0</v>
      </c>
      <c r="D2930">
        <v>100</v>
      </c>
      <c r="E2930">
        <v>21.080028967000001</v>
      </c>
      <c r="F2930">
        <v>114.944309021</v>
      </c>
      <c r="G2930">
        <v>14.944309021</v>
      </c>
      <c r="H2930">
        <v>0</v>
      </c>
      <c r="I2930">
        <v>70.710678118999994</v>
      </c>
      <c r="J2930">
        <v>70.622120452000004</v>
      </c>
      <c r="K2930">
        <v>0.70710678100000002</v>
      </c>
      <c r="L2930">
        <v>0.70710678100000002</v>
      </c>
      <c r="M2930">
        <v>0</v>
      </c>
    </row>
    <row r="2931" spans="1:13" x14ac:dyDescent="0.3">
      <c r="A2931">
        <v>2929</v>
      </c>
      <c r="B2931">
        <v>1.4645000000001001</v>
      </c>
      <c r="C2931">
        <v>0</v>
      </c>
      <c r="D2931">
        <v>100</v>
      </c>
      <c r="E2931">
        <v>21.130028967000001</v>
      </c>
      <c r="F2931">
        <v>114.97966436</v>
      </c>
      <c r="G2931">
        <v>14.979664359999999</v>
      </c>
      <c r="H2931">
        <v>0</v>
      </c>
      <c r="I2931">
        <v>70.710678118999994</v>
      </c>
      <c r="J2931">
        <v>70.622120452000004</v>
      </c>
      <c r="K2931">
        <v>0.70710678100000002</v>
      </c>
      <c r="L2931">
        <v>0.70710678100000002</v>
      </c>
      <c r="M2931">
        <v>0</v>
      </c>
    </row>
    <row r="2932" spans="1:13" x14ac:dyDescent="0.3">
      <c r="A2932">
        <v>2930</v>
      </c>
      <c r="B2932">
        <v>1.4650000000001</v>
      </c>
      <c r="C2932">
        <v>0</v>
      </c>
      <c r="D2932">
        <v>100</v>
      </c>
      <c r="E2932">
        <v>21.180028966999998</v>
      </c>
      <c r="F2932">
        <v>115.01501969900001</v>
      </c>
      <c r="G2932">
        <v>15.015019699</v>
      </c>
      <c r="H2932">
        <v>0</v>
      </c>
      <c r="I2932">
        <v>70.710678118999994</v>
      </c>
      <c r="J2932">
        <v>70.622120452000004</v>
      </c>
      <c r="K2932">
        <v>0.70710678100000002</v>
      </c>
      <c r="L2932">
        <v>0.70710678100000002</v>
      </c>
      <c r="M2932">
        <v>0</v>
      </c>
    </row>
    <row r="2933" spans="1:13" x14ac:dyDescent="0.3">
      <c r="A2933">
        <v>2931</v>
      </c>
      <c r="B2933">
        <v>1.4655000000000999</v>
      </c>
      <c r="C2933">
        <v>0</v>
      </c>
      <c r="D2933">
        <v>100</v>
      </c>
      <c r="E2933">
        <v>21.230028966999999</v>
      </c>
      <c r="F2933">
        <v>115.050375038</v>
      </c>
      <c r="G2933">
        <v>15.050375038</v>
      </c>
      <c r="H2933">
        <v>0</v>
      </c>
      <c r="I2933">
        <v>70.710678118999994</v>
      </c>
      <c r="J2933">
        <v>70.622120452000004</v>
      </c>
      <c r="K2933">
        <v>0.70710678100000002</v>
      </c>
      <c r="L2933">
        <v>0.70710678100000002</v>
      </c>
      <c r="M2933">
        <v>0</v>
      </c>
    </row>
    <row r="2934" spans="1:13" x14ac:dyDescent="0.3">
      <c r="A2934">
        <v>2932</v>
      </c>
      <c r="B2934">
        <v>1.4660000000000999</v>
      </c>
      <c r="C2934">
        <v>0</v>
      </c>
      <c r="D2934">
        <v>100</v>
      </c>
      <c r="E2934">
        <v>21.280028967</v>
      </c>
      <c r="F2934">
        <v>115.085730377</v>
      </c>
      <c r="G2934">
        <v>15.085730377000001</v>
      </c>
      <c r="H2934">
        <v>0</v>
      </c>
      <c r="I2934">
        <v>70.710678118999994</v>
      </c>
      <c r="J2934">
        <v>70.622120452000004</v>
      </c>
      <c r="K2934">
        <v>0.70710678100000002</v>
      </c>
      <c r="L2934">
        <v>0.70710678100000002</v>
      </c>
      <c r="M2934">
        <v>0</v>
      </c>
    </row>
    <row r="2935" spans="1:13" x14ac:dyDescent="0.3">
      <c r="A2935">
        <v>2933</v>
      </c>
      <c r="B2935">
        <v>1.4665000000001001</v>
      </c>
      <c r="C2935">
        <v>0</v>
      </c>
      <c r="D2935">
        <v>100</v>
      </c>
      <c r="E2935">
        <v>21.330028967000001</v>
      </c>
      <c r="F2935">
        <v>115.121085716</v>
      </c>
      <c r="G2935">
        <v>15.121085716</v>
      </c>
      <c r="H2935">
        <v>0</v>
      </c>
      <c r="I2935">
        <v>70.710678118999994</v>
      </c>
      <c r="J2935">
        <v>70.622120452000004</v>
      </c>
      <c r="K2935">
        <v>0.70710678100000002</v>
      </c>
      <c r="L2935">
        <v>0.70710678100000002</v>
      </c>
      <c r="M2935">
        <v>0</v>
      </c>
    </row>
    <row r="2936" spans="1:13" x14ac:dyDescent="0.3">
      <c r="A2936">
        <v>2934</v>
      </c>
      <c r="B2936">
        <v>1.4670000000001</v>
      </c>
      <c r="C2936">
        <v>0</v>
      </c>
      <c r="D2936">
        <v>100</v>
      </c>
      <c r="E2936">
        <v>21.380028967000001</v>
      </c>
      <c r="F2936">
        <v>115.156441055</v>
      </c>
      <c r="G2936">
        <v>15.156441055</v>
      </c>
      <c r="H2936">
        <v>0</v>
      </c>
      <c r="I2936">
        <v>70.710678118999994</v>
      </c>
      <c r="J2936">
        <v>70.622120452000004</v>
      </c>
      <c r="K2936">
        <v>0.70710678100000002</v>
      </c>
      <c r="L2936">
        <v>0.70710678100000002</v>
      </c>
      <c r="M2936">
        <v>0</v>
      </c>
    </row>
    <row r="2937" spans="1:13" x14ac:dyDescent="0.3">
      <c r="A2937">
        <v>2935</v>
      </c>
      <c r="B2937">
        <v>1.4675000000000999</v>
      </c>
      <c r="C2937">
        <v>0</v>
      </c>
      <c r="D2937">
        <v>100</v>
      </c>
      <c r="E2937">
        <v>21.430028966999998</v>
      </c>
      <c r="F2937">
        <v>115.19179639399999</v>
      </c>
      <c r="G2937">
        <v>15.191796394000001</v>
      </c>
      <c r="H2937">
        <v>0</v>
      </c>
      <c r="I2937">
        <v>70.710678118999994</v>
      </c>
      <c r="J2937">
        <v>70.622120452000004</v>
      </c>
      <c r="K2937">
        <v>0.70710678100000002</v>
      </c>
      <c r="L2937">
        <v>0.70710678100000002</v>
      </c>
      <c r="M2937">
        <v>0</v>
      </c>
    </row>
    <row r="2938" spans="1:13" x14ac:dyDescent="0.3">
      <c r="A2938">
        <v>2936</v>
      </c>
      <c r="B2938">
        <v>1.4680000000000999</v>
      </c>
      <c r="C2938">
        <v>0</v>
      </c>
      <c r="D2938">
        <v>100</v>
      </c>
      <c r="E2938">
        <v>21.480028966999999</v>
      </c>
      <c r="F2938">
        <v>115.227151733</v>
      </c>
      <c r="G2938">
        <v>15.227151732999999</v>
      </c>
      <c r="H2938">
        <v>0</v>
      </c>
      <c r="I2938">
        <v>70.710678118999994</v>
      </c>
      <c r="J2938">
        <v>70.622120452000004</v>
      </c>
      <c r="K2938">
        <v>0.70710678100000002</v>
      </c>
      <c r="L2938">
        <v>0.70710678100000002</v>
      </c>
      <c r="M2938">
        <v>0</v>
      </c>
    </row>
    <row r="2939" spans="1:13" x14ac:dyDescent="0.3">
      <c r="A2939">
        <v>2937</v>
      </c>
      <c r="B2939">
        <v>1.4685000000001001</v>
      </c>
      <c r="C2939">
        <v>0</v>
      </c>
      <c r="D2939">
        <v>100</v>
      </c>
      <c r="E2939">
        <v>21.530028967</v>
      </c>
      <c r="F2939">
        <v>115.26250707200001</v>
      </c>
      <c r="G2939">
        <v>15.262507072</v>
      </c>
      <c r="H2939">
        <v>0</v>
      </c>
      <c r="I2939">
        <v>70.710678118999994</v>
      </c>
      <c r="J2939">
        <v>70.622120452000004</v>
      </c>
      <c r="K2939">
        <v>0.70710678100000002</v>
      </c>
      <c r="L2939">
        <v>0.70710678100000002</v>
      </c>
      <c r="M2939">
        <v>0</v>
      </c>
    </row>
    <row r="2940" spans="1:13" x14ac:dyDescent="0.3">
      <c r="A2940">
        <v>2938</v>
      </c>
      <c r="B2940">
        <v>1.4690000000001</v>
      </c>
      <c r="C2940">
        <v>0</v>
      </c>
      <c r="D2940">
        <v>100</v>
      </c>
      <c r="E2940">
        <v>21.580028967000001</v>
      </c>
      <c r="F2940">
        <v>115.297862411</v>
      </c>
      <c r="G2940">
        <v>15.297862411000001</v>
      </c>
      <c r="H2940">
        <v>0</v>
      </c>
      <c r="I2940">
        <v>70.710678118999994</v>
      </c>
      <c r="J2940">
        <v>70.622120452000004</v>
      </c>
      <c r="K2940">
        <v>0.70710678100000002</v>
      </c>
      <c r="L2940">
        <v>0.70710678100000002</v>
      </c>
      <c r="M2940">
        <v>0</v>
      </c>
    </row>
    <row r="2941" spans="1:13" x14ac:dyDescent="0.3">
      <c r="A2941">
        <v>2939</v>
      </c>
      <c r="B2941">
        <v>1.4695000000000999</v>
      </c>
      <c r="C2941">
        <v>0</v>
      </c>
      <c r="D2941">
        <v>100</v>
      </c>
      <c r="E2941">
        <v>21.630028967000001</v>
      </c>
      <c r="F2941">
        <v>115.33321775</v>
      </c>
      <c r="G2941">
        <v>15.333217749999999</v>
      </c>
      <c r="H2941">
        <v>0</v>
      </c>
      <c r="I2941">
        <v>70.710678118999994</v>
      </c>
      <c r="J2941">
        <v>70.622120452000004</v>
      </c>
      <c r="K2941">
        <v>0.70710678100000002</v>
      </c>
      <c r="L2941">
        <v>0.70710678100000002</v>
      </c>
      <c r="M2941">
        <v>0</v>
      </c>
    </row>
    <row r="2942" spans="1:13" x14ac:dyDescent="0.3">
      <c r="A2942">
        <v>2940</v>
      </c>
      <c r="B2942">
        <v>1.4700000000000999</v>
      </c>
      <c r="C2942">
        <v>0</v>
      </c>
      <c r="D2942">
        <v>100</v>
      </c>
      <c r="E2942">
        <v>21.680028966999998</v>
      </c>
      <c r="F2942">
        <v>115.36857308899999</v>
      </c>
      <c r="G2942">
        <v>15.368573089</v>
      </c>
      <c r="H2942">
        <v>0</v>
      </c>
      <c r="I2942">
        <v>70.710678118999994</v>
      </c>
      <c r="J2942">
        <v>70.622120452000004</v>
      </c>
      <c r="K2942">
        <v>0.70710678100000002</v>
      </c>
      <c r="L2942">
        <v>0.70710678100000002</v>
      </c>
      <c r="M2942">
        <v>0</v>
      </c>
    </row>
    <row r="2943" spans="1:13" x14ac:dyDescent="0.3">
      <c r="A2943">
        <v>2941</v>
      </c>
      <c r="B2943">
        <v>1.4705000000001001</v>
      </c>
      <c r="C2943">
        <v>0</v>
      </c>
      <c r="D2943">
        <v>100</v>
      </c>
      <c r="E2943">
        <v>21.730028966999999</v>
      </c>
      <c r="F2943">
        <v>115.403928429</v>
      </c>
      <c r="G2943">
        <v>15.403928429</v>
      </c>
      <c r="H2943">
        <v>0</v>
      </c>
      <c r="I2943">
        <v>70.710678118999994</v>
      </c>
      <c r="J2943">
        <v>70.622120452000004</v>
      </c>
      <c r="K2943">
        <v>0.70710678100000002</v>
      </c>
      <c r="L2943">
        <v>0.70710678100000002</v>
      </c>
      <c r="M2943">
        <v>0</v>
      </c>
    </row>
    <row r="2944" spans="1:13" x14ac:dyDescent="0.3">
      <c r="A2944">
        <v>2942</v>
      </c>
      <c r="B2944">
        <v>1.4710000000001</v>
      </c>
      <c r="C2944">
        <v>0</v>
      </c>
      <c r="D2944">
        <v>100</v>
      </c>
      <c r="E2944">
        <v>21.780028967</v>
      </c>
      <c r="F2944">
        <v>115.439283768</v>
      </c>
      <c r="G2944">
        <v>15.439283767999999</v>
      </c>
      <c r="H2944">
        <v>0</v>
      </c>
      <c r="I2944">
        <v>70.710678118999994</v>
      </c>
      <c r="J2944">
        <v>70.622120452000004</v>
      </c>
      <c r="K2944">
        <v>0.70710678100000002</v>
      </c>
      <c r="L2944">
        <v>0.70710678100000002</v>
      </c>
      <c r="M2944">
        <v>0</v>
      </c>
    </row>
    <row r="2945" spans="1:13" x14ac:dyDescent="0.3">
      <c r="A2945">
        <v>2943</v>
      </c>
      <c r="B2945">
        <v>1.4715000000001</v>
      </c>
      <c r="C2945">
        <v>0</v>
      </c>
      <c r="D2945">
        <v>100</v>
      </c>
      <c r="E2945">
        <v>21.830028967000001</v>
      </c>
      <c r="F2945">
        <v>115.474639107</v>
      </c>
      <c r="G2945">
        <v>15.474639107</v>
      </c>
      <c r="H2945">
        <v>0</v>
      </c>
      <c r="I2945">
        <v>70.710678118999994</v>
      </c>
      <c r="J2945">
        <v>70.622120452000004</v>
      </c>
      <c r="K2945">
        <v>0.70710678100000002</v>
      </c>
      <c r="L2945">
        <v>0.70710678100000002</v>
      </c>
      <c r="M2945">
        <v>0</v>
      </c>
    </row>
    <row r="2946" spans="1:13" x14ac:dyDescent="0.3">
      <c r="A2946">
        <v>2944</v>
      </c>
      <c r="B2946">
        <v>1.4720000000000999</v>
      </c>
      <c r="C2946">
        <v>0</v>
      </c>
      <c r="D2946">
        <v>100</v>
      </c>
      <c r="E2946">
        <v>21.880028967000001</v>
      </c>
      <c r="F2946">
        <v>115.50999444599999</v>
      </c>
      <c r="G2946">
        <v>15.509994446</v>
      </c>
      <c r="H2946">
        <v>0</v>
      </c>
      <c r="I2946">
        <v>70.710678118999994</v>
      </c>
      <c r="J2946">
        <v>70.622120452000004</v>
      </c>
      <c r="K2946">
        <v>0.70710678100000002</v>
      </c>
      <c r="L2946">
        <v>0.70710678100000002</v>
      </c>
      <c r="M2946">
        <v>0</v>
      </c>
    </row>
    <row r="2947" spans="1:13" x14ac:dyDescent="0.3">
      <c r="A2947">
        <v>2945</v>
      </c>
      <c r="B2947">
        <v>1.4725000000001001</v>
      </c>
      <c r="C2947">
        <v>0</v>
      </c>
      <c r="D2947">
        <v>100</v>
      </c>
      <c r="E2947">
        <v>21.930028966999998</v>
      </c>
      <c r="F2947">
        <v>115.545349785</v>
      </c>
      <c r="G2947">
        <v>15.545349785000001</v>
      </c>
      <c r="H2947">
        <v>0</v>
      </c>
      <c r="I2947">
        <v>70.710678118999994</v>
      </c>
      <c r="J2947">
        <v>70.622120452000004</v>
      </c>
      <c r="K2947">
        <v>0.70710678100000002</v>
      </c>
      <c r="L2947">
        <v>0.70710678100000002</v>
      </c>
      <c r="M2947">
        <v>0</v>
      </c>
    </row>
    <row r="2948" spans="1:13" x14ac:dyDescent="0.3">
      <c r="A2948">
        <v>2946</v>
      </c>
      <c r="B2948">
        <v>1.4730000000001</v>
      </c>
      <c r="C2948">
        <v>0</v>
      </c>
      <c r="D2948">
        <v>100</v>
      </c>
      <c r="E2948">
        <v>21.980028966999999</v>
      </c>
      <c r="F2948">
        <v>115.580705124</v>
      </c>
      <c r="G2948">
        <v>15.580705124</v>
      </c>
      <c r="H2948">
        <v>0</v>
      </c>
      <c r="I2948">
        <v>70.710678118999994</v>
      </c>
      <c r="J2948">
        <v>70.622120452000004</v>
      </c>
      <c r="K2948">
        <v>0.70710678100000002</v>
      </c>
      <c r="L2948">
        <v>0.70710678100000002</v>
      </c>
      <c r="M2948">
        <v>0</v>
      </c>
    </row>
    <row r="2949" spans="1:13" x14ac:dyDescent="0.3">
      <c r="A2949">
        <v>2947</v>
      </c>
      <c r="B2949">
        <v>1.4735000000001</v>
      </c>
      <c r="C2949">
        <v>0</v>
      </c>
      <c r="D2949">
        <v>100</v>
      </c>
      <c r="E2949">
        <v>22.030028967</v>
      </c>
      <c r="F2949">
        <v>115.616060463</v>
      </c>
      <c r="G2949">
        <v>15.616060463</v>
      </c>
      <c r="H2949">
        <v>0</v>
      </c>
      <c r="I2949">
        <v>70.710678118999994</v>
      </c>
      <c r="J2949">
        <v>70.622120452000004</v>
      </c>
      <c r="K2949">
        <v>0.70710678100000002</v>
      </c>
      <c r="L2949">
        <v>0.70710678100000002</v>
      </c>
      <c r="M2949">
        <v>0</v>
      </c>
    </row>
    <row r="2950" spans="1:13" x14ac:dyDescent="0.3">
      <c r="A2950">
        <v>2948</v>
      </c>
      <c r="B2950">
        <v>1.4740000000000999</v>
      </c>
      <c r="C2950">
        <v>0</v>
      </c>
      <c r="D2950">
        <v>100</v>
      </c>
      <c r="E2950">
        <v>22.080028967000001</v>
      </c>
      <c r="F2950">
        <v>115.651415802</v>
      </c>
      <c r="G2950">
        <v>15.651415802000001</v>
      </c>
      <c r="H2950">
        <v>0</v>
      </c>
      <c r="I2950">
        <v>70.710678118999994</v>
      </c>
      <c r="J2950">
        <v>70.622120452000004</v>
      </c>
      <c r="K2950">
        <v>0.70710678100000002</v>
      </c>
      <c r="L2950">
        <v>0.70710678100000002</v>
      </c>
      <c r="M2950">
        <v>0</v>
      </c>
    </row>
    <row r="2951" spans="1:13" x14ac:dyDescent="0.3">
      <c r="A2951">
        <v>2949</v>
      </c>
      <c r="B2951">
        <v>1.4745000000001001</v>
      </c>
      <c r="C2951">
        <v>0</v>
      </c>
      <c r="D2951">
        <v>100</v>
      </c>
      <c r="E2951">
        <v>22.130028967000001</v>
      </c>
      <c r="F2951">
        <v>115.68677114099999</v>
      </c>
      <c r="G2951">
        <v>15.686771140999999</v>
      </c>
      <c r="H2951">
        <v>0</v>
      </c>
      <c r="I2951">
        <v>70.710678118999994</v>
      </c>
      <c r="J2951">
        <v>70.622120452000004</v>
      </c>
      <c r="K2951">
        <v>0.70710678100000002</v>
      </c>
      <c r="L2951">
        <v>0.70710678100000002</v>
      </c>
      <c r="M2951">
        <v>0</v>
      </c>
    </row>
    <row r="2952" spans="1:13" x14ac:dyDescent="0.3">
      <c r="A2952">
        <v>2950</v>
      </c>
      <c r="B2952">
        <v>1.4750000000001</v>
      </c>
      <c r="C2952">
        <v>0</v>
      </c>
      <c r="D2952">
        <v>100</v>
      </c>
      <c r="E2952">
        <v>22.180028966999998</v>
      </c>
      <c r="F2952">
        <v>115.72212648</v>
      </c>
      <c r="G2952">
        <v>15.72212648</v>
      </c>
      <c r="H2952">
        <v>0</v>
      </c>
      <c r="I2952">
        <v>70.710678118999994</v>
      </c>
      <c r="J2952">
        <v>70.622120452000004</v>
      </c>
      <c r="K2952">
        <v>0.70710678100000002</v>
      </c>
      <c r="L2952">
        <v>0.70710678100000002</v>
      </c>
      <c r="M2952">
        <v>0</v>
      </c>
    </row>
    <row r="2953" spans="1:13" x14ac:dyDescent="0.3">
      <c r="A2953">
        <v>2951</v>
      </c>
      <c r="B2953">
        <v>1.4755000000001</v>
      </c>
      <c r="C2953">
        <v>0</v>
      </c>
      <c r="D2953">
        <v>100</v>
      </c>
      <c r="E2953">
        <v>22.230028966999999</v>
      </c>
      <c r="F2953">
        <v>115.75748181900001</v>
      </c>
      <c r="G2953">
        <v>15.757481819000001</v>
      </c>
      <c r="H2953">
        <v>0</v>
      </c>
      <c r="I2953">
        <v>70.710678118999994</v>
      </c>
      <c r="J2953">
        <v>70.622120452000004</v>
      </c>
      <c r="K2953">
        <v>0.70710678100000002</v>
      </c>
      <c r="L2953">
        <v>0.70710678100000002</v>
      </c>
      <c r="M2953">
        <v>0</v>
      </c>
    </row>
    <row r="2954" spans="1:13" x14ac:dyDescent="0.3">
      <c r="A2954">
        <v>2952</v>
      </c>
      <c r="B2954">
        <v>1.4760000000000999</v>
      </c>
      <c r="C2954">
        <v>0</v>
      </c>
      <c r="D2954">
        <v>100</v>
      </c>
      <c r="E2954">
        <v>22.280028967</v>
      </c>
      <c r="F2954">
        <v>115.792837158</v>
      </c>
      <c r="G2954">
        <v>15.792837157999999</v>
      </c>
      <c r="H2954">
        <v>0</v>
      </c>
      <c r="I2954">
        <v>70.710678118999994</v>
      </c>
      <c r="J2954">
        <v>70.622120452000004</v>
      </c>
      <c r="K2954">
        <v>0.70710678100000002</v>
      </c>
      <c r="L2954">
        <v>0.70710678100000002</v>
      </c>
      <c r="M2954">
        <v>0</v>
      </c>
    </row>
    <row r="2955" spans="1:13" x14ac:dyDescent="0.3">
      <c r="A2955">
        <v>2953</v>
      </c>
      <c r="B2955">
        <v>1.4765000000001001</v>
      </c>
      <c r="C2955">
        <v>0</v>
      </c>
      <c r="D2955">
        <v>100</v>
      </c>
      <c r="E2955">
        <v>22.330028967000001</v>
      </c>
      <c r="F2955">
        <v>115.828192497</v>
      </c>
      <c r="G2955">
        <v>15.828192497</v>
      </c>
      <c r="H2955">
        <v>0</v>
      </c>
      <c r="I2955">
        <v>70.710678118999994</v>
      </c>
      <c r="J2955">
        <v>70.622120452000004</v>
      </c>
      <c r="K2955">
        <v>0.70710678100000002</v>
      </c>
      <c r="L2955">
        <v>0.70710678100000002</v>
      </c>
      <c r="M2955">
        <v>0</v>
      </c>
    </row>
    <row r="2956" spans="1:13" x14ac:dyDescent="0.3">
      <c r="A2956">
        <v>2954</v>
      </c>
      <c r="B2956">
        <v>1.4770000000001</v>
      </c>
      <c r="C2956">
        <v>0</v>
      </c>
      <c r="D2956">
        <v>100</v>
      </c>
      <c r="E2956">
        <v>22.380028967000001</v>
      </c>
      <c r="F2956">
        <v>115.863547836</v>
      </c>
      <c r="G2956">
        <v>15.863547836</v>
      </c>
      <c r="H2956">
        <v>0</v>
      </c>
      <c r="I2956">
        <v>70.710678118999994</v>
      </c>
      <c r="J2956">
        <v>70.622120452000004</v>
      </c>
      <c r="K2956">
        <v>0.70710678100000002</v>
      </c>
      <c r="L2956">
        <v>0.70710678100000002</v>
      </c>
      <c r="M2956">
        <v>0</v>
      </c>
    </row>
    <row r="2957" spans="1:13" x14ac:dyDescent="0.3">
      <c r="A2957">
        <v>2955</v>
      </c>
      <c r="B2957">
        <v>1.4775000000001</v>
      </c>
      <c r="C2957">
        <v>0</v>
      </c>
      <c r="D2957">
        <v>100</v>
      </c>
      <c r="E2957">
        <v>22.430028966999998</v>
      </c>
      <c r="F2957">
        <v>115.898903175</v>
      </c>
      <c r="G2957">
        <v>15.898903174999999</v>
      </c>
      <c r="H2957">
        <v>0</v>
      </c>
      <c r="I2957">
        <v>70.710678118999994</v>
      </c>
      <c r="J2957">
        <v>70.622120452000004</v>
      </c>
      <c r="K2957">
        <v>0.70710678100000002</v>
      </c>
      <c r="L2957">
        <v>0.70710678100000002</v>
      </c>
      <c r="M2957">
        <v>0</v>
      </c>
    </row>
    <row r="2958" spans="1:13" x14ac:dyDescent="0.3">
      <c r="A2958">
        <v>2956</v>
      </c>
      <c r="B2958">
        <v>1.4780000000000999</v>
      </c>
      <c r="C2958">
        <v>0</v>
      </c>
      <c r="D2958">
        <v>100</v>
      </c>
      <c r="E2958">
        <v>22.480028966999999</v>
      </c>
      <c r="F2958">
        <v>115.93425851400001</v>
      </c>
      <c r="G2958">
        <v>15.934258514</v>
      </c>
      <c r="H2958">
        <v>0</v>
      </c>
      <c r="I2958">
        <v>70.710678118999994</v>
      </c>
      <c r="J2958">
        <v>70.622120452000004</v>
      </c>
      <c r="K2958">
        <v>0.70710678100000002</v>
      </c>
      <c r="L2958">
        <v>0.70710678100000002</v>
      </c>
      <c r="M2958">
        <v>0</v>
      </c>
    </row>
    <row r="2959" spans="1:13" x14ac:dyDescent="0.3">
      <c r="A2959">
        <v>2957</v>
      </c>
      <c r="B2959">
        <v>1.4785000000001001</v>
      </c>
      <c r="C2959">
        <v>0</v>
      </c>
      <c r="D2959">
        <v>100</v>
      </c>
      <c r="E2959">
        <v>22.530028967</v>
      </c>
      <c r="F2959">
        <v>115.969613853</v>
      </c>
      <c r="G2959">
        <v>15.969613853</v>
      </c>
      <c r="H2959">
        <v>0</v>
      </c>
      <c r="I2959">
        <v>70.710678118999994</v>
      </c>
      <c r="J2959">
        <v>70.622120452000004</v>
      </c>
      <c r="K2959">
        <v>0.70710678100000002</v>
      </c>
      <c r="L2959">
        <v>0.70710678100000002</v>
      </c>
      <c r="M2959">
        <v>0</v>
      </c>
    </row>
    <row r="2960" spans="1:13" x14ac:dyDescent="0.3">
      <c r="A2960">
        <v>2958</v>
      </c>
      <c r="B2960">
        <v>1.4790000000001</v>
      </c>
      <c r="C2960">
        <v>0</v>
      </c>
      <c r="D2960">
        <v>100</v>
      </c>
      <c r="E2960">
        <v>22.580028967000001</v>
      </c>
      <c r="F2960">
        <v>116.00496919299999</v>
      </c>
      <c r="G2960">
        <v>16.004969193000001</v>
      </c>
      <c r="H2960">
        <v>0</v>
      </c>
      <c r="I2960">
        <v>70.710678118999994</v>
      </c>
      <c r="J2960">
        <v>70.622120452000004</v>
      </c>
      <c r="K2960">
        <v>0.70710678100000002</v>
      </c>
      <c r="L2960">
        <v>0.70710678100000002</v>
      </c>
      <c r="M2960">
        <v>0</v>
      </c>
    </row>
    <row r="2961" spans="1:13" x14ac:dyDescent="0.3">
      <c r="A2961">
        <v>2959</v>
      </c>
      <c r="B2961">
        <v>1.4795000000001</v>
      </c>
      <c r="C2961">
        <v>0</v>
      </c>
      <c r="D2961">
        <v>100</v>
      </c>
      <c r="E2961">
        <v>22.630028967000001</v>
      </c>
      <c r="F2961">
        <v>116.040324532</v>
      </c>
      <c r="G2961">
        <v>16.040324532</v>
      </c>
      <c r="H2961">
        <v>0</v>
      </c>
      <c r="I2961">
        <v>70.710678118999994</v>
      </c>
      <c r="J2961">
        <v>70.622120452000004</v>
      </c>
      <c r="K2961">
        <v>0.70710678100000002</v>
      </c>
      <c r="L2961">
        <v>0.70710678100000002</v>
      </c>
      <c r="M2961">
        <v>0</v>
      </c>
    </row>
    <row r="2962" spans="1:13" x14ac:dyDescent="0.3">
      <c r="A2962">
        <v>2960</v>
      </c>
      <c r="B2962">
        <v>1.4800000000000999</v>
      </c>
      <c r="C2962">
        <v>0</v>
      </c>
      <c r="D2962">
        <v>100</v>
      </c>
      <c r="E2962">
        <v>22.680028966999998</v>
      </c>
      <c r="F2962">
        <v>116.07567987100001</v>
      </c>
      <c r="G2962">
        <v>16.075679870999998</v>
      </c>
      <c r="H2962">
        <v>0</v>
      </c>
      <c r="I2962">
        <v>70.710678118999994</v>
      </c>
      <c r="J2962">
        <v>70.622120452000004</v>
      </c>
      <c r="K2962">
        <v>0.70710678100000002</v>
      </c>
      <c r="L2962">
        <v>0.70710678100000002</v>
      </c>
      <c r="M2962">
        <v>0</v>
      </c>
    </row>
    <row r="2963" spans="1:13" x14ac:dyDescent="0.3">
      <c r="A2963">
        <v>2961</v>
      </c>
      <c r="B2963">
        <v>1.4805000000001001</v>
      </c>
      <c r="C2963">
        <v>0</v>
      </c>
      <c r="D2963">
        <v>100</v>
      </c>
      <c r="E2963">
        <v>22.730028966999999</v>
      </c>
      <c r="F2963">
        <v>116.11103521</v>
      </c>
      <c r="G2963">
        <v>16.111035210000001</v>
      </c>
      <c r="H2963">
        <v>0</v>
      </c>
      <c r="I2963">
        <v>70.710678118999994</v>
      </c>
      <c r="J2963">
        <v>70.622120452000004</v>
      </c>
      <c r="K2963">
        <v>0.70710678100000002</v>
      </c>
      <c r="L2963">
        <v>0.70710678100000002</v>
      </c>
      <c r="M2963">
        <v>0</v>
      </c>
    </row>
    <row r="2964" spans="1:13" x14ac:dyDescent="0.3">
      <c r="A2964">
        <v>2962</v>
      </c>
      <c r="B2964">
        <v>1.4810000000001</v>
      </c>
      <c r="C2964">
        <v>0</v>
      </c>
      <c r="D2964">
        <v>100</v>
      </c>
      <c r="E2964">
        <v>22.780028967</v>
      </c>
      <c r="F2964">
        <v>116.146390549</v>
      </c>
      <c r="G2964">
        <v>16.146390548999999</v>
      </c>
      <c r="H2964">
        <v>0</v>
      </c>
      <c r="I2964">
        <v>70.710678118999994</v>
      </c>
      <c r="J2964">
        <v>70.622120452000004</v>
      </c>
      <c r="K2964">
        <v>0.70710678100000002</v>
      </c>
      <c r="L2964">
        <v>0.70710678100000002</v>
      </c>
      <c r="M2964">
        <v>0</v>
      </c>
    </row>
    <row r="2965" spans="1:13" x14ac:dyDescent="0.3">
      <c r="A2965">
        <v>2963</v>
      </c>
      <c r="B2965">
        <v>1.4815000000001</v>
      </c>
      <c r="C2965">
        <v>0</v>
      </c>
      <c r="D2965">
        <v>100</v>
      </c>
      <c r="E2965">
        <v>22.830028967000001</v>
      </c>
      <c r="F2965">
        <v>116.18174588799999</v>
      </c>
      <c r="G2965">
        <v>16.181745887999998</v>
      </c>
      <c r="H2965">
        <v>0</v>
      </c>
      <c r="I2965">
        <v>70.710678118999994</v>
      </c>
      <c r="J2965">
        <v>70.622120452000004</v>
      </c>
      <c r="K2965">
        <v>0.70710678100000002</v>
      </c>
      <c r="L2965">
        <v>0.70710678100000002</v>
      </c>
      <c r="M2965">
        <v>0</v>
      </c>
    </row>
    <row r="2966" spans="1:13" x14ac:dyDescent="0.3">
      <c r="A2966">
        <v>2964</v>
      </c>
      <c r="B2966">
        <v>1.4820000000000999</v>
      </c>
      <c r="C2966">
        <v>0</v>
      </c>
      <c r="D2966">
        <v>100</v>
      </c>
      <c r="E2966">
        <v>22.880028967000001</v>
      </c>
      <c r="F2966">
        <v>116.217101227</v>
      </c>
      <c r="G2966">
        <v>16.217101227000001</v>
      </c>
      <c r="H2966">
        <v>0</v>
      </c>
      <c r="I2966">
        <v>70.710678118999994</v>
      </c>
      <c r="J2966">
        <v>70.622120452000004</v>
      </c>
      <c r="K2966">
        <v>0.70710678100000002</v>
      </c>
      <c r="L2966">
        <v>0.70710678100000002</v>
      </c>
      <c r="M2966">
        <v>0</v>
      </c>
    </row>
    <row r="2967" spans="1:13" x14ac:dyDescent="0.3">
      <c r="A2967">
        <v>2965</v>
      </c>
      <c r="B2967">
        <v>1.4825000000001001</v>
      </c>
      <c r="C2967">
        <v>0</v>
      </c>
      <c r="D2967">
        <v>100</v>
      </c>
      <c r="E2967">
        <v>22.930028966999998</v>
      </c>
      <c r="F2967">
        <v>116.25245656600001</v>
      </c>
      <c r="G2967">
        <v>16.252456565999999</v>
      </c>
      <c r="H2967">
        <v>0</v>
      </c>
      <c r="I2967">
        <v>70.710678118999994</v>
      </c>
      <c r="J2967">
        <v>70.622120452000004</v>
      </c>
      <c r="K2967">
        <v>0.70710678100000002</v>
      </c>
      <c r="L2967">
        <v>0.70710678100000002</v>
      </c>
      <c r="M2967">
        <v>0</v>
      </c>
    </row>
    <row r="2968" spans="1:13" x14ac:dyDescent="0.3">
      <c r="A2968">
        <v>2966</v>
      </c>
      <c r="B2968">
        <v>1.4830000000001</v>
      </c>
      <c r="C2968">
        <v>0</v>
      </c>
      <c r="D2968">
        <v>100</v>
      </c>
      <c r="E2968">
        <v>22.980028966999999</v>
      </c>
      <c r="F2968">
        <v>116.287811905</v>
      </c>
      <c r="G2968">
        <v>16.287811905000002</v>
      </c>
      <c r="H2968">
        <v>0</v>
      </c>
      <c r="I2968">
        <v>70.710678118999994</v>
      </c>
      <c r="J2968">
        <v>70.622120452000004</v>
      </c>
      <c r="K2968">
        <v>0.70710678100000002</v>
      </c>
      <c r="L2968">
        <v>0.70710678100000002</v>
      </c>
      <c r="M2968">
        <v>0</v>
      </c>
    </row>
    <row r="2969" spans="1:13" x14ac:dyDescent="0.3">
      <c r="A2969">
        <v>2967</v>
      </c>
      <c r="B2969">
        <v>1.4835000000001</v>
      </c>
      <c r="C2969">
        <v>0</v>
      </c>
      <c r="D2969">
        <v>100</v>
      </c>
      <c r="E2969">
        <v>23.030028967</v>
      </c>
      <c r="F2969">
        <v>116.323167244</v>
      </c>
      <c r="G2969">
        <v>16.323167244</v>
      </c>
      <c r="H2969">
        <v>0</v>
      </c>
      <c r="I2969">
        <v>70.710678118999994</v>
      </c>
      <c r="J2969">
        <v>70.622120452000004</v>
      </c>
      <c r="K2969">
        <v>0.70710678100000002</v>
      </c>
      <c r="L2969">
        <v>0.70710678100000002</v>
      </c>
      <c r="M2969">
        <v>0</v>
      </c>
    </row>
    <row r="2970" spans="1:13" x14ac:dyDescent="0.3">
      <c r="A2970">
        <v>2968</v>
      </c>
      <c r="B2970">
        <v>1.4840000000000999</v>
      </c>
      <c r="C2970">
        <v>0</v>
      </c>
      <c r="D2970">
        <v>100</v>
      </c>
      <c r="E2970">
        <v>23.080028967000001</v>
      </c>
      <c r="F2970">
        <v>116.358522583</v>
      </c>
      <c r="G2970">
        <v>16.358522582999999</v>
      </c>
      <c r="H2970">
        <v>0</v>
      </c>
      <c r="I2970">
        <v>70.710678118999994</v>
      </c>
      <c r="J2970">
        <v>70.622120452000004</v>
      </c>
      <c r="K2970">
        <v>0.70710678100000002</v>
      </c>
      <c r="L2970">
        <v>0.70710678100000002</v>
      </c>
      <c r="M2970">
        <v>0</v>
      </c>
    </row>
    <row r="2971" spans="1:13" x14ac:dyDescent="0.3">
      <c r="A2971">
        <v>2969</v>
      </c>
      <c r="B2971">
        <v>1.4845000000001001</v>
      </c>
      <c r="C2971">
        <v>0</v>
      </c>
      <c r="D2971">
        <v>100</v>
      </c>
      <c r="E2971">
        <v>23.130028967000001</v>
      </c>
      <c r="F2971">
        <v>116.393877922</v>
      </c>
      <c r="G2971">
        <v>16.393877922000001</v>
      </c>
      <c r="H2971">
        <v>0</v>
      </c>
      <c r="I2971">
        <v>70.710678118999994</v>
      </c>
      <c r="J2971">
        <v>70.622120452000004</v>
      </c>
      <c r="K2971">
        <v>0.70710678100000002</v>
      </c>
      <c r="L2971">
        <v>0.70710678100000002</v>
      </c>
      <c r="M2971">
        <v>0</v>
      </c>
    </row>
    <row r="2972" spans="1:13" x14ac:dyDescent="0.3">
      <c r="A2972">
        <v>2970</v>
      </c>
      <c r="B2972">
        <v>1.4850000000001</v>
      </c>
      <c r="C2972">
        <v>0</v>
      </c>
      <c r="D2972">
        <v>100</v>
      </c>
      <c r="E2972">
        <v>23.180028966999998</v>
      </c>
      <c r="F2972">
        <v>116.42923326099999</v>
      </c>
      <c r="G2972">
        <v>16.429233261</v>
      </c>
      <c r="H2972">
        <v>0</v>
      </c>
      <c r="I2972">
        <v>70.710678118999994</v>
      </c>
      <c r="J2972">
        <v>70.622120452000004</v>
      </c>
      <c r="K2972">
        <v>0.70710678100000002</v>
      </c>
      <c r="L2972">
        <v>0.70710678100000002</v>
      </c>
      <c r="M2972">
        <v>0</v>
      </c>
    </row>
    <row r="2973" spans="1:13" x14ac:dyDescent="0.3">
      <c r="A2973">
        <v>2971</v>
      </c>
      <c r="B2973">
        <v>1.4855000000001</v>
      </c>
      <c r="C2973">
        <v>0</v>
      </c>
      <c r="D2973">
        <v>100</v>
      </c>
      <c r="E2973">
        <v>23.230028966999999</v>
      </c>
      <c r="F2973">
        <v>116.4645886</v>
      </c>
      <c r="G2973">
        <v>16.464588599999999</v>
      </c>
      <c r="H2973">
        <v>0</v>
      </c>
      <c r="I2973">
        <v>70.710678118999994</v>
      </c>
      <c r="J2973">
        <v>70.622120452000004</v>
      </c>
      <c r="K2973">
        <v>0.70710678100000002</v>
      </c>
      <c r="L2973">
        <v>0.70710678100000002</v>
      </c>
      <c r="M2973">
        <v>0</v>
      </c>
    </row>
    <row r="2974" spans="1:13" x14ac:dyDescent="0.3">
      <c r="A2974">
        <v>2972</v>
      </c>
      <c r="B2974">
        <v>1.4860000000000999</v>
      </c>
      <c r="C2974">
        <v>0</v>
      </c>
      <c r="D2974">
        <v>100</v>
      </c>
      <c r="E2974">
        <v>23.280028967</v>
      </c>
      <c r="F2974">
        <v>116.499943939</v>
      </c>
      <c r="G2974">
        <v>16.499943939000001</v>
      </c>
      <c r="H2974">
        <v>0</v>
      </c>
      <c r="I2974">
        <v>70.710678118999994</v>
      </c>
      <c r="J2974">
        <v>70.622120452000004</v>
      </c>
      <c r="K2974">
        <v>0.70710678100000002</v>
      </c>
      <c r="L2974">
        <v>0.70710678100000002</v>
      </c>
      <c r="M2974">
        <v>0</v>
      </c>
    </row>
    <row r="2975" spans="1:13" x14ac:dyDescent="0.3">
      <c r="A2975">
        <v>2973</v>
      </c>
      <c r="B2975">
        <v>1.4865000000001001</v>
      </c>
      <c r="C2975">
        <v>0</v>
      </c>
      <c r="D2975">
        <v>100</v>
      </c>
      <c r="E2975">
        <v>23.330028967000001</v>
      </c>
      <c r="F2975">
        <v>116.535299278</v>
      </c>
      <c r="G2975">
        <v>16.535299278</v>
      </c>
      <c r="H2975">
        <v>0</v>
      </c>
      <c r="I2975">
        <v>70.710678118999994</v>
      </c>
      <c r="J2975">
        <v>70.622120452000004</v>
      </c>
      <c r="K2975">
        <v>0.70710678100000002</v>
      </c>
      <c r="L2975">
        <v>0.70710678100000002</v>
      </c>
      <c r="M2975">
        <v>0</v>
      </c>
    </row>
    <row r="2976" spans="1:13" x14ac:dyDescent="0.3">
      <c r="A2976">
        <v>2974</v>
      </c>
      <c r="B2976">
        <v>1.4870000000001</v>
      </c>
      <c r="C2976">
        <v>0</v>
      </c>
      <c r="D2976">
        <v>100</v>
      </c>
      <c r="E2976">
        <v>23.380028967000001</v>
      </c>
      <c r="F2976">
        <v>116.570654617</v>
      </c>
      <c r="G2976">
        <v>16.570654616999999</v>
      </c>
      <c r="H2976">
        <v>0</v>
      </c>
      <c r="I2976">
        <v>70.710678118999994</v>
      </c>
      <c r="J2976">
        <v>70.622120452000004</v>
      </c>
      <c r="K2976">
        <v>0.70710678100000002</v>
      </c>
      <c r="L2976">
        <v>0.70710678100000002</v>
      </c>
      <c r="M2976">
        <v>0</v>
      </c>
    </row>
    <row r="2977" spans="1:13" x14ac:dyDescent="0.3">
      <c r="A2977">
        <v>2975</v>
      </c>
      <c r="B2977">
        <v>1.4875000000001</v>
      </c>
      <c r="C2977">
        <v>0</v>
      </c>
      <c r="D2977">
        <v>100</v>
      </c>
      <c r="E2977">
        <v>23.430028966999998</v>
      </c>
      <c r="F2977">
        <v>116.606009957</v>
      </c>
      <c r="G2977">
        <v>16.606009957000001</v>
      </c>
      <c r="H2977">
        <v>0</v>
      </c>
      <c r="I2977">
        <v>70.710678118999994</v>
      </c>
      <c r="J2977">
        <v>70.622120452000004</v>
      </c>
      <c r="K2977">
        <v>0.70710678100000002</v>
      </c>
      <c r="L2977">
        <v>0.70710678100000002</v>
      </c>
      <c r="M2977">
        <v>0</v>
      </c>
    </row>
    <row r="2978" spans="1:13" x14ac:dyDescent="0.3">
      <c r="A2978">
        <v>2976</v>
      </c>
      <c r="B2978">
        <v>1.4880000000000999</v>
      </c>
      <c r="C2978">
        <v>0</v>
      </c>
      <c r="D2978">
        <v>100</v>
      </c>
      <c r="E2978">
        <v>23.480028966999999</v>
      </c>
      <c r="F2978">
        <v>116.641365296</v>
      </c>
      <c r="G2978">
        <v>16.641365296</v>
      </c>
      <c r="H2978">
        <v>0</v>
      </c>
      <c r="I2978">
        <v>70.710678118999994</v>
      </c>
      <c r="J2978">
        <v>70.622120452000004</v>
      </c>
      <c r="K2978">
        <v>0.70710678100000002</v>
      </c>
      <c r="L2978">
        <v>0.70710678100000002</v>
      </c>
      <c r="M2978">
        <v>0</v>
      </c>
    </row>
    <row r="2979" spans="1:13" x14ac:dyDescent="0.3">
      <c r="A2979">
        <v>2977</v>
      </c>
      <c r="B2979">
        <v>1.4885000000001001</v>
      </c>
      <c r="C2979">
        <v>0</v>
      </c>
      <c r="D2979">
        <v>100</v>
      </c>
      <c r="E2979">
        <v>23.530028967</v>
      </c>
      <c r="F2979">
        <v>116.676720635</v>
      </c>
      <c r="G2979">
        <v>16.676720634999999</v>
      </c>
      <c r="H2979">
        <v>0</v>
      </c>
      <c r="I2979">
        <v>70.710678118999994</v>
      </c>
      <c r="J2979">
        <v>70.622120452000004</v>
      </c>
      <c r="K2979">
        <v>0.70710678100000002</v>
      </c>
      <c r="L2979">
        <v>0.70710678100000002</v>
      </c>
      <c r="M2979">
        <v>0</v>
      </c>
    </row>
    <row r="2980" spans="1:13" x14ac:dyDescent="0.3">
      <c r="A2980">
        <v>2978</v>
      </c>
      <c r="B2980">
        <v>1.4890000000001</v>
      </c>
      <c r="C2980">
        <v>0</v>
      </c>
      <c r="D2980">
        <v>100</v>
      </c>
      <c r="E2980">
        <v>23.580028967000001</v>
      </c>
      <c r="F2980">
        <v>116.712075974</v>
      </c>
      <c r="G2980">
        <v>16.712075974000001</v>
      </c>
      <c r="H2980">
        <v>0</v>
      </c>
      <c r="I2980">
        <v>70.710678118999994</v>
      </c>
      <c r="J2980">
        <v>70.622120452000004</v>
      </c>
      <c r="K2980">
        <v>0.70710678100000002</v>
      </c>
      <c r="L2980">
        <v>0.70710678100000002</v>
      </c>
      <c r="M2980">
        <v>0</v>
      </c>
    </row>
    <row r="2981" spans="1:13" x14ac:dyDescent="0.3">
      <c r="A2981">
        <v>2979</v>
      </c>
      <c r="B2981">
        <v>1.4895000000001</v>
      </c>
      <c r="C2981">
        <v>0</v>
      </c>
      <c r="D2981">
        <v>100</v>
      </c>
      <c r="E2981">
        <v>23.630028967000001</v>
      </c>
      <c r="F2981">
        <v>116.74743131300001</v>
      </c>
      <c r="G2981">
        <v>16.747431313</v>
      </c>
      <c r="H2981">
        <v>0</v>
      </c>
      <c r="I2981">
        <v>70.710678118999994</v>
      </c>
      <c r="J2981">
        <v>70.622120452000004</v>
      </c>
      <c r="K2981">
        <v>0.70710678100000002</v>
      </c>
      <c r="L2981">
        <v>0.70710678100000002</v>
      </c>
      <c r="M2981">
        <v>0</v>
      </c>
    </row>
    <row r="2982" spans="1:13" x14ac:dyDescent="0.3">
      <c r="A2982">
        <v>2980</v>
      </c>
      <c r="B2982">
        <v>1.4900000000001099</v>
      </c>
      <c r="C2982">
        <v>0</v>
      </c>
      <c r="D2982">
        <v>100</v>
      </c>
      <c r="E2982">
        <v>23.680028966999998</v>
      </c>
      <c r="F2982">
        <v>116.782786652</v>
      </c>
      <c r="G2982">
        <v>16.782786651999999</v>
      </c>
      <c r="H2982">
        <v>0</v>
      </c>
      <c r="I2982">
        <v>70.710678118999994</v>
      </c>
      <c r="J2982">
        <v>70.622120452000004</v>
      </c>
      <c r="K2982">
        <v>0.70710678100000002</v>
      </c>
      <c r="L2982">
        <v>0.70710678100000002</v>
      </c>
      <c r="M2982">
        <v>0</v>
      </c>
    </row>
    <row r="2983" spans="1:13" x14ac:dyDescent="0.3">
      <c r="A2983">
        <v>2981</v>
      </c>
      <c r="B2983">
        <v>1.4905000000001101</v>
      </c>
      <c r="C2983">
        <v>0</v>
      </c>
      <c r="D2983">
        <v>100</v>
      </c>
      <c r="E2983">
        <v>23.730028966999999</v>
      </c>
      <c r="F2983">
        <v>116.818141991</v>
      </c>
      <c r="G2983">
        <v>16.818141991000001</v>
      </c>
      <c r="H2983">
        <v>0</v>
      </c>
      <c r="I2983">
        <v>70.710678118999994</v>
      </c>
      <c r="J2983">
        <v>70.622120452000004</v>
      </c>
      <c r="K2983">
        <v>0.70710678100000002</v>
      </c>
      <c r="L2983">
        <v>0.70710678100000002</v>
      </c>
      <c r="M2983">
        <v>0</v>
      </c>
    </row>
    <row r="2984" spans="1:13" x14ac:dyDescent="0.3">
      <c r="A2984">
        <v>2982</v>
      </c>
      <c r="B2984">
        <v>1.49100000000011</v>
      </c>
      <c r="C2984">
        <v>0</v>
      </c>
      <c r="D2984">
        <v>100</v>
      </c>
      <c r="E2984">
        <v>23.780028967</v>
      </c>
      <c r="F2984">
        <v>116.85349733</v>
      </c>
      <c r="G2984">
        <v>16.85349733</v>
      </c>
      <c r="H2984">
        <v>0</v>
      </c>
      <c r="I2984">
        <v>70.710678118999994</v>
      </c>
      <c r="J2984">
        <v>70.622120452000004</v>
      </c>
      <c r="K2984">
        <v>0.70710678100000002</v>
      </c>
      <c r="L2984">
        <v>0.70710678100000002</v>
      </c>
      <c r="M2984">
        <v>0</v>
      </c>
    </row>
    <row r="2985" spans="1:13" x14ac:dyDescent="0.3">
      <c r="A2985">
        <v>2983</v>
      </c>
      <c r="B2985">
        <v>1.49150000000011</v>
      </c>
      <c r="C2985">
        <v>0</v>
      </c>
      <c r="D2985">
        <v>100</v>
      </c>
      <c r="E2985">
        <v>23.830028967000001</v>
      </c>
      <c r="F2985">
        <v>116.888852669</v>
      </c>
      <c r="G2985">
        <v>16.888852668999998</v>
      </c>
      <c r="H2985">
        <v>0</v>
      </c>
      <c r="I2985">
        <v>70.710678118999994</v>
      </c>
      <c r="J2985">
        <v>70.622120452000004</v>
      </c>
      <c r="K2985">
        <v>0.70710678100000002</v>
      </c>
      <c r="L2985">
        <v>0.70710678100000002</v>
      </c>
      <c r="M2985">
        <v>0</v>
      </c>
    </row>
    <row r="2986" spans="1:13" x14ac:dyDescent="0.3">
      <c r="A2986">
        <v>2984</v>
      </c>
      <c r="B2986">
        <v>1.4920000000001099</v>
      </c>
      <c r="C2986">
        <v>0</v>
      </c>
      <c r="D2986">
        <v>100</v>
      </c>
      <c r="E2986">
        <v>23.880028967000001</v>
      </c>
      <c r="F2986">
        <v>116.92420800799999</v>
      </c>
      <c r="G2986">
        <v>16.924208008000001</v>
      </c>
      <c r="H2986">
        <v>0</v>
      </c>
      <c r="I2986">
        <v>70.710678118999994</v>
      </c>
      <c r="J2986">
        <v>70.622120452000004</v>
      </c>
      <c r="K2986">
        <v>0.70710678100000002</v>
      </c>
      <c r="L2986">
        <v>0.70710678100000002</v>
      </c>
      <c r="M2986">
        <v>0</v>
      </c>
    </row>
    <row r="2987" spans="1:13" x14ac:dyDescent="0.3">
      <c r="A2987">
        <v>2985</v>
      </c>
      <c r="B2987">
        <v>1.4925000000001101</v>
      </c>
      <c r="C2987">
        <v>0</v>
      </c>
      <c r="D2987">
        <v>100</v>
      </c>
      <c r="E2987">
        <v>23.930028966999998</v>
      </c>
      <c r="F2987">
        <v>116.959563347</v>
      </c>
      <c r="G2987">
        <v>16.959563347</v>
      </c>
      <c r="H2987">
        <v>0</v>
      </c>
      <c r="I2987">
        <v>70.710678118999994</v>
      </c>
      <c r="J2987">
        <v>70.622120452000004</v>
      </c>
      <c r="K2987">
        <v>0.70710678100000002</v>
      </c>
      <c r="L2987">
        <v>0.70710678100000002</v>
      </c>
      <c r="M2987">
        <v>0</v>
      </c>
    </row>
    <row r="2988" spans="1:13" x14ac:dyDescent="0.3">
      <c r="A2988">
        <v>2986</v>
      </c>
      <c r="B2988">
        <v>1.49300000000011</v>
      </c>
      <c r="C2988">
        <v>0</v>
      </c>
      <c r="D2988">
        <v>100</v>
      </c>
      <c r="E2988">
        <v>23.980028966999999</v>
      </c>
      <c r="F2988">
        <v>116.99491868600001</v>
      </c>
      <c r="G2988">
        <v>16.994918685999998</v>
      </c>
      <c r="H2988">
        <v>0</v>
      </c>
      <c r="I2988">
        <v>70.710678118999994</v>
      </c>
      <c r="J2988">
        <v>70.622120452000004</v>
      </c>
      <c r="K2988">
        <v>0.70710678100000002</v>
      </c>
      <c r="L2988">
        <v>0.70710678100000002</v>
      </c>
      <c r="M2988">
        <v>0</v>
      </c>
    </row>
    <row r="2989" spans="1:13" x14ac:dyDescent="0.3">
      <c r="A2989">
        <v>2987</v>
      </c>
      <c r="B2989">
        <v>1.49350000000011</v>
      </c>
      <c r="C2989">
        <v>0</v>
      </c>
      <c r="D2989">
        <v>100</v>
      </c>
      <c r="E2989">
        <v>24.030028967</v>
      </c>
      <c r="F2989">
        <v>117.030274025</v>
      </c>
      <c r="G2989">
        <v>17.030274025000001</v>
      </c>
      <c r="H2989">
        <v>0</v>
      </c>
      <c r="I2989">
        <v>70.710678118999994</v>
      </c>
      <c r="J2989">
        <v>70.622120452000004</v>
      </c>
      <c r="K2989">
        <v>0.70710678100000002</v>
      </c>
      <c r="L2989">
        <v>0.70710678100000002</v>
      </c>
      <c r="M2989">
        <v>0</v>
      </c>
    </row>
    <row r="2990" spans="1:13" x14ac:dyDescent="0.3">
      <c r="A2990">
        <v>2988</v>
      </c>
      <c r="B2990">
        <v>1.4940000000001099</v>
      </c>
      <c r="C2990">
        <v>0</v>
      </c>
      <c r="D2990">
        <v>100</v>
      </c>
      <c r="E2990">
        <v>24.080028967000001</v>
      </c>
      <c r="F2990">
        <v>117.065629364</v>
      </c>
      <c r="G2990">
        <v>17.065629363999999</v>
      </c>
      <c r="H2990">
        <v>0</v>
      </c>
      <c r="I2990">
        <v>70.710678118999994</v>
      </c>
      <c r="J2990">
        <v>70.622120452000004</v>
      </c>
      <c r="K2990">
        <v>0.70710678100000002</v>
      </c>
      <c r="L2990">
        <v>0.70710678100000002</v>
      </c>
      <c r="M2990">
        <v>0</v>
      </c>
    </row>
    <row r="2991" spans="1:13" x14ac:dyDescent="0.3">
      <c r="A2991">
        <v>2989</v>
      </c>
      <c r="B2991">
        <v>1.4945000000001101</v>
      </c>
      <c r="C2991">
        <v>0</v>
      </c>
      <c r="D2991">
        <v>100</v>
      </c>
      <c r="E2991">
        <v>24.130028967000001</v>
      </c>
      <c r="F2991">
        <v>117.10098470299999</v>
      </c>
      <c r="G2991">
        <v>17.100984703000002</v>
      </c>
      <c r="H2991">
        <v>0</v>
      </c>
      <c r="I2991">
        <v>70.710678118999994</v>
      </c>
      <c r="J2991">
        <v>70.622120452000004</v>
      </c>
      <c r="K2991">
        <v>0.70710678100000002</v>
      </c>
      <c r="L2991">
        <v>0.70710678100000002</v>
      </c>
      <c r="M2991">
        <v>0</v>
      </c>
    </row>
    <row r="2992" spans="1:13" x14ac:dyDescent="0.3">
      <c r="A2992">
        <v>2990</v>
      </c>
      <c r="B2992">
        <v>1.49500000000011</v>
      </c>
      <c r="C2992">
        <v>0</v>
      </c>
      <c r="D2992">
        <v>100</v>
      </c>
      <c r="E2992">
        <v>24.180028966999998</v>
      </c>
      <c r="F2992">
        <v>117.136340042</v>
      </c>
      <c r="G2992">
        <v>17.136340042</v>
      </c>
      <c r="H2992">
        <v>0</v>
      </c>
      <c r="I2992">
        <v>70.710678118999994</v>
      </c>
      <c r="J2992">
        <v>70.622120452000004</v>
      </c>
      <c r="K2992">
        <v>0.70710678100000002</v>
      </c>
      <c r="L2992">
        <v>0.70710678100000002</v>
      </c>
      <c r="M2992">
        <v>0</v>
      </c>
    </row>
    <row r="2993" spans="1:13" x14ac:dyDescent="0.3">
      <c r="A2993">
        <v>2991</v>
      </c>
      <c r="B2993">
        <v>1.49550000000011</v>
      </c>
      <c r="C2993">
        <v>0</v>
      </c>
      <c r="D2993">
        <v>100</v>
      </c>
      <c r="E2993">
        <v>24.230028966999999</v>
      </c>
      <c r="F2993">
        <v>117.17169538100001</v>
      </c>
      <c r="G2993">
        <v>17.171695380999999</v>
      </c>
      <c r="H2993">
        <v>0</v>
      </c>
      <c r="I2993">
        <v>70.710678118999994</v>
      </c>
      <c r="J2993">
        <v>70.622120452000004</v>
      </c>
      <c r="K2993">
        <v>0.70710678100000002</v>
      </c>
      <c r="L2993">
        <v>0.70710678100000002</v>
      </c>
      <c r="M2993">
        <v>0</v>
      </c>
    </row>
    <row r="2994" spans="1:13" x14ac:dyDescent="0.3">
      <c r="A2994">
        <v>2992</v>
      </c>
      <c r="B2994">
        <v>1.4960000000001099</v>
      </c>
      <c r="C2994">
        <v>0</v>
      </c>
      <c r="D2994">
        <v>100</v>
      </c>
      <c r="E2994">
        <v>24.280028967</v>
      </c>
      <c r="F2994">
        <v>117.207050721</v>
      </c>
      <c r="G2994">
        <v>17.207050721000002</v>
      </c>
      <c r="H2994">
        <v>0</v>
      </c>
      <c r="I2994">
        <v>70.710678118999994</v>
      </c>
      <c r="J2994">
        <v>70.622120452000004</v>
      </c>
      <c r="K2994">
        <v>0.70710678100000002</v>
      </c>
      <c r="L2994">
        <v>0.70710678100000002</v>
      </c>
      <c r="M2994">
        <v>0</v>
      </c>
    </row>
    <row r="2995" spans="1:13" x14ac:dyDescent="0.3">
      <c r="A2995">
        <v>2993</v>
      </c>
      <c r="B2995">
        <v>1.4965000000001101</v>
      </c>
      <c r="C2995">
        <v>0</v>
      </c>
      <c r="D2995">
        <v>100</v>
      </c>
      <c r="E2995">
        <v>24.330028967000001</v>
      </c>
      <c r="F2995">
        <v>117.24240605999999</v>
      </c>
      <c r="G2995">
        <v>17.24240606</v>
      </c>
      <c r="H2995">
        <v>0</v>
      </c>
      <c r="I2995">
        <v>70.710678118999994</v>
      </c>
      <c r="J2995">
        <v>70.622120452000004</v>
      </c>
      <c r="K2995">
        <v>0.70710678100000002</v>
      </c>
      <c r="L2995">
        <v>0.70710678100000002</v>
      </c>
      <c r="M2995">
        <v>0</v>
      </c>
    </row>
    <row r="2996" spans="1:13" x14ac:dyDescent="0.3">
      <c r="A2996">
        <v>2994</v>
      </c>
      <c r="B2996">
        <v>1.49700000000011</v>
      </c>
      <c r="C2996">
        <v>0</v>
      </c>
      <c r="D2996">
        <v>100</v>
      </c>
      <c r="E2996">
        <v>24.380028967000001</v>
      </c>
      <c r="F2996">
        <v>117.277761399</v>
      </c>
      <c r="G2996">
        <v>17.277761398999999</v>
      </c>
      <c r="H2996">
        <v>0</v>
      </c>
      <c r="I2996">
        <v>70.710678118999994</v>
      </c>
      <c r="J2996">
        <v>70.622120452000004</v>
      </c>
      <c r="K2996">
        <v>0.70710678100000002</v>
      </c>
      <c r="L2996">
        <v>0.70710678100000002</v>
      </c>
      <c r="M2996">
        <v>0</v>
      </c>
    </row>
    <row r="2997" spans="1:13" x14ac:dyDescent="0.3">
      <c r="A2997">
        <v>2995</v>
      </c>
      <c r="B2997">
        <v>1.49750000000011</v>
      </c>
      <c r="C2997">
        <v>0</v>
      </c>
      <c r="D2997">
        <v>100</v>
      </c>
      <c r="E2997">
        <v>24.430028966999998</v>
      </c>
      <c r="F2997">
        <v>117.31311673800001</v>
      </c>
      <c r="G2997">
        <v>17.313116738000002</v>
      </c>
      <c r="H2997">
        <v>0</v>
      </c>
      <c r="I2997">
        <v>70.710678118999994</v>
      </c>
      <c r="J2997">
        <v>70.622120452000004</v>
      </c>
      <c r="K2997">
        <v>0.70710678100000002</v>
      </c>
      <c r="L2997">
        <v>0.70710678100000002</v>
      </c>
      <c r="M2997">
        <v>0</v>
      </c>
    </row>
    <row r="2998" spans="1:13" x14ac:dyDescent="0.3">
      <c r="A2998">
        <v>2996</v>
      </c>
      <c r="B2998">
        <v>1.4980000000001099</v>
      </c>
      <c r="C2998">
        <v>0</v>
      </c>
      <c r="D2998">
        <v>100</v>
      </c>
      <c r="E2998">
        <v>24.480028966999999</v>
      </c>
      <c r="F2998">
        <v>117.348472077</v>
      </c>
      <c r="G2998">
        <v>17.348472077</v>
      </c>
      <c r="H2998">
        <v>0</v>
      </c>
      <c r="I2998">
        <v>70.710678118999994</v>
      </c>
      <c r="J2998">
        <v>70.622120452000004</v>
      </c>
      <c r="K2998">
        <v>0.70710678100000002</v>
      </c>
      <c r="L2998">
        <v>0.70710678100000002</v>
      </c>
      <c r="M2998">
        <v>0</v>
      </c>
    </row>
    <row r="2999" spans="1:13" x14ac:dyDescent="0.3">
      <c r="A2999">
        <v>2997</v>
      </c>
      <c r="B2999">
        <v>1.4985000000001101</v>
      </c>
      <c r="C2999">
        <v>0</v>
      </c>
      <c r="D2999">
        <v>100</v>
      </c>
      <c r="E2999">
        <v>24.530028967</v>
      </c>
      <c r="F2999">
        <v>117.383827416</v>
      </c>
      <c r="G2999">
        <v>17.383827415999999</v>
      </c>
      <c r="H2999">
        <v>0</v>
      </c>
      <c r="I2999">
        <v>70.710678118999994</v>
      </c>
      <c r="J2999">
        <v>70.622120452000004</v>
      </c>
      <c r="K2999">
        <v>0.70710678100000002</v>
      </c>
      <c r="L2999">
        <v>0.70710678100000002</v>
      </c>
      <c r="M2999">
        <v>0</v>
      </c>
    </row>
    <row r="3000" spans="1:13" x14ac:dyDescent="0.3">
      <c r="A3000">
        <v>2998</v>
      </c>
      <c r="B3000">
        <v>1.49900000000011</v>
      </c>
      <c r="C3000">
        <v>0</v>
      </c>
      <c r="D3000">
        <v>100</v>
      </c>
      <c r="E3000">
        <v>24.580028967000001</v>
      </c>
      <c r="F3000">
        <v>117.41918275499999</v>
      </c>
      <c r="G3000">
        <v>17.419182755000001</v>
      </c>
      <c r="H3000">
        <v>0</v>
      </c>
      <c r="I3000">
        <v>70.710678118999994</v>
      </c>
      <c r="J3000">
        <v>70.622120452000004</v>
      </c>
      <c r="K3000">
        <v>0.70710678100000002</v>
      </c>
      <c r="L3000">
        <v>0.70710678100000002</v>
      </c>
      <c r="M3000">
        <v>0</v>
      </c>
    </row>
    <row r="3001" spans="1:13" x14ac:dyDescent="0.3">
      <c r="A3001">
        <v>2999</v>
      </c>
      <c r="B3001">
        <v>1.49950000000011</v>
      </c>
      <c r="C3001">
        <v>0</v>
      </c>
      <c r="D3001">
        <v>100</v>
      </c>
      <c r="E3001">
        <v>24.630028967000001</v>
      </c>
      <c r="F3001">
        <v>117.454538094</v>
      </c>
      <c r="G3001">
        <v>17.454538094</v>
      </c>
      <c r="H3001">
        <v>0</v>
      </c>
      <c r="I3001">
        <v>70.710678118999994</v>
      </c>
      <c r="J3001">
        <v>70.622120452000004</v>
      </c>
      <c r="K3001">
        <v>0.70710678100000002</v>
      </c>
      <c r="L3001">
        <v>0.70710678100000002</v>
      </c>
      <c r="M3001">
        <v>0</v>
      </c>
    </row>
    <row r="3002" spans="1:13" x14ac:dyDescent="0.3">
      <c r="A3002">
        <v>3000</v>
      </c>
      <c r="B3002">
        <v>1.5000000000001099</v>
      </c>
      <c r="C3002">
        <v>0</v>
      </c>
      <c r="D3002">
        <v>100</v>
      </c>
      <c r="E3002">
        <v>24.680028966999998</v>
      </c>
      <c r="F3002">
        <v>117.48989343300001</v>
      </c>
      <c r="G3002">
        <v>17.489893432999999</v>
      </c>
      <c r="H3002">
        <v>0</v>
      </c>
      <c r="I3002">
        <v>70.710678118999994</v>
      </c>
      <c r="J3002">
        <v>70.622120452000004</v>
      </c>
      <c r="K3002">
        <v>0.70710678100000002</v>
      </c>
      <c r="L3002">
        <v>0.70710678100000002</v>
      </c>
      <c r="M3002">
        <v>0</v>
      </c>
    </row>
    <row r="3003" spans="1:13" x14ac:dyDescent="0.3">
      <c r="A3003">
        <v>3001</v>
      </c>
      <c r="B3003">
        <v>1.5005000000001101</v>
      </c>
      <c r="C3003">
        <v>0</v>
      </c>
      <c r="D3003">
        <v>100</v>
      </c>
      <c r="E3003">
        <v>24.730028966999999</v>
      </c>
      <c r="F3003">
        <v>117.525248772</v>
      </c>
      <c r="G3003">
        <v>17.525248772000001</v>
      </c>
      <c r="H3003">
        <v>0</v>
      </c>
      <c r="I3003">
        <v>70.710678118999994</v>
      </c>
      <c r="J3003">
        <v>70.622120452000004</v>
      </c>
      <c r="K3003">
        <v>0.70710678100000002</v>
      </c>
      <c r="L3003">
        <v>0.70710678100000002</v>
      </c>
      <c r="M3003">
        <v>0</v>
      </c>
    </row>
    <row r="3004" spans="1:13" x14ac:dyDescent="0.3">
      <c r="A3004">
        <v>3002</v>
      </c>
      <c r="B3004">
        <v>1.50100000000011</v>
      </c>
      <c r="C3004">
        <v>0</v>
      </c>
      <c r="D3004">
        <v>100</v>
      </c>
      <c r="E3004">
        <v>24.780028967</v>
      </c>
      <c r="F3004">
        <v>117.560604111</v>
      </c>
      <c r="G3004">
        <v>17.560604111</v>
      </c>
      <c r="H3004">
        <v>0</v>
      </c>
      <c r="I3004">
        <v>70.710678118999994</v>
      </c>
      <c r="J3004">
        <v>70.622120452000004</v>
      </c>
      <c r="K3004">
        <v>0.70710678100000002</v>
      </c>
      <c r="L3004">
        <v>0.70710678100000002</v>
      </c>
      <c r="M3004">
        <v>0</v>
      </c>
    </row>
    <row r="3005" spans="1:13" x14ac:dyDescent="0.3">
      <c r="A3005">
        <v>3003</v>
      </c>
      <c r="B3005">
        <v>1.50150000000011</v>
      </c>
      <c r="C3005">
        <v>0</v>
      </c>
      <c r="D3005">
        <v>100</v>
      </c>
      <c r="E3005">
        <v>24.830028967000001</v>
      </c>
      <c r="F3005">
        <v>117.59595945</v>
      </c>
      <c r="G3005">
        <v>17.595959449999999</v>
      </c>
      <c r="H3005">
        <v>0</v>
      </c>
      <c r="I3005">
        <v>70.710678118999994</v>
      </c>
      <c r="J3005">
        <v>70.622120452000004</v>
      </c>
      <c r="K3005">
        <v>0.70710678100000002</v>
      </c>
      <c r="L3005">
        <v>0.70710678100000002</v>
      </c>
      <c r="M3005">
        <v>0</v>
      </c>
    </row>
    <row r="3006" spans="1:13" x14ac:dyDescent="0.3">
      <c r="A3006">
        <v>3004</v>
      </c>
      <c r="B3006">
        <v>1.5020000000001099</v>
      </c>
      <c r="C3006">
        <v>0</v>
      </c>
      <c r="D3006">
        <v>100</v>
      </c>
      <c r="E3006">
        <v>24.880028967000001</v>
      </c>
      <c r="F3006">
        <v>117.631314789</v>
      </c>
      <c r="G3006">
        <v>17.631314789000001</v>
      </c>
      <c r="H3006">
        <v>0</v>
      </c>
      <c r="I3006">
        <v>70.710678118999994</v>
      </c>
      <c r="J3006">
        <v>70.622120452000004</v>
      </c>
      <c r="K3006">
        <v>0.70710678100000002</v>
      </c>
      <c r="L3006">
        <v>0.70710678100000002</v>
      </c>
      <c r="M3006">
        <v>0</v>
      </c>
    </row>
    <row r="3007" spans="1:13" x14ac:dyDescent="0.3">
      <c r="A3007">
        <v>3005</v>
      </c>
      <c r="B3007">
        <v>1.5025000000001101</v>
      </c>
      <c r="C3007">
        <v>0</v>
      </c>
      <c r="D3007">
        <v>100</v>
      </c>
      <c r="E3007">
        <v>24.930028966999998</v>
      </c>
      <c r="F3007">
        <v>117.66667012800001</v>
      </c>
      <c r="G3007">
        <v>17.666670128</v>
      </c>
      <c r="H3007">
        <v>0</v>
      </c>
      <c r="I3007">
        <v>70.710678118999994</v>
      </c>
      <c r="J3007">
        <v>70.622120452000004</v>
      </c>
      <c r="K3007">
        <v>0.70710678100000002</v>
      </c>
      <c r="L3007">
        <v>0.70710678100000002</v>
      </c>
      <c r="M3007">
        <v>0</v>
      </c>
    </row>
    <row r="3008" spans="1:13" x14ac:dyDescent="0.3">
      <c r="A3008">
        <v>3006</v>
      </c>
      <c r="B3008">
        <v>1.50300000000011</v>
      </c>
      <c r="C3008">
        <v>0</v>
      </c>
      <c r="D3008">
        <v>100</v>
      </c>
      <c r="E3008">
        <v>24.980028966999999</v>
      </c>
      <c r="F3008">
        <v>117.702025467</v>
      </c>
      <c r="G3008">
        <v>17.702025466999999</v>
      </c>
      <c r="H3008">
        <v>0</v>
      </c>
      <c r="I3008">
        <v>70.710678118999994</v>
      </c>
      <c r="J3008">
        <v>70.622120452000004</v>
      </c>
      <c r="K3008">
        <v>0.70710678100000002</v>
      </c>
      <c r="L3008">
        <v>0.70710678100000002</v>
      </c>
      <c r="M3008">
        <v>0</v>
      </c>
    </row>
    <row r="3009" spans="1:13" x14ac:dyDescent="0.3">
      <c r="A3009">
        <v>3007</v>
      </c>
      <c r="B3009">
        <v>1.50350000000011</v>
      </c>
      <c r="C3009">
        <v>0</v>
      </c>
      <c r="D3009">
        <v>100</v>
      </c>
      <c r="E3009">
        <v>25.030028967</v>
      </c>
      <c r="F3009">
        <v>117.737380806</v>
      </c>
      <c r="G3009">
        <v>17.737380806000001</v>
      </c>
      <c r="H3009">
        <v>0</v>
      </c>
      <c r="I3009">
        <v>70.710678118999994</v>
      </c>
      <c r="J3009">
        <v>70.622120452000004</v>
      </c>
      <c r="K3009">
        <v>0.70710678100000002</v>
      </c>
      <c r="L3009">
        <v>0.70710678100000002</v>
      </c>
      <c r="M3009">
        <v>0</v>
      </c>
    </row>
    <row r="3010" spans="1:13" x14ac:dyDescent="0.3">
      <c r="A3010">
        <v>3008</v>
      </c>
      <c r="B3010">
        <v>1.5040000000001099</v>
      </c>
      <c r="C3010">
        <v>0</v>
      </c>
      <c r="D3010">
        <v>100</v>
      </c>
      <c r="E3010">
        <v>25.080028967000001</v>
      </c>
      <c r="F3010">
        <v>117.772736145</v>
      </c>
      <c r="G3010">
        <v>17.772736145</v>
      </c>
      <c r="H3010">
        <v>0</v>
      </c>
      <c r="I3010">
        <v>70.710678118999994</v>
      </c>
      <c r="J3010">
        <v>70.622120452000004</v>
      </c>
      <c r="K3010">
        <v>0.70710678100000002</v>
      </c>
      <c r="L3010">
        <v>0.70710678100000002</v>
      </c>
      <c r="M3010">
        <v>0</v>
      </c>
    </row>
    <row r="3011" spans="1:13" x14ac:dyDescent="0.3">
      <c r="A3011">
        <v>3009</v>
      </c>
      <c r="B3011">
        <v>1.5045000000001101</v>
      </c>
      <c r="C3011">
        <v>0</v>
      </c>
      <c r="D3011">
        <v>100</v>
      </c>
      <c r="E3011">
        <v>25.130028967000001</v>
      </c>
      <c r="F3011">
        <v>117.80809148500001</v>
      </c>
      <c r="G3011">
        <v>17.808091484999998</v>
      </c>
      <c r="H3011">
        <v>0</v>
      </c>
      <c r="I3011">
        <v>70.710678118999994</v>
      </c>
      <c r="J3011">
        <v>70.622120452000004</v>
      </c>
      <c r="K3011">
        <v>0.70710678100000002</v>
      </c>
      <c r="L3011">
        <v>0.70710678100000002</v>
      </c>
      <c r="M3011">
        <v>0</v>
      </c>
    </row>
    <row r="3012" spans="1:13" x14ac:dyDescent="0.3">
      <c r="A3012">
        <v>3010</v>
      </c>
      <c r="B3012">
        <v>1.50500000000011</v>
      </c>
      <c r="C3012">
        <v>0</v>
      </c>
      <c r="D3012">
        <v>100</v>
      </c>
      <c r="E3012">
        <v>25.180028966999998</v>
      </c>
      <c r="F3012">
        <v>117.843446824</v>
      </c>
      <c r="G3012">
        <v>17.843446824000001</v>
      </c>
      <c r="H3012">
        <v>0</v>
      </c>
      <c r="I3012">
        <v>70.710678118999994</v>
      </c>
      <c r="J3012">
        <v>70.622120452000004</v>
      </c>
      <c r="K3012">
        <v>0.70710678100000002</v>
      </c>
      <c r="L3012">
        <v>0.70710678100000002</v>
      </c>
      <c r="M3012">
        <v>0</v>
      </c>
    </row>
    <row r="3013" spans="1:13" x14ac:dyDescent="0.3">
      <c r="A3013">
        <v>3011</v>
      </c>
      <c r="B3013">
        <v>1.50550000000011</v>
      </c>
      <c r="C3013">
        <v>0</v>
      </c>
      <c r="D3013">
        <v>100</v>
      </c>
      <c r="E3013">
        <v>25.230028966999999</v>
      </c>
      <c r="F3013">
        <v>117.878802163</v>
      </c>
      <c r="G3013">
        <v>17.878802163</v>
      </c>
      <c r="H3013">
        <v>0</v>
      </c>
      <c r="I3013">
        <v>70.710678118999994</v>
      </c>
      <c r="J3013">
        <v>70.622120452000004</v>
      </c>
      <c r="K3013">
        <v>0.70710678100000002</v>
      </c>
      <c r="L3013">
        <v>0.70710678100000002</v>
      </c>
      <c r="M3013">
        <v>0</v>
      </c>
    </row>
    <row r="3014" spans="1:13" x14ac:dyDescent="0.3">
      <c r="A3014">
        <v>3012</v>
      </c>
      <c r="B3014">
        <v>1.5060000000001099</v>
      </c>
      <c r="C3014">
        <v>0</v>
      </c>
      <c r="D3014">
        <v>100</v>
      </c>
      <c r="E3014">
        <v>25.280028967</v>
      </c>
      <c r="F3014">
        <v>117.91415750199999</v>
      </c>
      <c r="G3014">
        <v>17.914157501999998</v>
      </c>
      <c r="H3014">
        <v>0</v>
      </c>
      <c r="I3014">
        <v>70.710678118999994</v>
      </c>
      <c r="J3014">
        <v>70.622120452000004</v>
      </c>
      <c r="K3014">
        <v>0.70710678100000002</v>
      </c>
      <c r="L3014">
        <v>0.70710678100000002</v>
      </c>
      <c r="M3014">
        <v>0</v>
      </c>
    </row>
    <row r="3015" spans="1:13" x14ac:dyDescent="0.3">
      <c r="A3015">
        <v>3013</v>
      </c>
      <c r="B3015">
        <v>1.5065000000001101</v>
      </c>
      <c r="C3015">
        <v>0</v>
      </c>
      <c r="D3015">
        <v>100</v>
      </c>
      <c r="E3015">
        <v>25.330028967000001</v>
      </c>
      <c r="F3015">
        <v>117.949512841</v>
      </c>
      <c r="G3015">
        <v>17.949512841000001</v>
      </c>
      <c r="H3015">
        <v>0</v>
      </c>
      <c r="I3015">
        <v>70.710678118999994</v>
      </c>
      <c r="J3015">
        <v>70.622120452000004</v>
      </c>
      <c r="K3015">
        <v>0.70710678100000002</v>
      </c>
      <c r="L3015">
        <v>0.70710678100000002</v>
      </c>
      <c r="M3015">
        <v>0</v>
      </c>
    </row>
    <row r="3016" spans="1:13" x14ac:dyDescent="0.3">
      <c r="A3016">
        <v>3014</v>
      </c>
      <c r="B3016">
        <v>1.50700000000011</v>
      </c>
      <c r="C3016">
        <v>0</v>
      </c>
      <c r="D3016">
        <v>100</v>
      </c>
      <c r="E3016">
        <v>25.380028967000001</v>
      </c>
      <c r="F3016">
        <v>117.98486818000001</v>
      </c>
      <c r="G3016">
        <v>17.984868179999999</v>
      </c>
      <c r="H3016">
        <v>0</v>
      </c>
      <c r="I3016">
        <v>70.710678118999994</v>
      </c>
      <c r="J3016">
        <v>70.622120452000004</v>
      </c>
      <c r="K3016">
        <v>0.70710678100000002</v>
      </c>
      <c r="L3016">
        <v>0.70710678100000002</v>
      </c>
      <c r="M3016">
        <v>0</v>
      </c>
    </row>
    <row r="3017" spans="1:13" x14ac:dyDescent="0.3">
      <c r="A3017">
        <v>3015</v>
      </c>
      <c r="B3017">
        <v>1.50750000000011</v>
      </c>
      <c r="C3017">
        <v>0</v>
      </c>
      <c r="D3017">
        <v>100</v>
      </c>
      <c r="E3017">
        <v>25.430028966999998</v>
      </c>
      <c r="F3017">
        <v>118.020223519</v>
      </c>
      <c r="G3017">
        <v>18.020223519000002</v>
      </c>
      <c r="H3017">
        <v>0</v>
      </c>
      <c r="I3017">
        <v>70.710678118999994</v>
      </c>
      <c r="J3017">
        <v>70.622120452000004</v>
      </c>
      <c r="K3017">
        <v>0.70710678100000002</v>
      </c>
      <c r="L3017">
        <v>0.70710678100000002</v>
      </c>
      <c r="M3017">
        <v>0</v>
      </c>
    </row>
    <row r="3018" spans="1:13" x14ac:dyDescent="0.3">
      <c r="A3018">
        <v>3016</v>
      </c>
      <c r="B3018">
        <v>1.5080000000001099</v>
      </c>
      <c r="C3018">
        <v>0</v>
      </c>
      <c r="D3018">
        <v>100</v>
      </c>
      <c r="E3018">
        <v>25.480028966999999</v>
      </c>
      <c r="F3018">
        <v>118.055578858</v>
      </c>
      <c r="G3018">
        <v>18.055578858000001</v>
      </c>
      <c r="H3018">
        <v>0</v>
      </c>
      <c r="I3018">
        <v>70.710678118999994</v>
      </c>
      <c r="J3018">
        <v>70.622120452000004</v>
      </c>
      <c r="K3018">
        <v>0.70710678100000002</v>
      </c>
      <c r="L3018">
        <v>0.70710678100000002</v>
      </c>
      <c r="M3018">
        <v>0</v>
      </c>
    </row>
    <row r="3019" spans="1:13" x14ac:dyDescent="0.3">
      <c r="A3019">
        <v>3017</v>
      </c>
      <c r="B3019">
        <v>1.5085000000001101</v>
      </c>
      <c r="C3019">
        <v>0</v>
      </c>
      <c r="D3019">
        <v>100</v>
      </c>
      <c r="E3019">
        <v>25.530028967</v>
      </c>
      <c r="F3019">
        <v>118.090934197</v>
      </c>
      <c r="G3019">
        <v>18.090934196999999</v>
      </c>
      <c r="H3019">
        <v>0</v>
      </c>
      <c r="I3019">
        <v>70.710678118999994</v>
      </c>
      <c r="J3019">
        <v>70.622120452000004</v>
      </c>
      <c r="K3019">
        <v>0.70710678100000002</v>
      </c>
      <c r="L3019">
        <v>0.70710678100000002</v>
      </c>
      <c r="M3019">
        <v>0</v>
      </c>
    </row>
    <row r="3020" spans="1:13" x14ac:dyDescent="0.3">
      <c r="A3020">
        <v>3018</v>
      </c>
      <c r="B3020">
        <v>1.50900000000011</v>
      </c>
      <c r="C3020">
        <v>0</v>
      </c>
      <c r="D3020">
        <v>100</v>
      </c>
      <c r="E3020">
        <v>25.580028967000001</v>
      </c>
      <c r="F3020">
        <v>118.126289536</v>
      </c>
      <c r="G3020">
        <v>18.126289536000002</v>
      </c>
      <c r="H3020">
        <v>0</v>
      </c>
      <c r="I3020">
        <v>70.710678118999994</v>
      </c>
      <c r="J3020">
        <v>70.622120452000004</v>
      </c>
      <c r="K3020">
        <v>0.70710678100000002</v>
      </c>
      <c r="L3020">
        <v>0.70710678100000002</v>
      </c>
      <c r="M3020">
        <v>0</v>
      </c>
    </row>
    <row r="3021" spans="1:13" x14ac:dyDescent="0.3">
      <c r="A3021">
        <v>3019</v>
      </c>
      <c r="B3021">
        <v>1.50950000000011</v>
      </c>
      <c r="C3021">
        <v>0</v>
      </c>
      <c r="D3021">
        <v>100</v>
      </c>
      <c r="E3021">
        <v>25.630028967000001</v>
      </c>
      <c r="F3021">
        <v>118.16164487499999</v>
      </c>
      <c r="G3021">
        <v>18.161644875</v>
      </c>
      <c r="H3021">
        <v>0</v>
      </c>
      <c r="I3021">
        <v>70.710678118999994</v>
      </c>
      <c r="J3021">
        <v>70.622120452000004</v>
      </c>
      <c r="K3021">
        <v>0.70710678100000002</v>
      </c>
      <c r="L3021">
        <v>0.70710678100000002</v>
      </c>
      <c r="M3021">
        <v>0</v>
      </c>
    </row>
    <row r="3022" spans="1:13" x14ac:dyDescent="0.3">
      <c r="A3022">
        <v>3020</v>
      </c>
      <c r="B3022">
        <v>1.5100000000001099</v>
      </c>
      <c r="C3022">
        <v>0</v>
      </c>
      <c r="D3022">
        <v>100</v>
      </c>
      <c r="E3022">
        <v>25.680028966999998</v>
      </c>
      <c r="F3022">
        <v>118.197000214</v>
      </c>
      <c r="G3022">
        <v>18.197000213999999</v>
      </c>
      <c r="H3022">
        <v>0</v>
      </c>
      <c r="I3022">
        <v>70.710678118999994</v>
      </c>
      <c r="J3022">
        <v>70.622120452000004</v>
      </c>
      <c r="K3022">
        <v>0.70710678100000002</v>
      </c>
      <c r="L3022">
        <v>0.70710678100000002</v>
      </c>
      <c r="M3022">
        <v>0</v>
      </c>
    </row>
    <row r="3023" spans="1:13" x14ac:dyDescent="0.3">
      <c r="A3023">
        <v>3021</v>
      </c>
      <c r="B3023">
        <v>1.5105000000001101</v>
      </c>
      <c r="C3023">
        <v>0</v>
      </c>
      <c r="D3023">
        <v>100</v>
      </c>
      <c r="E3023">
        <v>25.730028966999999</v>
      </c>
      <c r="F3023">
        <v>118.232355553</v>
      </c>
      <c r="G3023">
        <v>18.232355553000001</v>
      </c>
      <c r="H3023">
        <v>0</v>
      </c>
      <c r="I3023">
        <v>70.710678118999994</v>
      </c>
      <c r="J3023">
        <v>70.622120452000004</v>
      </c>
      <c r="K3023">
        <v>0.70710678100000002</v>
      </c>
      <c r="L3023">
        <v>0.70710678100000002</v>
      </c>
      <c r="M3023">
        <v>0</v>
      </c>
    </row>
    <row r="3024" spans="1:13" x14ac:dyDescent="0.3">
      <c r="A3024">
        <v>3022</v>
      </c>
      <c r="B3024">
        <v>1.51100000000011</v>
      </c>
      <c r="C3024">
        <v>0</v>
      </c>
      <c r="D3024">
        <v>100</v>
      </c>
      <c r="E3024">
        <v>25.780028967</v>
      </c>
      <c r="F3024">
        <v>118.267710892</v>
      </c>
      <c r="G3024">
        <v>18.267710892</v>
      </c>
      <c r="H3024">
        <v>0</v>
      </c>
      <c r="I3024">
        <v>70.710678118999994</v>
      </c>
      <c r="J3024">
        <v>70.622120452000004</v>
      </c>
      <c r="K3024">
        <v>0.70710678100000002</v>
      </c>
      <c r="L3024">
        <v>0.70710678100000002</v>
      </c>
      <c r="M3024">
        <v>0</v>
      </c>
    </row>
    <row r="3025" spans="1:13" x14ac:dyDescent="0.3">
      <c r="A3025">
        <v>3023</v>
      </c>
      <c r="B3025">
        <v>1.51150000000011</v>
      </c>
      <c r="C3025">
        <v>0</v>
      </c>
      <c r="D3025">
        <v>100</v>
      </c>
      <c r="E3025">
        <v>25.830028967000001</v>
      </c>
      <c r="F3025">
        <v>118.303066231</v>
      </c>
      <c r="G3025">
        <v>18.303066230999999</v>
      </c>
      <c r="H3025">
        <v>0</v>
      </c>
      <c r="I3025">
        <v>70.710678118999994</v>
      </c>
      <c r="J3025">
        <v>70.622120452000004</v>
      </c>
      <c r="K3025">
        <v>0.70710678100000002</v>
      </c>
      <c r="L3025">
        <v>0.70710678100000002</v>
      </c>
      <c r="M3025">
        <v>0</v>
      </c>
    </row>
    <row r="3026" spans="1:13" x14ac:dyDescent="0.3">
      <c r="A3026">
        <v>3024</v>
      </c>
      <c r="B3026">
        <v>1.5120000000001099</v>
      </c>
      <c r="C3026">
        <v>0</v>
      </c>
      <c r="D3026">
        <v>100</v>
      </c>
      <c r="E3026">
        <v>25.880028967000001</v>
      </c>
      <c r="F3026">
        <v>118.33842156999999</v>
      </c>
      <c r="G3026">
        <v>18.338421570000001</v>
      </c>
      <c r="H3026">
        <v>0</v>
      </c>
      <c r="I3026">
        <v>70.710678118999994</v>
      </c>
      <c r="J3026">
        <v>70.622120452000004</v>
      </c>
      <c r="K3026">
        <v>0.70710678100000002</v>
      </c>
      <c r="L3026">
        <v>0.70710678100000002</v>
      </c>
      <c r="M3026">
        <v>0</v>
      </c>
    </row>
    <row r="3027" spans="1:13" x14ac:dyDescent="0.3">
      <c r="A3027">
        <v>3025</v>
      </c>
      <c r="B3027">
        <v>1.5125000000001101</v>
      </c>
      <c r="C3027">
        <v>0</v>
      </c>
      <c r="D3027">
        <v>100</v>
      </c>
      <c r="E3027">
        <v>25.930028966999998</v>
      </c>
      <c r="F3027">
        <v>118.373776909</v>
      </c>
      <c r="G3027">
        <v>18.373776909</v>
      </c>
      <c r="H3027">
        <v>0</v>
      </c>
      <c r="I3027">
        <v>70.710678118999994</v>
      </c>
      <c r="J3027">
        <v>70.622120452000004</v>
      </c>
      <c r="K3027">
        <v>0.70710678100000002</v>
      </c>
      <c r="L3027">
        <v>0.70710678100000002</v>
      </c>
      <c r="M3027">
        <v>0</v>
      </c>
    </row>
    <row r="3028" spans="1:13" x14ac:dyDescent="0.3">
      <c r="A3028">
        <v>3026</v>
      </c>
      <c r="B3028">
        <v>1.51300000000011</v>
      </c>
      <c r="C3028">
        <v>0</v>
      </c>
      <c r="D3028">
        <v>100</v>
      </c>
      <c r="E3028">
        <v>25.980028966999999</v>
      </c>
      <c r="F3028">
        <v>118.409132249</v>
      </c>
      <c r="G3028">
        <v>18.409132248999999</v>
      </c>
      <c r="H3028">
        <v>0</v>
      </c>
      <c r="I3028">
        <v>70.710678118999994</v>
      </c>
      <c r="J3028">
        <v>70.622120452000004</v>
      </c>
      <c r="K3028">
        <v>0.70710678100000002</v>
      </c>
      <c r="L3028">
        <v>0.70710678100000002</v>
      </c>
      <c r="M3028">
        <v>0</v>
      </c>
    </row>
    <row r="3029" spans="1:13" x14ac:dyDescent="0.3">
      <c r="A3029">
        <v>3027</v>
      </c>
      <c r="B3029">
        <v>1.51350000000011</v>
      </c>
      <c r="C3029">
        <v>0</v>
      </c>
      <c r="D3029">
        <v>100</v>
      </c>
      <c r="E3029">
        <v>26.030028967</v>
      </c>
      <c r="F3029">
        <v>118.444487588</v>
      </c>
      <c r="G3029">
        <v>18.444487588000001</v>
      </c>
      <c r="H3029">
        <v>0</v>
      </c>
      <c r="I3029">
        <v>70.710678118999994</v>
      </c>
      <c r="J3029">
        <v>70.622120452000004</v>
      </c>
      <c r="K3029">
        <v>0.70710678100000002</v>
      </c>
      <c r="L3029">
        <v>0.70710678100000002</v>
      </c>
      <c r="M3029">
        <v>0</v>
      </c>
    </row>
    <row r="3030" spans="1:13" x14ac:dyDescent="0.3">
      <c r="A3030">
        <v>3028</v>
      </c>
      <c r="B3030">
        <v>1.5140000000001099</v>
      </c>
      <c r="C3030">
        <v>0</v>
      </c>
      <c r="D3030">
        <v>100</v>
      </c>
      <c r="E3030">
        <v>26.080028967000001</v>
      </c>
      <c r="F3030">
        <v>118.47984292700001</v>
      </c>
      <c r="G3030">
        <v>18.479842927</v>
      </c>
      <c r="H3030">
        <v>0</v>
      </c>
      <c r="I3030">
        <v>70.710678118999994</v>
      </c>
      <c r="J3030">
        <v>70.622120452000004</v>
      </c>
      <c r="K3030">
        <v>0.70710678100000002</v>
      </c>
      <c r="L3030">
        <v>0.70710678100000002</v>
      </c>
      <c r="M3030">
        <v>0</v>
      </c>
    </row>
    <row r="3031" spans="1:13" x14ac:dyDescent="0.3">
      <c r="A3031">
        <v>3029</v>
      </c>
      <c r="B3031">
        <v>1.5145000000001101</v>
      </c>
      <c r="C3031">
        <v>0</v>
      </c>
      <c r="D3031">
        <v>100</v>
      </c>
      <c r="E3031">
        <v>26.130028967000001</v>
      </c>
      <c r="F3031">
        <v>118.515198266</v>
      </c>
      <c r="G3031">
        <v>18.515198265999999</v>
      </c>
      <c r="H3031">
        <v>0</v>
      </c>
      <c r="I3031">
        <v>70.710678118999994</v>
      </c>
      <c r="J3031">
        <v>70.622120452000004</v>
      </c>
      <c r="K3031">
        <v>0.70710678100000002</v>
      </c>
      <c r="L3031">
        <v>0.70710678100000002</v>
      </c>
      <c r="M3031">
        <v>0</v>
      </c>
    </row>
    <row r="3032" spans="1:13" x14ac:dyDescent="0.3">
      <c r="A3032">
        <v>3030</v>
      </c>
      <c r="B3032">
        <v>1.51500000000011</v>
      </c>
      <c r="C3032">
        <v>0</v>
      </c>
      <c r="D3032">
        <v>100</v>
      </c>
      <c r="E3032">
        <v>26.180028966999998</v>
      </c>
      <c r="F3032">
        <v>118.550553605</v>
      </c>
      <c r="G3032">
        <v>18.550553605000001</v>
      </c>
      <c r="H3032">
        <v>0</v>
      </c>
      <c r="I3032">
        <v>70.710678118999994</v>
      </c>
      <c r="J3032">
        <v>70.622120452000004</v>
      </c>
      <c r="K3032">
        <v>0.70710678100000002</v>
      </c>
      <c r="L3032">
        <v>0.70710678100000002</v>
      </c>
      <c r="M3032">
        <v>0</v>
      </c>
    </row>
    <row r="3033" spans="1:13" x14ac:dyDescent="0.3">
      <c r="A3033">
        <v>3031</v>
      </c>
      <c r="B3033">
        <v>1.51550000000011</v>
      </c>
      <c r="C3033">
        <v>0</v>
      </c>
      <c r="D3033">
        <v>100</v>
      </c>
      <c r="E3033">
        <v>26.230028966999999</v>
      </c>
      <c r="F3033">
        <v>118.585908944</v>
      </c>
      <c r="G3033">
        <v>18.585908944</v>
      </c>
      <c r="H3033">
        <v>0</v>
      </c>
      <c r="I3033">
        <v>70.710678118999994</v>
      </c>
      <c r="J3033">
        <v>70.622120452000004</v>
      </c>
      <c r="K3033">
        <v>0.70710678100000002</v>
      </c>
      <c r="L3033">
        <v>0.70710678100000002</v>
      </c>
      <c r="M3033">
        <v>0</v>
      </c>
    </row>
    <row r="3034" spans="1:13" x14ac:dyDescent="0.3">
      <c r="A3034">
        <v>3032</v>
      </c>
      <c r="B3034">
        <v>1.5160000000001099</v>
      </c>
      <c r="C3034">
        <v>0</v>
      </c>
      <c r="D3034">
        <v>100</v>
      </c>
      <c r="E3034">
        <v>26.280028967</v>
      </c>
      <c r="F3034">
        <v>118.621264283</v>
      </c>
      <c r="G3034">
        <v>18.621264282999999</v>
      </c>
      <c r="H3034">
        <v>0</v>
      </c>
      <c r="I3034">
        <v>70.710678118999994</v>
      </c>
      <c r="J3034">
        <v>70.622120452000004</v>
      </c>
      <c r="K3034">
        <v>0.70710678100000002</v>
      </c>
      <c r="L3034">
        <v>0.70710678100000002</v>
      </c>
      <c r="M3034">
        <v>0</v>
      </c>
    </row>
    <row r="3035" spans="1:13" x14ac:dyDescent="0.3">
      <c r="A3035">
        <v>3033</v>
      </c>
      <c r="B3035">
        <v>1.5165000000001101</v>
      </c>
      <c r="C3035">
        <v>0</v>
      </c>
      <c r="D3035">
        <v>100</v>
      </c>
      <c r="E3035">
        <v>26.330028967000001</v>
      </c>
      <c r="F3035">
        <v>118.65661962199999</v>
      </c>
      <c r="G3035">
        <v>18.656619622000001</v>
      </c>
      <c r="H3035">
        <v>0</v>
      </c>
      <c r="I3035">
        <v>70.710678118999994</v>
      </c>
      <c r="J3035">
        <v>70.622120452000004</v>
      </c>
      <c r="K3035">
        <v>0.70710678100000002</v>
      </c>
      <c r="L3035">
        <v>0.70710678100000002</v>
      </c>
      <c r="M3035">
        <v>0</v>
      </c>
    </row>
    <row r="3036" spans="1:13" x14ac:dyDescent="0.3">
      <c r="A3036">
        <v>3034</v>
      </c>
      <c r="B3036">
        <v>1.51700000000011</v>
      </c>
      <c r="C3036">
        <v>0</v>
      </c>
      <c r="D3036">
        <v>100</v>
      </c>
      <c r="E3036">
        <v>26.380028967000001</v>
      </c>
      <c r="F3036">
        <v>118.691974961</v>
      </c>
      <c r="G3036">
        <v>18.691974961</v>
      </c>
      <c r="H3036">
        <v>0</v>
      </c>
      <c r="I3036">
        <v>70.710678118999994</v>
      </c>
      <c r="J3036">
        <v>70.622120452000004</v>
      </c>
      <c r="K3036">
        <v>0.70710678100000002</v>
      </c>
      <c r="L3036">
        <v>0.70710678100000002</v>
      </c>
      <c r="M3036">
        <v>0</v>
      </c>
    </row>
    <row r="3037" spans="1:13" x14ac:dyDescent="0.3">
      <c r="A3037">
        <v>3035</v>
      </c>
      <c r="B3037">
        <v>1.51750000000011</v>
      </c>
      <c r="C3037">
        <v>0</v>
      </c>
      <c r="D3037">
        <v>100</v>
      </c>
      <c r="E3037">
        <v>26.430028966999998</v>
      </c>
      <c r="F3037">
        <v>118.72733030000001</v>
      </c>
      <c r="G3037">
        <v>18.727330299999998</v>
      </c>
      <c r="H3037">
        <v>0</v>
      </c>
      <c r="I3037">
        <v>70.710678118999994</v>
      </c>
      <c r="J3037">
        <v>70.622120452000004</v>
      </c>
      <c r="K3037">
        <v>0.70710678100000002</v>
      </c>
      <c r="L3037">
        <v>0.70710678100000002</v>
      </c>
      <c r="M3037">
        <v>0</v>
      </c>
    </row>
    <row r="3038" spans="1:13" x14ac:dyDescent="0.3">
      <c r="A3038">
        <v>3036</v>
      </c>
      <c r="B3038">
        <v>1.5180000000001099</v>
      </c>
      <c r="C3038">
        <v>0</v>
      </c>
      <c r="D3038">
        <v>100</v>
      </c>
      <c r="E3038">
        <v>26.480028966999999</v>
      </c>
      <c r="F3038">
        <v>118.762685639</v>
      </c>
      <c r="G3038">
        <v>18.762685639000001</v>
      </c>
      <c r="H3038">
        <v>0</v>
      </c>
      <c r="I3038">
        <v>70.710678118999994</v>
      </c>
      <c r="J3038">
        <v>70.622120452000004</v>
      </c>
      <c r="K3038">
        <v>0.70710678100000002</v>
      </c>
      <c r="L3038">
        <v>0.70710678100000002</v>
      </c>
      <c r="M3038">
        <v>0</v>
      </c>
    </row>
    <row r="3039" spans="1:13" x14ac:dyDescent="0.3">
      <c r="A3039">
        <v>3037</v>
      </c>
      <c r="B3039">
        <v>1.5185000000001101</v>
      </c>
      <c r="C3039">
        <v>0</v>
      </c>
      <c r="D3039">
        <v>100</v>
      </c>
      <c r="E3039">
        <v>26.530028967</v>
      </c>
      <c r="F3039">
        <v>118.798040978</v>
      </c>
      <c r="G3039">
        <v>18.798040978</v>
      </c>
      <c r="H3039">
        <v>0</v>
      </c>
      <c r="I3039">
        <v>70.710678118999994</v>
      </c>
      <c r="J3039">
        <v>70.622120452000004</v>
      </c>
      <c r="K3039">
        <v>0.70710678100000002</v>
      </c>
      <c r="L3039">
        <v>0.70710678100000002</v>
      </c>
      <c r="M3039">
        <v>0</v>
      </c>
    </row>
    <row r="3040" spans="1:13" x14ac:dyDescent="0.3">
      <c r="A3040">
        <v>3038</v>
      </c>
      <c r="B3040">
        <v>1.51900000000011</v>
      </c>
      <c r="C3040">
        <v>0</v>
      </c>
      <c r="D3040">
        <v>100</v>
      </c>
      <c r="E3040">
        <v>26.580028967000001</v>
      </c>
      <c r="F3040">
        <v>118.83339631699999</v>
      </c>
      <c r="G3040">
        <v>18.833396316999998</v>
      </c>
      <c r="H3040">
        <v>0</v>
      </c>
      <c r="I3040">
        <v>70.710678118999994</v>
      </c>
      <c r="J3040">
        <v>70.622120452000004</v>
      </c>
      <c r="K3040">
        <v>0.70710678100000002</v>
      </c>
      <c r="L3040">
        <v>0.70710678100000002</v>
      </c>
      <c r="M3040">
        <v>0</v>
      </c>
    </row>
    <row r="3041" spans="1:13" x14ac:dyDescent="0.3">
      <c r="A3041">
        <v>3039</v>
      </c>
      <c r="B3041">
        <v>1.51950000000011</v>
      </c>
      <c r="C3041">
        <v>0</v>
      </c>
      <c r="D3041">
        <v>100</v>
      </c>
      <c r="E3041">
        <v>26.630028967000001</v>
      </c>
      <c r="F3041">
        <v>118.868751656</v>
      </c>
      <c r="G3041">
        <v>18.868751656000001</v>
      </c>
      <c r="H3041">
        <v>0</v>
      </c>
      <c r="I3041">
        <v>70.710678118999994</v>
      </c>
      <c r="J3041">
        <v>70.622120452000004</v>
      </c>
      <c r="K3041">
        <v>0.70710678100000002</v>
      </c>
      <c r="L3041">
        <v>0.70710678100000002</v>
      </c>
      <c r="M3041">
        <v>0</v>
      </c>
    </row>
    <row r="3042" spans="1:13" x14ac:dyDescent="0.3">
      <c r="A3042">
        <v>3040</v>
      </c>
      <c r="B3042">
        <v>1.5200000000001199</v>
      </c>
      <c r="C3042">
        <v>0</v>
      </c>
      <c r="D3042">
        <v>100</v>
      </c>
      <c r="E3042">
        <v>26.680028966999998</v>
      </c>
      <c r="F3042">
        <v>118.90410699500001</v>
      </c>
      <c r="G3042">
        <v>18.904106994999999</v>
      </c>
      <c r="H3042">
        <v>0</v>
      </c>
      <c r="I3042">
        <v>70.710678118999994</v>
      </c>
      <c r="J3042">
        <v>70.622120452000004</v>
      </c>
      <c r="K3042">
        <v>0.70710678100000002</v>
      </c>
      <c r="L3042">
        <v>0.70710678100000002</v>
      </c>
      <c r="M3042">
        <v>0</v>
      </c>
    </row>
    <row r="3043" spans="1:13" x14ac:dyDescent="0.3">
      <c r="A3043">
        <v>3041</v>
      </c>
      <c r="B3043">
        <v>1.5205000000001201</v>
      </c>
      <c r="C3043">
        <v>0</v>
      </c>
      <c r="D3043">
        <v>100</v>
      </c>
      <c r="E3043">
        <v>26.730028966999999</v>
      </c>
      <c r="F3043">
        <v>118.939462334</v>
      </c>
      <c r="G3043">
        <v>18.939462334000002</v>
      </c>
      <c r="H3043">
        <v>0</v>
      </c>
      <c r="I3043">
        <v>70.710678118999994</v>
      </c>
      <c r="J3043">
        <v>70.622120452000004</v>
      </c>
      <c r="K3043">
        <v>0.70710678100000002</v>
      </c>
      <c r="L3043">
        <v>0.70710678100000002</v>
      </c>
      <c r="M3043">
        <v>0</v>
      </c>
    </row>
    <row r="3044" spans="1:13" x14ac:dyDescent="0.3">
      <c r="A3044">
        <v>3042</v>
      </c>
      <c r="B3044">
        <v>1.52100000000012</v>
      </c>
      <c r="C3044">
        <v>0</v>
      </c>
      <c r="D3044">
        <v>100</v>
      </c>
      <c r="E3044">
        <v>26.780028967</v>
      </c>
      <c r="F3044">
        <v>118.974817673</v>
      </c>
      <c r="G3044">
        <v>18.974817673</v>
      </c>
      <c r="H3044">
        <v>0</v>
      </c>
      <c r="I3044">
        <v>70.710678118999994</v>
      </c>
      <c r="J3044">
        <v>70.622120452000004</v>
      </c>
      <c r="K3044">
        <v>0.70710678100000002</v>
      </c>
      <c r="L3044">
        <v>0.70710678100000002</v>
      </c>
      <c r="M3044">
        <v>0</v>
      </c>
    </row>
    <row r="3045" spans="1:13" x14ac:dyDescent="0.3">
      <c r="A3045">
        <v>3043</v>
      </c>
      <c r="B3045">
        <v>1.52150000000012</v>
      </c>
      <c r="C3045">
        <v>0</v>
      </c>
      <c r="D3045">
        <v>100</v>
      </c>
      <c r="E3045">
        <v>26.830028967000001</v>
      </c>
      <c r="F3045">
        <v>119.010173013</v>
      </c>
      <c r="G3045">
        <v>19.010173012999999</v>
      </c>
      <c r="H3045">
        <v>0</v>
      </c>
      <c r="I3045">
        <v>70.710678118999994</v>
      </c>
      <c r="J3045">
        <v>70.622120452000004</v>
      </c>
      <c r="K3045">
        <v>0.70710678100000002</v>
      </c>
      <c r="L3045">
        <v>0.70710678100000002</v>
      </c>
      <c r="M3045">
        <v>0</v>
      </c>
    </row>
    <row r="3046" spans="1:13" x14ac:dyDescent="0.3">
      <c r="A3046">
        <v>3044</v>
      </c>
      <c r="B3046">
        <v>1.5220000000001199</v>
      </c>
      <c r="C3046">
        <v>0</v>
      </c>
      <c r="D3046">
        <v>100</v>
      </c>
      <c r="E3046">
        <v>26.880028967000001</v>
      </c>
      <c r="F3046">
        <v>119.04552835200001</v>
      </c>
      <c r="G3046">
        <v>19.045528352000002</v>
      </c>
      <c r="H3046">
        <v>0</v>
      </c>
      <c r="I3046">
        <v>70.710678118999994</v>
      </c>
      <c r="J3046">
        <v>70.622120452000004</v>
      </c>
      <c r="K3046">
        <v>0.70710678100000002</v>
      </c>
      <c r="L3046">
        <v>0.70710678100000002</v>
      </c>
      <c r="M3046">
        <v>0</v>
      </c>
    </row>
    <row r="3047" spans="1:13" x14ac:dyDescent="0.3">
      <c r="A3047">
        <v>3045</v>
      </c>
      <c r="B3047">
        <v>1.5225000000001201</v>
      </c>
      <c r="C3047">
        <v>0</v>
      </c>
      <c r="D3047">
        <v>100</v>
      </c>
      <c r="E3047">
        <v>26.930028966999998</v>
      </c>
      <c r="F3047">
        <v>119.080883691</v>
      </c>
      <c r="G3047">
        <v>19.080883691</v>
      </c>
      <c r="H3047">
        <v>0</v>
      </c>
      <c r="I3047">
        <v>70.710678118999994</v>
      </c>
      <c r="J3047">
        <v>70.622120452000004</v>
      </c>
      <c r="K3047">
        <v>0.70710678100000002</v>
      </c>
      <c r="L3047">
        <v>0.70710678100000002</v>
      </c>
      <c r="M3047">
        <v>0</v>
      </c>
    </row>
    <row r="3048" spans="1:13" x14ac:dyDescent="0.3">
      <c r="A3048">
        <v>3046</v>
      </c>
      <c r="B3048">
        <v>1.52300000000012</v>
      </c>
      <c r="C3048">
        <v>0</v>
      </c>
      <c r="D3048">
        <v>100</v>
      </c>
      <c r="E3048">
        <v>26.980028966999999</v>
      </c>
      <c r="F3048">
        <v>119.11623903</v>
      </c>
      <c r="G3048">
        <v>19.116239029999999</v>
      </c>
      <c r="H3048">
        <v>0</v>
      </c>
      <c r="I3048">
        <v>70.710678118999994</v>
      </c>
      <c r="J3048">
        <v>70.622120452000004</v>
      </c>
      <c r="K3048">
        <v>0.70710678100000002</v>
      </c>
      <c r="L3048">
        <v>0.70710678100000002</v>
      </c>
      <c r="M3048">
        <v>0</v>
      </c>
    </row>
    <row r="3049" spans="1:13" x14ac:dyDescent="0.3">
      <c r="A3049">
        <v>3047</v>
      </c>
      <c r="B3049">
        <v>1.52350000000012</v>
      </c>
      <c r="C3049">
        <v>0</v>
      </c>
      <c r="D3049">
        <v>100</v>
      </c>
      <c r="E3049">
        <v>27.030028967</v>
      </c>
      <c r="F3049">
        <v>119.15159436899999</v>
      </c>
      <c r="G3049">
        <v>19.151594369000001</v>
      </c>
      <c r="H3049">
        <v>0</v>
      </c>
      <c r="I3049">
        <v>70.710678118999994</v>
      </c>
      <c r="J3049">
        <v>70.622120452000004</v>
      </c>
      <c r="K3049">
        <v>0.70710678100000002</v>
      </c>
      <c r="L3049">
        <v>0.70710678100000002</v>
      </c>
      <c r="M3049">
        <v>0</v>
      </c>
    </row>
    <row r="3050" spans="1:13" x14ac:dyDescent="0.3">
      <c r="A3050">
        <v>3048</v>
      </c>
      <c r="B3050">
        <v>1.5240000000001199</v>
      </c>
      <c r="C3050">
        <v>0</v>
      </c>
      <c r="D3050">
        <v>100</v>
      </c>
      <c r="E3050">
        <v>27.080028967000001</v>
      </c>
      <c r="F3050">
        <v>119.186949708</v>
      </c>
      <c r="G3050">
        <v>19.186949708</v>
      </c>
      <c r="H3050">
        <v>0</v>
      </c>
      <c r="I3050">
        <v>70.710678118999994</v>
      </c>
      <c r="J3050">
        <v>70.622120452000004</v>
      </c>
      <c r="K3050">
        <v>0.70710678100000002</v>
      </c>
      <c r="L3050">
        <v>0.70710678100000002</v>
      </c>
      <c r="M3050">
        <v>0</v>
      </c>
    </row>
    <row r="3051" spans="1:13" x14ac:dyDescent="0.3">
      <c r="A3051">
        <v>3049</v>
      </c>
      <c r="B3051">
        <v>1.5245000000001201</v>
      </c>
      <c r="C3051">
        <v>0</v>
      </c>
      <c r="D3051">
        <v>100</v>
      </c>
      <c r="E3051">
        <v>27.130028967000001</v>
      </c>
      <c r="F3051">
        <v>119.22230504700001</v>
      </c>
      <c r="G3051">
        <v>19.222305046999999</v>
      </c>
      <c r="H3051">
        <v>0</v>
      </c>
      <c r="I3051">
        <v>70.710678118999994</v>
      </c>
      <c r="J3051">
        <v>70.622120452000004</v>
      </c>
      <c r="K3051">
        <v>0.70710678100000002</v>
      </c>
      <c r="L3051">
        <v>0.70710678100000002</v>
      </c>
      <c r="M3051">
        <v>0</v>
      </c>
    </row>
    <row r="3052" spans="1:13" x14ac:dyDescent="0.3">
      <c r="A3052">
        <v>3050</v>
      </c>
      <c r="B3052">
        <v>1.52500000000012</v>
      </c>
      <c r="C3052">
        <v>0</v>
      </c>
      <c r="D3052">
        <v>100</v>
      </c>
      <c r="E3052">
        <v>27.180028966999998</v>
      </c>
      <c r="F3052">
        <v>119.257660386</v>
      </c>
      <c r="G3052">
        <v>19.257660386000001</v>
      </c>
      <c r="H3052">
        <v>0</v>
      </c>
      <c r="I3052">
        <v>70.710678118999994</v>
      </c>
      <c r="J3052">
        <v>70.622120452000004</v>
      </c>
      <c r="K3052">
        <v>0.70710678100000002</v>
      </c>
      <c r="L3052">
        <v>0.70710678100000002</v>
      </c>
      <c r="M3052">
        <v>0</v>
      </c>
    </row>
    <row r="3053" spans="1:13" x14ac:dyDescent="0.3">
      <c r="A3053">
        <v>3051</v>
      </c>
      <c r="B3053">
        <v>1.52550000000012</v>
      </c>
      <c r="C3053">
        <v>0</v>
      </c>
      <c r="D3053">
        <v>100</v>
      </c>
      <c r="E3053">
        <v>27.230028966999999</v>
      </c>
      <c r="F3053">
        <v>119.293015725</v>
      </c>
      <c r="G3053">
        <v>19.293015725</v>
      </c>
      <c r="H3053">
        <v>0</v>
      </c>
      <c r="I3053">
        <v>70.710678118999994</v>
      </c>
      <c r="J3053">
        <v>70.622120452000004</v>
      </c>
      <c r="K3053">
        <v>0.70710678100000002</v>
      </c>
      <c r="L3053">
        <v>0.70710678100000002</v>
      </c>
      <c r="M3053">
        <v>0</v>
      </c>
    </row>
    <row r="3054" spans="1:13" x14ac:dyDescent="0.3">
      <c r="A3054">
        <v>3052</v>
      </c>
      <c r="B3054">
        <v>1.5260000000001199</v>
      </c>
      <c r="C3054">
        <v>0</v>
      </c>
      <c r="D3054">
        <v>100</v>
      </c>
      <c r="E3054">
        <v>27.280028967</v>
      </c>
      <c r="F3054">
        <v>119.328371064</v>
      </c>
      <c r="G3054">
        <v>19.328371063999999</v>
      </c>
      <c r="H3054">
        <v>0</v>
      </c>
      <c r="I3054">
        <v>70.710678118999994</v>
      </c>
      <c r="J3054">
        <v>70.622120452000004</v>
      </c>
      <c r="K3054">
        <v>0.70710678100000002</v>
      </c>
      <c r="L3054">
        <v>0.70710678100000002</v>
      </c>
      <c r="M3054">
        <v>0</v>
      </c>
    </row>
    <row r="3055" spans="1:13" x14ac:dyDescent="0.3">
      <c r="A3055">
        <v>3053</v>
      </c>
      <c r="B3055">
        <v>1.5265000000001201</v>
      </c>
      <c r="C3055">
        <v>0</v>
      </c>
      <c r="D3055">
        <v>100</v>
      </c>
      <c r="E3055">
        <v>27.330028967000001</v>
      </c>
      <c r="F3055">
        <v>119.363726403</v>
      </c>
      <c r="G3055">
        <v>19.363726403000001</v>
      </c>
      <c r="H3055">
        <v>0</v>
      </c>
      <c r="I3055">
        <v>70.710678118999994</v>
      </c>
      <c r="J3055">
        <v>70.622120452000004</v>
      </c>
      <c r="K3055">
        <v>0.70710678100000002</v>
      </c>
      <c r="L3055">
        <v>0.70710678100000002</v>
      </c>
      <c r="M3055">
        <v>0</v>
      </c>
    </row>
    <row r="3056" spans="1:13" x14ac:dyDescent="0.3">
      <c r="A3056">
        <v>3054</v>
      </c>
      <c r="B3056">
        <v>1.52700000000012</v>
      </c>
      <c r="C3056">
        <v>0</v>
      </c>
      <c r="D3056">
        <v>100</v>
      </c>
      <c r="E3056">
        <v>27.380028967000001</v>
      </c>
      <c r="F3056">
        <v>119.39908174200001</v>
      </c>
      <c r="G3056">
        <v>19.399081742</v>
      </c>
      <c r="H3056">
        <v>0</v>
      </c>
      <c r="I3056">
        <v>70.710678118999994</v>
      </c>
      <c r="J3056">
        <v>70.622120452000004</v>
      </c>
      <c r="K3056">
        <v>0.70710678100000002</v>
      </c>
      <c r="L3056">
        <v>0.70710678100000002</v>
      </c>
      <c r="M3056">
        <v>0</v>
      </c>
    </row>
    <row r="3057" spans="1:13" x14ac:dyDescent="0.3">
      <c r="A3057">
        <v>3055</v>
      </c>
      <c r="B3057">
        <v>1.52750000000012</v>
      </c>
      <c r="C3057">
        <v>0</v>
      </c>
      <c r="D3057">
        <v>100</v>
      </c>
      <c r="E3057">
        <v>27.430028966999998</v>
      </c>
      <c r="F3057">
        <v>119.434437081</v>
      </c>
      <c r="G3057">
        <v>19.434437080999999</v>
      </c>
      <c r="H3057">
        <v>0</v>
      </c>
      <c r="I3057">
        <v>70.710678118999994</v>
      </c>
      <c r="J3057">
        <v>70.622120452000004</v>
      </c>
      <c r="K3057">
        <v>0.70710678100000002</v>
      </c>
      <c r="L3057">
        <v>0.70710678100000002</v>
      </c>
      <c r="M3057">
        <v>0</v>
      </c>
    </row>
    <row r="3058" spans="1:13" x14ac:dyDescent="0.3">
      <c r="A3058">
        <v>3056</v>
      </c>
      <c r="B3058">
        <v>1.5280000000001199</v>
      </c>
      <c r="C3058">
        <v>0</v>
      </c>
      <c r="D3058">
        <v>100</v>
      </c>
      <c r="E3058">
        <v>27.480028966999999</v>
      </c>
      <c r="F3058">
        <v>119.46979242</v>
      </c>
      <c r="G3058">
        <v>19.469792420000001</v>
      </c>
      <c r="H3058">
        <v>0</v>
      </c>
      <c r="I3058">
        <v>70.710678118999994</v>
      </c>
      <c r="J3058">
        <v>70.622120452000004</v>
      </c>
      <c r="K3058">
        <v>0.70710678100000002</v>
      </c>
      <c r="L3058">
        <v>0.70710678100000002</v>
      </c>
      <c r="M3058">
        <v>0</v>
      </c>
    </row>
    <row r="3059" spans="1:13" x14ac:dyDescent="0.3">
      <c r="A3059">
        <v>3057</v>
      </c>
      <c r="B3059">
        <v>1.5285000000001201</v>
      </c>
      <c r="C3059">
        <v>0</v>
      </c>
      <c r="D3059">
        <v>100</v>
      </c>
      <c r="E3059">
        <v>27.530028967</v>
      </c>
      <c r="F3059">
        <v>119.505147759</v>
      </c>
      <c r="G3059">
        <v>19.505147759</v>
      </c>
      <c r="H3059">
        <v>0</v>
      </c>
      <c r="I3059">
        <v>70.710678118999994</v>
      </c>
      <c r="J3059">
        <v>70.622120452000004</v>
      </c>
      <c r="K3059">
        <v>0.70710678100000002</v>
      </c>
      <c r="L3059">
        <v>0.70710678100000002</v>
      </c>
      <c r="M3059">
        <v>0</v>
      </c>
    </row>
    <row r="3060" spans="1:13" x14ac:dyDescent="0.3">
      <c r="A3060">
        <v>3058</v>
      </c>
      <c r="B3060">
        <v>1.52900000000012</v>
      </c>
      <c r="C3060">
        <v>0</v>
      </c>
      <c r="D3060">
        <v>100</v>
      </c>
      <c r="E3060">
        <v>27.580028967000001</v>
      </c>
      <c r="F3060">
        <v>119.540503098</v>
      </c>
      <c r="G3060">
        <v>19.540503097999999</v>
      </c>
      <c r="H3060">
        <v>0</v>
      </c>
      <c r="I3060">
        <v>70.710678118999994</v>
      </c>
      <c r="J3060">
        <v>70.622120452000004</v>
      </c>
      <c r="K3060">
        <v>0.70710678100000002</v>
      </c>
      <c r="L3060">
        <v>0.70710678100000002</v>
      </c>
      <c r="M3060">
        <v>0</v>
      </c>
    </row>
    <row r="3061" spans="1:13" x14ac:dyDescent="0.3">
      <c r="A3061">
        <v>3059</v>
      </c>
      <c r="B3061">
        <v>1.52950000000012</v>
      </c>
      <c r="C3061">
        <v>0</v>
      </c>
      <c r="D3061">
        <v>100</v>
      </c>
      <c r="E3061">
        <v>27.630028967000001</v>
      </c>
      <c r="F3061">
        <v>119.575858438</v>
      </c>
      <c r="G3061">
        <v>19.575858438000001</v>
      </c>
      <c r="H3061">
        <v>0</v>
      </c>
      <c r="I3061">
        <v>70.710678118999994</v>
      </c>
      <c r="J3061">
        <v>70.622120452000004</v>
      </c>
      <c r="K3061">
        <v>0.70710678100000002</v>
      </c>
      <c r="L3061">
        <v>0.70710678100000002</v>
      </c>
      <c r="M3061">
        <v>0</v>
      </c>
    </row>
    <row r="3062" spans="1:13" x14ac:dyDescent="0.3">
      <c r="A3062">
        <v>3060</v>
      </c>
      <c r="B3062">
        <v>1.5300000000001199</v>
      </c>
      <c r="C3062">
        <v>0</v>
      </c>
      <c r="D3062">
        <v>100</v>
      </c>
      <c r="E3062">
        <v>27.680028966999998</v>
      </c>
      <c r="F3062">
        <v>119.611213777</v>
      </c>
      <c r="G3062">
        <v>19.611213777</v>
      </c>
      <c r="H3062">
        <v>0</v>
      </c>
      <c r="I3062">
        <v>70.710678118999994</v>
      </c>
      <c r="J3062">
        <v>70.622120452000004</v>
      </c>
      <c r="K3062">
        <v>0.70710678100000002</v>
      </c>
      <c r="L3062">
        <v>0.70710678100000002</v>
      </c>
      <c r="M3062">
        <v>0</v>
      </c>
    </row>
    <row r="3063" spans="1:13" x14ac:dyDescent="0.3">
      <c r="A3063">
        <v>3061</v>
      </c>
      <c r="B3063">
        <v>1.5305000000001201</v>
      </c>
      <c r="C3063">
        <v>0</v>
      </c>
      <c r="D3063">
        <v>100</v>
      </c>
      <c r="E3063">
        <v>27.730028966999999</v>
      </c>
      <c r="F3063">
        <v>119.64656911599999</v>
      </c>
      <c r="G3063">
        <v>19.646569115999998</v>
      </c>
      <c r="H3063">
        <v>0</v>
      </c>
      <c r="I3063">
        <v>70.710678118999994</v>
      </c>
      <c r="J3063">
        <v>70.622120452000004</v>
      </c>
      <c r="K3063">
        <v>0.70710678100000002</v>
      </c>
      <c r="L3063">
        <v>0.70710678100000002</v>
      </c>
      <c r="M3063">
        <v>0</v>
      </c>
    </row>
    <row r="3064" spans="1:13" x14ac:dyDescent="0.3">
      <c r="A3064">
        <v>3062</v>
      </c>
      <c r="B3064">
        <v>1.53100000000012</v>
      </c>
      <c r="C3064">
        <v>0</v>
      </c>
      <c r="D3064">
        <v>100</v>
      </c>
      <c r="E3064">
        <v>27.780028967</v>
      </c>
      <c r="F3064">
        <v>119.681924455</v>
      </c>
      <c r="G3064">
        <v>19.681924455000001</v>
      </c>
      <c r="H3064">
        <v>0</v>
      </c>
      <c r="I3064">
        <v>70.710678118999994</v>
      </c>
      <c r="J3064">
        <v>70.622120452000004</v>
      </c>
      <c r="K3064">
        <v>0.70710678100000002</v>
      </c>
      <c r="L3064">
        <v>0.70710678100000002</v>
      </c>
      <c r="M3064">
        <v>0</v>
      </c>
    </row>
    <row r="3065" spans="1:13" x14ac:dyDescent="0.3">
      <c r="A3065">
        <v>3063</v>
      </c>
      <c r="B3065">
        <v>1.53150000000012</v>
      </c>
      <c r="C3065">
        <v>0</v>
      </c>
      <c r="D3065">
        <v>100</v>
      </c>
      <c r="E3065">
        <v>27.830028967000001</v>
      </c>
      <c r="F3065">
        <v>119.71727979400001</v>
      </c>
      <c r="G3065">
        <v>19.717279794</v>
      </c>
      <c r="H3065">
        <v>0</v>
      </c>
      <c r="I3065">
        <v>70.710678118999994</v>
      </c>
      <c r="J3065">
        <v>70.622120452000004</v>
      </c>
      <c r="K3065">
        <v>0.70710678100000002</v>
      </c>
      <c r="L3065">
        <v>0.70710678100000002</v>
      </c>
      <c r="M3065">
        <v>0</v>
      </c>
    </row>
    <row r="3066" spans="1:13" x14ac:dyDescent="0.3">
      <c r="A3066">
        <v>3064</v>
      </c>
      <c r="B3066">
        <v>1.5320000000001199</v>
      </c>
      <c r="C3066">
        <v>0</v>
      </c>
      <c r="D3066">
        <v>100</v>
      </c>
      <c r="E3066">
        <v>27.880028967000001</v>
      </c>
      <c r="F3066">
        <v>119.752635133</v>
      </c>
      <c r="G3066">
        <v>19.752635132999998</v>
      </c>
      <c r="H3066">
        <v>0</v>
      </c>
      <c r="I3066">
        <v>70.710678118999994</v>
      </c>
      <c r="J3066">
        <v>70.622120452000004</v>
      </c>
      <c r="K3066">
        <v>0.70710678100000002</v>
      </c>
      <c r="L3066">
        <v>0.70710678100000002</v>
      </c>
      <c r="M3066">
        <v>0</v>
      </c>
    </row>
    <row r="3067" spans="1:13" x14ac:dyDescent="0.3">
      <c r="A3067">
        <v>3065</v>
      </c>
      <c r="B3067">
        <v>1.5325000000001201</v>
      </c>
      <c r="C3067">
        <v>0</v>
      </c>
      <c r="D3067">
        <v>100</v>
      </c>
      <c r="E3067">
        <v>27.930028966999998</v>
      </c>
      <c r="F3067">
        <v>119.787990472</v>
      </c>
      <c r="G3067">
        <v>19.787990472000001</v>
      </c>
      <c r="H3067">
        <v>0</v>
      </c>
      <c r="I3067">
        <v>70.710678118999994</v>
      </c>
      <c r="J3067">
        <v>70.622120452000004</v>
      </c>
      <c r="K3067">
        <v>0.70710678100000002</v>
      </c>
      <c r="L3067">
        <v>0.70710678100000002</v>
      </c>
      <c r="M3067">
        <v>0</v>
      </c>
    </row>
    <row r="3068" spans="1:13" x14ac:dyDescent="0.3">
      <c r="A3068">
        <v>3066</v>
      </c>
      <c r="B3068">
        <v>1.53300000000012</v>
      </c>
      <c r="C3068">
        <v>0</v>
      </c>
      <c r="D3068">
        <v>100</v>
      </c>
      <c r="E3068">
        <v>27.980028966999999</v>
      </c>
      <c r="F3068">
        <v>119.823345811</v>
      </c>
      <c r="G3068">
        <v>19.823345810999999</v>
      </c>
      <c r="H3068">
        <v>0</v>
      </c>
      <c r="I3068">
        <v>70.710678118999994</v>
      </c>
      <c r="J3068">
        <v>70.622120452000004</v>
      </c>
      <c r="K3068">
        <v>0.70710678100000002</v>
      </c>
      <c r="L3068">
        <v>0.70710678100000002</v>
      </c>
      <c r="M3068">
        <v>0</v>
      </c>
    </row>
    <row r="3069" spans="1:13" x14ac:dyDescent="0.3">
      <c r="A3069">
        <v>3067</v>
      </c>
      <c r="B3069">
        <v>1.53350000000012</v>
      </c>
      <c r="C3069">
        <v>0</v>
      </c>
      <c r="D3069">
        <v>100</v>
      </c>
      <c r="E3069">
        <v>28.030028967</v>
      </c>
      <c r="F3069">
        <v>119.85870115</v>
      </c>
      <c r="G3069">
        <v>19.858701150000002</v>
      </c>
      <c r="H3069">
        <v>0</v>
      </c>
      <c r="I3069">
        <v>70.710678118999994</v>
      </c>
      <c r="J3069">
        <v>70.622120452000004</v>
      </c>
      <c r="K3069">
        <v>0.70710678100000002</v>
      </c>
      <c r="L3069">
        <v>0.70710678100000002</v>
      </c>
      <c r="M3069">
        <v>0</v>
      </c>
    </row>
    <row r="3070" spans="1:13" x14ac:dyDescent="0.3">
      <c r="A3070">
        <v>3068</v>
      </c>
      <c r="B3070">
        <v>1.5340000000001199</v>
      </c>
      <c r="C3070">
        <v>0</v>
      </c>
      <c r="D3070">
        <v>100</v>
      </c>
      <c r="E3070">
        <v>28.080028967000001</v>
      </c>
      <c r="F3070">
        <v>119.89405648899999</v>
      </c>
      <c r="G3070">
        <v>19.894056489</v>
      </c>
      <c r="H3070">
        <v>0</v>
      </c>
      <c r="I3070">
        <v>70.710678118999994</v>
      </c>
      <c r="J3070">
        <v>70.622120452000004</v>
      </c>
      <c r="K3070">
        <v>0.70710678100000002</v>
      </c>
      <c r="L3070">
        <v>0.70710678100000002</v>
      </c>
      <c r="M3070">
        <v>0</v>
      </c>
    </row>
    <row r="3071" spans="1:13" x14ac:dyDescent="0.3">
      <c r="A3071">
        <v>3069</v>
      </c>
      <c r="B3071">
        <v>1.5345000000001201</v>
      </c>
      <c r="C3071">
        <v>0</v>
      </c>
      <c r="D3071">
        <v>100</v>
      </c>
      <c r="E3071">
        <v>28.130028967000001</v>
      </c>
      <c r="F3071">
        <v>119.929411828</v>
      </c>
      <c r="G3071">
        <v>19.929411827999999</v>
      </c>
      <c r="H3071">
        <v>0</v>
      </c>
      <c r="I3071">
        <v>70.710678118999994</v>
      </c>
      <c r="J3071">
        <v>70.622120452000004</v>
      </c>
      <c r="K3071">
        <v>0.70710678100000002</v>
      </c>
      <c r="L3071">
        <v>0.70710678100000002</v>
      </c>
      <c r="M3071">
        <v>0</v>
      </c>
    </row>
    <row r="3072" spans="1:13" x14ac:dyDescent="0.3">
      <c r="A3072">
        <v>3070</v>
      </c>
      <c r="B3072">
        <v>1.53500000000012</v>
      </c>
      <c r="C3072">
        <v>0</v>
      </c>
      <c r="D3072">
        <v>100</v>
      </c>
      <c r="E3072">
        <v>28.180028966999998</v>
      </c>
      <c r="F3072">
        <v>119.96476716700001</v>
      </c>
      <c r="G3072">
        <v>19.964767167000002</v>
      </c>
      <c r="H3072">
        <v>0</v>
      </c>
      <c r="I3072">
        <v>70.710678118999994</v>
      </c>
      <c r="J3072">
        <v>70.622120452000004</v>
      </c>
      <c r="K3072">
        <v>0.70710678100000002</v>
      </c>
      <c r="L3072">
        <v>0.70710678100000002</v>
      </c>
      <c r="M3072">
        <v>0</v>
      </c>
    </row>
    <row r="3073" spans="1:13" x14ac:dyDescent="0.3">
      <c r="A3073">
        <v>3071</v>
      </c>
      <c r="B3073">
        <v>1.53550000000012</v>
      </c>
      <c r="C3073">
        <v>0</v>
      </c>
      <c r="D3073">
        <v>100</v>
      </c>
      <c r="E3073">
        <v>28.230028966999999</v>
      </c>
      <c r="F3073">
        <v>120.000122506</v>
      </c>
      <c r="G3073">
        <v>20.000122506</v>
      </c>
      <c r="H3073">
        <v>0</v>
      </c>
      <c r="I3073">
        <v>70.710678118999994</v>
      </c>
      <c r="J3073">
        <v>70.622120452000004</v>
      </c>
      <c r="K3073">
        <v>0.70710678100000002</v>
      </c>
      <c r="L3073">
        <v>0.70710678100000002</v>
      </c>
      <c r="M3073">
        <v>0</v>
      </c>
    </row>
    <row r="3074" spans="1:13" x14ac:dyDescent="0.3">
      <c r="A3074">
        <v>3072</v>
      </c>
      <c r="B3074">
        <v>1.5360000000001199</v>
      </c>
      <c r="C3074">
        <v>0</v>
      </c>
      <c r="D3074">
        <v>100</v>
      </c>
      <c r="E3074">
        <v>28.280028967</v>
      </c>
      <c r="F3074">
        <v>120.035477845</v>
      </c>
      <c r="G3074">
        <v>20.035477844999999</v>
      </c>
      <c r="H3074">
        <v>0</v>
      </c>
      <c r="I3074">
        <v>70.710678118999994</v>
      </c>
      <c r="J3074">
        <v>70.622120452000004</v>
      </c>
      <c r="K3074">
        <v>0.70710678100000002</v>
      </c>
      <c r="L3074">
        <v>0.70710678100000002</v>
      </c>
      <c r="M3074">
        <v>0</v>
      </c>
    </row>
    <row r="3075" spans="1:13" x14ac:dyDescent="0.3">
      <c r="A3075">
        <v>3073</v>
      </c>
      <c r="B3075">
        <v>1.5365000000001201</v>
      </c>
      <c r="C3075">
        <v>0</v>
      </c>
      <c r="D3075">
        <v>100</v>
      </c>
      <c r="E3075">
        <v>28.330028967000001</v>
      </c>
      <c r="F3075">
        <v>120.07083318399999</v>
      </c>
      <c r="G3075">
        <v>20.070833184000001</v>
      </c>
      <c r="H3075">
        <v>0</v>
      </c>
      <c r="I3075">
        <v>70.710678118999994</v>
      </c>
      <c r="J3075">
        <v>70.622120452000004</v>
      </c>
      <c r="K3075">
        <v>0.70710678100000002</v>
      </c>
      <c r="L3075">
        <v>0.70710678100000002</v>
      </c>
      <c r="M3075">
        <v>0</v>
      </c>
    </row>
    <row r="3076" spans="1:13" x14ac:dyDescent="0.3">
      <c r="A3076">
        <v>3074</v>
      </c>
      <c r="B3076">
        <v>1.53700000000012</v>
      </c>
      <c r="C3076">
        <v>0</v>
      </c>
      <c r="D3076">
        <v>100</v>
      </c>
      <c r="E3076">
        <v>28.380028967000001</v>
      </c>
      <c r="F3076">
        <v>120.106188523</v>
      </c>
      <c r="G3076">
        <v>20.106188523</v>
      </c>
      <c r="H3076">
        <v>0</v>
      </c>
      <c r="I3076">
        <v>70.710678118999994</v>
      </c>
      <c r="J3076">
        <v>70.622120452000004</v>
      </c>
      <c r="K3076">
        <v>0.70710678100000002</v>
      </c>
      <c r="L3076">
        <v>0.70710678100000002</v>
      </c>
      <c r="M3076">
        <v>0</v>
      </c>
    </row>
    <row r="3077" spans="1:13" x14ac:dyDescent="0.3">
      <c r="A3077">
        <v>3075</v>
      </c>
      <c r="B3077">
        <v>1.53750000000012</v>
      </c>
      <c r="C3077">
        <v>0</v>
      </c>
      <c r="D3077">
        <v>100</v>
      </c>
      <c r="E3077">
        <v>28.430028966999998</v>
      </c>
      <c r="F3077">
        <v>120.14154386200001</v>
      </c>
      <c r="G3077">
        <v>20.141543861999999</v>
      </c>
      <c r="H3077">
        <v>0</v>
      </c>
      <c r="I3077">
        <v>70.710678118999994</v>
      </c>
      <c r="J3077">
        <v>70.622120452000004</v>
      </c>
      <c r="K3077">
        <v>0.70710678100000002</v>
      </c>
      <c r="L3077">
        <v>0.70710678100000002</v>
      </c>
      <c r="M3077">
        <v>0</v>
      </c>
    </row>
    <row r="3078" spans="1:13" x14ac:dyDescent="0.3">
      <c r="A3078">
        <v>3076</v>
      </c>
      <c r="B3078">
        <v>1.5380000000001199</v>
      </c>
      <c r="C3078">
        <v>0</v>
      </c>
      <c r="D3078">
        <v>100</v>
      </c>
      <c r="E3078">
        <v>28.480028966999999</v>
      </c>
      <c r="F3078">
        <v>120.176899202</v>
      </c>
      <c r="G3078">
        <v>20.176899202000001</v>
      </c>
      <c r="H3078">
        <v>0</v>
      </c>
      <c r="I3078">
        <v>70.710678118999994</v>
      </c>
      <c r="J3078">
        <v>70.622120452000004</v>
      </c>
      <c r="K3078">
        <v>0.70710678100000002</v>
      </c>
      <c r="L3078">
        <v>0.70710678100000002</v>
      </c>
      <c r="M3078">
        <v>0</v>
      </c>
    </row>
    <row r="3079" spans="1:13" x14ac:dyDescent="0.3">
      <c r="A3079">
        <v>3077</v>
      </c>
      <c r="B3079">
        <v>1.5385000000001201</v>
      </c>
      <c r="C3079">
        <v>0</v>
      </c>
      <c r="D3079">
        <v>100</v>
      </c>
      <c r="E3079">
        <v>28.530028967</v>
      </c>
      <c r="F3079">
        <v>120.21225454099999</v>
      </c>
      <c r="G3079">
        <v>20.212254541</v>
      </c>
      <c r="H3079">
        <v>0</v>
      </c>
      <c r="I3079">
        <v>70.710678118999994</v>
      </c>
      <c r="J3079">
        <v>70.622120452000004</v>
      </c>
      <c r="K3079">
        <v>0.70710678100000002</v>
      </c>
      <c r="L3079">
        <v>0.70710678100000002</v>
      </c>
      <c r="M3079">
        <v>0</v>
      </c>
    </row>
    <row r="3080" spans="1:13" x14ac:dyDescent="0.3">
      <c r="A3080">
        <v>3078</v>
      </c>
      <c r="B3080">
        <v>1.53900000000012</v>
      </c>
      <c r="C3080">
        <v>0</v>
      </c>
      <c r="D3080">
        <v>100</v>
      </c>
      <c r="E3080">
        <v>28.580028967000001</v>
      </c>
      <c r="F3080">
        <v>120.24760988</v>
      </c>
      <c r="G3080">
        <v>20.247609879999999</v>
      </c>
      <c r="H3080">
        <v>0</v>
      </c>
      <c r="I3080">
        <v>70.710678118999994</v>
      </c>
      <c r="J3080">
        <v>70.622120452000004</v>
      </c>
      <c r="K3080">
        <v>0.70710678100000002</v>
      </c>
      <c r="L3080">
        <v>0.70710678100000002</v>
      </c>
      <c r="M3080">
        <v>0</v>
      </c>
    </row>
    <row r="3081" spans="1:13" x14ac:dyDescent="0.3">
      <c r="A3081">
        <v>3079</v>
      </c>
      <c r="B3081">
        <v>1.53950000000012</v>
      </c>
      <c r="C3081">
        <v>0</v>
      </c>
      <c r="D3081">
        <v>100</v>
      </c>
      <c r="E3081">
        <v>28.630028967000001</v>
      </c>
      <c r="F3081">
        <v>120.282965219</v>
      </c>
      <c r="G3081">
        <v>20.282965219000001</v>
      </c>
      <c r="H3081">
        <v>0</v>
      </c>
      <c r="I3081">
        <v>70.710678118999994</v>
      </c>
      <c r="J3081">
        <v>70.622120452000004</v>
      </c>
      <c r="K3081">
        <v>0.70710678100000002</v>
      </c>
      <c r="L3081">
        <v>0.70710678100000002</v>
      </c>
      <c r="M3081">
        <v>0</v>
      </c>
    </row>
    <row r="3082" spans="1:13" x14ac:dyDescent="0.3">
      <c r="A3082">
        <v>3080</v>
      </c>
      <c r="B3082">
        <v>1.5400000000001199</v>
      </c>
      <c r="C3082">
        <v>0</v>
      </c>
      <c r="D3082">
        <v>100</v>
      </c>
      <c r="E3082">
        <v>28.680028966999998</v>
      </c>
      <c r="F3082">
        <v>120.318320558</v>
      </c>
      <c r="G3082">
        <v>20.318320558</v>
      </c>
      <c r="H3082">
        <v>0</v>
      </c>
      <c r="I3082">
        <v>70.710678118999994</v>
      </c>
      <c r="J3082">
        <v>70.622120452000004</v>
      </c>
      <c r="K3082">
        <v>0.70710678100000002</v>
      </c>
      <c r="L3082">
        <v>0.70710678100000002</v>
      </c>
      <c r="M3082">
        <v>0</v>
      </c>
    </row>
    <row r="3083" spans="1:13" x14ac:dyDescent="0.3">
      <c r="A3083">
        <v>3081</v>
      </c>
      <c r="B3083">
        <v>1.5405000000001201</v>
      </c>
      <c r="C3083">
        <v>0</v>
      </c>
      <c r="D3083">
        <v>100</v>
      </c>
      <c r="E3083">
        <v>28.730028966999999</v>
      </c>
      <c r="F3083">
        <v>120.353675897</v>
      </c>
      <c r="G3083">
        <v>20.353675896999999</v>
      </c>
      <c r="H3083">
        <v>0</v>
      </c>
      <c r="I3083">
        <v>70.710678118999994</v>
      </c>
      <c r="J3083">
        <v>70.622120452000004</v>
      </c>
      <c r="K3083">
        <v>0.70710678100000002</v>
      </c>
      <c r="L3083">
        <v>0.70710678100000002</v>
      </c>
      <c r="M3083">
        <v>0</v>
      </c>
    </row>
    <row r="3084" spans="1:13" x14ac:dyDescent="0.3">
      <c r="A3084">
        <v>3082</v>
      </c>
      <c r="B3084">
        <v>1.5410000000001201</v>
      </c>
      <c r="C3084">
        <v>0</v>
      </c>
      <c r="D3084">
        <v>100</v>
      </c>
      <c r="E3084">
        <v>28.780028967</v>
      </c>
      <c r="F3084">
        <v>120.38903123599999</v>
      </c>
      <c r="G3084">
        <v>20.389031236000001</v>
      </c>
      <c r="H3084">
        <v>0</v>
      </c>
      <c r="I3084">
        <v>70.710678118999994</v>
      </c>
      <c r="J3084">
        <v>70.622120452000004</v>
      </c>
      <c r="K3084">
        <v>0.70710678100000002</v>
      </c>
      <c r="L3084">
        <v>0.70710678100000002</v>
      </c>
      <c r="M3084">
        <v>0</v>
      </c>
    </row>
    <row r="3085" spans="1:13" x14ac:dyDescent="0.3">
      <c r="A3085">
        <v>3083</v>
      </c>
      <c r="B3085">
        <v>1.54150000000012</v>
      </c>
      <c r="C3085">
        <v>0</v>
      </c>
      <c r="D3085">
        <v>100</v>
      </c>
      <c r="E3085">
        <v>28.830028967000001</v>
      </c>
      <c r="F3085">
        <v>120.424386575</v>
      </c>
      <c r="G3085">
        <v>20.424386575</v>
      </c>
      <c r="H3085">
        <v>0</v>
      </c>
      <c r="I3085">
        <v>70.710678118999994</v>
      </c>
      <c r="J3085">
        <v>70.622120452000004</v>
      </c>
      <c r="K3085">
        <v>0.70710678100000002</v>
      </c>
      <c r="L3085">
        <v>0.70710678100000002</v>
      </c>
      <c r="M3085">
        <v>0</v>
      </c>
    </row>
    <row r="3086" spans="1:13" x14ac:dyDescent="0.3">
      <c r="A3086">
        <v>3084</v>
      </c>
      <c r="B3086">
        <v>1.5420000000001199</v>
      </c>
      <c r="C3086">
        <v>0</v>
      </c>
      <c r="D3086">
        <v>100</v>
      </c>
      <c r="E3086">
        <v>28.880028967000001</v>
      </c>
      <c r="F3086">
        <v>120.45974191400001</v>
      </c>
      <c r="G3086">
        <v>20.459741913999999</v>
      </c>
      <c r="H3086">
        <v>0</v>
      </c>
      <c r="I3086">
        <v>70.710678118999994</v>
      </c>
      <c r="J3086">
        <v>70.622120452000004</v>
      </c>
      <c r="K3086">
        <v>0.70710678100000002</v>
      </c>
      <c r="L3086">
        <v>0.70710678100000002</v>
      </c>
      <c r="M3086">
        <v>0</v>
      </c>
    </row>
    <row r="3087" spans="1:13" x14ac:dyDescent="0.3">
      <c r="A3087">
        <v>3085</v>
      </c>
      <c r="B3087">
        <v>1.5425000000001201</v>
      </c>
      <c r="C3087">
        <v>0</v>
      </c>
      <c r="D3087">
        <v>100</v>
      </c>
      <c r="E3087">
        <v>28.930028966999998</v>
      </c>
      <c r="F3087">
        <v>120.495097253</v>
      </c>
      <c r="G3087">
        <v>20.495097253000001</v>
      </c>
      <c r="H3087">
        <v>0</v>
      </c>
      <c r="I3087">
        <v>70.710678118999994</v>
      </c>
      <c r="J3087">
        <v>70.622120452000004</v>
      </c>
      <c r="K3087">
        <v>0.70710678100000002</v>
      </c>
      <c r="L3087">
        <v>0.70710678100000002</v>
      </c>
      <c r="M3087">
        <v>0</v>
      </c>
    </row>
    <row r="3088" spans="1:13" x14ac:dyDescent="0.3">
      <c r="A3088">
        <v>3086</v>
      </c>
      <c r="B3088">
        <v>1.5430000000001201</v>
      </c>
      <c r="C3088">
        <v>0</v>
      </c>
      <c r="D3088">
        <v>100</v>
      </c>
      <c r="E3088">
        <v>28.980028966999999</v>
      </c>
      <c r="F3088">
        <v>120.530452592</v>
      </c>
      <c r="G3088">
        <v>20.530452592</v>
      </c>
      <c r="H3088">
        <v>0</v>
      </c>
      <c r="I3088">
        <v>70.710678118999994</v>
      </c>
      <c r="J3088">
        <v>70.622120452000004</v>
      </c>
      <c r="K3088">
        <v>0.70710678100000002</v>
      </c>
      <c r="L3088">
        <v>0.70710678100000002</v>
      </c>
      <c r="M3088">
        <v>0</v>
      </c>
    </row>
    <row r="3089" spans="1:13" x14ac:dyDescent="0.3">
      <c r="A3089">
        <v>3087</v>
      </c>
      <c r="B3089">
        <v>1.54350000000012</v>
      </c>
      <c r="C3089">
        <v>0</v>
      </c>
      <c r="D3089">
        <v>100</v>
      </c>
      <c r="E3089">
        <v>29.030028967</v>
      </c>
      <c r="F3089">
        <v>120.56580793099999</v>
      </c>
      <c r="G3089">
        <v>20.565807930999998</v>
      </c>
      <c r="H3089">
        <v>0</v>
      </c>
      <c r="I3089">
        <v>70.710678118999994</v>
      </c>
      <c r="J3089">
        <v>70.622120452000004</v>
      </c>
      <c r="K3089">
        <v>0.70710678100000002</v>
      </c>
      <c r="L3089">
        <v>0.70710678100000002</v>
      </c>
      <c r="M3089">
        <v>0</v>
      </c>
    </row>
    <row r="3090" spans="1:13" x14ac:dyDescent="0.3">
      <c r="A3090">
        <v>3088</v>
      </c>
      <c r="B3090">
        <v>1.5440000000001199</v>
      </c>
      <c r="C3090">
        <v>0</v>
      </c>
      <c r="D3090">
        <v>100</v>
      </c>
      <c r="E3090">
        <v>29.080028967000001</v>
      </c>
      <c r="F3090">
        <v>120.60116327</v>
      </c>
      <c r="G3090">
        <v>20.601163270000001</v>
      </c>
      <c r="H3090">
        <v>0</v>
      </c>
      <c r="I3090">
        <v>70.710678118999994</v>
      </c>
      <c r="J3090">
        <v>70.622120452000004</v>
      </c>
      <c r="K3090">
        <v>0.70710678100000002</v>
      </c>
      <c r="L3090">
        <v>0.70710678100000002</v>
      </c>
      <c r="M3090">
        <v>0</v>
      </c>
    </row>
    <row r="3091" spans="1:13" x14ac:dyDescent="0.3">
      <c r="A3091">
        <v>3089</v>
      </c>
      <c r="B3091">
        <v>1.5445000000001201</v>
      </c>
      <c r="C3091">
        <v>0</v>
      </c>
      <c r="D3091">
        <v>100</v>
      </c>
      <c r="E3091">
        <v>29.130028967000001</v>
      </c>
      <c r="F3091">
        <v>120.63651860900001</v>
      </c>
      <c r="G3091">
        <v>20.636518608999999</v>
      </c>
      <c r="H3091">
        <v>0</v>
      </c>
      <c r="I3091">
        <v>70.710678118999994</v>
      </c>
      <c r="J3091">
        <v>70.622120452000004</v>
      </c>
      <c r="K3091">
        <v>0.70710678100000002</v>
      </c>
      <c r="L3091">
        <v>0.70710678100000002</v>
      </c>
      <c r="M3091">
        <v>0</v>
      </c>
    </row>
    <row r="3092" spans="1:13" x14ac:dyDescent="0.3">
      <c r="A3092">
        <v>3090</v>
      </c>
      <c r="B3092">
        <v>1.5450000000001201</v>
      </c>
      <c r="C3092">
        <v>0</v>
      </c>
      <c r="D3092">
        <v>100</v>
      </c>
      <c r="E3092">
        <v>29.180028966999998</v>
      </c>
      <c r="F3092">
        <v>120.671873948</v>
      </c>
      <c r="G3092">
        <v>20.671873948000002</v>
      </c>
      <c r="H3092">
        <v>0</v>
      </c>
      <c r="I3092">
        <v>70.710678118999994</v>
      </c>
      <c r="J3092">
        <v>70.622120452000004</v>
      </c>
      <c r="K3092">
        <v>0.70710678100000002</v>
      </c>
      <c r="L3092">
        <v>0.70710678100000002</v>
      </c>
      <c r="M3092">
        <v>0</v>
      </c>
    </row>
    <row r="3093" spans="1:13" x14ac:dyDescent="0.3">
      <c r="A3093">
        <v>3091</v>
      </c>
      <c r="B3093">
        <v>1.54550000000012</v>
      </c>
      <c r="C3093">
        <v>0</v>
      </c>
      <c r="D3093">
        <v>100</v>
      </c>
      <c r="E3093">
        <v>29.230028966999999</v>
      </c>
      <c r="F3093">
        <v>120.707229287</v>
      </c>
      <c r="G3093">
        <v>20.707229287000001</v>
      </c>
      <c r="H3093">
        <v>0</v>
      </c>
      <c r="I3093">
        <v>70.710678118999994</v>
      </c>
      <c r="J3093">
        <v>70.622120452000004</v>
      </c>
      <c r="K3093">
        <v>0.70710678100000002</v>
      </c>
      <c r="L3093">
        <v>0.70710678100000002</v>
      </c>
      <c r="M3093">
        <v>0</v>
      </c>
    </row>
    <row r="3094" spans="1:13" x14ac:dyDescent="0.3">
      <c r="A3094">
        <v>3092</v>
      </c>
      <c r="B3094">
        <v>1.5460000000001199</v>
      </c>
      <c r="C3094">
        <v>0</v>
      </c>
      <c r="D3094">
        <v>100</v>
      </c>
      <c r="E3094">
        <v>29.280028967</v>
      </c>
      <c r="F3094">
        <v>120.742584626</v>
      </c>
      <c r="G3094">
        <v>20.742584625999999</v>
      </c>
      <c r="H3094">
        <v>0</v>
      </c>
      <c r="I3094">
        <v>70.710678118999994</v>
      </c>
      <c r="J3094">
        <v>70.622120452000004</v>
      </c>
      <c r="K3094">
        <v>0.70710678100000002</v>
      </c>
      <c r="L3094">
        <v>0.70710678100000002</v>
      </c>
      <c r="M3094">
        <v>0</v>
      </c>
    </row>
    <row r="3095" spans="1:13" x14ac:dyDescent="0.3">
      <c r="A3095">
        <v>3093</v>
      </c>
      <c r="B3095">
        <v>1.5465000000001199</v>
      </c>
      <c r="C3095">
        <v>0</v>
      </c>
      <c r="D3095">
        <v>100</v>
      </c>
      <c r="E3095">
        <v>29.330028967000001</v>
      </c>
      <c r="F3095">
        <v>120.77793996600001</v>
      </c>
      <c r="G3095">
        <v>20.777939966000002</v>
      </c>
      <c r="H3095">
        <v>0</v>
      </c>
      <c r="I3095">
        <v>70.710678118999994</v>
      </c>
      <c r="J3095">
        <v>70.622120452000004</v>
      </c>
      <c r="K3095">
        <v>0.70710678100000002</v>
      </c>
      <c r="L3095">
        <v>0.70710678100000002</v>
      </c>
      <c r="M3095">
        <v>0</v>
      </c>
    </row>
    <row r="3096" spans="1:13" x14ac:dyDescent="0.3">
      <c r="A3096">
        <v>3094</v>
      </c>
      <c r="B3096">
        <v>1.5470000000001201</v>
      </c>
      <c r="C3096">
        <v>0</v>
      </c>
      <c r="D3096">
        <v>100</v>
      </c>
      <c r="E3096">
        <v>29.380028967000001</v>
      </c>
      <c r="F3096">
        <v>120.813295305</v>
      </c>
      <c r="G3096">
        <v>20.813295305</v>
      </c>
      <c r="H3096">
        <v>0</v>
      </c>
      <c r="I3096">
        <v>70.710678118999994</v>
      </c>
      <c r="J3096">
        <v>70.622120452000004</v>
      </c>
      <c r="K3096">
        <v>0.70710678100000002</v>
      </c>
      <c r="L3096">
        <v>0.70710678100000002</v>
      </c>
      <c r="M3096">
        <v>0</v>
      </c>
    </row>
    <row r="3097" spans="1:13" x14ac:dyDescent="0.3">
      <c r="A3097">
        <v>3095</v>
      </c>
      <c r="B3097">
        <v>1.54750000000012</v>
      </c>
      <c r="C3097">
        <v>0</v>
      </c>
      <c r="D3097">
        <v>100</v>
      </c>
      <c r="E3097">
        <v>29.430028966999998</v>
      </c>
      <c r="F3097">
        <v>120.848650644</v>
      </c>
      <c r="G3097">
        <v>20.848650643999999</v>
      </c>
      <c r="H3097">
        <v>0</v>
      </c>
      <c r="I3097">
        <v>70.710678118999994</v>
      </c>
      <c r="J3097">
        <v>70.622120452000004</v>
      </c>
      <c r="K3097">
        <v>0.70710678100000002</v>
      </c>
      <c r="L3097">
        <v>0.70710678100000002</v>
      </c>
      <c r="M3097">
        <v>0</v>
      </c>
    </row>
    <row r="3098" spans="1:13" x14ac:dyDescent="0.3">
      <c r="A3098">
        <v>3096</v>
      </c>
      <c r="B3098">
        <v>1.5480000000001199</v>
      </c>
      <c r="C3098">
        <v>0</v>
      </c>
      <c r="D3098">
        <v>100</v>
      </c>
      <c r="E3098">
        <v>29.480028966999999</v>
      </c>
      <c r="F3098">
        <v>120.88400598299999</v>
      </c>
      <c r="G3098">
        <v>20.884005983000002</v>
      </c>
      <c r="H3098">
        <v>0</v>
      </c>
      <c r="I3098">
        <v>70.710678118999994</v>
      </c>
      <c r="J3098">
        <v>70.622120452000004</v>
      </c>
      <c r="K3098">
        <v>0.70710678100000002</v>
      </c>
      <c r="L3098">
        <v>0.70710678100000002</v>
      </c>
      <c r="M3098">
        <v>0</v>
      </c>
    </row>
    <row r="3099" spans="1:13" x14ac:dyDescent="0.3">
      <c r="A3099">
        <v>3097</v>
      </c>
      <c r="B3099">
        <v>1.5485000000001199</v>
      </c>
      <c r="C3099">
        <v>0</v>
      </c>
      <c r="D3099">
        <v>100</v>
      </c>
      <c r="E3099">
        <v>29.530028967</v>
      </c>
      <c r="F3099">
        <v>120.919361322</v>
      </c>
      <c r="G3099">
        <v>20.919361322</v>
      </c>
      <c r="H3099">
        <v>0</v>
      </c>
      <c r="I3099">
        <v>70.710678118999994</v>
      </c>
      <c r="J3099">
        <v>70.622120452000004</v>
      </c>
      <c r="K3099">
        <v>0.70710678100000002</v>
      </c>
      <c r="L3099">
        <v>0.70710678100000002</v>
      </c>
      <c r="M3099">
        <v>0</v>
      </c>
    </row>
    <row r="3100" spans="1:13" x14ac:dyDescent="0.3">
      <c r="A3100">
        <v>3098</v>
      </c>
      <c r="B3100">
        <v>1.5490000000001201</v>
      </c>
      <c r="C3100">
        <v>0</v>
      </c>
      <c r="D3100">
        <v>100</v>
      </c>
      <c r="E3100">
        <v>29.580028967000001</v>
      </c>
      <c r="F3100">
        <v>120.95471666100001</v>
      </c>
      <c r="G3100">
        <v>20.954716660999999</v>
      </c>
      <c r="H3100">
        <v>0</v>
      </c>
      <c r="I3100">
        <v>70.710678118999994</v>
      </c>
      <c r="J3100">
        <v>70.622120452000004</v>
      </c>
      <c r="K3100">
        <v>0.70710678100000002</v>
      </c>
      <c r="L3100">
        <v>0.70710678100000002</v>
      </c>
      <c r="M3100">
        <v>0</v>
      </c>
    </row>
    <row r="3101" spans="1:13" x14ac:dyDescent="0.3">
      <c r="A3101">
        <v>3099</v>
      </c>
      <c r="B3101">
        <v>1.54950000000012</v>
      </c>
      <c r="C3101">
        <v>0</v>
      </c>
      <c r="D3101">
        <v>100</v>
      </c>
      <c r="E3101">
        <v>29.630028967000001</v>
      </c>
      <c r="F3101">
        <v>120.990072</v>
      </c>
      <c r="G3101">
        <v>20.990072000000001</v>
      </c>
      <c r="H3101">
        <v>0</v>
      </c>
      <c r="I3101">
        <v>70.710678118999994</v>
      </c>
      <c r="J3101">
        <v>70.622120452000004</v>
      </c>
      <c r="K3101">
        <v>0.70710678100000002</v>
      </c>
      <c r="L3101">
        <v>0.70710678100000002</v>
      </c>
      <c r="M3101">
        <v>0</v>
      </c>
    </row>
    <row r="3102" spans="1:13" x14ac:dyDescent="0.3">
      <c r="A3102">
        <v>3100</v>
      </c>
      <c r="B3102">
        <v>1.5500000000001299</v>
      </c>
      <c r="C3102">
        <v>0</v>
      </c>
      <c r="D3102">
        <v>100</v>
      </c>
      <c r="E3102">
        <v>29.680028966999998</v>
      </c>
      <c r="F3102">
        <v>121.025427339</v>
      </c>
      <c r="G3102">
        <v>21.025427339</v>
      </c>
      <c r="H3102">
        <v>0</v>
      </c>
      <c r="I3102">
        <v>70.710678118999994</v>
      </c>
      <c r="J3102">
        <v>70.622120452000004</v>
      </c>
      <c r="K3102">
        <v>0.70710678100000002</v>
      </c>
      <c r="L3102">
        <v>0.70710678100000002</v>
      </c>
      <c r="M3102">
        <v>0</v>
      </c>
    </row>
    <row r="3103" spans="1:13" x14ac:dyDescent="0.3">
      <c r="A3103">
        <v>3101</v>
      </c>
      <c r="B3103">
        <v>1.5505000000001301</v>
      </c>
      <c r="C3103">
        <v>0</v>
      </c>
      <c r="D3103">
        <v>100</v>
      </c>
      <c r="E3103">
        <v>29.730028966999999</v>
      </c>
      <c r="F3103">
        <v>121.060782678</v>
      </c>
      <c r="G3103">
        <v>21.060782677999999</v>
      </c>
      <c r="H3103">
        <v>0</v>
      </c>
      <c r="I3103">
        <v>70.710678118999994</v>
      </c>
      <c r="J3103">
        <v>70.622120452000004</v>
      </c>
      <c r="K3103">
        <v>0.70710678100000002</v>
      </c>
      <c r="L3103">
        <v>0.70710678100000002</v>
      </c>
      <c r="M3103">
        <v>0</v>
      </c>
    </row>
    <row r="3104" spans="1:13" x14ac:dyDescent="0.3">
      <c r="A3104">
        <v>3102</v>
      </c>
      <c r="B3104">
        <v>1.5510000000001301</v>
      </c>
      <c r="C3104">
        <v>0</v>
      </c>
      <c r="D3104">
        <v>100</v>
      </c>
      <c r="E3104">
        <v>29.780028967</v>
      </c>
      <c r="F3104">
        <v>121.096138017</v>
      </c>
      <c r="G3104">
        <v>21.096138017000001</v>
      </c>
      <c r="H3104">
        <v>0</v>
      </c>
      <c r="I3104">
        <v>70.710678118999994</v>
      </c>
      <c r="J3104">
        <v>70.622120452000004</v>
      </c>
      <c r="K3104">
        <v>0.70710678100000002</v>
      </c>
      <c r="L3104">
        <v>0.70710678100000002</v>
      </c>
      <c r="M3104">
        <v>0</v>
      </c>
    </row>
    <row r="3105" spans="1:13" x14ac:dyDescent="0.3">
      <c r="A3105">
        <v>3103</v>
      </c>
      <c r="B3105">
        <v>1.55150000000013</v>
      </c>
      <c r="C3105">
        <v>0</v>
      </c>
      <c r="D3105">
        <v>100</v>
      </c>
      <c r="E3105">
        <v>29.830028967000001</v>
      </c>
      <c r="F3105">
        <v>121.13149335599999</v>
      </c>
      <c r="G3105">
        <v>21.131493356</v>
      </c>
      <c r="H3105">
        <v>0</v>
      </c>
      <c r="I3105">
        <v>70.710678118999994</v>
      </c>
      <c r="J3105">
        <v>70.622120452000004</v>
      </c>
      <c r="K3105">
        <v>0.70710678100000002</v>
      </c>
      <c r="L3105">
        <v>0.70710678100000002</v>
      </c>
      <c r="M3105">
        <v>0</v>
      </c>
    </row>
    <row r="3106" spans="1:13" x14ac:dyDescent="0.3">
      <c r="A3106">
        <v>3104</v>
      </c>
      <c r="B3106">
        <v>1.5520000000001299</v>
      </c>
      <c r="C3106">
        <v>0</v>
      </c>
      <c r="D3106">
        <v>100</v>
      </c>
      <c r="E3106">
        <v>29.880028967000001</v>
      </c>
      <c r="F3106">
        <v>121.166848695</v>
      </c>
      <c r="G3106">
        <v>21.166848694999999</v>
      </c>
      <c r="H3106">
        <v>0</v>
      </c>
      <c r="I3106">
        <v>70.710678118999994</v>
      </c>
      <c r="J3106">
        <v>70.622120452000004</v>
      </c>
      <c r="K3106">
        <v>0.70710678100000002</v>
      </c>
      <c r="L3106">
        <v>0.70710678100000002</v>
      </c>
      <c r="M3106">
        <v>0</v>
      </c>
    </row>
    <row r="3107" spans="1:13" x14ac:dyDescent="0.3">
      <c r="A3107">
        <v>3105</v>
      </c>
      <c r="B3107">
        <v>1.5525000000001301</v>
      </c>
      <c r="C3107">
        <v>0</v>
      </c>
      <c r="D3107">
        <v>100</v>
      </c>
      <c r="E3107">
        <v>29.930028966999998</v>
      </c>
      <c r="F3107">
        <v>121.202204034</v>
      </c>
      <c r="G3107">
        <v>21.202204034000001</v>
      </c>
      <c r="H3107">
        <v>0</v>
      </c>
      <c r="I3107">
        <v>70.710678118999994</v>
      </c>
      <c r="J3107">
        <v>70.622120452000004</v>
      </c>
      <c r="K3107">
        <v>0.70710678100000002</v>
      </c>
      <c r="L3107">
        <v>0.70710678100000002</v>
      </c>
      <c r="M3107">
        <v>0</v>
      </c>
    </row>
    <row r="3108" spans="1:13" x14ac:dyDescent="0.3">
      <c r="A3108">
        <v>3106</v>
      </c>
      <c r="B3108">
        <v>1.5530000000001301</v>
      </c>
      <c r="C3108">
        <v>0</v>
      </c>
      <c r="D3108">
        <v>100</v>
      </c>
      <c r="E3108">
        <v>29.980028966999999</v>
      </c>
      <c r="F3108">
        <v>121.237559373</v>
      </c>
      <c r="G3108">
        <v>21.237559373</v>
      </c>
      <c r="H3108">
        <v>0</v>
      </c>
      <c r="I3108">
        <v>70.710678118999994</v>
      </c>
      <c r="J3108">
        <v>70.622120452000004</v>
      </c>
      <c r="K3108">
        <v>0.70710678100000002</v>
      </c>
      <c r="L3108">
        <v>0.70710678100000002</v>
      </c>
      <c r="M3108">
        <v>0</v>
      </c>
    </row>
    <row r="3109" spans="1:13" x14ac:dyDescent="0.3">
      <c r="A3109">
        <v>3107</v>
      </c>
      <c r="B3109">
        <v>1.55350000000013</v>
      </c>
      <c r="C3109">
        <v>0</v>
      </c>
      <c r="D3109">
        <v>100</v>
      </c>
      <c r="E3109">
        <v>30.030028967</v>
      </c>
      <c r="F3109">
        <v>121.272914712</v>
      </c>
      <c r="G3109">
        <v>21.272914711999999</v>
      </c>
      <c r="H3109">
        <v>0</v>
      </c>
      <c r="I3109">
        <v>70.710678118999994</v>
      </c>
      <c r="J3109">
        <v>70.622120452000004</v>
      </c>
      <c r="K3109">
        <v>0.70710678100000002</v>
      </c>
      <c r="L3109">
        <v>0.70710678100000002</v>
      </c>
      <c r="M3109">
        <v>0</v>
      </c>
    </row>
    <row r="3110" spans="1:13" x14ac:dyDescent="0.3">
      <c r="A3110">
        <v>3108</v>
      </c>
      <c r="B3110">
        <v>1.5540000000001299</v>
      </c>
      <c r="C3110">
        <v>0</v>
      </c>
      <c r="D3110">
        <v>100</v>
      </c>
      <c r="E3110">
        <v>30.080028967000001</v>
      </c>
      <c r="F3110">
        <v>121.30827005099999</v>
      </c>
      <c r="G3110">
        <v>21.308270051000001</v>
      </c>
      <c r="H3110">
        <v>0</v>
      </c>
      <c r="I3110">
        <v>70.710678118999994</v>
      </c>
      <c r="J3110">
        <v>70.622120452000004</v>
      </c>
      <c r="K3110">
        <v>0.70710678100000002</v>
      </c>
      <c r="L3110">
        <v>0.70710678100000002</v>
      </c>
      <c r="M3110">
        <v>0</v>
      </c>
    </row>
    <row r="3111" spans="1:13" x14ac:dyDescent="0.3">
      <c r="A3111">
        <v>3109</v>
      </c>
      <c r="B3111">
        <v>1.5545000000001301</v>
      </c>
      <c r="C3111">
        <v>0</v>
      </c>
      <c r="D3111">
        <v>100</v>
      </c>
      <c r="E3111">
        <v>30.130028967000001</v>
      </c>
      <c r="F3111">
        <v>121.34362539</v>
      </c>
      <c r="G3111">
        <v>21.34362539</v>
      </c>
      <c r="H3111">
        <v>0</v>
      </c>
      <c r="I3111">
        <v>70.710678118999994</v>
      </c>
      <c r="J3111">
        <v>70.622120452000004</v>
      </c>
      <c r="K3111">
        <v>0.70710678100000002</v>
      </c>
      <c r="L3111">
        <v>0.70710678100000002</v>
      </c>
      <c r="M3111">
        <v>0</v>
      </c>
    </row>
    <row r="3112" spans="1:13" x14ac:dyDescent="0.3">
      <c r="A3112">
        <v>3110</v>
      </c>
      <c r="B3112">
        <v>1.5550000000001301</v>
      </c>
      <c r="C3112">
        <v>0</v>
      </c>
      <c r="D3112">
        <v>100</v>
      </c>
      <c r="E3112">
        <v>30.180028966999998</v>
      </c>
      <c r="F3112">
        <v>121.37898072999999</v>
      </c>
      <c r="G3112">
        <v>21.378980729999999</v>
      </c>
      <c r="H3112">
        <v>0</v>
      </c>
      <c r="I3112">
        <v>70.710678118999994</v>
      </c>
      <c r="J3112">
        <v>70.622120452000004</v>
      </c>
      <c r="K3112">
        <v>0.70710678100000002</v>
      </c>
      <c r="L3112">
        <v>0.70710678100000002</v>
      </c>
      <c r="M3112">
        <v>0</v>
      </c>
    </row>
    <row r="3113" spans="1:13" x14ac:dyDescent="0.3">
      <c r="A3113">
        <v>3111</v>
      </c>
      <c r="B3113">
        <v>1.55550000000013</v>
      </c>
      <c r="C3113">
        <v>0</v>
      </c>
      <c r="D3113">
        <v>100</v>
      </c>
      <c r="E3113">
        <v>30.230028966999999</v>
      </c>
      <c r="F3113">
        <v>121.414336069</v>
      </c>
      <c r="G3113">
        <v>21.414336069000001</v>
      </c>
      <c r="H3113">
        <v>0</v>
      </c>
      <c r="I3113">
        <v>70.710678118999994</v>
      </c>
      <c r="J3113">
        <v>70.622120452000004</v>
      </c>
      <c r="K3113">
        <v>0.70710678100000002</v>
      </c>
      <c r="L3113">
        <v>0.70710678100000002</v>
      </c>
      <c r="M3113">
        <v>0</v>
      </c>
    </row>
    <row r="3114" spans="1:13" x14ac:dyDescent="0.3">
      <c r="A3114">
        <v>3112</v>
      </c>
      <c r="B3114">
        <v>1.5560000000001299</v>
      </c>
      <c r="C3114">
        <v>0</v>
      </c>
      <c r="D3114">
        <v>100</v>
      </c>
      <c r="E3114">
        <v>30.280028967</v>
      </c>
      <c r="F3114">
        <v>121.44969140800001</v>
      </c>
      <c r="G3114">
        <v>21.449691408</v>
      </c>
      <c r="H3114">
        <v>0</v>
      </c>
      <c r="I3114">
        <v>70.710678118999994</v>
      </c>
      <c r="J3114">
        <v>70.622120452000004</v>
      </c>
      <c r="K3114">
        <v>0.70710678100000002</v>
      </c>
      <c r="L3114">
        <v>0.70710678100000002</v>
      </c>
      <c r="M3114">
        <v>0</v>
      </c>
    </row>
    <row r="3115" spans="1:13" x14ac:dyDescent="0.3">
      <c r="A3115">
        <v>3113</v>
      </c>
      <c r="B3115">
        <v>1.5565000000001299</v>
      </c>
      <c r="C3115">
        <v>0</v>
      </c>
      <c r="D3115">
        <v>100</v>
      </c>
      <c r="E3115">
        <v>30.330028967000001</v>
      </c>
      <c r="F3115">
        <v>121.485046747</v>
      </c>
      <c r="G3115">
        <v>21.485046746999998</v>
      </c>
      <c r="H3115">
        <v>0</v>
      </c>
      <c r="I3115">
        <v>70.710678118999994</v>
      </c>
      <c r="J3115">
        <v>70.622120452000004</v>
      </c>
      <c r="K3115">
        <v>0.70710678100000002</v>
      </c>
      <c r="L3115">
        <v>0.70710678100000002</v>
      </c>
      <c r="M3115">
        <v>0</v>
      </c>
    </row>
    <row r="3116" spans="1:13" x14ac:dyDescent="0.3">
      <c r="A3116">
        <v>3114</v>
      </c>
      <c r="B3116">
        <v>1.5570000000001301</v>
      </c>
      <c r="C3116">
        <v>0</v>
      </c>
      <c r="D3116">
        <v>100</v>
      </c>
      <c r="E3116">
        <v>30.380028967000001</v>
      </c>
      <c r="F3116">
        <v>121.520402086</v>
      </c>
      <c r="G3116">
        <v>21.520402086000001</v>
      </c>
      <c r="H3116">
        <v>0</v>
      </c>
      <c r="I3116">
        <v>70.710678118999994</v>
      </c>
      <c r="J3116">
        <v>70.622120452000004</v>
      </c>
      <c r="K3116">
        <v>0.70710678100000002</v>
      </c>
      <c r="L3116">
        <v>0.70710678100000002</v>
      </c>
      <c r="M3116">
        <v>0</v>
      </c>
    </row>
    <row r="3117" spans="1:13" x14ac:dyDescent="0.3">
      <c r="A3117">
        <v>3115</v>
      </c>
      <c r="B3117">
        <v>1.55750000000013</v>
      </c>
      <c r="C3117">
        <v>0</v>
      </c>
      <c r="D3117">
        <v>100</v>
      </c>
      <c r="E3117">
        <v>30.430028966999998</v>
      </c>
      <c r="F3117">
        <v>121.555757425</v>
      </c>
      <c r="G3117">
        <v>21.555757424999999</v>
      </c>
      <c r="H3117">
        <v>0</v>
      </c>
      <c r="I3117">
        <v>70.710678118999994</v>
      </c>
      <c r="J3117">
        <v>70.622120452000004</v>
      </c>
      <c r="K3117">
        <v>0.70710678100000002</v>
      </c>
      <c r="L3117">
        <v>0.70710678100000002</v>
      </c>
      <c r="M3117">
        <v>0</v>
      </c>
    </row>
    <row r="3118" spans="1:13" x14ac:dyDescent="0.3">
      <c r="A3118">
        <v>3116</v>
      </c>
      <c r="B3118">
        <v>1.5580000000001299</v>
      </c>
      <c r="C3118">
        <v>0</v>
      </c>
      <c r="D3118">
        <v>100</v>
      </c>
      <c r="E3118">
        <v>30.480028966999999</v>
      </c>
      <c r="F3118">
        <v>121.591112764</v>
      </c>
      <c r="G3118">
        <v>21.591112763999998</v>
      </c>
      <c r="H3118">
        <v>0</v>
      </c>
      <c r="I3118">
        <v>70.710678118999994</v>
      </c>
      <c r="J3118">
        <v>70.622120452000004</v>
      </c>
      <c r="K3118">
        <v>0.70710678100000002</v>
      </c>
      <c r="L3118">
        <v>0.70710678100000002</v>
      </c>
      <c r="M3118">
        <v>0</v>
      </c>
    </row>
    <row r="3119" spans="1:13" x14ac:dyDescent="0.3">
      <c r="A3119">
        <v>3117</v>
      </c>
      <c r="B3119">
        <v>1.5585000000001299</v>
      </c>
      <c r="C3119">
        <v>0</v>
      </c>
      <c r="D3119">
        <v>100</v>
      </c>
      <c r="E3119">
        <v>30.530028967</v>
      </c>
      <c r="F3119">
        <v>121.62646810299999</v>
      </c>
      <c r="G3119">
        <v>21.626468103000001</v>
      </c>
      <c r="H3119">
        <v>0</v>
      </c>
      <c r="I3119">
        <v>70.710678118999994</v>
      </c>
      <c r="J3119">
        <v>70.622120452000004</v>
      </c>
      <c r="K3119">
        <v>0.70710678100000002</v>
      </c>
      <c r="L3119">
        <v>0.70710678100000002</v>
      </c>
      <c r="M3119">
        <v>0</v>
      </c>
    </row>
    <row r="3120" spans="1:13" x14ac:dyDescent="0.3">
      <c r="A3120">
        <v>3118</v>
      </c>
      <c r="B3120">
        <v>1.5590000000001301</v>
      </c>
      <c r="C3120">
        <v>0</v>
      </c>
      <c r="D3120">
        <v>100</v>
      </c>
      <c r="E3120">
        <v>30.580028967000001</v>
      </c>
      <c r="F3120">
        <v>121.661823442</v>
      </c>
      <c r="G3120">
        <v>21.661823441999999</v>
      </c>
      <c r="H3120">
        <v>0</v>
      </c>
      <c r="I3120">
        <v>70.710678118999994</v>
      </c>
      <c r="J3120">
        <v>70.622120452000004</v>
      </c>
      <c r="K3120">
        <v>0.70710678100000002</v>
      </c>
      <c r="L3120">
        <v>0.70710678100000002</v>
      </c>
      <c r="M3120">
        <v>0</v>
      </c>
    </row>
    <row r="3121" spans="1:13" x14ac:dyDescent="0.3">
      <c r="A3121">
        <v>3119</v>
      </c>
      <c r="B3121">
        <v>1.55950000000013</v>
      </c>
      <c r="C3121">
        <v>0</v>
      </c>
      <c r="D3121">
        <v>100</v>
      </c>
      <c r="E3121">
        <v>30.630028967000001</v>
      </c>
      <c r="F3121">
        <v>121.69717878100001</v>
      </c>
      <c r="G3121">
        <v>21.697178781000002</v>
      </c>
      <c r="H3121">
        <v>0</v>
      </c>
      <c r="I3121">
        <v>70.710678118999994</v>
      </c>
      <c r="J3121">
        <v>70.622120452000004</v>
      </c>
      <c r="K3121">
        <v>0.70710678100000002</v>
      </c>
      <c r="L3121">
        <v>0.70710678100000002</v>
      </c>
      <c r="M3121">
        <v>0</v>
      </c>
    </row>
    <row r="3122" spans="1:13" x14ac:dyDescent="0.3">
      <c r="A3122">
        <v>3120</v>
      </c>
      <c r="B3122">
        <v>1.5600000000001299</v>
      </c>
      <c r="C3122">
        <v>0</v>
      </c>
      <c r="D3122">
        <v>100</v>
      </c>
      <c r="E3122">
        <v>30.680028966999998</v>
      </c>
      <c r="F3122">
        <v>121.73253412</v>
      </c>
      <c r="G3122">
        <v>21.73253412</v>
      </c>
      <c r="H3122">
        <v>0</v>
      </c>
      <c r="I3122">
        <v>70.710678118999994</v>
      </c>
      <c r="J3122">
        <v>70.622120452000004</v>
      </c>
      <c r="K3122">
        <v>0.70710678100000002</v>
      </c>
      <c r="L3122">
        <v>0.70710678100000002</v>
      </c>
      <c r="M3122">
        <v>0</v>
      </c>
    </row>
    <row r="3123" spans="1:13" x14ac:dyDescent="0.3">
      <c r="A3123">
        <v>3121</v>
      </c>
      <c r="B3123">
        <v>1.5605000000001299</v>
      </c>
      <c r="C3123">
        <v>0</v>
      </c>
      <c r="D3123">
        <v>100</v>
      </c>
      <c r="E3123">
        <v>30.730028966999999</v>
      </c>
      <c r="F3123">
        <v>121.767889459</v>
      </c>
      <c r="G3123">
        <v>21.767889458999999</v>
      </c>
      <c r="H3123">
        <v>0</v>
      </c>
      <c r="I3123">
        <v>70.710678118999994</v>
      </c>
      <c r="J3123">
        <v>70.622120452000004</v>
      </c>
      <c r="K3123">
        <v>0.70710678100000002</v>
      </c>
      <c r="L3123">
        <v>0.70710678100000002</v>
      </c>
      <c r="M3123">
        <v>0</v>
      </c>
    </row>
    <row r="3124" spans="1:13" x14ac:dyDescent="0.3">
      <c r="A3124">
        <v>3122</v>
      </c>
      <c r="B3124">
        <v>1.5610000000001301</v>
      </c>
      <c r="C3124">
        <v>0</v>
      </c>
      <c r="D3124">
        <v>100</v>
      </c>
      <c r="E3124">
        <v>30.780028967</v>
      </c>
      <c r="F3124">
        <v>121.80324479799999</v>
      </c>
      <c r="G3124">
        <v>21.803244798000001</v>
      </c>
      <c r="H3124">
        <v>0</v>
      </c>
      <c r="I3124">
        <v>70.710678118999994</v>
      </c>
      <c r="J3124">
        <v>70.622120452000004</v>
      </c>
      <c r="K3124">
        <v>0.70710678100000002</v>
      </c>
      <c r="L3124">
        <v>0.70710678100000002</v>
      </c>
      <c r="M3124">
        <v>0</v>
      </c>
    </row>
    <row r="3125" spans="1:13" x14ac:dyDescent="0.3">
      <c r="A3125">
        <v>3123</v>
      </c>
      <c r="B3125">
        <v>1.56150000000013</v>
      </c>
      <c r="C3125">
        <v>0</v>
      </c>
      <c r="D3125">
        <v>100</v>
      </c>
      <c r="E3125">
        <v>30.830028967000001</v>
      </c>
      <c r="F3125">
        <v>121.838600137</v>
      </c>
      <c r="G3125">
        <v>21.838600137</v>
      </c>
      <c r="H3125">
        <v>0</v>
      </c>
      <c r="I3125">
        <v>70.710678118999994</v>
      </c>
      <c r="J3125">
        <v>70.622120452000004</v>
      </c>
      <c r="K3125">
        <v>0.70710678100000002</v>
      </c>
      <c r="L3125">
        <v>0.70710678100000002</v>
      </c>
      <c r="M3125">
        <v>0</v>
      </c>
    </row>
    <row r="3126" spans="1:13" x14ac:dyDescent="0.3">
      <c r="A3126">
        <v>3124</v>
      </c>
      <c r="B3126">
        <v>1.56200000000013</v>
      </c>
      <c r="C3126">
        <v>0</v>
      </c>
      <c r="D3126">
        <v>100</v>
      </c>
      <c r="E3126">
        <v>30.880028967000001</v>
      </c>
      <c r="F3126">
        <v>121.87395547600001</v>
      </c>
      <c r="G3126">
        <v>21.873955475999999</v>
      </c>
      <c r="H3126">
        <v>0</v>
      </c>
      <c r="I3126">
        <v>70.710678118999994</v>
      </c>
      <c r="J3126">
        <v>70.622120452000004</v>
      </c>
      <c r="K3126">
        <v>0.70710678100000002</v>
      </c>
      <c r="L3126">
        <v>0.70710678100000002</v>
      </c>
      <c r="M3126">
        <v>0</v>
      </c>
    </row>
    <row r="3127" spans="1:13" x14ac:dyDescent="0.3">
      <c r="A3127">
        <v>3125</v>
      </c>
      <c r="B3127">
        <v>1.5625000000001299</v>
      </c>
      <c r="C3127">
        <v>0</v>
      </c>
      <c r="D3127">
        <v>100</v>
      </c>
      <c r="E3127">
        <v>30.930028966999998</v>
      </c>
      <c r="F3127">
        <v>121.909310815</v>
      </c>
      <c r="G3127">
        <v>21.909310815000001</v>
      </c>
      <c r="H3127">
        <v>0</v>
      </c>
      <c r="I3127">
        <v>70.710678118999994</v>
      </c>
      <c r="J3127">
        <v>70.622120452000004</v>
      </c>
      <c r="K3127">
        <v>0.70710678100000002</v>
      </c>
      <c r="L3127">
        <v>0.70710678100000002</v>
      </c>
      <c r="M3127">
        <v>0</v>
      </c>
    </row>
    <row r="3128" spans="1:13" x14ac:dyDescent="0.3">
      <c r="A3128">
        <v>3126</v>
      </c>
      <c r="B3128">
        <v>1.5630000000001301</v>
      </c>
      <c r="C3128">
        <v>0</v>
      </c>
      <c r="D3128">
        <v>100</v>
      </c>
      <c r="E3128">
        <v>30.980028966999999</v>
      </c>
      <c r="F3128">
        <v>121.944666154</v>
      </c>
      <c r="G3128">
        <v>21.944666154</v>
      </c>
      <c r="H3128">
        <v>0</v>
      </c>
      <c r="I3128">
        <v>70.710678118999994</v>
      </c>
      <c r="J3128">
        <v>70.622120452000004</v>
      </c>
      <c r="K3128">
        <v>0.70710678100000002</v>
      </c>
      <c r="L3128">
        <v>0.70710678100000002</v>
      </c>
      <c r="M3128">
        <v>0</v>
      </c>
    </row>
    <row r="3129" spans="1:13" x14ac:dyDescent="0.3">
      <c r="A3129">
        <v>3127</v>
      </c>
      <c r="B3129">
        <v>1.56350000000013</v>
      </c>
      <c r="C3129">
        <v>0</v>
      </c>
      <c r="D3129">
        <v>100</v>
      </c>
      <c r="E3129">
        <v>31.030028967</v>
      </c>
      <c r="F3129">
        <v>121.980021494</v>
      </c>
      <c r="G3129">
        <v>21.980021493999999</v>
      </c>
      <c r="H3129">
        <v>0</v>
      </c>
      <c r="I3129">
        <v>70.710678118999994</v>
      </c>
      <c r="J3129">
        <v>70.622120452000004</v>
      </c>
      <c r="K3129">
        <v>0.70710678100000002</v>
      </c>
      <c r="L3129">
        <v>0.70710678100000002</v>
      </c>
      <c r="M3129">
        <v>0</v>
      </c>
    </row>
    <row r="3130" spans="1:13" x14ac:dyDescent="0.3">
      <c r="A3130">
        <v>3128</v>
      </c>
      <c r="B3130">
        <v>1.56400000000013</v>
      </c>
      <c r="C3130">
        <v>0</v>
      </c>
      <c r="D3130">
        <v>100</v>
      </c>
      <c r="E3130">
        <v>31.080028967000001</v>
      </c>
      <c r="F3130">
        <v>122.015376833</v>
      </c>
      <c r="G3130">
        <v>22.015376833000001</v>
      </c>
      <c r="H3130">
        <v>0</v>
      </c>
      <c r="I3130">
        <v>70.710678118999994</v>
      </c>
      <c r="J3130">
        <v>70.622120452000004</v>
      </c>
      <c r="K3130">
        <v>0.70710678100000002</v>
      </c>
      <c r="L3130">
        <v>0.70710678100000002</v>
      </c>
      <c r="M3130">
        <v>0</v>
      </c>
    </row>
    <row r="3131" spans="1:13" x14ac:dyDescent="0.3">
      <c r="A3131">
        <v>3129</v>
      </c>
      <c r="B3131">
        <v>1.5645000000001299</v>
      </c>
      <c r="C3131">
        <v>0</v>
      </c>
      <c r="D3131">
        <v>100</v>
      </c>
      <c r="E3131">
        <v>31.130028967000001</v>
      </c>
      <c r="F3131">
        <v>122.050732172</v>
      </c>
      <c r="G3131">
        <v>22.050732172</v>
      </c>
      <c r="H3131">
        <v>0</v>
      </c>
      <c r="I3131">
        <v>70.710678118999994</v>
      </c>
      <c r="J3131">
        <v>70.622120452000004</v>
      </c>
      <c r="K3131">
        <v>0.70710678100000002</v>
      </c>
      <c r="L3131">
        <v>0.70710678100000002</v>
      </c>
      <c r="M3131">
        <v>0</v>
      </c>
    </row>
    <row r="3132" spans="1:13" x14ac:dyDescent="0.3">
      <c r="A3132">
        <v>3130</v>
      </c>
      <c r="B3132">
        <v>1.5650000000001301</v>
      </c>
      <c r="C3132">
        <v>0</v>
      </c>
      <c r="D3132">
        <v>100</v>
      </c>
      <c r="E3132">
        <v>31.180028966999998</v>
      </c>
      <c r="F3132">
        <v>122.086087511</v>
      </c>
      <c r="G3132">
        <v>22.086087510999999</v>
      </c>
      <c r="H3132">
        <v>0</v>
      </c>
      <c r="I3132">
        <v>70.710678118999994</v>
      </c>
      <c r="J3132">
        <v>70.622120452000004</v>
      </c>
      <c r="K3132">
        <v>0.70710678100000002</v>
      </c>
      <c r="L3132">
        <v>0.70710678100000002</v>
      </c>
      <c r="M3132">
        <v>0</v>
      </c>
    </row>
    <row r="3133" spans="1:13" x14ac:dyDescent="0.3">
      <c r="A3133">
        <v>3131</v>
      </c>
      <c r="B3133">
        <v>1.56550000000013</v>
      </c>
      <c r="C3133">
        <v>0</v>
      </c>
      <c r="D3133">
        <v>100</v>
      </c>
      <c r="E3133">
        <v>31.230028966999999</v>
      </c>
      <c r="F3133">
        <v>122.12144284999999</v>
      </c>
      <c r="G3133">
        <v>22.121442850000001</v>
      </c>
      <c r="H3133">
        <v>0</v>
      </c>
      <c r="I3133">
        <v>70.710678118999994</v>
      </c>
      <c r="J3133">
        <v>70.622120452000004</v>
      </c>
      <c r="K3133">
        <v>0.70710678100000002</v>
      </c>
      <c r="L3133">
        <v>0.70710678100000002</v>
      </c>
      <c r="M3133">
        <v>0</v>
      </c>
    </row>
    <row r="3134" spans="1:13" x14ac:dyDescent="0.3">
      <c r="A3134">
        <v>3132</v>
      </c>
      <c r="B3134">
        <v>1.56600000000013</v>
      </c>
      <c r="C3134">
        <v>0</v>
      </c>
      <c r="D3134">
        <v>100</v>
      </c>
      <c r="E3134">
        <v>31.280028967</v>
      </c>
      <c r="F3134">
        <v>122.156798189</v>
      </c>
      <c r="G3134">
        <v>22.156798189</v>
      </c>
      <c r="H3134">
        <v>0</v>
      </c>
      <c r="I3134">
        <v>70.710678118999994</v>
      </c>
      <c r="J3134">
        <v>70.622120452000004</v>
      </c>
      <c r="K3134">
        <v>0.70710678100000002</v>
      </c>
      <c r="L3134">
        <v>0.70710678100000002</v>
      </c>
      <c r="M3134">
        <v>0</v>
      </c>
    </row>
    <row r="3135" spans="1:13" x14ac:dyDescent="0.3">
      <c r="A3135">
        <v>3133</v>
      </c>
      <c r="B3135">
        <v>1.5665000000001299</v>
      </c>
      <c r="C3135">
        <v>0</v>
      </c>
      <c r="D3135">
        <v>100</v>
      </c>
      <c r="E3135">
        <v>31.330028967000001</v>
      </c>
      <c r="F3135">
        <v>122.19215352800001</v>
      </c>
      <c r="G3135">
        <v>22.192153527999999</v>
      </c>
      <c r="H3135">
        <v>0</v>
      </c>
      <c r="I3135">
        <v>70.710678118999994</v>
      </c>
      <c r="J3135">
        <v>70.622120452000004</v>
      </c>
      <c r="K3135">
        <v>0.70710678100000002</v>
      </c>
      <c r="L3135">
        <v>0.70710678100000002</v>
      </c>
      <c r="M3135">
        <v>0</v>
      </c>
    </row>
    <row r="3136" spans="1:13" x14ac:dyDescent="0.3">
      <c r="A3136">
        <v>3134</v>
      </c>
      <c r="B3136">
        <v>1.5670000000001301</v>
      </c>
      <c r="C3136">
        <v>0</v>
      </c>
      <c r="D3136">
        <v>100</v>
      </c>
      <c r="E3136">
        <v>31.380028967000001</v>
      </c>
      <c r="F3136">
        <v>122.227508867</v>
      </c>
      <c r="G3136">
        <v>22.227508867000001</v>
      </c>
      <c r="H3136">
        <v>0</v>
      </c>
      <c r="I3136">
        <v>70.710678118999994</v>
      </c>
      <c r="J3136">
        <v>70.622120452000004</v>
      </c>
      <c r="K3136">
        <v>0.70710678100000002</v>
      </c>
      <c r="L3136">
        <v>0.70710678100000002</v>
      </c>
      <c r="M3136">
        <v>0</v>
      </c>
    </row>
    <row r="3137" spans="1:13" x14ac:dyDescent="0.3">
      <c r="A3137">
        <v>3135</v>
      </c>
      <c r="B3137">
        <v>1.56750000000013</v>
      </c>
      <c r="C3137">
        <v>0</v>
      </c>
      <c r="D3137">
        <v>100</v>
      </c>
      <c r="E3137">
        <v>31.430028966999998</v>
      </c>
      <c r="F3137">
        <v>122.262864206</v>
      </c>
      <c r="G3137">
        <v>22.262864206</v>
      </c>
      <c r="H3137">
        <v>0</v>
      </c>
      <c r="I3137">
        <v>70.710678118999994</v>
      </c>
      <c r="J3137">
        <v>70.622120452000004</v>
      </c>
      <c r="K3137">
        <v>0.70710678100000002</v>
      </c>
      <c r="L3137">
        <v>0.70710678100000002</v>
      </c>
      <c r="M3137">
        <v>0</v>
      </c>
    </row>
    <row r="3138" spans="1:13" x14ac:dyDescent="0.3">
      <c r="A3138">
        <v>3136</v>
      </c>
      <c r="B3138">
        <v>1.56800000000013</v>
      </c>
      <c r="C3138">
        <v>0</v>
      </c>
      <c r="D3138">
        <v>100</v>
      </c>
      <c r="E3138">
        <v>31.480028966999999</v>
      </c>
      <c r="F3138">
        <v>122.29821954499999</v>
      </c>
      <c r="G3138">
        <v>22.298219544999998</v>
      </c>
      <c r="H3138">
        <v>0</v>
      </c>
      <c r="I3138">
        <v>70.710678118999994</v>
      </c>
      <c r="J3138">
        <v>70.622120452000004</v>
      </c>
      <c r="K3138">
        <v>0.70710678100000002</v>
      </c>
      <c r="L3138">
        <v>0.70710678100000002</v>
      </c>
      <c r="M3138">
        <v>0</v>
      </c>
    </row>
    <row r="3139" spans="1:13" x14ac:dyDescent="0.3">
      <c r="A3139">
        <v>3137</v>
      </c>
      <c r="B3139">
        <v>1.5685000000001299</v>
      </c>
      <c r="C3139">
        <v>0</v>
      </c>
      <c r="D3139">
        <v>100</v>
      </c>
      <c r="E3139">
        <v>31.530028967</v>
      </c>
      <c r="F3139">
        <v>122.333574884</v>
      </c>
      <c r="G3139">
        <v>22.333574884000001</v>
      </c>
      <c r="H3139">
        <v>0</v>
      </c>
      <c r="I3139">
        <v>70.710678118999994</v>
      </c>
      <c r="J3139">
        <v>70.622120452000004</v>
      </c>
      <c r="K3139">
        <v>0.70710678100000002</v>
      </c>
      <c r="L3139">
        <v>0.70710678100000002</v>
      </c>
      <c r="M3139">
        <v>0</v>
      </c>
    </row>
    <row r="3140" spans="1:13" x14ac:dyDescent="0.3">
      <c r="A3140">
        <v>3138</v>
      </c>
      <c r="B3140">
        <v>1.5690000000001301</v>
      </c>
      <c r="C3140">
        <v>0</v>
      </c>
      <c r="D3140">
        <v>100</v>
      </c>
      <c r="E3140">
        <v>31.580028967000001</v>
      </c>
      <c r="F3140">
        <v>122.36893022300001</v>
      </c>
      <c r="G3140">
        <v>22.368930223</v>
      </c>
      <c r="H3140">
        <v>0</v>
      </c>
      <c r="I3140">
        <v>70.710678118999994</v>
      </c>
      <c r="J3140">
        <v>70.622120452000004</v>
      </c>
      <c r="K3140">
        <v>0.70710678100000002</v>
      </c>
      <c r="L3140">
        <v>0.70710678100000002</v>
      </c>
      <c r="M3140">
        <v>0</v>
      </c>
    </row>
    <row r="3141" spans="1:13" x14ac:dyDescent="0.3">
      <c r="A3141">
        <v>3139</v>
      </c>
      <c r="B3141">
        <v>1.56950000000013</v>
      </c>
      <c r="C3141">
        <v>0</v>
      </c>
      <c r="D3141">
        <v>100</v>
      </c>
      <c r="E3141">
        <v>31.630028967000001</v>
      </c>
      <c r="F3141">
        <v>122.404285562</v>
      </c>
      <c r="G3141">
        <v>22.404285561999998</v>
      </c>
      <c r="H3141">
        <v>0</v>
      </c>
      <c r="I3141">
        <v>70.710678118999994</v>
      </c>
      <c r="J3141">
        <v>70.622120452000004</v>
      </c>
      <c r="K3141">
        <v>0.70710678100000002</v>
      </c>
      <c r="L3141">
        <v>0.70710678100000002</v>
      </c>
      <c r="M3141">
        <v>0</v>
      </c>
    </row>
    <row r="3142" spans="1:13" x14ac:dyDescent="0.3">
      <c r="A3142">
        <v>3140</v>
      </c>
      <c r="B3142">
        <v>1.57000000000013</v>
      </c>
      <c r="C3142">
        <v>0</v>
      </c>
      <c r="D3142">
        <v>100</v>
      </c>
      <c r="E3142">
        <v>31.680028966999998</v>
      </c>
      <c r="F3142">
        <v>122.439640901</v>
      </c>
      <c r="G3142">
        <v>22.439640901000001</v>
      </c>
      <c r="H3142">
        <v>0</v>
      </c>
      <c r="I3142">
        <v>70.710678118999994</v>
      </c>
      <c r="J3142">
        <v>70.622120452000004</v>
      </c>
      <c r="K3142">
        <v>0.70710678100000002</v>
      </c>
      <c r="L3142">
        <v>0.70710678100000002</v>
      </c>
      <c r="M3142">
        <v>0</v>
      </c>
    </row>
    <row r="3143" spans="1:13" x14ac:dyDescent="0.3">
      <c r="A3143">
        <v>3141</v>
      </c>
      <c r="B3143">
        <v>1.5705000000001299</v>
      </c>
      <c r="C3143">
        <v>0</v>
      </c>
      <c r="D3143">
        <v>100</v>
      </c>
      <c r="E3143">
        <v>31.730028966999999</v>
      </c>
      <c r="F3143">
        <v>122.47499624</v>
      </c>
      <c r="G3143">
        <v>22.474996239999999</v>
      </c>
      <c r="H3143">
        <v>0</v>
      </c>
      <c r="I3143">
        <v>70.710678118999994</v>
      </c>
      <c r="J3143">
        <v>70.622120452000004</v>
      </c>
      <c r="K3143">
        <v>0.70710678100000002</v>
      </c>
      <c r="L3143">
        <v>0.70710678100000002</v>
      </c>
      <c r="M3143">
        <v>0</v>
      </c>
    </row>
    <row r="3144" spans="1:13" x14ac:dyDescent="0.3">
      <c r="A3144">
        <v>3142</v>
      </c>
      <c r="B3144">
        <v>1.5710000000001301</v>
      </c>
      <c r="C3144">
        <v>0</v>
      </c>
      <c r="D3144">
        <v>100</v>
      </c>
      <c r="E3144">
        <v>31.780028967</v>
      </c>
      <c r="F3144">
        <v>122.510351579</v>
      </c>
      <c r="G3144">
        <v>22.510351579000002</v>
      </c>
      <c r="H3144">
        <v>0</v>
      </c>
      <c r="I3144">
        <v>70.710678118999994</v>
      </c>
      <c r="J3144">
        <v>70.622120452000004</v>
      </c>
      <c r="K3144">
        <v>0.70710678100000002</v>
      </c>
      <c r="L3144">
        <v>0.70710678100000002</v>
      </c>
      <c r="M3144">
        <v>0</v>
      </c>
    </row>
    <row r="3145" spans="1:13" x14ac:dyDescent="0.3">
      <c r="A3145">
        <v>3143</v>
      </c>
      <c r="B3145">
        <v>1.57150000000013</v>
      </c>
      <c r="C3145">
        <v>0</v>
      </c>
      <c r="D3145">
        <v>100</v>
      </c>
      <c r="E3145">
        <v>31.830028967000001</v>
      </c>
      <c r="F3145">
        <v>122.54570691799999</v>
      </c>
      <c r="G3145">
        <v>22.545706918</v>
      </c>
      <c r="H3145">
        <v>0</v>
      </c>
      <c r="I3145">
        <v>70.710678118999994</v>
      </c>
      <c r="J3145">
        <v>70.622120452000004</v>
      </c>
      <c r="K3145">
        <v>0.70710678100000002</v>
      </c>
      <c r="L3145">
        <v>0.70710678100000002</v>
      </c>
      <c r="M3145">
        <v>0</v>
      </c>
    </row>
    <row r="3146" spans="1:13" x14ac:dyDescent="0.3">
      <c r="A3146">
        <v>3144</v>
      </c>
      <c r="B3146">
        <v>1.57200000000013</v>
      </c>
      <c r="C3146">
        <v>0</v>
      </c>
      <c r="D3146">
        <v>100</v>
      </c>
      <c r="E3146">
        <v>31.880028967000001</v>
      </c>
      <c r="F3146">
        <v>122.581062258</v>
      </c>
      <c r="G3146">
        <v>22.581062257999999</v>
      </c>
      <c r="H3146">
        <v>0</v>
      </c>
      <c r="I3146">
        <v>70.710678118999994</v>
      </c>
      <c r="J3146">
        <v>70.622120452000004</v>
      </c>
      <c r="K3146">
        <v>0.70710678100000002</v>
      </c>
      <c r="L3146">
        <v>0.70710678100000002</v>
      </c>
      <c r="M3146">
        <v>0</v>
      </c>
    </row>
    <row r="3147" spans="1:13" x14ac:dyDescent="0.3">
      <c r="A3147">
        <v>3145</v>
      </c>
      <c r="B3147">
        <v>1.5725000000001299</v>
      </c>
      <c r="C3147">
        <v>0</v>
      </c>
      <c r="D3147">
        <v>100</v>
      </c>
      <c r="E3147">
        <v>31.930028966999998</v>
      </c>
      <c r="F3147">
        <v>122.61641759699999</v>
      </c>
      <c r="G3147">
        <v>22.616417597000002</v>
      </c>
      <c r="H3147">
        <v>0</v>
      </c>
      <c r="I3147">
        <v>70.710678118999994</v>
      </c>
      <c r="J3147">
        <v>70.622120452000004</v>
      </c>
      <c r="K3147">
        <v>0.70710678100000002</v>
      </c>
      <c r="L3147">
        <v>0.70710678100000002</v>
      </c>
      <c r="M3147">
        <v>0</v>
      </c>
    </row>
    <row r="3148" spans="1:13" x14ac:dyDescent="0.3">
      <c r="A3148">
        <v>3146</v>
      </c>
      <c r="B3148">
        <v>1.5730000000001301</v>
      </c>
      <c r="C3148">
        <v>0</v>
      </c>
      <c r="D3148">
        <v>100</v>
      </c>
      <c r="E3148">
        <v>31.980028966999999</v>
      </c>
      <c r="F3148">
        <v>122.651772936</v>
      </c>
      <c r="G3148">
        <v>22.651772936</v>
      </c>
      <c r="H3148">
        <v>0</v>
      </c>
      <c r="I3148">
        <v>70.710678118999994</v>
      </c>
      <c r="J3148">
        <v>70.622120452000004</v>
      </c>
      <c r="K3148">
        <v>0.70710678100000002</v>
      </c>
      <c r="L3148">
        <v>0.70710678100000002</v>
      </c>
      <c r="M3148">
        <v>0</v>
      </c>
    </row>
    <row r="3149" spans="1:13" x14ac:dyDescent="0.3">
      <c r="A3149">
        <v>3147</v>
      </c>
      <c r="B3149">
        <v>1.57350000000013</v>
      </c>
      <c r="C3149">
        <v>0</v>
      </c>
      <c r="D3149">
        <v>100</v>
      </c>
      <c r="E3149">
        <v>32.030028967</v>
      </c>
      <c r="F3149">
        <v>122.68712827500001</v>
      </c>
      <c r="G3149">
        <v>22.687128274999999</v>
      </c>
      <c r="H3149">
        <v>0</v>
      </c>
      <c r="I3149">
        <v>70.710678118999994</v>
      </c>
      <c r="J3149">
        <v>70.622120452000004</v>
      </c>
      <c r="K3149">
        <v>0.70710678100000002</v>
      </c>
      <c r="L3149">
        <v>0.70710678100000002</v>
      </c>
      <c r="M3149">
        <v>0</v>
      </c>
    </row>
    <row r="3150" spans="1:13" x14ac:dyDescent="0.3">
      <c r="A3150">
        <v>3148</v>
      </c>
      <c r="B3150">
        <v>1.57400000000013</v>
      </c>
      <c r="C3150">
        <v>0</v>
      </c>
      <c r="D3150">
        <v>100</v>
      </c>
      <c r="E3150">
        <v>32.080028966999997</v>
      </c>
      <c r="F3150">
        <v>122.722483614</v>
      </c>
      <c r="G3150">
        <v>22.722483614000001</v>
      </c>
      <c r="H3150">
        <v>0</v>
      </c>
      <c r="I3150">
        <v>70.710678118999994</v>
      </c>
      <c r="J3150">
        <v>70.622120452000004</v>
      </c>
      <c r="K3150">
        <v>0.70710678100000002</v>
      </c>
      <c r="L3150">
        <v>0.70710678100000002</v>
      </c>
      <c r="M3150">
        <v>0</v>
      </c>
    </row>
    <row r="3151" spans="1:13" x14ac:dyDescent="0.3">
      <c r="A3151">
        <v>3149</v>
      </c>
      <c r="B3151">
        <v>1.5745000000001299</v>
      </c>
      <c r="C3151">
        <v>0</v>
      </c>
      <c r="D3151">
        <v>100</v>
      </c>
      <c r="E3151">
        <v>32.130028967000001</v>
      </c>
      <c r="F3151">
        <v>122.757838953</v>
      </c>
      <c r="G3151">
        <v>22.757838953</v>
      </c>
      <c r="H3151">
        <v>0</v>
      </c>
      <c r="I3151">
        <v>70.710678118999994</v>
      </c>
      <c r="J3151">
        <v>70.622120452000004</v>
      </c>
      <c r="K3151">
        <v>0.70710678100000002</v>
      </c>
      <c r="L3151">
        <v>0.70710678100000002</v>
      </c>
      <c r="M3151">
        <v>0</v>
      </c>
    </row>
    <row r="3152" spans="1:13" x14ac:dyDescent="0.3">
      <c r="A3152">
        <v>3150</v>
      </c>
      <c r="B3152">
        <v>1.5750000000001301</v>
      </c>
      <c r="C3152">
        <v>0</v>
      </c>
      <c r="D3152">
        <v>100</v>
      </c>
      <c r="E3152">
        <v>32.180028966999998</v>
      </c>
      <c r="F3152">
        <v>122.793194292</v>
      </c>
      <c r="G3152">
        <v>22.793194291999999</v>
      </c>
      <c r="H3152">
        <v>0</v>
      </c>
      <c r="I3152">
        <v>70.710678118999994</v>
      </c>
      <c r="J3152">
        <v>70.622120452000004</v>
      </c>
      <c r="K3152">
        <v>0.70710678100000002</v>
      </c>
      <c r="L3152">
        <v>0.70710678100000002</v>
      </c>
      <c r="M3152">
        <v>0</v>
      </c>
    </row>
    <row r="3153" spans="1:13" x14ac:dyDescent="0.3">
      <c r="A3153">
        <v>3151</v>
      </c>
      <c r="B3153">
        <v>1.57550000000013</v>
      </c>
      <c r="C3153">
        <v>0</v>
      </c>
      <c r="D3153">
        <v>100</v>
      </c>
      <c r="E3153">
        <v>32.230028967000003</v>
      </c>
      <c r="F3153">
        <v>122.828549631</v>
      </c>
      <c r="G3153">
        <v>22.828549631000001</v>
      </c>
      <c r="H3153">
        <v>0</v>
      </c>
      <c r="I3153">
        <v>70.710678118999994</v>
      </c>
      <c r="J3153">
        <v>70.622120452000004</v>
      </c>
      <c r="K3153">
        <v>0.70710678100000002</v>
      </c>
      <c r="L3153">
        <v>0.70710678100000002</v>
      </c>
      <c r="M3153">
        <v>0</v>
      </c>
    </row>
    <row r="3154" spans="1:13" x14ac:dyDescent="0.3">
      <c r="A3154">
        <v>3152</v>
      </c>
      <c r="B3154">
        <v>1.57600000000013</v>
      </c>
      <c r="C3154">
        <v>0</v>
      </c>
      <c r="D3154">
        <v>100</v>
      </c>
      <c r="E3154">
        <v>32.280028967</v>
      </c>
      <c r="F3154">
        <v>122.86390496999999</v>
      </c>
      <c r="G3154">
        <v>22.86390497</v>
      </c>
      <c r="H3154">
        <v>0</v>
      </c>
      <c r="I3154">
        <v>70.710678118999994</v>
      </c>
      <c r="J3154">
        <v>70.622120452000004</v>
      </c>
      <c r="K3154">
        <v>0.70710678100000002</v>
      </c>
      <c r="L3154">
        <v>0.70710678100000002</v>
      </c>
      <c r="M3154">
        <v>0</v>
      </c>
    </row>
    <row r="3155" spans="1:13" x14ac:dyDescent="0.3">
      <c r="A3155">
        <v>3153</v>
      </c>
      <c r="B3155">
        <v>1.5765000000001299</v>
      </c>
      <c r="C3155">
        <v>0</v>
      </c>
      <c r="D3155">
        <v>100</v>
      </c>
      <c r="E3155">
        <v>32.330028966999997</v>
      </c>
      <c r="F3155">
        <v>122.899260309</v>
      </c>
      <c r="G3155">
        <v>22.899260308999999</v>
      </c>
      <c r="H3155">
        <v>0</v>
      </c>
      <c r="I3155">
        <v>70.710678118999994</v>
      </c>
      <c r="J3155">
        <v>70.622120452000004</v>
      </c>
      <c r="K3155">
        <v>0.70710678100000002</v>
      </c>
      <c r="L3155">
        <v>0.70710678100000002</v>
      </c>
      <c r="M3155">
        <v>0</v>
      </c>
    </row>
    <row r="3156" spans="1:13" x14ac:dyDescent="0.3">
      <c r="A3156">
        <v>3154</v>
      </c>
      <c r="B3156">
        <v>1.5770000000001301</v>
      </c>
      <c r="C3156">
        <v>0</v>
      </c>
      <c r="D3156">
        <v>100</v>
      </c>
      <c r="E3156">
        <v>32.380028967000001</v>
      </c>
      <c r="F3156">
        <v>122.934615648</v>
      </c>
      <c r="G3156">
        <v>22.934615648000001</v>
      </c>
      <c r="H3156">
        <v>0</v>
      </c>
      <c r="I3156">
        <v>70.710678118999994</v>
      </c>
      <c r="J3156">
        <v>70.622120452000004</v>
      </c>
      <c r="K3156">
        <v>0.70710678100000002</v>
      </c>
      <c r="L3156">
        <v>0.70710678100000002</v>
      </c>
      <c r="M3156">
        <v>0</v>
      </c>
    </row>
    <row r="3157" spans="1:13" x14ac:dyDescent="0.3">
      <c r="A3157">
        <v>3155</v>
      </c>
      <c r="B3157">
        <v>1.57750000000013</v>
      </c>
      <c r="C3157">
        <v>0</v>
      </c>
      <c r="D3157">
        <v>100</v>
      </c>
      <c r="E3157">
        <v>32.430028966999998</v>
      </c>
      <c r="F3157">
        <v>122.969970987</v>
      </c>
      <c r="G3157">
        <v>22.969970987</v>
      </c>
      <c r="H3157">
        <v>0</v>
      </c>
      <c r="I3157">
        <v>70.710678118999994</v>
      </c>
      <c r="J3157">
        <v>70.622120452000004</v>
      </c>
      <c r="K3157">
        <v>0.70710678100000002</v>
      </c>
      <c r="L3157">
        <v>0.70710678100000002</v>
      </c>
      <c r="M3157">
        <v>0</v>
      </c>
    </row>
    <row r="3158" spans="1:13" x14ac:dyDescent="0.3">
      <c r="A3158">
        <v>3156</v>
      </c>
      <c r="B3158">
        <v>1.57800000000013</v>
      </c>
      <c r="C3158">
        <v>0</v>
      </c>
      <c r="D3158">
        <v>100</v>
      </c>
      <c r="E3158">
        <v>32.480028967000003</v>
      </c>
      <c r="F3158">
        <v>123.005326326</v>
      </c>
      <c r="G3158">
        <v>23.005326325999999</v>
      </c>
      <c r="H3158">
        <v>0</v>
      </c>
      <c r="I3158">
        <v>70.710678118999994</v>
      </c>
      <c r="J3158">
        <v>70.622120452000004</v>
      </c>
      <c r="K3158">
        <v>0.70710678100000002</v>
      </c>
      <c r="L3158">
        <v>0.70710678100000002</v>
      </c>
      <c r="M3158">
        <v>0</v>
      </c>
    </row>
    <row r="3159" spans="1:13" x14ac:dyDescent="0.3">
      <c r="A3159">
        <v>3157</v>
      </c>
      <c r="B3159">
        <v>1.5785000000001399</v>
      </c>
      <c r="C3159">
        <v>0</v>
      </c>
      <c r="D3159">
        <v>100</v>
      </c>
      <c r="E3159">
        <v>32.530028967</v>
      </c>
      <c r="F3159">
        <v>123.04068166499999</v>
      </c>
      <c r="G3159">
        <v>23.040681665000001</v>
      </c>
      <c r="H3159">
        <v>0</v>
      </c>
      <c r="I3159">
        <v>70.710678118999994</v>
      </c>
      <c r="J3159">
        <v>70.622120452000004</v>
      </c>
      <c r="K3159">
        <v>0.70710678100000002</v>
      </c>
      <c r="L3159">
        <v>0.70710678100000002</v>
      </c>
      <c r="M3159">
        <v>0</v>
      </c>
    </row>
    <row r="3160" spans="1:13" x14ac:dyDescent="0.3">
      <c r="A3160">
        <v>3158</v>
      </c>
      <c r="B3160">
        <v>1.5790000000001301</v>
      </c>
      <c r="C3160">
        <v>0</v>
      </c>
      <c r="D3160">
        <v>100</v>
      </c>
      <c r="E3160">
        <v>32.580028966999997</v>
      </c>
      <c r="F3160">
        <v>123.076037004</v>
      </c>
      <c r="G3160">
        <v>23.076037004</v>
      </c>
      <c r="H3160">
        <v>0</v>
      </c>
      <c r="I3160">
        <v>70.710678118999994</v>
      </c>
      <c r="J3160">
        <v>70.622120452000004</v>
      </c>
      <c r="K3160">
        <v>0.70710678100000002</v>
      </c>
      <c r="L3160">
        <v>0.70710678100000002</v>
      </c>
      <c r="M3160">
        <v>0</v>
      </c>
    </row>
    <row r="3161" spans="1:13" x14ac:dyDescent="0.3">
      <c r="A3161">
        <v>3159</v>
      </c>
      <c r="B3161">
        <v>1.57950000000013</v>
      </c>
      <c r="C3161">
        <v>0</v>
      </c>
      <c r="D3161">
        <v>100</v>
      </c>
      <c r="E3161">
        <v>32.630028967000001</v>
      </c>
      <c r="F3161">
        <v>123.11139234300001</v>
      </c>
      <c r="G3161">
        <v>23.111392342999999</v>
      </c>
      <c r="H3161">
        <v>0</v>
      </c>
      <c r="I3161">
        <v>70.710678118999994</v>
      </c>
      <c r="J3161">
        <v>70.622120452000004</v>
      </c>
      <c r="K3161">
        <v>0.70710678100000002</v>
      </c>
      <c r="L3161">
        <v>0.70710678100000002</v>
      </c>
      <c r="M3161">
        <v>0</v>
      </c>
    </row>
    <row r="3162" spans="1:13" x14ac:dyDescent="0.3">
      <c r="A3162">
        <v>3160</v>
      </c>
      <c r="B3162">
        <v>1.58000000000014</v>
      </c>
      <c r="C3162">
        <v>0</v>
      </c>
      <c r="D3162">
        <v>100</v>
      </c>
      <c r="E3162">
        <v>32.680028966999998</v>
      </c>
      <c r="F3162">
        <v>123.146747682</v>
      </c>
      <c r="G3162">
        <v>23.146747682000001</v>
      </c>
      <c r="H3162">
        <v>0</v>
      </c>
      <c r="I3162">
        <v>70.710678118999994</v>
      </c>
      <c r="J3162">
        <v>70.622120452000004</v>
      </c>
      <c r="K3162">
        <v>0.70710678100000002</v>
      </c>
      <c r="L3162">
        <v>0.70710678100000002</v>
      </c>
      <c r="M3162">
        <v>0</v>
      </c>
    </row>
    <row r="3163" spans="1:13" x14ac:dyDescent="0.3">
      <c r="A3163">
        <v>3161</v>
      </c>
      <c r="B3163">
        <v>1.5805000000001399</v>
      </c>
      <c r="C3163">
        <v>0</v>
      </c>
      <c r="D3163">
        <v>100</v>
      </c>
      <c r="E3163">
        <v>32.730028967000003</v>
      </c>
      <c r="F3163">
        <v>123.18210302200001</v>
      </c>
      <c r="G3163">
        <v>23.182103022</v>
      </c>
      <c r="H3163">
        <v>0</v>
      </c>
      <c r="I3163">
        <v>70.710678118999994</v>
      </c>
      <c r="J3163">
        <v>70.622120452000004</v>
      </c>
      <c r="K3163">
        <v>0.70710678100000002</v>
      </c>
      <c r="L3163">
        <v>0.70710678100000002</v>
      </c>
      <c r="M3163">
        <v>0</v>
      </c>
    </row>
    <row r="3164" spans="1:13" x14ac:dyDescent="0.3">
      <c r="A3164">
        <v>3162</v>
      </c>
      <c r="B3164">
        <v>1.5810000000001401</v>
      </c>
      <c r="C3164">
        <v>0</v>
      </c>
      <c r="D3164">
        <v>100</v>
      </c>
      <c r="E3164">
        <v>32.780028967</v>
      </c>
      <c r="F3164">
        <v>123.217458361</v>
      </c>
      <c r="G3164">
        <v>23.217458360999998</v>
      </c>
      <c r="H3164">
        <v>0</v>
      </c>
      <c r="I3164">
        <v>70.710678118999994</v>
      </c>
      <c r="J3164">
        <v>70.622120452000004</v>
      </c>
      <c r="K3164">
        <v>0.70710678100000002</v>
      </c>
      <c r="L3164">
        <v>0.70710678100000002</v>
      </c>
      <c r="M3164">
        <v>0</v>
      </c>
    </row>
    <row r="3165" spans="1:13" x14ac:dyDescent="0.3">
      <c r="A3165">
        <v>3163</v>
      </c>
      <c r="B3165">
        <v>1.58150000000014</v>
      </c>
      <c r="C3165">
        <v>0</v>
      </c>
      <c r="D3165">
        <v>100</v>
      </c>
      <c r="E3165">
        <v>32.830028966999997</v>
      </c>
      <c r="F3165">
        <v>123.2528137</v>
      </c>
      <c r="G3165">
        <v>23.252813700000001</v>
      </c>
      <c r="H3165">
        <v>0</v>
      </c>
      <c r="I3165">
        <v>70.710678118999994</v>
      </c>
      <c r="J3165">
        <v>70.622120452000004</v>
      </c>
      <c r="K3165">
        <v>0.70710678100000002</v>
      </c>
      <c r="L3165">
        <v>0.70710678100000002</v>
      </c>
      <c r="M3165">
        <v>0</v>
      </c>
    </row>
    <row r="3166" spans="1:13" x14ac:dyDescent="0.3">
      <c r="A3166">
        <v>3164</v>
      </c>
      <c r="B3166">
        <v>1.58200000000014</v>
      </c>
      <c r="C3166">
        <v>0</v>
      </c>
      <c r="D3166">
        <v>100</v>
      </c>
      <c r="E3166">
        <v>32.880028967000001</v>
      </c>
      <c r="F3166">
        <v>123.288169039</v>
      </c>
      <c r="G3166">
        <v>23.288169039</v>
      </c>
      <c r="H3166">
        <v>0</v>
      </c>
      <c r="I3166">
        <v>70.710678118999994</v>
      </c>
      <c r="J3166">
        <v>70.622120452000004</v>
      </c>
      <c r="K3166">
        <v>0.70710678100000002</v>
      </c>
      <c r="L3166">
        <v>0.70710678100000002</v>
      </c>
      <c r="M3166">
        <v>0</v>
      </c>
    </row>
    <row r="3167" spans="1:13" x14ac:dyDescent="0.3">
      <c r="A3167">
        <v>3165</v>
      </c>
      <c r="B3167">
        <v>1.5825000000001399</v>
      </c>
      <c r="C3167">
        <v>0</v>
      </c>
      <c r="D3167">
        <v>100</v>
      </c>
      <c r="E3167">
        <v>32.930028966999998</v>
      </c>
      <c r="F3167">
        <v>123.323524378</v>
      </c>
      <c r="G3167">
        <v>23.323524377999998</v>
      </c>
      <c r="H3167">
        <v>0</v>
      </c>
      <c r="I3167">
        <v>70.710678118999994</v>
      </c>
      <c r="J3167">
        <v>70.622120452000004</v>
      </c>
      <c r="K3167">
        <v>0.70710678100000002</v>
      </c>
      <c r="L3167">
        <v>0.70710678100000002</v>
      </c>
      <c r="M3167">
        <v>0</v>
      </c>
    </row>
    <row r="3168" spans="1:13" x14ac:dyDescent="0.3">
      <c r="A3168">
        <v>3166</v>
      </c>
      <c r="B3168">
        <v>1.5830000000001401</v>
      </c>
      <c r="C3168">
        <v>0</v>
      </c>
      <c r="D3168">
        <v>100</v>
      </c>
      <c r="E3168">
        <v>32.980028967000003</v>
      </c>
      <c r="F3168">
        <v>123.35887971699999</v>
      </c>
      <c r="G3168">
        <v>23.358879717000001</v>
      </c>
      <c r="H3168">
        <v>0</v>
      </c>
      <c r="I3168">
        <v>70.710678118999994</v>
      </c>
      <c r="J3168">
        <v>70.622120452000004</v>
      </c>
      <c r="K3168">
        <v>0.70710678100000002</v>
      </c>
      <c r="L3168">
        <v>0.70710678100000002</v>
      </c>
      <c r="M3168">
        <v>0</v>
      </c>
    </row>
    <row r="3169" spans="1:13" x14ac:dyDescent="0.3">
      <c r="A3169">
        <v>3167</v>
      </c>
      <c r="B3169">
        <v>1.58350000000014</v>
      </c>
      <c r="C3169">
        <v>0</v>
      </c>
      <c r="D3169">
        <v>100</v>
      </c>
      <c r="E3169">
        <v>33.030028967</v>
      </c>
      <c r="F3169">
        <v>123.394235056</v>
      </c>
      <c r="G3169">
        <v>23.394235055999999</v>
      </c>
      <c r="H3169">
        <v>0</v>
      </c>
      <c r="I3169">
        <v>70.710678118999994</v>
      </c>
      <c r="J3169">
        <v>70.622120452000004</v>
      </c>
      <c r="K3169">
        <v>0.70710678100000002</v>
      </c>
      <c r="L3169">
        <v>0.70710678100000002</v>
      </c>
      <c r="M3169">
        <v>0</v>
      </c>
    </row>
    <row r="3170" spans="1:13" x14ac:dyDescent="0.3">
      <c r="A3170">
        <v>3168</v>
      </c>
      <c r="B3170">
        <v>1.58400000000014</v>
      </c>
      <c r="C3170">
        <v>0</v>
      </c>
      <c r="D3170">
        <v>100</v>
      </c>
      <c r="E3170">
        <v>33.080028966999997</v>
      </c>
      <c r="F3170">
        <v>123.42959039500001</v>
      </c>
      <c r="G3170">
        <v>23.429590395000002</v>
      </c>
      <c r="H3170">
        <v>0</v>
      </c>
      <c r="I3170">
        <v>70.710678118999994</v>
      </c>
      <c r="J3170">
        <v>70.622120452000004</v>
      </c>
      <c r="K3170">
        <v>0.70710678100000002</v>
      </c>
      <c r="L3170">
        <v>0.70710678100000002</v>
      </c>
      <c r="M3170">
        <v>0</v>
      </c>
    </row>
    <row r="3171" spans="1:13" x14ac:dyDescent="0.3">
      <c r="A3171">
        <v>3169</v>
      </c>
      <c r="B3171">
        <v>1.5845000000001399</v>
      </c>
      <c r="C3171">
        <v>0</v>
      </c>
      <c r="D3171">
        <v>100</v>
      </c>
      <c r="E3171">
        <v>33.130028967000001</v>
      </c>
      <c r="F3171">
        <v>123.464945734</v>
      </c>
      <c r="G3171">
        <v>23.464945734</v>
      </c>
      <c r="H3171">
        <v>0</v>
      </c>
      <c r="I3171">
        <v>70.710678118999994</v>
      </c>
      <c r="J3171">
        <v>70.622120452000004</v>
      </c>
      <c r="K3171">
        <v>0.70710678100000002</v>
      </c>
      <c r="L3171">
        <v>0.70710678100000002</v>
      </c>
      <c r="M3171">
        <v>0</v>
      </c>
    </row>
    <row r="3172" spans="1:13" x14ac:dyDescent="0.3">
      <c r="A3172">
        <v>3170</v>
      </c>
      <c r="B3172">
        <v>1.5850000000001401</v>
      </c>
      <c r="C3172">
        <v>0</v>
      </c>
      <c r="D3172">
        <v>100</v>
      </c>
      <c r="E3172">
        <v>33.180028966999998</v>
      </c>
      <c r="F3172">
        <v>123.500301073</v>
      </c>
      <c r="G3172">
        <v>23.500301072999999</v>
      </c>
      <c r="H3172">
        <v>0</v>
      </c>
      <c r="I3172">
        <v>70.710678118999994</v>
      </c>
      <c r="J3172">
        <v>70.622120452000004</v>
      </c>
      <c r="K3172">
        <v>0.70710678100000002</v>
      </c>
      <c r="L3172">
        <v>0.70710678100000002</v>
      </c>
      <c r="M3172">
        <v>0</v>
      </c>
    </row>
    <row r="3173" spans="1:13" x14ac:dyDescent="0.3">
      <c r="A3173">
        <v>3171</v>
      </c>
      <c r="B3173">
        <v>1.58550000000014</v>
      </c>
      <c r="C3173">
        <v>0</v>
      </c>
      <c r="D3173">
        <v>100</v>
      </c>
      <c r="E3173">
        <v>33.230028967000003</v>
      </c>
      <c r="F3173">
        <v>123.53565641199999</v>
      </c>
      <c r="G3173">
        <v>23.535656412000002</v>
      </c>
      <c r="H3173">
        <v>0</v>
      </c>
      <c r="I3173">
        <v>70.710678118999994</v>
      </c>
      <c r="J3173">
        <v>70.622120452000004</v>
      </c>
      <c r="K3173">
        <v>0.70710678100000002</v>
      </c>
      <c r="L3173">
        <v>0.70710678100000002</v>
      </c>
      <c r="M3173">
        <v>0</v>
      </c>
    </row>
    <row r="3174" spans="1:13" x14ac:dyDescent="0.3">
      <c r="A3174">
        <v>3172</v>
      </c>
      <c r="B3174">
        <v>1.58600000000014</v>
      </c>
      <c r="C3174">
        <v>0</v>
      </c>
      <c r="D3174">
        <v>100</v>
      </c>
      <c r="E3174">
        <v>33.280028967</v>
      </c>
      <c r="F3174">
        <v>123.571011751</v>
      </c>
      <c r="G3174">
        <v>23.571011751</v>
      </c>
      <c r="H3174">
        <v>0</v>
      </c>
      <c r="I3174">
        <v>70.710678118999994</v>
      </c>
      <c r="J3174">
        <v>70.622120452000004</v>
      </c>
      <c r="K3174">
        <v>0.70710678100000002</v>
      </c>
      <c r="L3174">
        <v>0.70710678100000002</v>
      </c>
      <c r="M3174">
        <v>0</v>
      </c>
    </row>
    <row r="3175" spans="1:13" x14ac:dyDescent="0.3">
      <c r="A3175">
        <v>3173</v>
      </c>
      <c r="B3175">
        <v>1.5865000000001399</v>
      </c>
      <c r="C3175">
        <v>0</v>
      </c>
      <c r="D3175">
        <v>100</v>
      </c>
      <c r="E3175">
        <v>33.330028966999997</v>
      </c>
      <c r="F3175">
        <v>123.60636709000001</v>
      </c>
      <c r="G3175">
        <v>23.606367089999999</v>
      </c>
      <c r="H3175">
        <v>0</v>
      </c>
      <c r="I3175">
        <v>70.710678118999994</v>
      </c>
      <c r="J3175">
        <v>70.622120452000004</v>
      </c>
      <c r="K3175">
        <v>0.70710678100000002</v>
      </c>
      <c r="L3175">
        <v>0.70710678100000002</v>
      </c>
      <c r="M3175">
        <v>0</v>
      </c>
    </row>
    <row r="3176" spans="1:13" x14ac:dyDescent="0.3">
      <c r="A3176">
        <v>3174</v>
      </c>
      <c r="B3176">
        <v>1.5870000000001401</v>
      </c>
      <c r="C3176">
        <v>0</v>
      </c>
      <c r="D3176">
        <v>100</v>
      </c>
      <c r="E3176">
        <v>33.380028967000001</v>
      </c>
      <c r="F3176">
        <v>123.641722429</v>
      </c>
      <c r="G3176">
        <v>23.641722429000001</v>
      </c>
      <c r="H3176">
        <v>0</v>
      </c>
      <c r="I3176">
        <v>70.710678118999994</v>
      </c>
      <c r="J3176">
        <v>70.622120452000004</v>
      </c>
      <c r="K3176">
        <v>0.70710678100000002</v>
      </c>
      <c r="L3176">
        <v>0.70710678100000002</v>
      </c>
      <c r="M3176">
        <v>0</v>
      </c>
    </row>
    <row r="3177" spans="1:13" x14ac:dyDescent="0.3">
      <c r="A3177">
        <v>3175</v>
      </c>
      <c r="B3177">
        <v>1.58750000000014</v>
      </c>
      <c r="C3177">
        <v>0</v>
      </c>
      <c r="D3177">
        <v>100</v>
      </c>
      <c r="E3177">
        <v>33.430028966999998</v>
      </c>
      <c r="F3177">
        <v>123.677077768</v>
      </c>
      <c r="G3177">
        <v>23.677077768</v>
      </c>
      <c r="H3177">
        <v>0</v>
      </c>
      <c r="I3177">
        <v>70.710678118999994</v>
      </c>
      <c r="J3177">
        <v>70.622120452000004</v>
      </c>
      <c r="K3177">
        <v>0.70710678100000002</v>
      </c>
      <c r="L3177">
        <v>0.70710678100000002</v>
      </c>
      <c r="M3177">
        <v>0</v>
      </c>
    </row>
    <row r="3178" spans="1:13" x14ac:dyDescent="0.3">
      <c r="A3178">
        <v>3176</v>
      </c>
      <c r="B3178">
        <v>1.58800000000014</v>
      </c>
      <c r="C3178">
        <v>0</v>
      </c>
      <c r="D3178">
        <v>100</v>
      </c>
      <c r="E3178">
        <v>33.480028967000003</v>
      </c>
      <c r="F3178">
        <v>123.712433107</v>
      </c>
      <c r="G3178">
        <v>23.712433106999999</v>
      </c>
      <c r="H3178">
        <v>0</v>
      </c>
      <c r="I3178">
        <v>70.710678118999994</v>
      </c>
      <c r="J3178">
        <v>70.622120452000004</v>
      </c>
      <c r="K3178">
        <v>0.70710678100000002</v>
      </c>
      <c r="L3178">
        <v>0.70710678100000002</v>
      </c>
      <c r="M3178">
        <v>0</v>
      </c>
    </row>
    <row r="3179" spans="1:13" x14ac:dyDescent="0.3">
      <c r="A3179">
        <v>3177</v>
      </c>
      <c r="B3179">
        <v>1.5885000000001399</v>
      </c>
      <c r="C3179">
        <v>0</v>
      </c>
      <c r="D3179">
        <v>100</v>
      </c>
      <c r="E3179">
        <v>33.530028967</v>
      </c>
      <c r="F3179">
        <v>123.747788447</v>
      </c>
      <c r="G3179">
        <v>23.747788447000001</v>
      </c>
      <c r="H3179">
        <v>0</v>
      </c>
      <c r="I3179">
        <v>70.710678118999994</v>
      </c>
      <c r="J3179">
        <v>70.622120452000004</v>
      </c>
      <c r="K3179">
        <v>0.70710678100000002</v>
      </c>
      <c r="L3179">
        <v>0.70710678100000002</v>
      </c>
      <c r="M3179">
        <v>0</v>
      </c>
    </row>
    <row r="3180" spans="1:13" x14ac:dyDescent="0.3">
      <c r="A3180">
        <v>3178</v>
      </c>
      <c r="B3180">
        <v>1.5890000000001401</v>
      </c>
      <c r="C3180">
        <v>0</v>
      </c>
      <c r="D3180">
        <v>100</v>
      </c>
      <c r="E3180">
        <v>33.580028966999997</v>
      </c>
      <c r="F3180">
        <v>123.783143786</v>
      </c>
      <c r="G3180">
        <v>23.783143786</v>
      </c>
      <c r="H3180">
        <v>0</v>
      </c>
      <c r="I3180">
        <v>70.710678118999994</v>
      </c>
      <c r="J3180">
        <v>70.622120452000004</v>
      </c>
      <c r="K3180">
        <v>0.70710678100000002</v>
      </c>
      <c r="L3180">
        <v>0.70710678100000002</v>
      </c>
      <c r="M3180">
        <v>0</v>
      </c>
    </row>
    <row r="3181" spans="1:13" x14ac:dyDescent="0.3">
      <c r="A3181">
        <v>3179</v>
      </c>
      <c r="B3181">
        <v>1.58950000000014</v>
      </c>
      <c r="C3181">
        <v>0</v>
      </c>
      <c r="D3181">
        <v>100</v>
      </c>
      <c r="E3181">
        <v>33.630028967000001</v>
      </c>
      <c r="F3181">
        <v>123.818499125</v>
      </c>
      <c r="G3181">
        <v>23.818499124999999</v>
      </c>
      <c r="H3181">
        <v>0</v>
      </c>
      <c r="I3181">
        <v>70.710678118999994</v>
      </c>
      <c r="J3181">
        <v>70.622120452000004</v>
      </c>
      <c r="K3181">
        <v>0.70710678100000002</v>
      </c>
      <c r="L3181">
        <v>0.70710678100000002</v>
      </c>
      <c r="M3181">
        <v>0</v>
      </c>
    </row>
    <row r="3182" spans="1:13" x14ac:dyDescent="0.3">
      <c r="A3182">
        <v>3180</v>
      </c>
      <c r="B3182">
        <v>1.59000000000014</v>
      </c>
      <c r="C3182">
        <v>0</v>
      </c>
      <c r="D3182">
        <v>100</v>
      </c>
      <c r="E3182">
        <v>33.680028966999998</v>
      </c>
      <c r="F3182">
        <v>123.85385446399999</v>
      </c>
      <c r="G3182">
        <v>23.853854464000001</v>
      </c>
      <c r="H3182">
        <v>0</v>
      </c>
      <c r="I3182">
        <v>70.710678118999994</v>
      </c>
      <c r="J3182">
        <v>70.622120452000004</v>
      </c>
      <c r="K3182">
        <v>0.70710678100000002</v>
      </c>
      <c r="L3182">
        <v>0.70710678100000002</v>
      </c>
      <c r="M3182">
        <v>0</v>
      </c>
    </row>
    <row r="3183" spans="1:13" x14ac:dyDescent="0.3">
      <c r="A3183">
        <v>3181</v>
      </c>
      <c r="B3183">
        <v>1.5905000000001399</v>
      </c>
      <c r="C3183">
        <v>0</v>
      </c>
      <c r="D3183">
        <v>100</v>
      </c>
      <c r="E3183">
        <v>33.730028967000003</v>
      </c>
      <c r="F3183">
        <v>123.889209803</v>
      </c>
      <c r="G3183">
        <v>23.889209803</v>
      </c>
      <c r="H3183">
        <v>0</v>
      </c>
      <c r="I3183">
        <v>70.710678118999994</v>
      </c>
      <c r="J3183">
        <v>70.622120452000004</v>
      </c>
      <c r="K3183">
        <v>0.70710678100000002</v>
      </c>
      <c r="L3183">
        <v>0.70710678100000002</v>
      </c>
      <c r="M3183">
        <v>0</v>
      </c>
    </row>
    <row r="3184" spans="1:13" x14ac:dyDescent="0.3">
      <c r="A3184">
        <v>3182</v>
      </c>
      <c r="B3184">
        <v>1.5910000000001401</v>
      </c>
      <c r="C3184">
        <v>0</v>
      </c>
      <c r="D3184">
        <v>100</v>
      </c>
      <c r="E3184">
        <v>33.780028967</v>
      </c>
      <c r="F3184">
        <v>123.92456514200001</v>
      </c>
      <c r="G3184">
        <v>23.924565141999999</v>
      </c>
      <c r="H3184">
        <v>0</v>
      </c>
      <c r="I3184">
        <v>70.710678118999994</v>
      </c>
      <c r="J3184">
        <v>70.622120452000004</v>
      </c>
      <c r="K3184">
        <v>0.70710678100000002</v>
      </c>
      <c r="L3184">
        <v>0.70710678100000002</v>
      </c>
      <c r="M3184">
        <v>0</v>
      </c>
    </row>
    <row r="3185" spans="1:13" x14ac:dyDescent="0.3">
      <c r="A3185">
        <v>3183</v>
      </c>
      <c r="B3185">
        <v>1.59150000000014</v>
      </c>
      <c r="C3185">
        <v>0</v>
      </c>
      <c r="D3185">
        <v>100</v>
      </c>
      <c r="E3185">
        <v>33.830028966999997</v>
      </c>
      <c r="F3185">
        <v>123.959920481</v>
      </c>
      <c r="G3185">
        <v>23.959920481000001</v>
      </c>
      <c r="H3185">
        <v>0</v>
      </c>
      <c r="I3185">
        <v>70.710678118999994</v>
      </c>
      <c r="J3185">
        <v>70.622120452000004</v>
      </c>
      <c r="K3185">
        <v>0.70710678100000002</v>
      </c>
      <c r="L3185">
        <v>0.70710678100000002</v>
      </c>
      <c r="M3185">
        <v>0</v>
      </c>
    </row>
    <row r="3186" spans="1:13" x14ac:dyDescent="0.3">
      <c r="A3186">
        <v>3184</v>
      </c>
      <c r="B3186">
        <v>1.59200000000014</v>
      </c>
      <c r="C3186">
        <v>0</v>
      </c>
      <c r="D3186">
        <v>100</v>
      </c>
      <c r="E3186">
        <v>33.880028967000001</v>
      </c>
      <c r="F3186">
        <v>123.99527582</v>
      </c>
      <c r="G3186">
        <v>23.99527582</v>
      </c>
      <c r="H3186">
        <v>0</v>
      </c>
      <c r="I3186">
        <v>70.710678118999994</v>
      </c>
      <c r="J3186">
        <v>70.622120452000004</v>
      </c>
      <c r="K3186">
        <v>0.70710678100000002</v>
      </c>
      <c r="L3186">
        <v>0.70710678100000002</v>
      </c>
      <c r="M3186">
        <v>0</v>
      </c>
    </row>
    <row r="3187" spans="1:13" x14ac:dyDescent="0.3">
      <c r="A3187">
        <v>3185</v>
      </c>
      <c r="B3187">
        <v>1.5925000000001399</v>
      </c>
      <c r="C3187">
        <v>0</v>
      </c>
      <c r="D3187">
        <v>100</v>
      </c>
      <c r="E3187">
        <v>33.930028966999998</v>
      </c>
      <c r="F3187">
        <v>124.030631159</v>
      </c>
      <c r="G3187">
        <v>24.030631158999999</v>
      </c>
      <c r="H3187">
        <v>0</v>
      </c>
      <c r="I3187">
        <v>70.710678118999994</v>
      </c>
      <c r="J3187">
        <v>70.622120452000004</v>
      </c>
      <c r="K3187">
        <v>0.70710678100000002</v>
      </c>
      <c r="L3187">
        <v>0.70710678100000002</v>
      </c>
      <c r="M3187">
        <v>0</v>
      </c>
    </row>
    <row r="3188" spans="1:13" x14ac:dyDescent="0.3">
      <c r="A3188">
        <v>3186</v>
      </c>
      <c r="B3188">
        <v>1.5930000000001401</v>
      </c>
      <c r="C3188">
        <v>0</v>
      </c>
      <c r="D3188">
        <v>100</v>
      </c>
      <c r="E3188">
        <v>33.980028967000003</v>
      </c>
      <c r="F3188">
        <v>124.065986498</v>
      </c>
      <c r="G3188">
        <v>24.065986498000001</v>
      </c>
      <c r="H3188">
        <v>0</v>
      </c>
      <c r="I3188">
        <v>70.710678118999994</v>
      </c>
      <c r="J3188">
        <v>70.622120452000004</v>
      </c>
      <c r="K3188">
        <v>0.70710678100000002</v>
      </c>
      <c r="L3188">
        <v>0.70710678100000002</v>
      </c>
      <c r="M3188">
        <v>0</v>
      </c>
    </row>
    <row r="3189" spans="1:13" x14ac:dyDescent="0.3">
      <c r="A3189">
        <v>3187</v>
      </c>
      <c r="B3189">
        <v>1.59350000000014</v>
      </c>
      <c r="C3189">
        <v>0</v>
      </c>
      <c r="D3189">
        <v>100</v>
      </c>
      <c r="E3189">
        <v>34.030028967</v>
      </c>
      <c r="F3189">
        <v>124.10134183700001</v>
      </c>
      <c r="G3189">
        <v>24.101341837</v>
      </c>
      <c r="H3189">
        <v>0</v>
      </c>
      <c r="I3189">
        <v>70.710678118999994</v>
      </c>
      <c r="J3189">
        <v>70.622120452000004</v>
      </c>
      <c r="K3189">
        <v>0.70710678100000002</v>
      </c>
      <c r="L3189">
        <v>0.70710678100000002</v>
      </c>
      <c r="M3189">
        <v>0</v>
      </c>
    </row>
    <row r="3190" spans="1:13" x14ac:dyDescent="0.3">
      <c r="A3190">
        <v>3188</v>
      </c>
      <c r="B3190">
        <v>1.59400000000014</v>
      </c>
      <c r="C3190">
        <v>0</v>
      </c>
      <c r="D3190">
        <v>100</v>
      </c>
      <c r="E3190">
        <v>34.080028966999997</v>
      </c>
      <c r="F3190">
        <v>124.136697176</v>
      </c>
      <c r="G3190">
        <v>24.136697175999998</v>
      </c>
      <c r="H3190">
        <v>0</v>
      </c>
      <c r="I3190">
        <v>70.710678118999994</v>
      </c>
      <c r="J3190">
        <v>70.622120452000004</v>
      </c>
      <c r="K3190">
        <v>0.70710678100000002</v>
      </c>
      <c r="L3190">
        <v>0.70710678100000002</v>
      </c>
      <c r="M3190">
        <v>0</v>
      </c>
    </row>
    <row r="3191" spans="1:13" x14ac:dyDescent="0.3">
      <c r="A3191">
        <v>3189</v>
      </c>
      <c r="B3191">
        <v>1.5945000000001399</v>
      </c>
      <c r="C3191">
        <v>0</v>
      </c>
      <c r="D3191">
        <v>100</v>
      </c>
      <c r="E3191">
        <v>34.130028967000001</v>
      </c>
      <c r="F3191">
        <v>124.172052515</v>
      </c>
      <c r="G3191">
        <v>24.172052515000001</v>
      </c>
      <c r="H3191">
        <v>0</v>
      </c>
      <c r="I3191">
        <v>70.710678118999994</v>
      </c>
      <c r="J3191">
        <v>70.622120452000004</v>
      </c>
      <c r="K3191">
        <v>0.70710678100000002</v>
      </c>
      <c r="L3191">
        <v>0.70710678100000002</v>
      </c>
      <c r="M3191">
        <v>0</v>
      </c>
    </row>
    <row r="3192" spans="1:13" x14ac:dyDescent="0.3">
      <c r="A3192">
        <v>3190</v>
      </c>
      <c r="B3192">
        <v>1.5950000000001401</v>
      </c>
      <c r="C3192">
        <v>0</v>
      </c>
      <c r="D3192">
        <v>100</v>
      </c>
      <c r="E3192">
        <v>34.180028966999998</v>
      </c>
      <c r="F3192">
        <v>124.207407854</v>
      </c>
      <c r="G3192">
        <v>24.207407854</v>
      </c>
      <c r="H3192">
        <v>0</v>
      </c>
      <c r="I3192">
        <v>70.710678118999994</v>
      </c>
      <c r="J3192">
        <v>70.622120452000004</v>
      </c>
      <c r="K3192">
        <v>0.70710678100000002</v>
      </c>
      <c r="L3192">
        <v>0.70710678100000002</v>
      </c>
      <c r="M3192">
        <v>0</v>
      </c>
    </row>
    <row r="3193" spans="1:13" x14ac:dyDescent="0.3">
      <c r="A3193">
        <v>3191</v>
      </c>
      <c r="B3193">
        <v>1.59550000000014</v>
      </c>
      <c r="C3193">
        <v>0</v>
      </c>
      <c r="D3193">
        <v>100</v>
      </c>
      <c r="E3193">
        <v>34.230028967000003</v>
      </c>
      <c r="F3193">
        <v>124.242763193</v>
      </c>
      <c r="G3193">
        <v>24.242763192999998</v>
      </c>
      <c r="H3193">
        <v>0</v>
      </c>
      <c r="I3193">
        <v>70.710678118999994</v>
      </c>
      <c r="J3193">
        <v>70.622120452000004</v>
      </c>
      <c r="K3193">
        <v>0.70710678100000002</v>
      </c>
      <c r="L3193">
        <v>0.70710678100000002</v>
      </c>
      <c r="M3193">
        <v>0</v>
      </c>
    </row>
    <row r="3194" spans="1:13" x14ac:dyDescent="0.3">
      <c r="A3194">
        <v>3192</v>
      </c>
      <c r="B3194">
        <v>1.59600000000014</v>
      </c>
      <c r="C3194">
        <v>0</v>
      </c>
      <c r="D3194">
        <v>100</v>
      </c>
      <c r="E3194">
        <v>34.280028967</v>
      </c>
      <c r="F3194">
        <v>124.27811853199999</v>
      </c>
      <c r="G3194">
        <v>24.278118532000001</v>
      </c>
      <c r="H3194">
        <v>0</v>
      </c>
      <c r="I3194">
        <v>70.710678118999994</v>
      </c>
      <c r="J3194">
        <v>70.622120452000004</v>
      </c>
      <c r="K3194">
        <v>0.70710678100000002</v>
      </c>
      <c r="L3194">
        <v>0.70710678100000002</v>
      </c>
      <c r="M3194">
        <v>0</v>
      </c>
    </row>
    <row r="3195" spans="1:13" x14ac:dyDescent="0.3">
      <c r="A3195">
        <v>3193</v>
      </c>
      <c r="B3195">
        <v>1.5965000000001399</v>
      </c>
      <c r="C3195">
        <v>0</v>
      </c>
      <c r="D3195">
        <v>100</v>
      </c>
      <c r="E3195">
        <v>34.330028966999997</v>
      </c>
      <c r="F3195">
        <v>124.313473871</v>
      </c>
      <c r="G3195">
        <v>24.313473870999999</v>
      </c>
      <c r="H3195">
        <v>0</v>
      </c>
      <c r="I3195">
        <v>70.710678118999994</v>
      </c>
      <c r="J3195">
        <v>70.622120452000004</v>
      </c>
      <c r="K3195">
        <v>0.70710678100000002</v>
      </c>
      <c r="L3195">
        <v>0.70710678100000002</v>
      </c>
      <c r="M3195">
        <v>0</v>
      </c>
    </row>
    <row r="3196" spans="1:13" x14ac:dyDescent="0.3">
      <c r="A3196">
        <v>3194</v>
      </c>
      <c r="B3196">
        <v>1.5970000000001401</v>
      </c>
      <c r="C3196">
        <v>0</v>
      </c>
      <c r="D3196">
        <v>100</v>
      </c>
      <c r="E3196">
        <v>34.380028967000001</v>
      </c>
      <c r="F3196">
        <v>124.34882921099999</v>
      </c>
      <c r="G3196">
        <v>24.348829211000002</v>
      </c>
      <c r="H3196">
        <v>0</v>
      </c>
      <c r="I3196">
        <v>70.710678118999994</v>
      </c>
      <c r="J3196">
        <v>70.622120452000004</v>
      </c>
      <c r="K3196">
        <v>0.70710678100000002</v>
      </c>
      <c r="L3196">
        <v>0.70710678100000002</v>
      </c>
      <c r="M3196">
        <v>0</v>
      </c>
    </row>
    <row r="3197" spans="1:13" x14ac:dyDescent="0.3">
      <c r="A3197">
        <v>3195</v>
      </c>
      <c r="B3197">
        <v>1.59750000000014</v>
      </c>
      <c r="C3197">
        <v>0</v>
      </c>
      <c r="D3197">
        <v>100</v>
      </c>
      <c r="E3197">
        <v>34.430028966999998</v>
      </c>
      <c r="F3197">
        <v>124.38418455</v>
      </c>
      <c r="G3197">
        <v>24.384184550000001</v>
      </c>
      <c r="H3197">
        <v>0</v>
      </c>
      <c r="I3197">
        <v>70.710678118999994</v>
      </c>
      <c r="J3197">
        <v>70.622120452000004</v>
      </c>
      <c r="K3197">
        <v>0.70710678100000002</v>
      </c>
      <c r="L3197">
        <v>0.70710678100000002</v>
      </c>
      <c r="M3197">
        <v>0</v>
      </c>
    </row>
    <row r="3198" spans="1:13" x14ac:dyDescent="0.3">
      <c r="A3198">
        <v>3196</v>
      </c>
      <c r="B3198">
        <v>1.59800000000014</v>
      </c>
      <c r="C3198">
        <v>0</v>
      </c>
      <c r="D3198">
        <v>100</v>
      </c>
      <c r="E3198">
        <v>34.480028967000003</v>
      </c>
      <c r="F3198">
        <v>124.41953988900001</v>
      </c>
      <c r="G3198">
        <v>24.419539888999999</v>
      </c>
      <c r="H3198">
        <v>0</v>
      </c>
      <c r="I3198">
        <v>70.710678118999994</v>
      </c>
      <c r="J3198">
        <v>70.622120452000004</v>
      </c>
      <c r="K3198">
        <v>0.70710678100000002</v>
      </c>
      <c r="L3198">
        <v>0.70710678100000002</v>
      </c>
      <c r="M3198">
        <v>0</v>
      </c>
    </row>
    <row r="3199" spans="1:13" x14ac:dyDescent="0.3">
      <c r="A3199">
        <v>3197</v>
      </c>
      <c r="B3199">
        <v>1.5985000000001399</v>
      </c>
      <c r="C3199">
        <v>0</v>
      </c>
      <c r="D3199">
        <v>100</v>
      </c>
      <c r="E3199">
        <v>34.530028967</v>
      </c>
      <c r="F3199">
        <v>124.454895228</v>
      </c>
      <c r="G3199">
        <v>24.454895228000002</v>
      </c>
      <c r="H3199">
        <v>0</v>
      </c>
      <c r="I3199">
        <v>70.710678118999994</v>
      </c>
      <c r="J3199">
        <v>70.622120452000004</v>
      </c>
      <c r="K3199">
        <v>0.70710678100000002</v>
      </c>
      <c r="L3199">
        <v>0.70710678100000002</v>
      </c>
      <c r="M3199">
        <v>0</v>
      </c>
    </row>
    <row r="3200" spans="1:13" x14ac:dyDescent="0.3">
      <c r="A3200">
        <v>3198</v>
      </c>
      <c r="B3200">
        <v>1.5990000000001401</v>
      </c>
      <c r="C3200">
        <v>0</v>
      </c>
      <c r="D3200">
        <v>100</v>
      </c>
      <c r="E3200">
        <v>34.580028966999997</v>
      </c>
      <c r="F3200">
        <v>124.490250567</v>
      </c>
      <c r="G3200">
        <v>24.490250567</v>
      </c>
      <c r="H3200">
        <v>0</v>
      </c>
      <c r="I3200">
        <v>70.710678118999994</v>
      </c>
      <c r="J3200">
        <v>70.622120452000004</v>
      </c>
      <c r="K3200">
        <v>0.70710678100000002</v>
      </c>
      <c r="L3200">
        <v>0.70710678100000002</v>
      </c>
      <c r="M3200">
        <v>0</v>
      </c>
    </row>
    <row r="3201" spans="1:13" x14ac:dyDescent="0.3">
      <c r="A3201">
        <v>3199</v>
      </c>
      <c r="B3201">
        <v>1.59950000000014</v>
      </c>
      <c r="C3201">
        <v>0</v>
      </c>
      <c r="D3201">
        <v>100</v>
      </c>
      <c r="E3201">
        <v>34.630028967000001</v>
      </c>
      <c r="F3201">
        <v>124.525605906</v>
      </c>
      <c r="G3201">
        <v>24.525605905999999</v>
      </c>
      <c r="H3201">
        <v>0</v>
      </c>
      <c r="I3201">
        <v>70.710678118999994</v>
      </c>
      <c r="J3201">
        <v>70.622120452000004</v>
      </c>
      <c r="K3201">
        <v>0.70710678100000002</v>
      </c>
      <c r="L3201">
        <v>0.70710678100000002</v>
      </c>
      <c r="M3201">
        <v>0</v>
      </c>
    </row>
    <row r="3202" spans="1:13" x14ac:dyDescent="0.3">
      <c r="A3202">
        <v>3200</v>
      </c>
      <c r="B3202">
        <v>1.60000000000014</v>
      </c>
      <c r="C3202">
        <v>0</v>
      </c>
      <c r="D3202">
        <v>100</v>
      </c>
      <c r="E3202">
        <v>34.680028966999998</v>
      </c>
      <c r="F3202">
        <v>124.560961245</v>
      </c>
      <c r="G3202">
        <v>24.560961245000001</v>
      </c>
      <c r="H3202">
        <v>0</v>
      </c>
      <c r="I3202">
        <v>70.710678118999994</v>
      </c>
      <c r="J3202">
        <v>70.622120452000004</v>
      </c>
      <c r="K3202">
        <v>0.70710678100000002</v>
      </c>
      <c r="L3202">
        <v>0.70710678100000002</v>
      </c>
      <c r="M3202">
        <v>0</v>
      </c>
    </row>
    <row r="3203" spans="1:13" x14ac:dyDescent="0.3">
      <c r="A3203">
        <v>3201</v>
      </c>
      <c r="B3203">
        <v>1.6005000000001399</v>
      </c>
      <c r="C3203">
        <v>0</v>
      </c>
      <c r="D3203">
        <v>100</v>
      </c>
      <c r="E3203">
        <v>34.730028967000003</v>
      </c>
      <c r="F3203">
        <v>124.59631658399999</v>
      </c>
      <c r="G3203">
        <v>24.596316584</v>
      </c>
      <c r="H3203">
        <v>0</v>
      </c>
      <c r="I3203">
        <v>70.710678118999994</v>
      </c>
      <c r="J3203">
        <v>70.622120452000004</v>
      </c>
      <c r="K3203">
        <v>0.70710678100000002</v>
      </c>
      <c r="L3203">
        <v>0.70710678100000002</v>
      </c>
      <c r="M3203">
        <v>0</v>
      </c>
    </row>
    <row r="3204" spans="1:13" x14ac:dyDescent="0.3">
      <c r="A3204">
        <v>3202</v>
      </c>
      <c r="B3204">
        <v>1.6010000000001401</v>
      </c>
      <c r="C3204">
        <v>0</v>
      </c>
      <c r="D3204">
        <v>100</v>
      </c>
      <c r="E3204">
        <v>34.780028967</v>
      </c>
      <c r="F3204">
        <v>124.631671923</v>
      </c>
      <c r="G3204">
        <v>24.631671922999999</v>
      </c>
      <c r="H3204">
        <v>0</v>
      </c>
      <c r="I3204">
        <v>70.710678118999994</v>
      </c>
      <c r="J3204">
        <v>70.622120452000004</v>
      </c>
      <c r="K3204">
        <v>0.70710678100000002</v>
      </c>
      <c r="L3204">
        <v>0.70710678100000002</v>
      </c>
      <c r="M3204">
        <v>0</v>
      </c>
    </row>
    <row r="3205" spans="1:13" x14ac:dyDescent="0.3">
      <c r="A3205">
        <v>3203</v>
      </c>
      <c r="B3205">
        <v>1.60150000000014</v>
      </c>
      <c r="C3205">
        <v>0</v>
      </c>
      <c r="D3205">
        <v>100</v>
      </c>
      <c r="E3205">
        <v>34.830028966999997</v>
      </c>
      <c r="F3205">
        <v>124.667027262</v>
      </c>
      <c r="G3205">
        <v>24.667027262000001</v>
      </c>
      <c r="H3205">
        <v>0</v>
      </c>
      <c r="I3205">
        <v>70.710678118999994</v>
      </c>
      <c r="J3205">
        <v>70.622120452000004</v>
      </c>
      <c r="K3205">
        <v>0.70710678100000002</v>
      </c>
      <c r="L3205">
        <v>0.70710678100000002</v>
      </c>
      <c r="M3205">
        <v>0</v>
      </c>
    </row>
    <row r="3206" spans="1:13" x14ac:dyDescent="0.3">
      <c r="A3206">
        <v>3204</v>
      </c>
      <c r="B3206">
        <v>1.60200000000014</v>
      </c>
      <c r="C3206">
        <v>0</v>
      </c>
      <c r="D3206">
        <v>100</v>
      </c>
      <c r="E3206">
        <v>34.880028967000001</v>
      </c>
      <c r="F3206">
        <v>124.702382601</v>
      </c>
      <c r="G3206">
        <v>24.702382601</v>
      </c>
      <c r="H3206">
        <v>0</v>
      </c>
      <c r="I3206">
        <v>70.710678118999994</v>
      </c>
      <c r="J3206">
        <v>70.622120452000004</v>
      </c>
      <c r="K3206">
        <v>0.70710678100000002</v>
      </c>
      <c r="L3206">
        <v>0.70710678100000002</v>
      </c>
      <c r="M3206">
        <v>0</v>
      </c>
    </row>
    <row r="3207" spans="1:13" x14ac:dyDescent="0.3">
      <c r="A3207">
        <v>3205</v>
      </c>
      <c r="B3207">
        <v>1.6025000000001399</v>
      </c>
      <c r="C3207">
        <v>0</v>
      </c>
      <c r="D3207">
        <v>100</v>
      </c>
      <c r="E3207">
        <v>34.930028966999998</v>
      </c>
      <c r="F3207">
        <v>124.73773794</v>
      </c>
      <c r="G3207">
        <v>24.737737939999999</v>
      </c>
      <c r="H3207">
        <v>0</v>
      </c>
      <c r="I3207">
        <v>70.710678118999994</v>
      </c>
      <c r="J3207">
        <v>70.622120452000004</v>
      </c>
      <c r="K3207">
        <v>0.70710678100000002</v>
      </c>
      <c r="L3207">
        <v>0.70710678100000002</v>
      </c>
      <c r="M3207">
        <v>0</v>
      </c>
    </row>
    <row r="3208" spans="1:13" x14ac:dyDescent="0.3">
      <c r="A3208">
        <v>3206</v>
      </c>
      <c r="B3208">
        <v>1.6030000000001401</v>
      </c>
      <c r="C3208">
        <v>0</v>
      </c>
      <c r="D3208">
        <v>100</v>
      </c>
      <c r="E3208">
        <v>34.980028967000003</v>
      </c>
      <c r="F3208">
        <v>124.77309327899999</v>
      </c>
      <c r="G3208">
        <v>24.773093279000001</v>
      </c>
      <c r="H3208">
        <v>0</v>
      </c>
      <c r="I3208">
        <v>70.710678118999994</v>
      </c>
      <c r="J3208">
        <v>70.622120452000004</v>
      </c>
      <c r="K3208">
        <v>0.70710678100000002</v>
      </c>
      <c r="L3208">
        <v>0.70710678100000002</v>
      </c>
      <c r="M3208">
        <v>0</v>
      </c>
    </row>
    <row r="3209" spans="1:13" x14ac:dyDescent="0.3">
      <c r="A3209">
        <v>3207</v>
      </c>
      <c r="B3209">
        <v>1.60350000000014</v>
      </c>
      <c r="C3209">
        <v>0</v>
      </c>
      <c r="D3209">
        <v>100</v>
      </c>
      <c r="E3209">
        <v>35.030028967</v>
      </c>
      <c r="F3209">
        <v>124.808448618</v>
      </c>
      <c r="G3209">
        <v>24.808448618</v>
      </c>
      <c r="H3209">
        <v>0</v>
      </c>
      <c r="I3209">
        <v>70.710678118999994</v>
      </c>
      <c r="J3209">
        <v>70.622120452000004</v>
      </c>
      <c r="K3209">
        <v>0.70710678100000002</v>
      </c>
      <c r="L3209">
        <v>0.70710678100000002</v>
      </c>
      <c r="M3209">
        <v>0</v>
      </c>
    </row>
    <row r="3210" spans="1:13" x14ac:dyDescent="0.3">
      <c r="A3210">
        <v>3208</v>
      </c>
      <c r="B3210">
        <v>1.60400000000014</v>
      </c>
      <c r="C3210">
        <v>0</v>
      </c>
      <c r="D3210">
        <v>100</v>
      </c>
      <c r="E3210">
        <v>35.080028966999997</v>
      </c>
      <c r="F3210">
        <v>124.84380395700001</v>
      </c>
      <c r="G3210">
        <v>24.843803956999999</v>
      </c>
      <c r="H3210">
        <v>0</v>
      </c>
      <c r="I3210">
        <v>70.710678118999994</v>
      </c>
      <c r="J3210">
        <v>70.622120452000004</v>
      </c>
      <c r="K3210">
        <v>0.70710678100000002</v>
      </c>
      <c r="L3210">
        <v>0.70710678100000002</v>
      </c>
      <c r="M3210">
        <v>0</v>
      </c>
    </row>
    <row r="3211" spans="1:13" x14ac:dyDescent="0.3">
      <c r="A3211">
        <v>3209</v>
      </c>
      <c r="B3211">
        <v>1.6045000000001399</v>
      </c>
      <c r="C3211">
        <v>0</v>
      </c>
      <c r="D3211">
        <v>100</v>
      </c>
      <c r="E3211">
        <v>35.130028967000001</v>
      </c>
      <c r="F3211">
        <v>124.879159296</v>
      </c>
      <c r="G3211">
        <v>24.879159296000001</v>
      </c>
      <c r="H3211">
        <v>0</v>
      </c>
      <c r="I3211">
        <v>70.710678118999994</v>
      </c>
      <c r="J3211">
        <v>70.622120452000004</v>
      </c>
      <c r="K3211">
        <v>0.70710678100000002</v>
      </c>
      <c r="L3211">
        <v>0.70710678100000002</v>
      </c>
      <c r="M3211">
        <v>0</v>
      </c>
    </row>
    <row r="3212" spans="1:13" x14ac:dyDescent="0.3">
      <c r="A3212">
        <v>3210</v>
      </c>
      <c r="B3212">
        <v>1.6050000000001401</v>
      </c>
      <c r="C3212">
        <v>0</v>
      </c>
      <c r="D3212">
        <v>100</v>
      </c>
      <c r="E3212">
        <v>35.180028966999998</v>
      </c>
      <c r="F3212">
        <v>124.914514635</v>
      </c>
      <c r="G3212">
        <v>24.914514635</v>
      </c>
      <c r="H3212">
        <v>0</v>
      </c>
      <c r="I3212">
        <v>70.710678118999994</v>
      </c>
      <c r="J3212">
        <v>70.622120452000004</v>
      </c>
      <c r="K3212">
        <v>0.70710678100000002</v>
      </c>
      <c r="L3212">
        <v>0.70710678100000002</v>
      </c>
      <c r="M3212">
        <v>0</v>
      </c>
    </row>
    <row r="3213" spans="1:13" x14ac:dyDescent="0.3">
      <c r="A3213">
        <v>3211</v>
      </c>
      <c r="B3213">
        <v>1.60550000000014</v>
      </c>
      <c r="C3213">
        <v>0</v>
      </c>
      <c r="D3213">
        <v>100</v>
      </c>
      <c r="E3213">
        <v>35.230028967000003</v>
      </c>
      <c r="F3213">
        <v>124.949869975</v>
      </c>
      <c r="G3213">
        <v>24.949869974999999</v>
      </c>
      <c r="H3213">
        <v>0</v>
      </c>
      <c r="I3213">
        <v>70.710678118999994</v>
      </c>
      <c r="J3213">
        <v>70.622120452000004</v>
      </c>
      <c r="K3213">
        <v>0.70710678100000002</v>
      </c>
      <c r="L3213">
        <v>0.70710678100000002</v>
      </c>
      <c r="M3213">
        <v>0</v>
      </c>
    </row>
    <row r="3214" spans="1:13" x14ac:dyDescent="0.3">
      <c r="A3214">
        <v>3212</v>
      </c>
      <c r="B3214">
        <v>1.60600000000014</v>
      </c>
      <c r="C3214">
        <v>0</v>
      </c>
      <c r="D3214">
        <v>100</v>
      </c>
      <c r="E3214">
        <v>35.280028967</v>
      </c>
      <c r="F3214">
        <v>124.985225314</v>
      </c>
      <c r="G3214">
        <v>24.985225314000001</v>
      </c>
      <c r="H3214">
        <v>0</v>
      </c>
      <c r="I3214">
        <v>70.710678118999994</v>
      </c>
      <c r="J3214">
        <v>70.622120452000004</v>
      </c>
      <c r="K3214">
        <v>0.70710678100000002</v>
      </c>
      <c r="L3214">
        <v>0.70710678100000002</v>
      </c>
      <c r="M3214">
        <v>0</v>
      </c>
    </row>
    <row r="3215" spans="1:13" x14ac:dyDescent="0.3">
      <c r="A3215">
        <v>3213</v>
      </c>
      <c r="B3215">
        <v>1.6065000000001399</v>
      </c>
      <c r="C3215">
        <v>0</v>
      </c>
      <c r="D3215">
        <v>100</v>
      </c>
      <c r="E3215">
        <v>35.330028966999997</v>
      </c>
      <c r="F3215">
        <v>125.020580653</v>
      </c>
      <c r="G3215">
        <v>25.020580653</v>
      </c>
      <c r="H3215">
        <v>0</v>
      </c>
      <c r="I3215">
        <v>70.710678118999994</v>
      </c>
      <c r="J3215">
        <v>70.622120452000004</v>
      </c>
      <c r="K3215">
        <v>0.70710678100000002</v>
      </c>
      <c r="L3215">
        <v>0.70710678100000002</v>
      </c>
      <c r="M3215">
        <v>0</v>
      </c>
    </row>
    <row r="3216" spans="1:13" x14ac:dyDescent="0.3">
      <c r="A3216">
        <v>3214</v>
      </c>
      <c r="B3216">
        <v>1.6070000000001401</v>
      </c>
      <c r="C3216">
        <v>0</v>
      </c>
      <c r="D3216">
        <v>100</v>
      </c>
      <c r="E3216">
        <v>35.380028967000001</v>
      </c>
      <c r="F3216">
        <v>125.055935992</v>
      </c>
      <c r="G3216">
        <v>25.055935991999998</v>
      </c>
      <c r="H3216">
        <v>0</v>
      </c>
      <c r="I3216">
        <v>70.710678118999994</v>
      </c>
      <c r="J3216">
        <v>70.622120452000004</v>
      </c>
      <c r="K3216">
        <v>0.70710678100000002</v>
      </c>
      <c r="L3216">
        <v>0.70710678100000002</v>
      </c>
      <c r="M3216">
        <v>0</v>
      </c>
    </row>
    <row r="3217" spans="1:13" x14ac:dyDescent="0.3">
      <c r="A3217">
        <v>3215</v>
      </c>
      <c r="B3217">
        <v>1.60750000000014</v>
      </c>
      <c r="C3217">
        <v>0</v>
      </c>
      <c r="D3217">
        <v>100</v>
      </c>
      <c r="E3217">
        <v>35.430028966999998</v>
      </c>
      <c r="F3217">
        <v>125.09129133099999</v>
      </c>
      <c r="G3217">
        <v>25.091291331000001</v>
      </c>
      <c r="H3217">
        <v>0</v>
      </c>
      <c r="I3217">
        <v>70.710678118999994</v>
      </c>
      <c r="J3217">
        <v>70.622120452000004</v>
      </c>
      <c r="K3217">
        <v>0.70710678100000002</v>
      </c>
      <c r="L3217">
        <v>0.70710678100000002</v>
      </c>
      <c r="M3217">
        <v>0</v>
      </c>
    </row>
    <row r="3218" spans="1:13" x14ac:dyDescent="0.3">
      <c r="A3218">
        <v>3216</v>
      </c>
      <c r="B3218">
        <v>1.60800000000014</v>
      </c>
      <c r="C3218">
        <v>0</v>
      </c>
      <c r="D3218">
        <v>100</v>
      </c>
      <c r="E3218">
        <v>35.480028967000003</v>
      </c>
      <c r="F3218">
        <v>125.12664667</v>
      </c>
      <c r="G3218">
        <v>25.12664667</v>
      </c>
      <c r="H3218">
        <v>0</v>
      </c>
      <c r="I3218">
        <v>70.710678118999994</v>
      </c>
      <c r="J3218">
        <v>70.622120452000004</v>
      </c>
      <c r="K3218">
        <v>0.70710678100000002</v>
      </c>
      <c r="L3218">
        <v>0.70710678100000002</v>
      </c>
      <c r="M3218">
        <v>0</v>
      </c>
    </row>
    <row r="3219" spans="1:13" x14ac:dyDescent="0.3">
      <c r="A3219">
        <v>3217</v>
      </c>
      <c r="B3219">
        <v>1.6085000000001499</v>
      </c>
      <c r="C3219">
        <v>0</v>
      </c>
      <c r="D3219">
        <v>100</v>
      </c>
      <c r="E3219">
        <v>35.530028967</v>
      </c>
      <c r="F3219">
        <v>125.16200200900001</v>
      </c>
      <c r="G3219">
        <v>25.162002008999998</v>
      </c>
      <c r="H3219">
        <v>0</v>
      </c>
      <c r="I3219">
        <v>70.710678118999994</v>
      </c>
      <c r="J3219">
        <v>70.622120452000004</v>
      </c>
      <c r="K3219">
        <v>0.70710678100000002</v>
      </c>
      <c r="L3219">
        <v>0.70710678100000002</v>
      </c>
      <c r="M3219">
        <v>0</v>
      </c>
    </row>
    <row r="3220" spans="1:13" x14ac:dyDescent="0.3">
      <c r="A3220">
        <v>3218</v>
      </c>
      <c r="B3220">
        <v>1.6090000000001401</v>
      </c>
      <c r="C3220">
        <v>0</v>
      </c>
      <c r="D3220">
        <v>100</v>
      </c>
      <c r="E3220">
        <v>35.580028966999997</v>
      </c>
      <c r="F3220">
        <v>125.197357348</v>
      </c>
      <c r="G3220">
        <v>25.197357348000001</v>
      </c>
      <c r="H3220">
        <v>0</v>
      </c>
      <c r="I3220">
        <v>70.710678118999994</v>
      </c>
      <c r="J3220">
        <v>70.622120452000004</v>
      </c>
      <c r="K3220">
        <v>0.70710678100000002</v>
      </c>
      <c r="L3220">
        <v>0.70710678100000002</v>
      </c>
      <c r="M3220">
        <v>0</v>
      </c>
    </row>
    <row r="3221" spans="1:13" x14ac:dyDescent="0.3">
      <c r="A3221">
        <v>3219</v>
      </c>
      <c r="B3221">
        <v>1.60950000000014</v>
      </c>
      <c r="C3221">
        <v>0</v>
      </c>
      <c r="D3221">
        <v>100</v>
      </c>
      <c r="E3221">
        <v>35.630028967000001</v>
      </c>
      <c r="F3221">
        <v>125.232712687</v>
      </c>
      <c r="G3221">
        <v>25.232712686999999</v>
      </c>
      <c r="H3221">
        <v>0</v>
      </c>
      <c r="I3221">
        <v>70.710678118999994</v>
      </c>
      <c r="J3221">
        <v>70.622120452000004</v>
      </c>
      <c r="K3221">
        <v>0.70710678100000002</v>
      </c>
      <c r="L3221">
        <v>0.70710678100000002</v>
      </c>
      <c r="M3221">
        <v>0</v>
      </c>
    </row>
    <row r="3222" spans="1:13" x14ac:dyDescent="0.3">
      <c r="A3222">
        <v>3220</v>
      </c>
      <c r="B3222">
        <v>1.61000000000015</v>
      </c>
      <c r="C3222">
        <v>0</v>
      </c>
      <c r="D3222">
        <v>100</v>
      </c>
      <c r="E3222">
        <v>35.680028966999998</v>
      </c>
      <c r="F3222">
        <v>125.26806802599999</v>
      </c>
      <c r="G3222">
        <v>25.268068026000002</v>
      </c>
      <c r="H3222">
        <v>0</v>
      </c>
      <c r="I3222">
        <v>70.710678118999994</v>
      </c>
      <c r="J3222">
        <v>70.622120452000004</v>
      </c>
      <c r="K3222">
        <v>0.70710678100000002</v>
      </c>
      <c r="L3222">
        <v>0.70710678100000002</v>
      </c>
      <c r="M3222">
        <v>0</v>
      </c>
    </row>
    <row r="3223" spans="1:13" x14ac:dyDescent="0.3">
      <c r="A3223">
        <v>3221</v>
      </c>
      <c r="B3223">
        <v>1.6105000000001499</v>
      </c>
      <c r="C3223">
        <v>0</v>
      </c>
      <c r="D3223">
        <v>100</v>
      </c>
      <c r="E3223">
        <v>35.730028967000003</v>
      </c>
      <c r="F3223">
        <v>125.303423365</v>
      </c>
      <c r="G3223">
        <v>25.303423365</v>
      </c>
      <c r="H3223">
        <v>0</v>
      </c>
      <c r="I3223">
        <v>70.710678118999994</v>
      </c>
      <c r="J3223">
        <v>70.622120452000004</v>
      </c>
      <c r="K3223">
        <v>0.70710678100000002</v>
      </c>
      <c r="L3223">
        <v>0.70710678100000002</v>
      </c>
      <c r="M3223">
        <v>0</v>
      </c>
    </row>
    <row r="3224" spans="1:13" x14ac:dyDescent="0.3">
      <c r="A3224">
        <v>3222</v>
      </c>
      <c r="B3224">
        <v>1.6110000000001501</v>
      </c>
      <c r="C3224">
        <v>0</v>
      </c>
      <c r="D3224">
        <v>100</v>
      </c>
      <c r="E3224">
        <v>35.780028967</v>
      </c>
      <c r="F3224">
        <v>125.33877870400001</v>
      </c>
      <c r="G3224">
        <v>25.338778703999999</v>
      </c>
      <c r="H3224">
        <v>0</v>
      </c>
      <c r="I3224">
        <v>70.710678118999994</v>
      </c>
      <c r="J3224">
        <v>70.622120452000004</v>
      </c>
      <c r="K3224">
        <v>0.70710678100000002</v>
      </c>
      <c r="L3224">
        <v>0.70710678100000002</v>
      </c>
      <c r="M3224">
        <v>0</v>
      </c>
    </row>
    <row r="3225" spans="1:13" x14ac:dyDescent="0.3">
      <c r="A3225">
        <v>3223</v>
      </c>
      <c r="B3225">
        <v>1.61150000000015</v>
      </c>
      <c r="C3225">
        <v>0</v>
      </c>
      <c r="D3225">
        <v>100</v>
      </c>
      <c r="E3225">
        <v>35.830028966999997</v>
      </c>
      <c r="F3225">
        <v>125.374134043</v>
      </c>
      <c r="G3225">
        <v>25.374134043000002</v>
      </c>
      <c r="H3225">
        <v>0</v>
      </c>
      <c r="I3225">
        <v>70.710678118999994</v>
      </c>
      <c r="J3225">
        <v>70.622120452000004</v>
      </c>
      <c r="K3225">
        <v>0.70710678100000002</v>
      </c>
      <c r="L3225">
        <v>0.70710678100000002</v>
      </c>
      <c r="M3225">
        <v>0</v>
      </c>
    </row>
    <row r="3226" spans="1:13" x14ac:dyDescent="0.3">
      <c r="A3226">
        <v>3224</v>
      </c>
      <c r="B3226">
        <v>1.61200000000015</v>
      </c>
      <c r="C3226">
        <v>0</v>
      </c>
      <c r="D3226">
        <v>100</v>
      </c>
      <c r="E3226">
        <v>35.880028967000001</v>
      </c>
      <c r="F3226">
        <v>125.409489382</v>
      </c>
      <c r="G3226">
        <v>25.409489382</v>
      </c>
      <c r="H3226">
        <v>0</v>
      </c>
      <c r="I3226">
        <v>70.710678118999994</v>
      </c>
      <c r="J3226">
        <v>70.622120452000004</v>
      </c>
      <c r="K3226">
        <v>0.70710678100000002</v>
      </c>
      <c r="L3226">
        <v>0.70710678100000002</v>
      </c>
      <c r="M3226">
        <v>0</v>
      </c>
    </row>
    <row r="3227" spans="1:13" x14ac:dyDescent="0.3">
      <c r="A3227">
        <v>3225</v>
      </c>
      <c r="B3227">
        <v>1.6125000000001499</v>
      </c>
      <c r="C3227">
        <v>0</v>
      </c>
      <c r="D3227">
        <v>100</v>
      </c>
      <c r="E3227">
        <v>35.930028966999998</v>
      </c>
      <c r="F3227">
        <v>125.444844721</v>
      </c>
      <c r="G3227">
        <v>25.444844720999999</v>
      </c>
      <c r="H3227">
        <v>0</v>
      </c>
      <c r="I3227">
        <v>70.710678118999994</v>
      </c>
      <c r="J3227">
        <v>70.622120452000004</v>
      </c>
      <c r="K3227">
        <v>0.70710678100000002</v>
      </c>
      <c r="L3227">
        <v>0.70710678100000002</v>
      </c>
      <c r="M3227">
        <v>0</v>
      </c>
    </row>
    <row r="3228" spans="1:13" x14ac:dyDescent="0.3">
      <c r="A3228">
        <v>3226</v>
      </c>
      <c r="B3228">
        <v>1.6130000000001501</v>
      </c>
      <c r="C3228">
        <v>0</v>
      </c>
      <c r="D3228">
        <v>100</v>
      </c>
      <c r="E3228">
        <v>35.980028967000003</v>
      </c>
      <c r="F3228">
        <v>125.48020006</v>
      </c>
      <c r="G3228">
        <v>25.480200060000001</v>
      </c>
      <c r="H3228">
        <v>0</v>
      </c>
      <c r="I3228">
        <v>70.710678118999994</v>
      </c>
      <c r="J3228">
        <v>70.622120452000004</v>
      </c>
      <c r="K3228">
        <v>0.70710678100000002</v>
      </c>
      <c r="L3228">
        <v>0.70710678100000002</v>
      </c>
      <c r="M3228">
        <v>0</v>
      </c>
    </row>
    <row r="3229" spans="1:13" x14ac:dyDescent="0.3">
      <c r="A3229">
        <v>3227</v>
      </c>
      <c r="B3229">
        <v>1.61350000000015</v>
      </c>
      <c r="C3229">
        <v>0</v>
      </c>
      <c r="D3229">
        <v>100</v>
      </c>
      <c r="E3229">
        <v>36.030028967</v>
      </c>
      <c r="F3229">
        <v>125.51555539899999</v>
      </c>
      <c r="G3229">
        <v>25.515555399</v>
      </c>
      <c r="H3229">
        <v>0</v>
      </c>
      <c r="I3229">
        <v>70.710678118999994</v>
      </c>
      <c r="J3229">
        <v>70.622120452000004</v>
      </c>
      <c r="K3229">
        <v>0.70710678100000002</v>
      </c>
      <c r="L3229">
        <v>0.70710678100000002</v>
      </c>
      <c r="M3229">
        <v>0</v>
      </c>
    </row>
    <row r="3230" spans="1:13" x14ac:dyDescent="0.3">
      <c r="A3230">
        <v>3228</v>
      </c>
      <c r="B3230">
        <v>1.61400000000015</v>
      </c>
      <c r="C3230">
        <v>0</v>
      </c>
      <c r="D3230">
        <v>100</v>
      </c>
      <c r="E3230">
        <v>36.080028966999997</v>
      </c>
      <c r="F3230">
        <v>125.550910739</v>
      </c>
      <c r="G3230">
        <v>25.550910738999999</v>
      </c>
      <c r="H3230">
        <v>0</v>
      </c>
      <c r="I3230">
        <v>70.710678118999994</v>
      </c>
      <c r="J3230">
        <v>70.622120452000004</v>
      </c>
      <c r="K3230">
        <v>0.70710678100000002</v>
      </c>
      <c r="L3230">
        <v>0.70710678100000002</v>
      </c>
      <c r="M3230">
        <v>0</v>
      </c>
    </row>
    <row r="3231" spans="1:13" x14ac:dyDescent="0.3">
      <c r="A3231">
        <v>3229</v>
      </c>
      <c r="B3231">
        <v>1.6145000000001499</v>
      </c>
      <c r="C3231">
        <v>0</v>
      </c>
      <c r="D3231">
        <v>100</v>
      </c>
      <c r="E3231">
        <v>36.130028967000001</v>
      </c>
      <c r="F3231">
        <v>125.58626607799999</v>
      </c>
      <c r="G3231">
        <v>25.586266078000001</v>
      </c>
      <c r="H3231">
        <v>0</v>
      </c>
      <c r="I3231">
        <v>70.710678118999994</v>
      </c>
      <c r="J3231">
        <v>70.622120452000004</v>
      </c>
      <c r="K3231">
        <v>0.70710678100000002</v>
      </c>
      <c r="L3231">
        <v>0.70710678100000002</v>
      </c>
      <c r="M3231">
        <v>0</v>
      </c>
    </row>
    <row r="3232" spans="1:13" x14ac:dyDescent="0.3">
      <c r="A3232">
        <v>3230</v>
      </c>
      <c r="B3232">
        <v>1.6150000000001501</v>
      </c>
      <c r="C3232">
        <v>0</v>
      </c>
      <c r="D3232">
        <v>100</v>
      </c>
      <c r="E3232">
        <v>36.180028966999998</v>
      </c>
      <c r="F3232">
        <v>125.621621417</v>
      </c>
      <c r="G3232">
        <v>25.621621417</v>
      </c>
      <c r="H3232">
        <v>0</v>
      </c>
      <c r="I3232">
        <v>70.710678118999994</v>
      </c>
      <c r="J3232">
        <v>70.622120452000004</v>
      </c>
      <c r="K3232">
        <v>0.70710678100000002</v>
      </c>
      <c r="L3232">
        <v>0.70710678100000002</v>
      </c>
      <c r="M3232">
        <v>0</v>
      </c>
    </row>
    <row r="3233" spans="1:13" x14ac:dyDescent="0.3">
      <c r="A3233">
        <v>3231</v>
      </c>
      <c r="B3233">
        <v>1.61550000000015</v>
      </c>
      <c r="C3233">
        <v>0</v>
      </c>
      <c r="D3233">
        <v>100</v>
      </c>
      <c r="E3233">
        <v>36.230028967000003</v>
      </c>
      <c r="F3233">
        <v>125.65697675600001</v>
      </c>
      <c r="G3233">
        <v>25.656976755999999</v>
      </c>
      <c r="H3233">
        <v>0</v>
      </c>
      <c r="I3233">
        <v>70.710678118999994</v>
      </c>
      <c r="J3233">
        <v>70.622120452000004</v>
      </c>
      <c r="K3233">
        <v>0.70710678100000002</v>
      </c>
      <c r="L3233">
        <v>0.70710678100000002</v>
      </c>
      <c r="M3233">
        <v>0</v>
      </c>
    </row>
    <row r="3234" spans="1:13" x14ac:dyDescent="0.3">
      <c r="A3234">
        <v>3232</v>
      </c>
      <c r="B3234">
        <v>1.61600000000015</v>
      </c>
      <c r="C3234">
        <v>0</v>
      </c>
      <c r="D3234">
        <v>100</v>
      </c>
      <c r="E3234">
        <v>36.280028967</v>
      </c>
      <c r="F3234">
        <v>125.692332095</v>
      </c>
      <c r="G3234">
        <v>25.692332095000001</v>
      </c>
      <c r="H3234">
        <v>0</v>
      </c>
      <c r="I3234">
        <v>70.710678118999994</v>
      </c>
      <c r="J3234">
        <v>70.622120452000004</v>
      </c>
      <c r="K3234">
        <v>0.70710678100000002</v>
      </c>
      <c r="L3234">
        <v>0.70710678100000002</v>
      </c>
      <c r="M3234">
        <v>0</v>
      </c>
    </row>
    <row r="3235" spans="1:13" x14ac:dyDescent="0.3">
      <c r="A3235">
        <v>3233</v>
      </c>
      <c r="B3235">
        <v>1.6165000000001499</v>
      </c>
      <c r="C3235">
        <v>0</v>
      </c>
      <c r="D3235">
        <v>100</v>
      </c>
      <c r="E3235">
        <v>36.330028966999997</v>
      </c>
      <c r="F3235">
        <v>125.727687434</v>
      </c>
      <c r="G3235">
        <v>25.727687434</v>
      </c>
      <c r="H3235">
        <v>0</v>
      </c>
      <c r="I3235">
        <v>70.710678118999994</v>
      </c>
      <c r="J3235">
        <v>70.622120452000004</v>
      </c>
      <c r="K3235">
        <v>0.70710678100000002</v>
      </c>
      <c r="L3235">
        <v>0.70710678100000002</v>
      </c>
      <c r="M3235">
        <v>0</v>
      </c>
    </row>
    <row r="3236" spans="1:13" x14ac:dyDescent="0.3">
      <c r="A3236">
        <v>3234</v>
      </c>
      <c r="B3236">
        <v>1.6170000000001501</v>
      </c>
      <c r="C3236">
        <v>0</v>
      </c>
      <c r="D3236">
        <v>100</v>
      </c>
      <c r="E3236">
        <v>36.380028967000001</v>
      </c>
      <c r="F3236">
        <v>125.763042773</v>
      </c>
      <c r="G3236">
        <v>25.763042772999999</v>
      </c>
      <c r="H3236">
        <v>0</v>
      </c>
      <c r="I3236">
        <v>70.710678118999994</v>
      </c>
      <c r="J3236">
        <v>70.622120452000004</v>
      </c>
      <c r="K3236">
        <v>0.70710678100000002</v>
      </c>
      <c r="L3236">
        <v>0.70710678100000002</v>
      </c>
      <c r="M3236">
        <v>0</v>
      </c>
    </row>
    <row r="3237" spans="1:13" x14ac:dyDescent="0.3">
      <c r="A3237">
        <v>3235</v>
      </c>
      <c r="B3237">
        <v>1.61750000000015</v>
      </c>
      <c r="C3237">
        <v>0</v>
      </c>
      <c r="D3237">
        <v>100</v>
      </c>
      <c r="E3237">
        <v>36.430028966999998</v>
      </c>
      <c r="F3237">
        <v>125.798398112</v>
      </c>
      <c r="G3237">
        <v>25.798398112000001</v>
      </c>
      <c r="H3237">
        <v>0</v>
      </c>
      <c r="I3237">
        <v>70.710678118999994</v>
      </c>
      <c r="J3237">
        <v>70.622120452000004</v>
      </c>
      <c r="K3237">
        <v>0.70710678100000002</v>
      </c>
      <c r="L3237">
        <v>0.70710678100000002</v>
      </c>
      <c r="M3237">
        <v>0</v>
      </c>
    </row>
    <row r="3238" spans="1:13" x14ac:dyDescent="0.3">
      <c r="A3238">
        <v>3236</v>
      </c>
      <c r="B3238">
        <v>1.61800000000015</v>
      </c>
      <c r="C3238">
        <v>0</v>
      </c>
      <c r="D3238">
        <v>100</v>
      </c>
      <c r="E3238">
        <v>36.480028967000003</v>
      </c>
      <c r="F3238">
        <v>125.83375345100001</v>
      </c>
      <c r="G3238">
        <v>25.833753451</v>
      </c>
      <c r="H3238">
        <v>0</v>
      </c>
      <c r="I3238">
        <v>70.710678118999994</v>
      </c>
      <c r="J3238">
        <v>70.622120452000004</v>
      </c>
      <c r="K3238">
        <v>0.70710678100000002</v>
      </c>
      <c r="L3238">
        <v>0.70710678100000002</v>
      </c>
      <c r="M3238">
        <v>0</v>
      </c>
    </row>
    <row r="3239" spans="1:13" x14ac:dyDescent="0.3">
      <c r="A3239">
        <v>3237</v>
      </c>
      <c r="B3239">
        <v>1.6185000000001499</v>
      </c>
      <c r="C3239">
        <v>0</v>
      </c>
      <c r="D3239">
        <v>100</v>
      </c>
      <c r="E3239">
        <v>36.530028967</v>
      </c>
      <c r="F3239">
        <v>125.86910879</v>
      </c>
      <c r="G3239">
        <v>25.869108789999999</v>
      </c>
      <c r="H3239">
        <v>0</v>
      </c>
      <c r="I3239">
        <v>70.710678118999994</v>
      </c>
      <c r="J3239">
        <v>70.622120452000004</v>
      </c>
      <c r="K3239">
        <v>0.70710678100000002</v>
      </c>
      <c r="L3239">
        <v>0.70710678100000002</v>
      </c>
      <c r="M3239">
        <v>0</v>
      </c>
    </row>
    <row r="3240" spans="1:13" x14ac:dyDescent="0.3">
      <c r="A3240">
        <v>3238</v>
      </c>
      <c r="B3240">
        <v>1.6190000000001501</v>
      </c>
      <c r="C3240">
        <v>0</v>
      </c>
      <c r="D3240">
        <v>100</v>
      </c>
      <c r="E3240">
        <v>36.580028966999997</v>
      </c>
      <c r="F3240">
        <v>125.904464129</v>
      </c>
      <c r="G3240">
        <v>25.904464129000001</v>
      </c>
      <c r="H3240">
        <v>0</v>
      </c>
      <c r="I3240">
        <v>70.710678118999994</v>
      </c>
      <c r="J3240">
        <v>70.622120452000004</v>
      </c>
      <c r="K3240">
        <v>0.70710678100000002</v>
      </c>
      <c r="L3240">
        <v>0.70710678100000002</v>
      </c>
      <c r="M3240">
        <v>0</v>
      </c>
    </row>
    <row r="3241" spans="1:13" x14ac:dyDescent="0.3">
      <c r="A3241">
        <v>3239</v>
      </c>
      <c r="B3241">
        <v>1.61950000000015</v>
      </c>
      <c r="C3241">
        <v>0</v>
      </c>
      <c r="D3241">
        <v>100</v>
      </c>
      <c r="E3241">
        <v>36.630028967000001</v>
      </c>
      <c r="F3241">
        <v>125.939819468</v>
      </c>
      <c r="G3241">
        <v>25.939819468</v>
      </c>
      <c r="H3241">
        <v>0</v>
      </c>
      <c r="I3241">
        <v>70.710678118999994</v>
      </c>
      <c r="J3241">
        <v>70.622120452000004</v>
      </c>
      <c r="K3241">
        <v>0.70710678100000002</v>
      </c>
      <c r="L3241">
        <v>0.70710678100000002</v>
      </c>
      <c r="M3241">
        <v>0</v>
      </c>
    </row>
    <row r="3242" spans="1:13" x14ac:dyDescent="0.3">
      <c r="A3242">
        <v>3240</v>
      </c>
      <c r="B3242">
        <v>1.62000000000015</v>
      </c>
      <c r="C3242">
        <v>0</v>
      </c>
      <c r="D3242">
        <v>100</v>
      </c>
      <c r="E3242">
        <v>36.680028966999998</v>
      </c>
      <c r="F3242">
        <v>125.975174807</v>
      </c>
      <c r="G3242">
        <v>25.975174806999998</v>
      </c>
      <c r="H3242">
        <v>0</v>
      </c>
      <c r="I3242">
        <v>70.710678118999994</v>
      </c>
      <c r="J3242">
        <v>70.622120452000004</v>
      </c>
      <c r="K3242">
        <v>0.70710678100000002</v>
      </c>
      <c r="L3242">
        <v>0.70710678100000002</v>
      </c>
      <c r="M3242">
        <v>0</v>
      </c>
    </row>
    <row r="3243" spans="1:13" x14ac:dyDescent="0.3">
      <c r="A3243">
        <v>3241</v>
      </c>
      <c r="B3243">
        <v>1.6205000000001499</v>
      </c>
      <c r="C3243">
        <v>0</v>
      </c>
      <c r="D3243">
        <v>100</v>
      </c>
      <c r="E3243">
        <v>36.730028967000003</v>
      </c>
      <c r="F3243">
        <v>126.01053014599999</v>
      </c>
      <c r="G3243">
        <v>26.010530146000001</v>
      </c>
      <c r="H3243">
        <v>0</v>
      </c>
      <c r="I3243">
        <v>70.710678118999994</v>
      </c>
      <c r="J3243">
        <v>70.622120452000004</v>
      </c>
      <c r="K3243">
        <v>0.70710678100000002</v>
      </c>
      <c r="L3243">
        <v>0.70710678100000002</v>
      </c>
      <c r="M3243">
        <v>0</v>
      </c>
    </row>
    <row r="3244" spans="1:13" x14ac:dyDescent="0.3">
      <c r="A3244">
        <v>3242</v>
      </c>
      <c r="B3244">
        <v>1.6210000000001501</v>
      </c>
      <c r="C3244">
        <v>0</v>
      </c>
      <c r="D3244">
        <v>100</v>
      </c>
      <c r="E3244">
        <v>36.780028967</v>
      </c>
      <c r="F3244">
        <v>126.045885485</v>
      </c>
      <c r="G3244">
        <v>26.045885484999999</v>
      </c>
      <c r="H3244">
        <v>0</v>
      </c>
      <c r="I3244">
        <v>70.710678118999994</v>
      </c>
      <c r="J3244">
        <v>70.622120452000004</v>
      </c>
      <c r="K3244">
        <v>0.70710678100000002</v>
      </c>
      <c r="L3244">
        <v>0.70710678100000002</v>
      </c>
      <c r="M3244">
        <v>0</v>
      </c>
    </row>
    <row r="3245" spans="1:13" x14ac:dyDescent="0.3">
      <c r="A3245">
        <v>3243</v>
      </c>
      <c r="B3245">
        <v>1.62150000000015</v>
      </c>
      <c r="C3245">
        <v>0</v>
      </c>
      <c r="D3245">
        <v>100</v>
      </c>
      <c r="E3245">
        <v>36.830028966999997</v>
      </c>
      <c r="F3245">
        <v>126.08124082400001</v>
      </c>
      <c r="G3245">
        <v>26.081240824000002</v>
      </c>
      <c r="H3245">
        <v>0</v>
      </c>
      <c r="I3245">
        <v>70.710678118999994</v>
      </c>
      <c r="J3245">
        <v>70.622120452000004</v>
      </c>
      <c r="K3245">
        <v>0.70710678100000002</v>
      </c>
      <c r="L3245">
        <v>0.70710678100000002</v>
      </c>
      <c r="M3245">
        <v>0</v>
      </c>
    </row>
    <row r="3246" spans="1:13" x14ac:dyDescent="0.3">
      <c r="A3246">
        <v>3244</v>
      </c>
      <c r="B3246">
        <v>1.62200000000015</v>
      </c>
      <c r="C3246">
        <v>0</v>
      </c>
      <c r="D3246">
        <v>100</v>
      </c>
      <c r="E3246">
        <v>36.880028967000001</v>
      </c>
      <c r="F3246">
        <v>126.116596163</v>
      </c>
      <c r="G3246">
        <v>26.116596163000001</v>
      </c>
      <c r="H3246">
        <v>0</v>
      </c>
      <c r="I3246">
        <v>70.710678118999994</v>
      </c>
      <c r="J3246">
        <v>70.622120452000004</v>
      </c>
      <c r="K3246">
        <v>0.70710678100000002</v>
      </c>
      <c r="L3246">
        <v>0.70710678100000002</v>
      </c>
      <c r="M3246">
        <v>0</v>
      </c>
    </row>
    <row r="3247" spans="1:13" x14ac:dyDescent="0.3">
      <c r="A3247">
        <v>3245</v>
      </c>
      <c r="B3247">
        <v>1.6225000000001499</v>
      </c>
      <c r="C3247">
        <v>0</v>
      </c>
      <c r="D3247">
        <v>100</v>
      </c>
      <c r="E3247">
        <v>36.930028966999998</v>
      </c>
      <c r="F3247">
        <v>126.15195150300001</v>
      </c>
      <c r="G3247">
        <v>26.151951502999999</v>
      </c>
      <c r="H3247">
        <v>0</v>
      </c>
      <c r="I3247">
        <v>70.710678118999994</v>
      </c>
      <c r="J3247">
        <v>70.622120452000004</v>
      </c>
      <c r="K3247">
        <v>0.70710678100000002</v>
      </c>
      <c r="L3247">
        <v>0.70710678100000002</v>
      </c>
      <c r="M3247">
        <v>0</v>
      </c>
    </row>
    <row r="3248" spans="1:13" x14ac:dyDescent="0.3">
      <c r="A3248">
        <v>3246</v>
      </c>
      <c r="B3248">
        <v>1.6230000000001501</v>
      </c>
      <c r="C3248">
        <v>0</v>
      </c>
      <c r="D3248">
        <v>100</v>
      </c>
      <c r="E3248">
        <v>36.980028967000003</v>
      </c>
      <c r="F3248">
        <v>126.187306842</v>
      </c>
      <c r="G3248">
        <v>26.187306842000002</v>
      </c>
      <c r="H3248">
        <v>0</v>
      </c>
      <c r="I3248">
        <v>70.710678118999994</v>
      </c>
      <c r="J3248">
        <v>70.622120452000004</v>
      </c>
      <c r="K3248">
        <v>0.70710678100000002</v>
      </c>
      <c r="L3248">
        <v>0.70710678100000002</v>
      </c>
      <c r="M3248">
        <v>0</v>
      </c>
    </row>
    <row r="3249" spans="1:13" x14ac:dyDescent="0.3">
      <c r="A3249">
        <v>3247</v>
      </c>
      <c r="B3249">
        <v>1.62350000000015</v>
      </c>
      <c r="C3249">
        <v>0</v>
      </c>
      <c r="D3249">
        <v>100</v>
      </c>
      <c r="E3249">
        <v>37.030028967</v>
      </c>
      <c r="F3249">
        <v>126.222662181</v>
      </c>
      <c r="G3249">
        <v>26.222662181</v>
      </c>
      <c r="H3249">
        <v>0</v>
      </c>
      <c r="I3249">
        <v>70.710678118999994</v>
      </c>
      <c r="J3249">
        <v>70.622120452000004</v>
      </c>
      <c r="K3249">
        <v>0.70710678100000002</v>
      </c>
      <c r="L3249">
        <v>0.70710678100000002</v>
      </c>
      <c r="M3249">
        <v>0</v>
      </c>
    </row>
    <row r="3250" spans="1:13" x14ac:dyDescent="0.3">
      <c r="A3250">
        <v>3248</v>
      </c>
      <c r="B3250">
        <v>1.62400000000015</v>
      </c>
      <c r="C3250">
        <v>0</v>
      </c>
      <c r="D3250">
        <v>100</v>
      </c>
      <c r="E3250">
        <v>37.080028966999997</v>
      </c>
      <c r="F3250">
        <v>126.25801752</v>
      </c>
      <c r="G3250">
        <v>26.258017519999999</v>
      </c>
      <c r="H3250">
        <v>0</v>
      </c>
      <c r="I3250">
        <v>70.710678118999994</v>
      </c>
      <c r="J3250">
        <v>70.622120452000004</v>
      </c>
      <c r="K3250">
        <v>0.70710678100000002</v>
      </c>
      <c r="L3250">
        <v>0.70710678100000002</v>
      </c>
      <c r="M3250">
        <v>0</v>
      </c>
    </row>
    <row r="3251" spans="1:13" x14ac:dyDescent="0.3">
      <c r="A3251">
        <v>3249</v>
      </c>
      <c r="B3251">
        <v>1.6245000000001499</v>
      </c>
      <c r="C3251">
        <v>0</v>
      </c>
      <c r="D3251">
        <v>100</v>
      </c>
      <c r="E3251">
        <v>37.130028967000001</v>
      </c>
      <c r="F3251">
        <v>126.293372859</v>
      </c>
      <c r="G3251">
        <v>26.293372859000002</v>
      </c>
      <c r="H3251">
        <v>0</v>
      </c>
      <c r="I3251">
        <v>70.710678118999994</v>
      </c>
      <c r="J3251">
        <v>70.622120452000004</v>
      </c>
      <c r="K3251">
        <v>0.70710678100000002</v>
      </c>
      <c r="L3251">
        <v>0.70710678100000002</v>
      </c>
      <c r="M3251">
        <v>0</v>
      </c>
    </row>
    <row r="3252" spans="1:13" x14ac:dyDescent="0.3">
      <c r="A3252">
        <v>3250</v>
      </c>
      <c r="B3252">
        <v>1.6250000000001501</v>
      </c>
      <c r="C3252">
        <v>0</v>
      </c>
      <c r="D3252">
        <v>100</v>
      </c>
      <c r="E3252">
        <v>37.180028966999998</v>
      </c>
      <c r="F3252">
        <v>126.32872819799999</v>
      </c>
      <c r="G3252">
        <v>26.328728198</v>
      </c>
      <c r="H3252">
        <v>0</v>
      </c>
      <c r="I3252">
        <v>70.710678118999994</v>
      </c>
      <c r="J3252">
        <v>70.622120452000004</v>
      </c>
      <c r="K3252">
        <v>0.70710678100000002</v>
      </c>
      <c r="L3252">
        <v>0.70710678100000002</v>
      </c>
      <c r="M3252">
        <v>0</v>
      </c>
    </row>
    <row r="3253" spans="1:13" x14ac:dyDescent="0.3">
      <c r="A3253">
        <v>3251</v>
      </c>
      <c r="B3253">
        <v>1.62550000000015</v>
      </c>
      <c r="C3253">
        <v>0</v>
      </c>
      <c r="D3253">
        <v>100</v>
      </c>
      <c r="E3253">
        <v>37.230028967000003</v>
      </c>
      <c r="F3253">
        <v>126.364083537</v>
      </c>
      <c r="G3253">
        <v>26.364083536999999</v>
      </c>
      <c r="H3253">
        <v>0</v>
      </c>
      <c r="I3253">
        <v>70.710678118999994</v>
      </c>
      <c r="J3253">
        <v>70.622120452000004</v>
      </c>
      <c r="K3253">
        <v>0.70710678100000002</v>
      </c>
      <c r="L3253">
        <v>0.70710678100000002</v>
      </c>
      <c r="M3253">
        <v>0</v>
      </c>
    </row>
    <row r="3254" spans="1:13" x14ac:dyDescent="0.3">
      <c r="A3254">
        <v>3252</v>
      </c>
      <c r="B3254">
        <v>1.62600000000015</v>
      </c>
      <c r="C3254">
        <v>0</v>
      </c>
      <c r="D3254">
        <v>100</v>
      </c>
      <c r="E3254">
        <v>37.280028967</v>
      </c>
      <c r="F3254">
        <v>126.399438876</v>
      </c>
      <c r="G3254">
        <v>26.399438876000001</v>
      </c>
      <c r="H3254">
        <v>0</v>
      </c>
      <c r="I3254">
        <v>70.710678118999994</v>
      </c>
      <c r="J3254">
        <v>70.622120452000004</v>
      </c>
      <c r="K3254">
        <v>0.70710678100000002</v>
      </c>
      <c r="L3254">
        <v>0.70710678100000002</v>
      </c>
      <c r="M3254">
        <v>0</v>
      </c>
    </row>
    <row r="3255" spans="1:13" x14ac:dyDescent="0.3">
      <c r="A3255">
        <v>3253</v>
      </c>
      <c r="B3255">
        <v>1.6265000000001499</v>
      </c>
      <c r="C3255">
        <v>0</v>
      </c>
      <c r="D3255">
        <v>100</v>
      </c>
      <c r="E3255">
        <v>37.330028966999997</v>
      </c>
      <c r="F3255">
        <v>126.434794215</v>
      </c>
      <c r="G3255">
        <v>26.434794215</v>
      </c>
      <c r="H3255">
        <v>0</v>
      </c>
      <c r="I3255">
        <v>70.710678118999994</v>
      </c>
      <c r="J3255">
        <v>70.622120452000004</v>
      </c>
      <c r="K3255">
        <v>0.70710678100000002</v>
      </c>
      <c r="L3255">
        <v>0.70710678100000002</v>
      </c>
      <c r="M3255">
        <v>0</v>
      </c>
    </row>
    <row r="3256" spans="1:13" x14ac:dyDescent="0.3">
      <c r="A3256">
        <v>3254</v>
      </c>
      <c r="B3256">
        <v>1.6270000000001501</v>
      </c>
      <c r="C3256">
        <v>0</v>
      </c>
      <c r="D3256">
        <v>100</v>
      </c>
      <c r="E3256">
        <v>37.380028967000001</v>
      </c>
      <c r="F3256">
        <v>126.470149554</v>
      </c>
      <c r="G3256">
        <v>26.470149553999999</v>
      </c>
      <c r="H3256">
        <v>0</v>
      </c>
      <c r="I3256">
        <v>70.710678118999994</v>
      </c>
      <c r="J3256">
        <v>70.622120452000004</v>
      </c>
      <c r="K3256">
        <v>0.70710678100000002</v>
      </c>
      <c r="L3256">
        <v>0.70710678100000002</v>
      </c>
      <c r="M3256">
        <v>0</v>
      </c>
    </row>
    <row r="3257" spans="1:13" x14ac:dyDescent="0.3">
      <c r="A3257">
        <v>3255</v>
      </c>
      <c r="B3257">
        <v>1.62750000000015</v>
      </c>
      <c r="C3257">
        <v>0</v>
      </c>
      <c r="D3257">
        <v>100</v>
      </c>
      <c r="E3257">
        <v>37.430028966999998</v>
      </c>
      <c r="F3257">
        <v>126.50550489299999</v>
      </c>
      <c r="G3257">
        <v>26.505504893000001</v>
      </c>
      <c r="H3257">
        <v>0</v>
      </c>
      <c r="I3257">
        <v>70.710678118999994</v>
      </c>
      <c r="J3257">
        <v>70.622120452000004</v>
      </c>
      <c r="K3257">
        <v>0.70710678100000002</v>
      </c>
      <c r="L3257">
        <v>0.70710678100000002</v>
      </c>
      <c r="M3257">
        <v>0</v>
      </c>
    </row>
    <row r="3258" spans="1:13" x14ac:dyDescent="0.3">
      <c r="A3258">
        <v>3256</v>
      </c>
      <c r="B3258">
        <v>1.62800000000015</v>
      </c>
      <c r="C3258">
        <v>0</v>
      </c>
      <c r="D3258">
        <v>100</v>
      </c>
      <c r="E3258">
        <v>37.480028967000003</v>
      </c>
      <c r="F3258">
        <v>126.540860232</v>
      </c>
      <c r="G3258">
        <v>26.540860232</v>
      </c>
      <c r="H3258">
        <v>0</v>
      </c>
      <c r="I3258">
        <v>70.710678118999994</v>
      </c>
      <c r="J3258">
        <v>70.622120452000004</v>
      </c>
      <c r="K3258">
        <v>0.70710678100000002</v>
      </c>
      <c r="L3258">
        <v>0.70710678100000002</v>
      </c>
      <c r="M3258">
        <v>0</v>
      </c>
    </row>
    <row r="3259" spans="1:13" x14ac:dyDescent="0.3">
      <c r="A3259">
        <v>3257</v>
      </c>
      <c r="B3259">
        <v>1.6285000000001499</v>
      </c>
      <c r="C3259">
        <v>0</v>
      </c>
      <c r="D3259">
        <v>100</v>
      </c>
      <c r="E3259">
        <v>37.530028967</v>
      </c>
      <c r="F3259">
        <v>126.57621557100001</v>
      </c>
      <c r="G3259">
        <v>26.576215570999999</v>
      </c>
      <c r="H3259">
        <v>0</v>
      </c>
      <c r="I3259">
        <v>70.710678118999994</v>
      </c>
      <c r="J3259">
        <v>70.622120452000004</v>
      </c>
      <c r="K3259">
        <v>0.70710678100000002</v>
      </c>
      <c r="L3259">
        <v>0.70710678100000002</v>
      </c>
      <c r="M3259">
        <v>0</v>
      </c>
    </row>
    <row r="3260" spans="1:13" x14ac:dyDescent="0.3">
      <c r="A3260">
        <v>3258</v>
      </c>
      <c r="B3260">
        <v>1.6290000000001501</v>
      </c>
      <c r="C3260">
        <v>0</v>
      </c>
      <c r="D3260">
        <v>100</v>
      </c>
      <c r="E3260">
        <v>37.580028966999997</v>
      </c>
      <c r="F3260">
        <v>126.61157091</v>
      </c>
      <c r="G3260">
        <v>26.611570910000001</v>
      </c>
      <c r="H3260">
        <v>0</v>
      </c>
      <c r="I3260">
        <v>70.710678118999994</v>
      </c>
      <c r="J3260">
        <v>70.622120452000004</v>
      </c>
      <c r="K3260">
        <v>0.70710678100000002</v>
      </c>
      <c r="L3260">
        <v>0.70710678100000002</v>
      </c>
      <c r="M3260">
        <v>0</v>
      </c>
    </row>
    <row r="3261" spans="1:13" x14ac:dyDescent="0.3">
      <c r="A3261">
        <v>3259</v>
      </c>
      <c r="B3261">
        <v>1.6295000000001501</v>
      </c>
      <c r="C3261">
        <v>0</v>
      </c>
      <c r="D3261">
        <v>100</v>
      </c>
      <c r="E3261">
        <v>37.630028967000001</v>
      </c>
      <c r="F3261">
        <v>126.646926249</v>
      </c>
      <c r="G3261">
        <v>26.646926249</v>
      </c>
      <c r="H3261">
        <v>0</v>
      </c>
      <c r="I3261">
        <v>70.710678118999994</v>
      </c>
      <c r="J3261">
        <v>70.622120452000004</v>
      </c>
      <c r="K3261">
        <v>0.70710678100000002</v>
      </c>
      <c r="L3261">
        <v>0.70710678100000002</v>
      </c>
      <c r="M3261">
        <v>0</v>
      </c>
    </row>
    <row r="3262" spans="1:13" x14ac:dyDescent="0.3">
      <c r="A3262">
        <v>3260</v>
      </c>
      <c r="B3262">
        <v>1.63000000000015</v>
      </c>
      <c r="C3262">
        <v>0</v>
      </c>
      <c r="D3262">
        <v>100</v>
      </c>
      <c r="E3262">
        <v>37.680028966999998</v>
      </c>
      <c r="F3262">
        <v>126.682281588</v>
      </c>
      <c r="G3262">
        <v>26.682281587999999</v>
      </c>
      <c r="H3262">
        <v>0</v>
      </c>
      <c r="I3262">
        <v>70.710678118999994</v>
      </c>
      <c r="J3262">
        <v>70.622120452000004</v>
      </c>
      <c r="K3262">
        <v>0.70710678100000002</v>
      </c>
      <c r="L3262">
        <v>0.70710678100000002</v>
      </c>
      <c r="M3262">
        <v>0</v>
      </c>
    </row>
    <row r="3263" spans="1:13" x14ac:dyDescent="0.3">
      <c r="A3263">
        <v>3261</v>
      </c>
      <c r="B3263">
        <v>1.6305000000001499</v>
      </c>
      <c r="C3263">
        <v>0</v>
      </c>
      <c r="D3263">
        <v>100</v>
      </c>
      <c r="E3263">
        <v>37.730028967000003</v>
      </c>
      <c r="F3263">
        <v>126.717636927</v>
      </c>
      <c r="G3263">
        <v>26.717636927000001</v>
      </c>
      <c r="H3263">
        <v>0</v>
      </c>
      <c r="I3263">
        <v>70.710678118999994</v>
      </c>
      <c r="J3263">
        <v>70.622120452000004</v>
      </c>
      <c r="K3263">
        <v>0.70710678100000002</v>
      </c>
      <c r="L3263">
        <v>0.70710678100000002</v>
      </c>
      <c r="M3263">
        <v>0</v>
      </c>
    </row>
    <row r="3264" spans="1:13" x14ac:dyDescent="0.3">
      <c r="A3264">
        <v>3262</v>
      </c>
      <c r="B3264">
        <v>1.6310000000001501</v>
      </c>
      <c r="C3264">
        <v>0</v>
      </c>
      <c r="D3264">
        <v>100</v>
      </c>
      <c r="E3264">
        <v>37.780028967</v>
      </c>
      <c r="F3264">
        <v>126.752992267</v>
      </c>
      <c r="G3264">
        <v>26.752992267</v>
      </c>
      <c r="H3264">
        <v>0</v>
      </c>
      <c r="I3264">
        <v>70.710678118999994</v>
      </c>
      <c r="J3264">
        <v>70.622120452000004</v>
      </c>
      <c r="K3264">
        <v>0.70710678100000002</v>
      </c>
      <c r="L3264">
        <v>0.70710678100000002</v>
      </c>
      <c r="M3264">
        <v>0</v>
      </c>
    </row>
    <row r="3265" spans="1:13" x14ac:dyDescent="0.3">
      <c r="A3265">
        <v>3263</v>
      </c>
      <c r="B3265">
        <v>1.6315000000001501</v>
      </c>
      <c r="C3265">
        <v>0</v>
      </c>
      <c r="D3265">
        <v>100</v>
      </c>
      <c r="E3265">
        <v>37.830028966999997</v>
      </c>
      <c r="F3265">
        <v>126.788347606</v>
      </c>
      <c r="G3265">
        <v>26.788347605999999</v>
      </c>
      <c r="H3265">
        <v>0</v>
      </c>
      <c r="I3265">
        <v>70.710678118999994</v>
      </c>
      <c r="J3265">
        <v>70.622120452000004</v>
      </c>
      <c r="K3265">
        <v>0.70710678100000002</v>
      </c>
      <c r="L3265">
        <v>0.70710678100000002</v>
      </c>
      <c r="M3265">
        <v>0</v>
      </c>
    </row>
    <row r="3266" spans="1:13" x14ac:dyDescent="0.3">
      <c r="A3266">
        <v>3264</v>
      </c>
      <c r="B3266">
        <v>1.63200000000015</v>
      </c>
      <c r="C3266">
        <v>0</v>
      </c>
      <c r="D3266">
        <v>100</v>
      </c>
      <c r="E3266">
        <v>37.880028967000001</v>
      </c>
      <c r="F3266">
        <v>126.82370294499999</v>
      </c>
      <c r="G3266">
        <v>26.823702945000001</v>
      </c>
      <c r="H3266">
        <v>0</v>
      </c>
      <c r="I3266">
        <v>70.710678118999994</v>
      </c>
      <c r="J3266">
        <v>70.622120452000004</v>
      </c>
      <c r="K3266">
        <v>0.70710678100000002</v>
      </c>
      <c r="L3266">
        <v>0.70710678100000002</v>
      </c>
      <c r="M3266">
        <v>0</v>
      </c>
    </row>
    <row r="3267" spans="1:13" x14ac:dyDescent="0.3">
      <c r="A3267">
        <v>3265</v>
      </c>
      <c r="B3267">
        <v>1.6325000000001499</v>
      </c>
      <c r="C3267">
        <v>0</v>
      </c>
      <c r="D3267">
        <v>100</v>
      </c>
      <c r="E3267">
        <v>37.930028966999998</v>
      </c>
      <c r="F3267">
        <v>126.859058284</v>
      </c>
      <c r="G3267">
        <v>26.859058284</v>
      </c>
      <c r="H3267">
        <v>0</v>
      </c>
      <c r="I3267">
        <v>70.710678118999994</v>
      </c>
      <c r="J3267">
        <v>70.622120452000004</v>
      </c>
      <c r="K3267">
        <v>0.70710678100000002</v>
      </c>
      <c r="L3267">
        <v>0.70710678100000002</v>
      </c>
      <c r="M3267">
        <v>0</v>
      </c>
    </row>
    <row r="3268" spans="1:13" x14ac:dyDescent="0.3">
      <c r="A3268">
        <v>3266</v>
      </c>
      <c r="B3268">
        <v>1.6330000000001501</v>
      </c>
      <c r="C3268">
        <v>0</v>
      </c>
      <c r="D3268">
        <v>100</v>
      </c>
      <c r="E3268">
        <v>37.980028967000003</v>
      </c>
      <c r="F3268">
        <v>126.89441362300001</v>
      </c>
      <c r="G3268">
        <v>26.894413622999998</v>
      </c>
      <c r="H3268">
        <v>0</v>
      </c>
      <c r="I3268">
        <v>70.710678118999994</v>
      </c>
      <c r="J3268">
        <v>70.622120452000004</v>
      </c>
      <c r="K3268">
        <v>0.70710678100000002</v>
      </c>
      <c r="L3268">
        <v>0.70710678100000002</v>
      </c>
      <c r="M3268">
        <v>0</v>
      </c>
    </row>
    <row r="3269" spans="1:13" x14ac:dyDescent="0.3">
      <c r="A3269">
        <v>3267</v>
      </c>
      <c r="B3269">
        <v>1.6335000000001501</v>
      </c>
      <c r="C3269">
        <v>0</v>
      </c>
      <c r="D3269">
        <v>100</v>
      </c>
      <c r="E3269">
        <v>38.030028967</v>
      </c>
      <c r="F3269">
        <v>126.929768962</v>
      </c>
      <c r="G3269">
        <v>26.929768962000001</v>
      </c>
      <c r="H3269">
        <v>0</v>
      </c>
      <c r="I3269">
        <v>70.710678118999994</v>
      </c>
      <c r="J3269">
        <v>70.622120452000004</v>
      </c>
      <c r="K3269">
        <v>0.70710678100000002</v>
      </c>
      <c r="L3269">
        <v>0.70710678100000002</v>
      </c>
      <c r="M3269">
        <v>0</v>
      </c>
    </row>
    <row r="3270" spans="1:13" x14ac:dyDescent="0.3">
      <c r="A3270">
        <v>3268</v>
      </c>
      <c r="B3270">
        <v>1.63400000000015</v>
      </c>
      <c r="C3270">
        <v>0</v>
      </c>
      <c r="D3270">
        <v>100</v>
      </c>
      <c r="E3270">
        <v>38.080028966999997</v>
      </c>
      <c r="F3270">
        <v>126.965124301</v>
      </c>
      <c r="G3270">
        <v>26.965124300999999</v>
      </c>
      <c r="H3270">
        <v>0</v>
      </c>
      <c r="I3270">
        <v>70.710678118999994</v>
      </c>
      <c r="J3270">
        <v>70.622120452000004</v>
      </c>
      <c r="K3270">
        <v>0.70710678100000002</v>
      </c>
      <c r="L3270">
        <v>0.70710678100000002</v>
      </c>
      <c r="M3270">
        <v>0</v>
      </c>
    </row>
    <row r="3271" spans="1:13" x14ac:dyDescent="0.3">
      <c r="A3271">
        <v>3269</v>
      </c>
      <c r="B3271">
        <v>1.6345000000001499</v>
      </c>
      <c r="C3271">
        <v>0</v>
      </c>
      <c r="D3271">
        <v>100</v>
      </c>
      <c r="E3271">
        <v>38.130028967000001</v>
      </c>
      <c r="F3271">
        <v>127.00047963999999</v>
      </c>
      <c r="G3271">
        <v>27.000479639999998</v>
      </c>
      <c r="H3271">
        <v>0</v>
      </c>
      <c r="I3271">
        <v>70.710678118999994</v>
      </c>
      <c r="J3271">
        <v>70.622120452000004</v>
      </c>
      <c r="K3271">
        <v>0.70710678100000002</v>
      </c>
      <c r="L3271">
        <v>0.70710678100000002</v>
      </c>
      <c r="M3271">
        <v>0</v>
      </c>
    </row>
    <row r="3272" spans="1:13" x14ac:dyDescent="0.3">
      <c r="A3272">
        <v>3270</v>
      </c>
      <c r="B3272">
        <v>1.6350000000001499</v>
      </c>
      <c r="C3272">
        <v>0</v>
      </c>
      <c r="D3272">
        <v>100</v>
      </c>
      <c r="E3272">
        <v>38.180028966999998</v>
      </c>
      <c r="F3272">
        <v>127.035834979</v>
      </c>
      <c r="G3272">
        <v>27.035834979000001</v>
      </c>
      <c r="H3272">
        <v>0</v>
      </c>
      <c r="I3272">
        <v>70.710678118999994</v>
      </c>
      <c r="J3272">
        <v>70.622120452000004</v>
      </c>
      <c r="K3272">
        <v>0.70710678100000002</v>
      </c>
      <c r="L3272">
        <v>0.70710678100000002</v>
      </c>
      <c r="M3272">
        <v>0</v>
      </c>
    </row>
    <row r="3273" spans="1:13" x14ac:dyDescent="0.3">
      <c r="A3273">
        <v>3271</v>
      </c>
      <c r="B3273">
        <v>1.6355000000001501</v>
      </c>
      <c r="C3273">
        <v>0</v>
      </c>
      <c r="D3273">
        <v>100</v>
      </c>
      <c r="E3273">
        <v>38.230028967000003</v>
      </c>
      <c r="F3273">
        <v>127.07119031800001</v>
      </c>
      <c r="G3273">
        <v>27.071190317999999</v>
      </c>
      <c r="H3273">
        <v>0</v>
      </c>
      <c r="I3273">
        <v>70.710678118999994</v>
      </c>
      <c r="J3273">
        <v>70.622120452000004</v>
      </c>
      <c r="K3273">
        <v>0.70710678100000002</v>
      </c>
      <c r="L3273">
        <v>0.70710678100000002</v>
      </c>
      <c r="M3273">
        <v>0</v>
      </c>
    </row>
    <row r="3274" spans="1:13" x14ac:dyDescent="0.3">
      <c r="A3274">
        <v>3272</v>
      </c>
      <c r="B3274">
        <v>1.63600000000015</v>
      </c>
      <c r="C3274">
        <v>0</v>
      </c>
      <c r="D3274">
        <v>100</v>
      </c>
      <c r="E3274">
        <v>38.280028967</v>
      </c>
      <c r="F3274">
        <v>127.106545657</v>
      </c>
      <c r="G3274">
        <v>27.106545657000002</v>
      </c>
      <c r="H3274">
        <v>0</v>
      </c>
      <c r="I3274">
        <v>70.710678118999994</v>
      </c>
      <c r="J3274">
        <v>70.622120452000004</v>
      </c>
      <c r="K3274">
        <v>0.70710678100000002</v>
      </c>
      <c r="L3274">
        <v>0.70710678100000002</v>
      </c>
      <c r="M3274">
        <v>0</v>
      </c>
    </row>
    <row r="3275" spans="1:13" x14ac:dyDescent="0.3">
      <c r="A3275">
        <v>3273</v>
      </c>
      <c r="B3275">
        <v>1.6365000000001499</v>
      </c>
      <c r="C3275">
        <v>0</v>
      </c>
      <c r="D3275">
        <v>100</v>
      </c>
      <c r="E3275">
        <v>38.330028966999997</v>
      </c>
      <c r="F3275">
        <v>127.141900996</v>
      </c>
      <c r="G3275">
        <v>27.141900996</v>
      </c>
      <c r="H3275">
        <v>0</v>
      </c>
      <c r="I3275">
        <v>70.710678118999994</v>
      </c>
      <c r="J3275">
        <v>70.622120452000004</v>
      </c>
      <c r="K3275">
        <v>0.70710678100000002</v>
      </c>
      <c r="L3275">
        <v>0.70710678100000002</v>
      </c>
      <c r="M3275">
        <v>0</v>
      </c>
    </row>
    <row r="3276" spans="1:13" x14ac:dyDescent="0.3">
      <c r="A3276">
        <v>3274</v>
      </c>
      <c r="B3276">
        <v>1.6370000000001499</v>
      </c>
      <c r="C3276">
        <v>0</v>
      </c>
      <c r="D3276">
        <v>100</v>
      </c>
      <c r="E3276">
        <v>38.380028967000001</v>
      </c>
      <c r="F3276">
        <v>127.177256335</v>
      </c>
      <c r="G3276">
        <v>27.177256334999999</v>
      </c>
      <c r="H3276">
        <v>0</v>
      </c>
      <c r="I3276">
        <v>70.710678118999994</v>
      </c>
      <c r="J3276">
        <v>70.622120452000004</v>
      </c>
      <c r="K3276">
        <v>0.70710678100000002</v>
      </c>
      <c r="L3276">
        <v>0.70710678100000002</v>
      </c>
      <c r="M3276">
        <v>0</v>
      </c>
    </row>
    <row r="3277" spans="1:13" x14ac:dyDescent="0.3">
      <c r="A3277">
        <v>3275</v>
      </c>
      <c r="B3277">
        <v>1.6375000000001501</v>
      </c>
      <c r="C3277">
        <v>0</v>
      </c>
      <c r="D3277">
        <v>100</v>
      </c>
      <c r="E3277">
        <v>38.430028966999998</v>
      </c>
      <c r="F3277">
        <v>127.212611674</v>
      </c>
      <c r="G3277">
        <v>27.212611674000001</v>
      </c>
      <c r="H3277">
        <v>0</v>
      </c>
      <c r="I3277">
        <v>70.710678118999994</v>
      </c>
      <c r="J3277">
        <v>70.622120452000004</v>
      </c>
      <c r="K3277">
        <v>0.70710678100000002</v>
      </c>
      <c r="L3277">
        <v>0.70710678100000002</v>
      </c>
      <c r="M3277">
        <v>0</v>
      </c>
    </row>
    <row r="3278" spans="1:13" x14ac:dyDescent="0.3">
      <c r="A3278">
        <v>3276</v>
      </c>
      <c r="B3278">
        <v>1.63800000000015</v>
      </c>
      <c r="C3278">
        <v>0</v>
      </c>
      <c r="D3278">
        <v>100</v>
      </c>
      <c r="E3278">
        <v>38.480028967000003</v>
      </c>
      <c r="F3278">
        <v>127.24796701299999</v>
      </c>
      <c r="G3278">
        <v>27.247967013</v>
      </c>
      <c r="H3278">
        <v>0</v>
      </c>
      <c r="I3278">
        <v>70.710678118999994</v>
      </c>
      <c r="J3278">
        <v>70.622120452000004</v>
      </c>
      <c r="K3278">
        <v>0.70710678100000002</v>
      </c>
      <c r="L3278">
        <v>0.70710678100000002</v>
      </c>
      <c r="M3278">
        <v>0</v>
      </c>
    </row>
    <row r="3279" spans="1:13" x14ac:dyDescent="0.3">
      <c r="A3279">
        <v>3277</v>
      </c>
      <c r="B3279">
        <v>1.6385000000001599</v>
      </c>
      <c r="C3279">
        <v>0</v>
      </c>
      <c r="D3279">
        <v>100</v>
      </c>
      <c r="E3279">
        <v>38.530028967</v>
      </c>
      <c r="F3279">
        <v>127.283322352</v>
      </c>
      <c r="G3279">
        <v>27.283322351999999</v>
      </c>
      <c r="H3279">
        <v>0</v>
      </c>
      <c r="I3279">
        <v>70.710678118999994</v>
      </c>
      <c r="J3279">
        <v>70.622120452000004</v>
      </c>
      <c r="K3279">
        <v>0.70710678100000002</v>
      </c>
      <c r="L3279">
        <v>0.70710678100000002</v>
      </c>
      <c r="M3279">
        <v>0</v>
      </c>
    </row>
    <row r="3280" spans="1:13" x14ac:dyDescent="0.3">
      <c r="A3280">
        <v>3278</v>
      </c>
      <c r="B3280">
        <v>1.6390000000001499</v>
      </c>
      <c r="C3280">
        <v>0</v>
      </c>
      <c r="D3280">
        <v>100</v>
      </c>
      <c r="E3280">
        <v>38.580028966999997</v>
      </c>
      <c r="F3280">
        <v>127.318677691</v>
      </c>
      <c r="G3280">
        <v>27.318677691000001</v>
      </c>
      <c r="H3280">
        <v>0</v>
      </c>
      <c r="I3280">
        <v>70.710678118999994</v>
      </c>
      <c r="J3280">
        <v>70.622120452000004</v>
      </c>
      <c r="K3280">
        <v>0.70710678100000002</v>
      </c>
      <c r="L3280">
        <v>0.70710678100000002</v>
      </c>
      <c r="M3280">
        <v>0</v>
      </c>
    </row>
    <row r="3281" spans="1:13" x14ac:dyDescent="0.3">
      <c r="A3281">
        <v>3279</v>
      </c>
      <c r="B3281">
        <v>1.6395000000001501</v>
      </c>
      <c r="C3281">
        <v>0</v>
      </c>
      <c r="D3281">
        <v>100</v>
      </c>
      <c r="E3281">
        <v>38.630028967000001</v>
      </c>
      <c r="F3281">
        <v>127.354033031</v>
      </c>
      <c r="G3281">
        <v>27.354033031</v>
      </c>
      <c r="H3281">
        <v>0</v>
      </c>
      <c r="I3281">
        <v>70.710678118999994</v>
      </c>
      <c r="J3281">
        <v>70.622120452000004</v>
      </c>
      <c r="K3281">
        <v>0.70710678100000002</v>
      </c>
      <c r="L3281">
        <v>0.70710678100000002</v>
      </c>
      <c r="M3281">
        <v>0</v>
      </c>
    </row>
    <row r="3282" spans="1:13" x14ac:dyDescent="0.3">
      <c r="A3282">
        <v>3280</v>
      </c>
      <c r="B3282">
        <v>1.64000000000016</v>
      </c>
      <c r="C3282">
        <v>0</v>
      </c>
      <c r="D3282">
        <v>100</v>
      </c>
      <c r="E3282">
        <v>38.680028966999998</v>
      </c>
      <c r="F3282">
        <v>127.38938837000001</v>
      </c>
      <c r="G3282">
        <v>27.389388369999999</v>
      </c>
      <c r="H3282">
        <v>0</v>
      </c>
      <c r="I3282">
        <v>70.710678118999994</v>
      </c>
      <c r="J3282">
        <v>70.622120452000004</v>
      </c>
      <c r="K3282">
        <v>0.70710678100000002</v>
      </c>
      <c r="L3282">
        <v>0.70710678100000002</v>
      </c>
      <c r="M3282">
        <v>0</v>
      </c>
    </row>
    <row r="3283" spans="1:13" x14ac:dyDescent="0.3">
      <c r="A3283">
        <v>3281</v>
      </c>
      <c r="B3283">
        <v>1.6405000000001599</v>
      </c>
      <c r="C3283">
        <v>0</v>
      </c>
      <c r="D3283">
        <v>100</v>
      </c>
      <c r="E3283">
        <v>38.730028967000003</v>
      </c>
      <c r="F3283">
        <v>127.424743709</v>
      </c>
      <c r="G3283">
        <v>27.424743709000001</v>
      </c>
      <c r="H3283">
        <v>0</v>
      </c>
      <c r="I3283">
        <v>70.710678118999994</v>
      </c>
      <c r="J3283">
        <v>70.622120452000004</v>
      </c>
      <c r="K3283">
        <v>0.70710678100000002</v>
      </c>
      <c r="L3283">
        <v>0.70710678100000002</v>
      </c>
      <c r="M3283">
        <v>0</v>
      </c>
    </row>
    <row r="3284" spans="1:13" x14ac:dyDescent="0.3">
      <c r="A3284">
        <v>3282</v>
      </c>
      <c r="B3284">
        <v>1.6410000000001601</v>
      </c>
      <c r="C3284">
        <v>0</v>
      </c>
      <c r="D3284">
        <v>100</v>
      </c>
      <c r="E3284">
        <v>38.780028967</v>
      </c>
      <c r="F3284">
        <v>127.460099048</v>
      </c>
      <c r="G3284">
        <v>27.460099048</v>
      </c>
      <c r="H3284">
        <v>0</v>
      </c>
      <c r="I3284">
        <v>70.710678118999994</v>
      </c>
      <c r="J3284">
        <v>70.622120452000004</v>
      </c>
      <c r="K3284">
        <v>0.70710678100000002</v>
      </c>
      <c r="L3284">
        <v>0.70710678100000002</v>
      </c>
      <c r="M3284">
        <v>0</v>
      </c>
    </row>
    <row r="3285" spans="1:13" x14ac:dyDescent="0.3">
      <c r="A3285">
        <v>3283</v>
      </c>
      <c r="B3285">
        <v>1.6415000000001601</v>
      </c>
      <c r="C3285">
        <v>0</v>
      </c>
      <c r="D3285">
        <v>100</v>
      </c>
      <c r="E3285">
        <v>38.830028966999997</v>
      </c>
      <c r="F3285">
        <v>127.495454387</v>
      </c>
      <c r="G3285">
        <v>27.495454386999999</v>
      </c>
      <c r="H3285">
        <v>0</v>
      </c>
      <c r="I3285">
        <v>70.710678118999994</v>
      </c>
      <c r="J3285">
        <v>70.622120452000004</v>
      </c>
      <c r="K3285">
        <v>0.70710678100000002</v>
      </c>
      <c r="L3285">
        <v>0.70710678100000002</v>
      </c>
      <c r="M3285">
        <v>0</v>
      </c>
    </row>
    <row r="3286" spans="1:13" x14ac:dyDescent="0.3">
      <c r="A3286">
        <v>3284</v>
      </c>
      <c r="B3286">
        <v>1.64200000000016</v>
      </c>
      <c r="C3286">
        <v>0</v>
      </c>
      <c r="D3286">
        <v>100</v>
      </c>
      <c r="E3286">
        <v>38.880028967000001</v>
      </c>
      <c r="F3286">
        <v>127.530809726</v>
      </c>
      <c r="G3286">
        <v>27.530809726000001</v>
      </c>
      <c r="H3286">
        <v>0</v>
      </c>
      <c r="I3286">
        <v>70.710678118999994</v>
      </c>
      <c r="J3286">
        <v>70.622120452000004</v>
      </c>
      <c r="K3286">
        <v>0.70710678100000002</v>
      </c>
      <c r="L3286">
        <v>0.70710678100000002</v>
      </c>
      <c r="M3286">
        <v>0</v>
      </c>
    </row>
    <row r="3287" spans="1:13" x14ac:dyDescent="0.3">
      <c r="A3287">
        <v>3285</v>
      </c>
      <c r="B3287">
        <v>1.6425000000001599</v>
      </c>
      <c r="C3287">
        <v>0</v>
      </c>
      <c r="D3287">
        <v>100</v>
      </c>
      <c r="E3287">
        <v>38.930028966999998</v>
      </c>
      <c r="F3287">
        <v>127.56616506500001</v>
      </c>
      <c r="G3287">
        <v>27.566165065</v>
      </c>
      <c r="H3287">
        <v>0</v>
      </c>
      <c r="I3287">
        <v>70.710678118999994</v>
      </c>
      <c r="J3287">
        <v>70.622120452000004</v>
      </c>
      <c r="K3287">
        <v>0.70710678100000002</v>
      </c>
      <c r="L3287">
        <v>0.70710678100000002</v>
      </c>
      <c r="M3287">
        <v>0</v>
      </c>
    </row>
    <row r="3288" spans="1:13" x14ac:dyDescent="0.3">
      <c r="A3288">
        <v>3286</v>
      </c>
      <c r="B3288">
        <v>1.6430000000001601</v>
      </c>
      <c r="C3288">
        <v>0</v>
      </c>
      <c r="D3288">
        <v>100</v>
      </c>
      <c r="E3288">
        <v>38.980028967000003</v>
      </c>
      <c r="F3288">
        <v>127.601520404</v>
      </c>
      <c r="G3288">
        <v>27.601520403999999</v>
      </c>
      <c r="H3288">
        <v>0</v>
      </c>
      <c r="I3288">
        <v>70.710678118999994</v>
      </c>
      <c r="J3288">
        <v>70.622120452000004</v>
      </c>
      <c r="K3288">
        <v>0.70710678100000002</v>
      </c>
      <c r="L3288">
        <v>0.70710678100000002</v>
      </c>
      <c r="M3288">
        <v>0</v>
      </c>
    </row>
    <row r="3289" spans="1:13" x14ac:dyDescent="0.3">
      <c r="A3289">
        <v>3287</v>
      </c>
      <c r="B3289">
        <v>1.6435000000001601</v>
      </c>
      <c r="C3289">
        <v>0</v>
      </c>
      <c r="D3289">
        <v>100</v>
      </c>
      <c r="E3289">
        <v>39.030028967</v>
      </c>
      <c r="F3289">
        <v>127.636875743</v>
      </c>
      <c r="G3289">
        <v>27.636875743000001</v>
      </c>
      <c r="H3289">
        <v>0</v>
      </c>
      <c r="I3289">
        <v>70.710678118999994</v>
      </c>
      <c r="J3289">
        <v>70.622120452000004</v>
      </c>
      <c r="K3289">
        <v>0.70710678100000002</v>
      </c>
      <c r="L3289">
        <v>0.70710678100000002</v>
      </c>
      <c r="M3289">
        <v>0</v>
      </c>
    </row>
    <row r="3290" spans="1:13" x14ac:dyDescent="0.3">
      <c r="A3290">
        <v>3288</v>
      </c>
      <c r="B3290">
        <v>1.64400000000016</v>
      </c>
      <c r="C3290">
        <v>0</v>
      </c>
      <c r="D3290">
        <v>100</v>
      </c>
      <c r="E3290">
        <v>39.080028966999997</v>
      </c>
      <c r="F3290">
        <v>127.672231082</v>
      </c>
      <c r="G3290">
        <v>27.672231082</v>
      </c>
      <c r="H3290">
        <v>0</v>
      </c>
      <c r="I3290">
        <v>70.710678118999994</v>
      </c>
      <c r="J3290">
        <v>70.622120452000004</v>
      </c>
      <c r="K3290">
        <v>0.70710678100000002</v>
      </c>
      <c r="L3290">
        <v>0.70710678100000002</v>
      </c>
      <c r="M3290">
        <v>0</v>
      </c>
    </row>
    <row r="3291" spans="1:13" x14ac:dyDescent="0.3">
      <c r="A3291">
        <v>3289</v>
      </c>
      <c r="B3291">
        <v>1.6445000000001599</v>
      </c>
      <c r="C3291">
        <v>0</v>
      </c>
      <c r="D3291">
        <v>100</v>
      </c>
      <c r="E3291">
        <v>39.130028967000001</v>
      </c>
      <c r="F3291">
        <v>127.707586421</v>
      </c>
      <c r="G3291">
        <v>27.707586420999998</v>
      </c>
      <c r="H3291">
        <v>0</v>
      </c>
      <c r="I3291">
        <v>70.710678118999994</v>
      </c>
      <c r="J3291">
        <v>70.622120452000004</v>
      </c>
      <c r="K3291">
        <v>0.70710678100000002</v>
      </c>
      <c r="L3291">
        <v>0.70710678100000002</v>
      </c>
      <c r="M3291">
        <v>0</v>
      </c>
    </row>
    <row r="3292" spans="1:13" x14ac:dyDescent="0.3">
      <c r="A3292">
        <v>3290</v>
      </c>
      <c r="B3292">
        <v>1.6450000000001599</v>
      </c>
      <c r="C3292">
        <v>0</v>
      </c>
      <c r="D3292">
        <v>100</v>
      </c>
      <c r="E3292">
        <v>39.180028966999998</v>
      </c>
      <c r="F3292">
        <v>127.74294175999999</v>
      </c>
      <c r="G3292">
        <v>27.742941760000001</v>
      </c>
      <c r="H3292">
        <v>0</v>
      </c>
      <c r="I3292">
        <v>70.710678118999994</v>
      </c>
      <c r="J3292">
        <v>70.622120452000004</v>
      </c>
      <c r="K3292">
        <v>0.70710678100000002</v>
      </c>
      <c r="L3292">
        <v>0.70710678100000002</v>
      </c>
      <c r="M3292">
        <v>0</v>
      </c>
    </row>
    <row r="3293" spans="1:13" x14ac:dyDescent="0.3">
      <c r="A3293">
        <v>3291</v>
      </c>
      <c r="B3293">
        <v>1.6455000000001601</v>
      </c>
      <c r="C3293">
        <v>0</v>
      </c>
      <c r="D3293">
        <v>100</v>
      </c>
      <c r="E3293">
        <v>39.230028967000003</v>
      </c>
      <c r="F3293">
        <v>127.778297099</v>
      </c>
      <c r="G3293">
        <v>27.778297099</v>
      </c>
      <c r="H3293">
        <v>0</v>
      </c>
      <c r="I3293">
        <v>70.710678118999994</v>
      </c>
      <c r="J3293">
        <v>70.622120452000004</v>
      </c>
      <c r="K3293">
        <v>0.70710678100000002</v>
      </c>
      <c r="L3293">
        <v>0.70710678100000002</v>
      </c>
      <c r="M3293">
        <v>0</v>
      </c>
    </row>
    <row r="3294" spans="1:13" x14ac:dyDescent="0.3">
      <c r="A3294">
        <v>3292</v>
      </c>
      <c r="B3294">
        <v>1.64600000000016</v>
      </c>
      <c r="C3294">
        <v>0</v>
      </c>
      <c r="D3294">
        <v>100</v>
      </c>
      <c r="E3294">
        <v>39.280028967</v>
      </c>
      <c r="F3294">
        <v>127.81365243800001</v>
      </c>
      <c r="G3294">
        <v>27.813652437999998</v>
      </c>
      <c r="H3294">
        <v>0</v>
      </c>
      <c r="I3294">
        <v>70.710678118999994</v>
      </c>
      <c r="J3294">
        <v>70.622120452000004</v>
      </c>
      <c r="K3294">
        <v>0.70710678100000002</v>
      </c>
      <c r="L3294">
        <v>0.70710678100000002</v>
      </c>
      <c r="M3294">
        <v>0</v>
      </c>
    </row>
    <row r="3295" spans="1:13" x14ac:dyDescent="0.3">
      <c r="A3295">
        <v>3293</v>
      </c>
      <c r="B3295">
        <v>1.6465000000001599</v>
      </c>
      <c r="C3295">
        <v>0</v>
      </c>
      <c r="D3295">
        <v>100</v>
      </c>
      <c r="E3295">
        <v>39.330028966999997</v>
      </c>
      <c r="F3295">
        <v>127.849007777</v>
      </c>
      <c r="G3295">
        <v>27.849007777000001</v>
      </c>
      <c r="H3295">
        <v>0</v>
      </c>
      <c r="I3295">
        <v>70.710678118999994</v>
      </c>
      <c r="J3295">
        <v>70.622120452000004</v>
      </c>
      <c r="K3295">
        <v>0.70710678100000002</v>
      </c>
      <c r="L3295">
        <v>0.70710678100000002</v>
      </c>
      <c r="M3295">
        <v>0</v>
      </c>
    </row>
    <row r="3296" spans="1:13" x14ac:dyDescent="0.3">
      <c r="A3296">
        <v>3294</v>
      </c>
      <c r="B3296">
        <v>1.6470000000001599</v>
      </c>
      <c r="C3296">
        <v>0</v>
      </c>
      <c r="D3296">
        <v>100</v>
      </c>
      <c r="E3296">
        <v>39.380028967000001</v>
      </c>
      <c r="F3296">
        <v>127.884363116</v>
      </c>
      <c r="G3296">
        <v>27.884363115999999</v>
      </c>
      <c r="H3296">
        <v>0</v>
      </c>
      <c r="I3296">
        <v>70.710678118999994</v>
      </c>
      <c r="J3296">
        <v>70.622120452000004</v>
      </c>
      <c r="K3296">
        <v>0.70710678100000002</v>
      </c>
      <c r="L3296">
        <v>0.70710678100000002</v>
      </c>
      <c r="M3296">
        <v>0</v>
      </c>
    </row>
    <row r="3297" spans="1:13" x14ac:dyDescent="0.3">
      <c r="A3297">
        <v>3295</v>
      </c>
      <c r="B3297">
        <v>1.6475000000001601</v>
      </c>
      <c r="C3297">
        <v>0</v>
      </c>
      <c r="D3297">
        <v>100</v>
      </c>
      <c r="E3297">
        <v>39.430028966999998</v>
      </c>
      <c r="F3297">
        <v>127.919718456</v>
      </c>
      <c r="G3297">
        <v>27.919718455999998</v>
      </c>
      <c r="H3297">
        <v>0</v>
      </c>
      <c r="I3297">
        <v>70.710678118999994</v>
      </c>
      <c r="J3297">
        <v>70.622120452000004</v>
      </c>
      <c r="K3297">
        <v>0.70710678100000002</v>
      </c>
      <c r="L3297">
        <v>0.70710678100000002</v>
      </c>
      <c r="M3297">
        <v>0</v>
      </c>
    </row>
    <row r="3298" spans="1:13" x14ac:dyDescent="0.3">
      <c r="A3298">
        <v>3296</v>
      </c>
      <c r="B3298">
        <v>1.64800000000016</v>
      </c>
      <c r="C3298">
        <v>0</v>
      </c>
      <c r="D3298">
        <v>100</v>
      </c>
      <c r="E3298">
        <v>39.480028967000003</v>
      </c>
      <c r="F3298">
        <v>127.955073795</v>
      </c>
      <c r="G3298">
        <v>27.955073795000001</v>
      </c>
      <c r="H3298">
        <v>0</v>
      </c>
      <c r="I3298">
        <v>70.710678118999994</v>
      </c>
      <c r="J3298">
        <v>70.622120452000004</v>
      </c>
      <c r="K3298">
        <v>0.70710678100000002</v>
      </c>
      <c r="L3298">
        <v>0.70710678100000002</v>
      </c>
      <c r="M3298">
        <v>0</v>
      </c>
    </row>
    <row r="3299" spans="1:13" x14ac:dyDescent="0.3">
      <c r="A3299">
        <v>3297</v>
      </c>
      <c r="B3299">
        <v>1.6485000000001599</v>
      </c>
      <c r="C3299">
        <v>0</v>
      </c>
      <c r="D3299">
        <v>100</v>
      </c>
      <c r="E3299">
        <v>39.530028967</v>
      </c>
      <c r="F3299">
        <v>127.990429134</v>
      </c>
      <c r="G3299">
        <v>27.990429133999999</v>
      </c>
      <c r="H3299">
        <v>0</v>
      </c>
      <c r="I3299">
        <v>70.710678118999994</v>
      </c>
      <c r="J3299">
        <v>70.622120452000004</v>
      </c>
      <c r="K3299">
        <v>0.70710678100000002</v>
      </c>
      <c r="L3299">
        <v>0.70710678100000002</v>
      </c>
      <c r="M3299">
        <v>0</v>
      </c>
    </row>
    <row r="3300" spans="1:13" x14ac:dyDescent="0.3">
      <c r="A3300">
        <v>3298</v>
      </c>
      <c r="B3300">
        <v>1.6490000000001599</v>
      </c>
      <c r="C3300">
        <v>0</v>
      </c>
      <c r="D3300">
        <v>100</v>
      </c>
      <c r="E3300">
        <v>39.580028966999997</v>
      </c>
      <c r="F3300">
        <v>128.02578447299999</v>
      </c>
      <c r="G3300">
        <v>28.025784473000002</v>
      </c>
      <c r="H3300">
        <v>0</v>
      </c>
      <c r="I3300">
        <v>70.710678118999994</v>
      </c>
      <c r="J3300">
        <v>70.622120452000004</v>
      </c>
      <c r="K3300">
        <v>0.70710678100000002</v>
      </c>
      <c r="L3300">
        <v>0.70710678100000002</v>
      </c>
      <c r="M3300">
        <v>0</v>
      </c>
    </row>
    <row r="3301" spans="1:13" x14ac:dyDescent="0.3">
      <c r="A3301">
        <v>3299</v>
      </c>
      <c r="B3301">
        <v>1.6495000000001601</v>
      </c>
      <c r="C3301">
        <v>0</v>
      </c>
      <c r="D3301">
        <v>100</v>
      </c>
      <c r="E3301">
        <v>39.630028967000001</v>
      </c>
      <c r="F3301">
        <v>128.06113981199999</v>
      </c>
      <c r="G3301">
        <v>28.061139812</v>
      </c>
      <c r="H3301">
        <v>0</v>
      </c>
      <c r="I3301">
        <v>70.710678118999994</v>
      </c>
      <c r="J3301">
        <v>70.622120452000004</v>
      </c>
      <c r="K3301">
        <v>0.70710678100000002</v>
      </c>
      <c r="L3301">
        <v>0.70710678100000002</v>
      </c>
      <c r="M3301">
        <v>0</v>
      </c>
    </row>
    <row r="3302" spans="1:13" x14ac:dyDescent="0.3">
      <c r="A3302">
        <v>3300</v>
      </c>
      <c r="B3302">
        <v>1.65000000000016</v>
      </c>
      <c r="C3302">
        <v>0</v>
      </c>
      <c r="D3302">
        <v>100</v>
      </c>
      <c r="E3302">
        <v>39.680028966999998</v>
      </c>
      <c r="F3302">
        <v>128.096495151</v>
      </c>
      <c r="G3302">
        <v>28.096495150999999</v>
      </c>
      <c r="H3302">
        <v>0</v>
      </c>
      <c r="I3302">
        <v>70.710678118999994</v>
      </c>
      <c r="J3302">
        <v>70.622120452000004</v>
      </c>
      <c r="K3302">
        <v>0.70710678100000002</v>
      </c>
      <c r="L3302">
        <v>0.70710678100000002</v>
      </c>
      <c r="M3302">
        <v>0</v>
      </c>
    </row>
    <row r="3303" spans="1:13" x14ac:dyDescent="0.3">
      <c r="A3303">
        <v>3301</v>
      </c>
      <c r="B3303">
        <v>1.65050000000016</v>
      </c>
      <c r="C3303">
        <v>0</v>
      </c>
      <c r="D3303">
        <v>100</v>
      </c>
      <c r="E3303">
        <v>39.730028967000003</v>
      </c>
      <c r="F3303">
        <v>128.13185049000001</v>
      </c>
      <c r="G3303">
        <v>28.131850490000001</v>
      </c>
      <c r="H3303">
        <v>0</v>
      </c>
      <c r="I3303">
        <v>70.710678118999994</v>
      </c>
      <c r="J3303">
        <v>70.622120452000004</v>
      </c>
      <c r="K3303">
        <v>0.70710678100000002</v>
      </c>
      <c r="L3303">
        <v>0.70710678100000002</v>
      </c>
      <c r="M3303">
        <v>0</v>
      </c>
    </row>
    <row r="3304" spans="1:13" x14ac:dyDescent="0.3">
      <c r="A3304">
        <v>3302</v>
      </c>
      <c r="B3304">
        <v>1.6510000000001599</v>
      </c>
      <c r="C3304">
        <v>0</v>
      </c>
      <c r="D3304">
        <v>100</v>
      </c>
      <c r="E3304">
        <v>39.780028967</v>
      </c>
      <c r="F3304">
        <v>128.16720582900001</v>
      </c>
      <c r="G3304">
        <v>28.167205829</v>
      </c>
      <c r="H3304">
        <v>0</v>
      </c>
      <c r="I3304">
        <v>70.710678118999994</v>
      </c>
      <c r="J3304">
        <v>70.622120452000004</v>
      </c>
      <c r="K3304">
        <v>0.70710678100000002</v>
      </c>
      <c r="L3304">
        <v>0.70710678100000002</v>
      </c>
      <c r="M3304">
        <v>0</v>
      </c>
    </row>
    <row r="3305" spans="1:13" x14ac:dyDescent="0.3">
      <c r="A3305">
        <v>3303</v>
      </c>
      <c r="B3305">
        <v>1.6515000000001601</v>
      </c>
      <c r="C3305">
        <v>0</v>
      </c>
      <c r="D3305">
        <v>100</v>
      </c>
      <c r="E3305">
        <v>39.830028966999997</v>
      </c>
      <c r="F3305">
        <v>128.20256116799999</v>
      </c>
      <c r="G3305">
        <v>28.202561167999999</v>
      </c>
      <c r="H3305">
        <v>0</v>
      </c>
      <c r="I3305">
        <v>70.710678118999994</v>
      </c>
      <c r="J3305">
        <v>70.622120452000004</v>
      </c>
      <c r="K3305">
        <v>0.70710678100000002</v>
      </c>
      <c r="L3305">
        <v>0.70710678100000002</v>
      </c>
      <c r="M3305">
        <v>0</v>
      </c>
    </row>
    <row r="3306" spans="1:13" x14ac:dyDescent="0.3">
      <c r="A3306">
        <v>3304</v>
      </c>
      <c r="B3306">
        <v>1.65200000000016</v>
      </c>
      <c r="C3306">
        <v>0</v>
      </c>
      <c r="D3306">
        <v>100</v>
      </c>
      <c r="E3306">
        <v>39.880028967000001</v>
      </c>
      <c r="F3306">
        <v>128.23791650699999</v>
      </c>
      <c r="G3306">
        <v>28.237916507000001</v>
      </c>
      <c r="H3306">
        <v>0</v>
      </c>
      <c r="I3306">
        <v>70.710678118999994</v>
      </c>
      <c r="J3306">
        <v>70.622120452000004</v>
      </c>
      <c r="K3306">
        <v>0.70710678100000002</v>
      </c>
      <c r="L3306">
        <v>0.70710678100000002</v>
      </c>
      <c r="M3306">
        <v>0</v>
      </c>
    </row>
    <row r="3307" spans="1:13" x14ac:dyDescent="0.3">
      <c r="A3307">
        <v>3305</v>
      </c>
      <c r="B3307">
        <v>1.65250000000016</v>
      </c>
      <c r="C3307">
        <v>0</v>
      </c>
      <c r="D3307">
        <v>100</v>
      </c>
      <c r="E3307">
        <v>39.930028966999998</v>
      </c>
      <c r="F3307">
        <v>128.273271846</v>
      </c>
      <c r="G3307">
        <v>28.273271846</v>
      </c>
      <c r="H3307">
        <v>0</v>
      </c>
      <c r="I3307">
        <v>70.710678118999994</v>
      </c>
      <c r="J3307">
        <v>70.622120452000004</v>
      </c>
      <c r="K3307">
        <v>0.70710678100000002</v>
      </c>
      <c r="L3307">
        <v>0.70710678100000002</v>
      </c>
      <c r="M3307">
        <v>0</v>
      </c>
    </row>
    <row r="3308" spans="1:13" x14ac:dyDescent="0.3">
      <c r="A3308">
        <v>3306</v>
      </c>
      <c r="B3308">
        <v>1.6530000000001599</v>
      </c>
      <c r="C3308">
        <v>0</v>
      </c>
      <c r="D3308">
        <v>100</v>
      </c>
      <c r="E3308">
        <v>39.980028967000003</v>
      </c>
      <c r="F3308">
        <v>128.30862718500001</v>
      </c>
      <c r="G3308">
        <v>28.308627184999999</v>
      </c>
      <c r="H3308">
        <v>0</v>
      </c>
      <c r="I3308">
        <v>70.710678118999994</v>
      </c>
      <c r="J3308">
        <v>70.622120452000004</v>
      </c>
      <c r="K3308">
        <v>0.70710678100000002</v>
      </c>
      <c r="L3308">
        <v>0.70710678100000002</v>
      </c>
      <c r="M3308">
        <v>0</v>
      </c>
    </row>
    <row r="3309" spans="1:13" x14ac:dyDescent="0.3">
      <c r="A3309">
        <v>3307</v>
      </c>
      <c r="B3309">
        <v>1.6535000000001601</v>
      </c>
      <c r="C3309">
        <v>0</v>
      </c>
      <c r="D3309">
        <v>100</v>
      </c>
      <c r="E3309">
        <v>40.030028967</v>
      </c>
      <c r="F3309">
        <v>128.34398252400001</v>
      </c>
      <c r="G3309">
        <v>28.343982524000001</v>
      </c>
      <c r="H3309">
        <v>0</v>
      </c>
      <c r="I3309">
        <v>70.710678118999994</v>
      </c>
      <c r="J3309">
        <v>70.622120452000004</v>
      </c>
      <c r="K3309">
        <v>0.70710678100000002</v>
      </c>
      <c r="L3309">
        <v>0.70710678100000002</v>
      </c>
      <c r="M3309">
        <v>0</v>
      </c>
    </row>
    <row r="3310" spans="1:13" x14ac:dyDescent="0.3">
      <c r="A3310">
        <v>3308</v>
      </c>
      <c r="B3310">
        <v>1.65400000000016</v>
      </c>
      <c r="C3310">
        <v>0</v>
      </c>
      <c r="D3310">
        <v>100</v>
      </c>
      <c r="E3310">
        <v>40.080028966999997</v>
      </c>
      <c r="F3310">
        <v>128.37933786299999</v>
      </c>
      <c r="G3310">
        <v>28.379337863</v>
      </c>
      <c r="H3310">
        <v>0</v>
      </c>
      <c r="I3310">
        <v>70.710678118999994</v>
      </c>
      <c r="J3310">
        <v>70.622120452000004</v>
      </c>
      <c r="K3310">
        <v>0.70710678100000002</v>
      </c>
      <c r="L3310">
        <v>0.70710678100000002</v>
      </c>
      <c r="M3310">
        <v>0</v>
      </c>
    </row>
    <row r="3311" spans="1:13" x14ac:dyDescent="0.3">
      <c r="A3311">
        <v>3309</v>
      </c>
      <c r="B3311">
        <v>1.65450000000016</v>
      </c>
      <c r="C3311">
        <v>0</v>
      </c>
      <c r="D3311">
        <v>100</v>
      </c>
      <c r="E3311">
        <v>40.130028967000001</v>
      </c>
      <c r="F3311">
        <v>128.414693202</v>
      </c>
      <c r="G3311">
        <v>28.414693201999999</v>
      </c>
      <c r="H3311">
        <v>0</v>
      </c>
      <c r="I3311">
        <v>70.710678118999994</v>
      </c>
      <c r="J3311">
        <v>70.622120452000004</v>
      </c>
      <c r="K3311">
        <v>0.70710678100000002</v>
      </c>
      <c r="L3311">
        <v>0.70710678100000002</v>
      </c>
      <c r="M3311">
        <v>0</v>
      </c>
    </row>
    <row r="3312" spans="1:13" x14ac:dyDescent="0.3">
      <c r="A3312">
        <v>3310</v>
      </c>
      <c r="B3312">
        <v>1.6550000000001599</v>
      </c>
      <c r="C3312">
        <v>0</v>
      </c>
      <c r="D3312">
        <v>100</v>
      </c>
      <c r="E3312">
        <v>40.180028966999998</v>
      </c>
      <c r="F3312">
        <v>128.450048541</v>
      </c>
      <c r="G3312">
        <v>28.450048541000001</v>
      </c>
      <c r="H3312">
        <v>0</v>
      </c>
      <c r="I3312">
        <v>70.710678118999994</v>
      </c>
      <c r="J3312">
        <v>70.622120452000004</v>
      </c>
      <c r="K3312">
        <v>0.70710678100000002</v>
      </c>
      <c r="L3312">
        <v>0.70710678100000002</v>
      </c>
      <c r="M3312">
        <v>0</v>
      </c>
    </row>
    <row r="3313" spans="1:13" x14ac:dyDescent="0.3">
      <c r="A3313">
        <v>3311</v>
      </c>
      <c r="B3313">
        <v>1.6555000000001601</v>
      </c>
      <c r="C3313">
        <v>0</v>
      </c>
      <c r="D3313">
        <v>100</v>
      </c>
      <c r="E3313">
        <v>40.230028967000003</v>
      </c>
      <c r="F3313">
        <v>128.48540388000001</v>
      </c>
      <c r="G3313">
        <v>28.48540388</v>
      </c>
      <c r="H3313">
        <v>0</v>
      </c>
      <c r="I3313">
        <v>70.710678118999994</v>
      </c>
      <c r="J3313">
        <v>70.622120452000004</v>
      </c>
      <c r="K3313">
        <v>0.70710678100000002</v>
      </c>
      <c r="L3313">
        <v>0.70710678100000002</v>
      </c>
      <c r="M3313">
        <v>0</v>
      </c>
    </row>
    <row r="3314" spans="1:13" x14ac:dyDescent="0.3">
      <c r="A3314">
        <v>3312</v>
      </c>
      <c r="B3314">
        <v>1.65600000000016</v>
      </c>
      <c r="C3314">
        <v>0</v>
      </c>
      <c r="D3314">
        <v>100</v>
      </c>
      <c r="E3314">
        <v>40.280028967</v>
      </c>
      <c r="F3314">
        <v>128.52075922</v>
      </c>
      <c r="G3314">
        <v>28.520759219999999</v>
      </c>
      <c r="H3314">
        <v>0</v>
      </c>
      <c r="I3314">
        <v>70.710678118999994</v>
      </c>
      <c r="J3314">
        <v>70.622120452000004</v>
      </c>
      <c r="K3314">
        <v>0.70710678100000002</v>
      </c>
      <c r="L3314">
        <v>0.70710678100000002</v>
      </c>
      <c r="M3314">
        <v>0</v>
      </c>
    </row>
    <row r="3315" spans="1:13" x14ac:dyDescent="0.3">
      <c r="A3315">
        <v>3313</v>
      </c>
      <c r="B3315">
        <v>1.65650000000016</v>
      </c>
      <c r="C3315">
        <v>0</v>
      </c>
      <c r="D3315">
        <v>100</v>
      </c>
      <c r="E3315">
        <v>40.330028966999997</v>
      </c>
      <c r="F3315">
        <v>128.55611455900001</v>
      </c>
      <c r="G3315">
        <v>28.556114559000001</v>
      </c>
      <c r="H3315">
        <v>0</v>
      </c>
      <c r="I3315">
        <v>70.710678118999994</v>
      </c>
      <c r="J3315">
        <v>70.622120452000004</v>
      </c>
      <c r="K3315">
        <v>0.70710678100000002</v>
      </c>
      <c r="L3315">
        <v>0.70710678100000002</v>
      </c>
      <c r="M3315">
        <v>0</v>
      </c>
    </row>
    <row r="3316" spans="1:13" x14ac:dyDescent="0.3">
      <c r="A3316">
        <v>3314</v>
      </c>
      <c r="B3316">
        <v>1.6570000000001599</v>
      </c>
      <c r="C3316">
        <v>0</v>
      </c>
      <c r="D3316">
        <v>100</v>
      </c>
      <c r="E3316">
        <v>40.380028967000001</v>
      </c>
      <c r="F3316">
        <v>128.59146989800001</v>
      </c>
      <c r="G3316">
        <v>28.591469898</v>
      </c>
      <c r="H3316">
        <v>0</v>
      </c>
      <c r="I3316">
        <v>70.710678118999994</v>
      </c>
      <c r="J3316">
        <v>70.622120452000004</v>
      </c>
      <c r="K3316">
        <v>0.70710678100000002</v>
      </c>
      <c r="L3316">
        <v>0.70710678100000002</v>
      </c>
      <c r="M3316">
        <v>0</v>
      </c>
    </row>
    <row r="3317" spans="1:13" x14ac:dyDescent="0.3">
      <c r="A3317">
        <v>3315</v>
      </c>
      <c r="B3317">
        <v>1.6575000000001601</v>
      </c>
      <c r="C3317">
        <v>0</v>
      </c>
      <c r="D3317">
        <v>100</v>
      </c>
      <c r="E3317">
        <v>40.430028966999998</v>
      </c>
      <c r="F3317">
        <v>128.62682523699999</v>
      </c>
      <c r="G3317">
        <v>28.626825236999998</v>
      </c>
      <c r="H3317">
        <v>0</v>
      </c>
      <c r="I3317">
        <v>70.710678118999994</v>
      </c>
      <c r="J3317">
        <v>70.622120452000004</v>
      </c>
      <c r="K3317">
        <v>0.70710678100000002</v>
      </c>
      <c r="L3317">
        <v>0.70710678100000002</v>
      </c>
      <c r="M3317">
        <v>0</v>
      </c>
    </row>
    <row r="3318" spans="1:13" x14ac:dyDescent="0.3">
      <c r="A3318">
        <v>3316</v>
      </c>
      <c r="B3318">
        <v>1.65800000000016</v>
      </c>
      <c r="C3318">
        <v>0</v>
      </c>
      <c r="D3318">
        <v>100</v>
      </c>
      <c r="E3318">
        <v>40.480028967000003</v>
      </c>
      <c r="F3318">
        <v>128.662180576</v>
      </c>
      <c r="G3318">
        <v>28.662180576000001</v>
      </c>
      <c r="H3318">
        <v>0</v>
      </c>
      <c r="I3318">
        <v>70.710678118999994</v>
      </c>
      <c r="J3318">
        <v>70.622120452000004</v>
      </c>
      <c r="K3318">
        <v>0.70710678100000002</v>
      </c>
      <c r="L3318">
        <v>0.70710678100000002</v>
      </c>
      <c r="M3318">
        <v>0</v>
      </c>
    </row>
    <row r="3319" spans="1:13" x14ac:dyDescent="0.3">
      <c r="A3319">
        <v>3317</v>
      </c>
      <c r="B3319">
        <v>1.65850000000016</v>
      </c>
      <c r="C3319">
        <v>0</v>
      </c>
      <c r="D3319">
        <v>100</v>
      </c>
      <c r="E3319">
        <v>40.530028967</v>
      </c>
      <c r="F3319">
        <v>128.697535915</v>
      </c>
      <c r="G3319">
        <v>28.697535915</v>
      </c>
      <c r="H3319">
        <v>0</v>
      </c>
      <c r="I3319">
        <v>70.710678118999994</v>
      </c>
      <c r="J3319">
        <v>70.622120452000004</v>
      </c>
      <c r="K3319">
        <v>0.70710678100000002</v>
      </c>
      <c r="L3319">
        <v>0.70710678100000002</v>
      </c>
      <c r="M3319">
        <v>0</v>
      </c>
    </row>
    <row r="3320" spans="1:13" x14ac:dyDescent="0.3">
      <c r="A3320">
        <v>3318</v>
      </c>
      <c r="B3320">
        <v>1.6590000000001599</v>
      </c>
      <c r="C3320">
        <v>0</v>
      </c>
      <c r="D3320">
        <v>100</v>
      </c>
      <c r="E3320">
        <v>40.580028966999997</v>
      </c>
      <c r="F3320">
        <v>128.73289125400001</v>
      </c>
      <c r="G3320">
        <v>28.732891253999998</v>
      </c>
      <c r="H3320">
        <v>0</v>
      </c>
      <c r="I3320">
        <v>70.710678118999994</v>
      </c>
      <c r="J3320">
        <v>70.622120452000004</v>
      </c>
      <c r="K3320">
        <v>0.70710678100000002</v>
      </c>
      <c r="L3320">
        <v>0.70710678100000002</v>
      </c>
      <c r="M3320">
        <v>0</v>
      </c>
    </row>
    <row r="3321" spans="1:13" x14ac:dyDescent="0.3">
      <c r="A3321">
        <v>3319</v>
      </c>
      <c r="B3321">
        <v>1.6595000000001601</v>
      </c>
      <c r="C3321">
        <v>0</v>
      </c>
      <c r="D3321">
        <v>100</v>
      </c>
      <c r="E3321">
        <v>40.630028967000001</v>
      </c>
      <c r="F3321">
        <v>128.76824659299999</v>
      </c>
      <c r="G3321">
        <v>28.768246593000001</v>
      </c>
      <c r="H3321">
        <v>0</v>
      </c>
      <c r="I3321">
        <v>70.710678118999994</v>
      </c>
      <c r="J3321">
        <v>70.622120452000004</v>
      </c>
      <c r="K3321">
        <v>0.70710678100000002</v>
      </c>
      <c r="L3321">
        <v>0.70710678100000002</v>
      </c>
      <c r="M3321">
        <v>0</v>
      </c>
    </row>
    <row r="3322" spans="1:13" x14ac:dyDescent="0.3">
      <c r="A3322">
        <v>3320</v>
      </c>
      <c r="B3322">
        <v>1.66000000000016</v>
      </c>
      <c r="C3322">
        <v>0</v>
      </c>
      <c r="D3322">
        <v>100</v>
      </c>
      <c r="E3322">
        <v>40.680028966999998</v>
      </c>
      <c r="F3322">
        <v>128.80360193199999</v>
      </c>
      <c r="G3322">
        <v>28.803601931999999</v>
      </c>
      <c r="H3322">
        <v>0</v>
      </c>
      <c r="I3322">
        <v>70.710678118999994</v>
      </c>
      <c r="J3322">
        <v>70.622120452000004</v>
      </c>
      <c r="K3322">
        <v>0.70710678100000002</v>
      </c>
      <c r="L3322">
        <v>0.70710678100000002</v>
      </c>
      <c r="M3322">
        <v>0</v>
      </c>
    </row>
    <row r="3323" spans="1:13" x14ac:dyDescent="0.3">
      <c r="A3323">
        <v>3321</v>
      </c>
      <c r="B3323">
        <v>1.66050000000016</v>
      </c>
      <c r="C3323">
        <v>0</v>
      </c>
      <c r="D3323">
        <v>100</v>
      </c>
      <c r="E3323">
        <v>40.730028967000003</v>
      </c>
      <c r="F3323">
        <v>128.838957271</v>
      </c>
      <c r="G3323">
        <v>28.838957271000002</v>
      </c>
      <c r="H3323">
        <v>0</v>
      </c>
      <c r="I3323">
        <v>70.710678118999994</v>
      </c>
      <c r="J3323">
        <v>70.622120452000004</v>
      </c>
      <c r="K3323">
        <v>0.70710678100000002</v>
      </c>
      <c r="L3323">
        <v>0.70710678100000002</v>
      </c>
      <c r="M3323">
        <v>0</v>
      </c>
    </row>
    <row r="3324" spans="1:13" x14ac:dyDescent="0.3">
      <c r="A3324">
        <v>3322</v>
      </c>
      <c r="B3324">
        <v>1.6610000000001599</v>
      </c>
      <c r="C3324">
        <v>0</v>
      </c>
      <c r="D3324">
        <v>100</v>
      </c>
      <c r="E3324">
        <v>40.780028967</v>
      </c>
      <c r="F3324">
        <v>128.87431261</v>
      </c>
      <c r="G3324">
        <v>28.87431261</v>
      </c>
      <c r="H3324">
        <v>0</v>
      </c>
      <c r="I3324">
        <v>70.710678118999994</v>
      </c>
      <c r="J3324">
        <v>70.622120452000004</v>
      </c>
      <c r="K3324">
        <v>0.70710678100000002</v>
      </c>
      <c r="L3324">
        <v>0.70710678100000002</v>
      </c>
      <c r="M3324">
        <v>0</v>
      </c>
    </row>
    <row r="3325" spans="1:13" x14ac:dyDescent="0.3">
      <c r="A3325">
        <v>3323</v>
      </c>
      <c r="B3325">
        <v>1.6615000000001601</v>
      </c>
      <c r="C3325">
        <v>0</v>
      </c>
      <c r="D3325">
        <v>100</v>
      </c>
      <c r="E3325">
        <v>40.830028966999997</v>
      </c>
      <c r="F3325">
        <v>128.90966794900001</v>
      </c>
      <c r="G3325">
        <v>28.909667948999999</v>
      </c>
      <c r="H3325">
        <v>0</v>
      </c>
      <c r="I3325">
        <v>70.710678118999994</v>
      </c>
      <c r="J3325">
        <v>70.622120452000004</v>
      </c>
      <c r="K3325">
        <v>0.70710678100000002</v>
      </c>
      <c r="L3325">
        <v>0.70710678100000002</v>
      </c>
      <c r="M3325">
        <v>0</v>
      </c>
    </row>
    <row r="3326" spans="1:13" x14ac:dyDescent="0.3">
      <c r="A3326">
        <v>3324</v>
      </c>
      <c r="B3326">
        <v>1.66200000000016</v>
      </c>
      <c r="C3326">
        <v>0</v>
      </c>
      <c r="D3326">
        <v>100</v>
      </c>
      <c r="E3326">
        <v>40.880028967000001</v>
      </c>
      <c r="F3326">
        <v>128.94502328799999</v>
      </c>
      <c r="G3326">
        <v>28.945023288000002</v>
      </c>
      <c r="H3326">
        <v>0</v>
      </c>
      <c r="I3326">
        <v>70.710678118999994</v>
      </c>
      <c r="J3326">
        <v>70.622120452000004</v>
      </c>
      <c r="K3326">
        <v>0.70710678100000002</v>
      </c>
      <c r="L3326">
        <v>0.70710678100000002</v>
      </c>
      <c r="M3326">
        <v>0</v>
      </c>
    </row>
    <row r="3327" spans="1:13" x14ac:dyDescent="0.3">
      <c r="A3327">
        <v>3325</v>
      </c>
      <c r="B3327">
        <v>1.66250000000016</v>
      </c>
      <c r="C3327">
        <v>0</v>
      </c>
      <c r="D3327">
        <v>100</v>
      </c>
      <c r="E3327">
        <v>40.930028966999998</v>
      </c>
      <c r="F3327">
        <v>128.98037862699999</v>
      </c>
      <c r="G3327">
        <v>28.980378627</v>
      </c>
      <c r="H3327">
        <v>0</v>
      </c>
      <c r="I3327">
        <v>70.710678118999994</v>
      </c>
      <c r="J3327">
        <v>70.622120452000004</v>
      </c>
      <c r="K3327">
        <v>0.70710678100000002</v>
      </c>
      <c r="L3327">
        <v>0.70710678100000002</v>
      </c>
      <c r="M3327">
        <v>0</v>
      </c>
    </row>
    <row r="3328" spans="1:13" x14ac:dyDescent="0.3">
      <c r="A3328">
        <v>3326</v>
      </c>
      <c r="B3328">
        <v>1.6630000000001599</v>
      </c>
      <c r="C3328">
        <v>0</v>
      </c>
      <c r="D3328">
        <v>100</v>
      </c>
      <c r="E3328">
        <v>40.980028967000003</v>
      </c>
      <c r="F3328">
        <v>129.015733966</v>
      </c>
      <c r="G3328">
        <v>29.015733965999999</v>
      </c>
      <c r="H3328">
        <v>0</v>
      </c>
      <c r="I3328">
        <v>70.710678118999994</v>
      </c>
      <c r="J3328">
        <v>70.622120452000004</v>
      </c>
      <c r="K3328">
        <v>0.70710678100000002</v>
      </c>
      <c r="L3328">
        <v>0.70710678100000002</v>
      </c>
      <c r="M3328">
        <v>0</v>
      </c>
    </row>
    <row r="3329" spans="1:13" x14ac:dyDescent="0.3">
      <c r="A3329">
        <v>3327</v>
      </c>
      <c r="B3329">
        <v>1.6635000000001601</v>
      </c>
      <c r="C3329">
        <v>0</v>
      </c>
      <c r="D3329">
        <v>100</v>
      </c>
      <c r="E3329">
        <v>41.030028967</v>
      </c>
      <c r="F3329">
        <v>129.051089305</v>
      </c>
      <c r="G3329">
        <v>29.051089305000001</v>
      </c>
      <c r="H3329">
        <v>0</v>
      </c>
      <c r="I3329">
        <v>70.710678118999994</v>
      </c>
      <c r="J3329">
        <v>70.622120452000004</v>
      </c>
      <c r="K3329">
        <v>0.70710678100000002</v>
      </c>
      <c r="L3329">
        <v>0.70710678100000002</v>
      </c>
      <c r="M3329">
        <v>0</v>
      </c>
    </row>
    <row r="3330" spans="1:13" x14ac:dyDescent="0.3">
      <c r="A3330">
        <v>3328</v>
      </c>
      <c r="B3330">
        <v>1.66400000000016</v>
      </c>
      <c r="C3330">
        <v>0</v>
      </c>
      <c r="D3330">
        <v>100</v>
      </c>
      <c r="E3330">
        <v>41.080028966999997</v>
      </c>
      <c r="F3330">
        <v>129.08644464400001</v>
      </c>
      <c r="G3330">
        <v>29.086444644</v>
      </c>
      <c r="H3330">
        <v>0</v>
      </c>
      <c r="I3330">
        <v>70.710678118999994</v>
      </c>
      <c r="J3330">
        <v>70.622120452000004</v>
      </c>
      <c r="K3330">
        <v>0.70710678100000002</v>
      </c>
      <c r="L3330">
        <v>0.70710678100000002</v>
      </c>
      <c r="M3330">
        <v>0</v>
      </c>
    </row>
    <row r="3331" spans="1:13" x14ac:dyDescent="0.3">
      <c r="A3331">
        <v>3329</v>
      </c>
      <c r="B3331">
        <v>1.66450000000016</v>
      </c>
      <c r="C3331">
        <v>0</v>
      </c>
      <c r="D3331">
        <v>100</v>
      </c>
      <c r="E3331">
        <v>41.130028967000001</v>
      </c>
      <c r="F3331">
        <v>129.12179998400001</v>
      </c>
      <c r="G3331">
        <v>29.121799983999999</v>
      </c>
      <c r="H3331">
        <v>0</v>
      </c>
      <c r="I3331">
        <v>70.710678118999994</v>
      </c>
      <c r="J3331">
        <v>70.622120452000004</v>
      </c>
      <c r="K3331">
        <v>0.70710678100000002</v>
      </c>
      <c r="L3331">
        <v>0.70710678100000002</v>
      </c>
      <c r="M3331">
        <v>0</v>
      </c>
    </row>
    <row r="3332" spans="1:13" x14ac:dyDescent="0.3">
      <c r="A3332">
        <v>3330</v>
      </c>
      <c r="B3332">
        <v>1.6650000000001599</v>
      </c>
      <c r="C3332">
        <v>0</v>
      </c>
      <c r="D3332">
        <v>100</v>
      </c>
      <c r="E3332">
        <v>41.180028966999998</v>
      </c>
      <c r="F3332">
        <v>129.15715532300001</v>
      </c>
      <c r="G3332">
        <v>29.157155323000001</v>
      </c>
      <c r="H3332">
        <v>0</v>
      </c>
      <c r="I3332">
        <v>70.710678118999994</v>
      </c>
      <c r="J3332">
        <v>70.622120452000004</v>
      </c>
      <c r="K3332">
        <v>0.70710678100000002</v>
      </c>
      <c r="L3332">
        <v>0.70710678100000002</v>
      </c>
      <c r="M3332">
        <v>0</v>
      </c>
    </row>
    <row r="3333" spans="1:13" x14ac:dyDescent="0.3">
      <c r="A3333">
        <v>3331</v>
      </c>
      <c r="B3333">
        <v>1.6655000000001601</v>
      </c>
      <c r="C3333">
        <v>0</v>
      </c>
      <c r="D3333">
        <v>100</v>
      </c>
      <c r="E3333">
        <v>41.230028967000003</v>
      </c>
      <c r="F3333">
        <v>129.19251066199999</v>
      </c>
      <c r="G3333">
        <v>29.192510662</v>
      </c>
      <c r="H3333">
        <v>0</v>
      </c>
      <c r="I3333">
        <v>70.710678118999994</v>
      </c>
      <c r="J3333">
        <v>70.622120452000004</v>
      </c>
      <c r="K3333">
        <v>0.70710678100000002</v>
      </c>
      <c r="L3333">
        <v>0.70710678100000002</v>
      </c>
      <c r="M3333">
        <v>0</v>
      </c>
    </row>
    <row r="3334" spans="1:13" x14ac:dyDescent="0.3">
      <c r="A3334">
        <v>3332</v>
      </c>
      <c r="B3334">
        <v>1.66600000000016</v>
      </c>
      <c r="C3334">
        <v>0</v>
      </c>
      <c r="D3334">
        <v>100</v>
      </c>
      <c r="E3334">
        <v>41.280028967</v>
      </c>
      <c r="F3334">
        <v>129.227866001</v>
      </c>
      <c r="G3334">
        <v>29.227866000999999</v>
      </c>
      <c r="H3334">
        <v>0</v>
      </c>
      <c r="I3334">
        <v>70.710678118999994</v>
      </c>
      <c r="J3334">
        <v>70.622120452000004</v>
      </c>
      <c r="K3334">
        <v>0.70710678100000002</v>
      </c>
      <c r="L3334">
        <v>0.70710678100000002</v>
      </c>
      <c r="M3334">
        <v>0</v>
      </c>
    </row>
    <row r="3335" spans="1:13" x14ac:dyDescent="0.3">
      <c r="A3335">
        <v>3333</v>
      </c>
      <c r="B3335">
        <v>1.66650000000016</v>
      </c>
      <c r="C3335">
        <v>0</v>
      </c>
      <c r="D3335">
        <v>100</v>
      </c>
      <c r="E3335">
        <v>41.330028966999997</v>
      </c>
      <c r="F3335">
        <v>129.26322134</v>
      </c>
      <c r="G3335">
        <v>29.263221340000001</v>
      </c>
      <c r="H3335">
        <v>0</v>
      </c>
      <c r="I3335">
        <v>70.710678118999994</v>
      </c>
      <c r="J3335">
        <v>70.622120452000004</v>
      </c>
      <c r="K3335">
        <v>0.70710678100000002</v>
      </c>
      <c r="L3335">
        <v>0.70710678100000002</v>
      </c>
      <c r="M3335">
        <v>0</v>
      </c>
    </row>
    <row r="3336" spans="1:13" x14ac:dyDescent="0.3">
      <c r="A3336">
        <v>3334</v>
      </c>
      <c r="B3336">
        <v>1.6670000000001699</v>
      </c>
      <c r="C3336">
        <v>0</v>
      </c>
      <c r="D3336">
        <v>100</v>
      </c>
      <c r="E3336">
        <v>41.380028967000001</v>
      </c>
      <c r="F3336">
        <v>129.29857667900001</v>
      </c>
      <c r="G3336">
        <v>29.298576679</v>
      </c>
      <c r="H3336">
        <v>0</v>
      </c>
      <c r="I3336">
        <v>70.710678118999994</v>
      </c>
      <c r="J3336">
        <v>70.622120452000004</v>
      </c>
      <c r="K3336">
        <v>0.70710678100000002</v>
      </c>
      <c r="L3336">
        <v>0.70710678100000002</v>
      </c>
      <c r="M3336">
        <v>0</v>
      </c>
    </row>
    <row r="3337" spans="1:13" x14ac:dyDescent="0.3">
      <c r="A3337">
        <v>3335</v>
      </c>
      <c r="B3337">
        <v>1.6675000000001601</v>
      </c>
      <c r="C3337">
        <v>0</v>
      </c>
      <c r="D3337">
        <v>100</v>
      </c>
      <c r="E3337">
        <v>41.430028966999998</v>
      </c>
      <c r="F3337">
        <v>129.33393201800001</v>
      </c>
      <c r="G3337">
        <v>29.333932017999999</v>
      </c>
      <c r="H3337">
        <v>0</v>
      </c>
      <c r="I3337">
        <v>70.710678118999994</v>
      </c>
      <c r="J3337">
        <v>70.622120452000004</v>
      </c>
      <c r="K3337">
        <v>0.70710678100000002</v>
      </c>
      <c r="L3337">
        <v>0.70710678100000002</v>
      </c>
      <c r="M3337">
        <v>0</v>
      </c>
    </row>
    <row r="3338" spans="1:13" x14ac:dyDescent="0.3">
      <c r="A3338">
        <v>3336</v>
      </c>
      <c r="B3338">
        <v>1.66800000000016</v>
      </c>
      <c r="C3338">
        <v>0</v>
      </c>
      <c r="D3338">
        <v>100</v>
      </c>
      <c r="E3338">
        <v>41.480028967000003</v>
      </c>
      <c r="F3338">
        <v>129.36928735699999</v>
      </c>
      <c r="G3338">
        <v>29.369287357000001</v>
      </c>
      <c r="H3338">
        <v>0</v>
      </c>
      <c r="I3338">
        <v>70.710678118999994</v>
      </c>
      <c r="J3338">
        <v>70.622120452000004</v>
      </c>
      <c r="K3338">
        <v>0.70710678100000002</v>
      </c>
      <c r="L3338">
        <v>0.70710678100000002</v>
      </c>
      <c r="M3338">
        <v>0</v>
      </c>
    </row>
    <row r="3339" spans="1:13" x14ac:dyDescent="0.3">
      <c r="A3339">
        <v>3337</v>
      </c>
      <c r="B3339">
        <v>1.66850000000016</v>
      </c>
      <c r="C3339">
        <v>0</v>
      </c>
      <c r="D3339">
        <v>100</v>
      </c>
      <c r="E3339">
        <v>41.530028967</v>
      </c>
      <c r="F3339">
        <v>129.404642696</v>
      </c>
      <c r="G3339">
        <v>29.404642696</v>
      </c>
      <c r="H3339">
        <v>0</v>
      </c>
      <c r="I3339">
        <v>70.710678118999994</v>
      </c>
      <c r="J3339">
        <v>70.622120452000004</v>
      </c>
      <c r="K3339">
        <v>0.70710678100000002</v>
      </c>
      <c r="L3339">
        <v>0.70710678100000002</v>
      </c>
      <c r="M3339">
        <v>0</v>
      </c>
    </row>
    <row r="3340" spans="1:13" x14ac:dyDescent="0.3">
      <c r="A3340">
        <v>3338</v>
      </c>
      <c r="B3340">
        <v>1.6690000000001599</v>
      </c>
      <c r="C3340">
        <v>0</v>
      </c>
      <c r="D3340">
        <v>100</v>
      </c>
      <c r="E3340">
        <v>41.580028966999997</v>
      </c>
      <c r="F3340">
        <v>129.439998035</v>
      </c>
      <c r="G3340">
        <v>29.439998034999999</v>
      </c>
      <c r="H3340">
        <v>0</v>
      </c>
      <c r="I3340">
        <v>70.710678118999994</v>
      </c>
      <c r="J3340">
        <v>70.622120452000004</v>
      </c>
      <c r="K3340">
        <v>0.70710678100000002</v>
      </c>
      <c r="L3340">
        <v>0.70710678100000002</v>
      </c>
      <c r="M3340">
        <v>0</v>
      </c>
    </row>
    <row r="3341" spans="1:13" x14ac:dyDescent="0.3">
      <c r="A3341">
        <v>3339</v>
      </c>
      <c r="B3341">
        <v>1.6695000000001601</v>
      </c>
      <c r="C3341">
        <v>0</v>
      </c>
      <c r="D3341">
        <v>100</v>
      </c>
      <c r="E3341">
        <v>41.630028967000001</v>
      </c>
      <c r="F3341">
        <v>129.47535337400001</v>
      </c>
      <c r="G3341">
        <v>29.475353374000001</v>
      </c>
      <c r="H3341">
        <v>0</v>
      </c>
      <c r="I3341">
        <v>70.710678118999994</v>
      </c>
      <c r="J3341">
        <v>70.622120452000004</v>
      </c>
      <c r="K3341">
        <v>0.70710678100000002</v>
      </c>
      <c r="L3341">
        <v>0.70710678100000002</v>
      </c>
      <c r="M3341">
        <v>0</v>
      </c>
    </row>
    <row r="3342" spans="1:13" x14ac:dyDescent="0.3">
      <c r="A3342">
        <v>3340</v>
      </c>
      <c r="B3342">
        <v>1.67000000000017</v>
      </c>
      <c r="C3342">
        <v>0</v>
      </c>
      <c r="D3342">
        <v>100</v>
      </c>
      <c r="E3342">
        <v>41.680028966999998</v>
      </c>
      <c r="F3342">
        <v>129.51070871300001</v>
      </c>
      <c r="G3342">
        <v>29.510708713</v>
      </c>
      <c r="H3342">
        <v>0</v>
      </c>
      <c r="I3342">
        <v>70.710678118999994</v>
      </c>
      <c r="J3342">
        <v>70.622120452000004</v>
      </c>
      <c r="K3342">
        <v>0.70710678100000002</v>
      </c>
      <c r="L3342">
        <v>0.70710678100000002</v>
      </c>
      <c r="M3342">
        <v>0</v>
      </c>
    </row>
    <row r="3343" spans="1:13" x14ac:dyDescent="0.3">
      <c r="A3343">
        <v>3341</v>
      </c>
      <c r="B3343">
        <v>1.67050000000017</v>
      </c>
      <c r="C3343">
        <v>0</v>
      </c>
      <c r="D3343">
        <v>100</v>
      </c>
      <c r="E3343">
        <v>41.730028967000003</v>
      </c>
      <c r="F3343">
        <v>129.54606405199999</v>
      </c>
      <c r="G3343">
        <v>29.546064051999998</v>
      </c>
      <c r="H3343">
        <v>0</v>
      </c>
      <c r="I3343">
        <v>70.710678118999994</v>
      </c>
      <c r="J3343">
        <v>70.622120452000004</v>
      </c>
      <c r="K3343">
        <v>0.70710678100000002</v>
      </c>
      <c r="L3343">
        <v>0.70710678100000002</v>
      </c>
      <c r="M3343">
        <v>0</v>
      </c>
    </row>
    <row r="3344" spans="1:13" x14ac:dyDescent="0.3">
      <c r="A3344">
        <v>3342</v>
      </c>
      <c r="B3344">
        <v>1.6710000000001699</v>
      </c>
      <c r="C3344">
        <v>0</v>
      </c>
      <c r="D3344">
        <v>100</v>
      </c>
      <c r="E3344">
        <v>41.780028967</v>
      </c>
      <c r="F3344">
        <v>129.581419391</v>
      </c>
      <c r="G3344">
        <v>29.581419391000001</v>
      </c>
      <c r="H3344">
        <v>0</v>
      </c>
      <c r="I3344">
        <v>70.710678118999994</v>
      </c>
      <c r="J3344">
        <v>70.622120452000004</v>
      </c>
      <c r="K3344">
        <v>0.70710678100000002</v>
      </c>
      <c r="L3344">
        <v>0.70710678100000002</v>
      </c>
      <c r="M3344">
        <v>0</v>
      </c>
    </row>
    <row r="3345" spans="1:13" x14ac:dyDescent="0.3">
      <c r="A3345">
        <v>3343</v>
      </c>
      <c r="B3345">
        <v>1.6715000000001701</v>
      </c>
      <c r="C3345">
        <v>0</v>
      </c>
      <c r="D3345">
        <v>100</v>
      </c>
      <c r="E3345">
        <v>41.830028966999997</v>
      </c>
      <c r="F3345">
        <v>129.61677473</v>
      </c>
      <c r="G3345">
        <v>29.616774729999999</v>
      </c>
      <c r="H3345">
        <v>0</v>
      </c>
      <c r="I3345">
        <v>70.710678118999994</v>
      </c>
      <c r="J3345">
        <v>70.622120452000004</v>
      </c>
      <c r="K3345">
        <v>0.70710678100000002</v>
      </c>
      <c r="L3345">
        <v>0.70710678100000002</v>
      </c>
      <c r="M3345">
        <v>0</v>
      </c>
    </row>
    <row r="3346" spans="1:13" x14ac:dyDescent="0.3">
      <c r="A3346">
        <v>3344</v>
      </c>
      <c r="B3346">
        <v>1.67200000000017</v>
      </c>
      <c r="C3346">
        <v>0</v>
      </c>
      <c r="D3346">
        <v>100</v>
      </c>
      <c r="E3346">
        <v>41.880028967000001</v>
      </c>
      <c r="F3346">
        <v>129.65213006900001</v>
      </c>
      <c r="G3346">
        <v>29.652130068999998</v>
      </c>
      <c r="H3346">
        <v>0</v>
      </c>
      <c r="I3346">
        <v>70.710678118999994</v>
      </c>
      <c r="J3346">
        <v>70.622120452000004</v>
      </c>
      <c r="K3346">
        <v>0.70710678100000002</v>
      </c>
      <c r="L3346">
        <v>0.70710678100000002</v>
      </c>
      <c r="M3346">
        <v>0</v>
      </c>
    </row>
    <row r="3347" spans="1:13" x14ac:dyDescent="0.3">
      <c r="A3347">
        <v>3345</v>
      </c>
      <c r="B3347">
        <v>1.67250000000017</v>
      </c>
      <c r="C3347">
        <v>0</v>
      </c>
      <c r="D3347">
        <v>100</v>
      </c>
      <c r="E3347">
        <v>41.930028966999998</v>
      </c>
      <c r="F3347">
        <v>129.68748540799999</v>
      </c>
      <c r="G3347">
        <v>29.687485408000001</v>
      </c>
      <c r="H3347">
        <v>0</v>
      </c>
      <c r="I3347">
        <v>70.710678118999994</v>
      </c>
      <c r="J3347">
        <v>70.622120452000004</v>
      </c>
      <c r="K3347">
        <v>0.70710678100000002</v>
      </c>
      <c r="L3347">
        <v>0.70710678100000002</v>
      </c>
      <c r="M3347">
        <v>0</v>
      </c>
    </row>
    <row r="3348" spans="1:13" x14ac:dyDescent="0.3">
      <c r="A3348">
        <v>3346</v>
      </c>
      <c r="B3348">
        <v>1.6730000000001699</v>
      </c>
      <c r="C3348">
        <v>0</v>
      </c>
      <c r="D3348">
        <v>100</v>
      </c>
      <c r="E3348">
        <v>41.980028967000003</v>
      </c>
      <c r="F3348">
        <v>129.72284074800001</v>
      </c>
      <c r="G3348">
        <v>29.722840747999999</v>
      </c>
      <c r="H3348">
        <v>0</v>
      </c>
      <c r="I3348">
        <v>70.710678118999994</v>
      </c>
      <c r="J3348">
        <v>70.622120452000004</v>
      </c>
      <c r="K3348">
        <v>0.70710678100000002</v>
      </c>
      <c r="L3348">
        <v>0.70710678100000002</v>
      </c>
      <c r="M3348">
        <v>0</v>
      </c>
    </row>
    <row r="3349" spans="1:13" x14ac:dyDescent="0.3">
      <c r="A3349">
        <v>3347</v>
      </c>
      <c r="B3349">
        <v>1.6735000000001701</v>
      </c>
      <c r="C3349">
        <v>0</v>
      </c>
      <c r="D3349">
        <v>100</v>
      </c>
      <c r="E3349">
        <v>42.030028967</v>
      </c>
      <c r="F3349">
        <v>129.75819608699999</v>
      </c>
      <c r="G3349">
        <v>29.758196087000002</v>
      </c>
      <c r="H3349">
        <v>0</v>
      </c>
      <c r="I3349">
        <v>70.710678118999994</v>
      </c>
      <c r="J3349">
        <v>70.622120452000004</v>
      </c>
      <c r="K3349">
        <v>0.70710678100000002</v>
      </c>
      <c r="L3349">
        <v>0.70710678100000002</v>
      </c>
      <c r="M3349">
        <v>0</v>
      </c>
    </row>
    <row r="3350" spans="1:13" x14ac:dyDescent="0.3">
      <c r="A3350">
        <v>3348</v>
      </c>
      <c r="B3350">
        <v>1.67400000000017</v>
      </c>
      <c r="C3350">
        <v>0</v>
      </c>
      <c r="D3350">
        <v>100</v>
      </c>
      <c r="E3350">
        <v>42.080028966999997</v>
      </c>
      <c r="F3350">
        <v>129.79355142599999</v>
      </c>
      <c r="G3350">
        <v>29.793551426000001</v>
      </c>
      <c r="H3350">
        <v>0</v>
      </c>
      <c r="I3350">
        <v>70.710678118999994</v>
      </c>
      <c r="J3350">
        <v>70.622120452000004</v>
      </c>
      <c r="K3350">
        <v>0.70710678100000002</v>
      </c>
      <c r="L3350">
        <v>0.70710678100000002</v>
      </c>
      <c r="M3350">
        <v>0</v>
      </c>
    </row>
    <row r="3351" spans="1:13" x14ac:dyDescent="0.3">
      <c r="A3351">
        <v>3349</v>
      </c>
      <c r="B3351">
        <v>1.67450000000017</v>
      </c>
      <c r="C3351">
        <v>0</v>
      </c>
      <c r="D3351">
        <v>100</v>
      </c>
      <c r="E3351">
        <v>42.130028967000001</v>
      </c>
      <c r="F3351">
        <v>129.828906765</v>
      </c>
      <c r="G3351">
        <v>29.828906764999999</v>
      </c>
      <c r="H3351">
        <v>0</v>
      </c>
      <c r="I3351">
        <v>70.710678118999994</v>
      </c>
      <c r="J3351">
        <v>70.622120452000004</v>
      </c>
      <c r="K3351">
        <v>0.70710678100000002</v>
      </c>
      <c r="L3351">
        <v>0.70710678100000002</v>
      </c>
      <c r="M3351">
        <v>0</v>
      </c>
    </row>
    <row r="3352" spans="1:13" x14ac:dyDescent="0.3">
      <c r="A3352">
        <v>3350</v>
      </c>
      <c r="B3352">
        <v>1.6750000000001699</v>
      </c>
      <c r="C3352">
        <v>0</v>
      </c>
      <c r="D3352">
        <v>100</v>
      </c>
      <c r="E3352">
        <v>42.180028966999998</v>
      </c>
      <c r="F3352">
        <v>129.86426210400001</v>
      </c>
      <c r="G3352">
        <v>29.864262104000002</v>
      </c>
      <c r="H3352">
        <v>0</v>
      </c>
      <c r="I3352">
        <v>70.710678118999994</v>
      </c>
      <c r="J3352">
        <v>70.622120452000004</v>
      </c>
      <c r="K3352">
        <v>0.70710678100000002</v>
      </c>
      <c r="L3352">
        <v>0.70710678100000002</v>
      </c>
      <c r="M3352">
        <v>0</v>
      </c>
    </row>
    <row r="3353" spans="1:13" x14ac:dyDescent="0.3">
      <c r="A3353">
        <v>3351</v>
      </c>
      <c r="B3353">
        <v>1.6755000000001701</v>
      </c>
      <c r="C3353">
        <v>0</v>
      </c>
      <c r="D3353">
        <v>100</v>
      </c>
      <c r="E3353">
        <v>42.230028967000003</v>
      </c>
      <c r="F3353">
        <v>129.89961744300001</v>
      </c>
      <c r="G3353">
        <v>29.899617443</v>
      </c>
      <c r="H3353">
        <v>0</v>
      </c>
      <c r="I3353">
        <v>70.710678118999994</v>
      </c>
      <c r="J3353">
        <v>70.622120452000004</v>
      </c>
      <c r="K3353">
        <v>0.70710678100000002</v>
      </c>
      <c r="L3353">
        <v>0.70710678100000002</v>
      </c>
      <c r="M3353">
        <v>0</v>
      </c>
    </row>
    <row r="3354" spans="1:13" x14ac:dyDescent="0.3">
      <c r="A3354">
        <v>3352</v>
      </c>
      <c r="B3354">
        <v>1.67600000000017</v>
      </c>
      <c r="C3354">
        <v>0</v>
      </c>
      <c r="D3354">
        <v>100</v>
      </c>
      <c r="E3354">
        <v>42.280028967</v>
      </c>
      <c r="F3354">
        <v>129.93497278199999</v>
      </c>
      <c r="G3354">
        <v>29.934972781999999</v>
      </c>
      <c r="H3354">
        <v>0</v>
      </c>
      <c r="I3354">
        <v>70.710678118999994</v>
      </c>
      <c r="J3354">
        <v>70.622120452000004</v>
      </c>
      <c r="K3354">
        <v>0.70710678100000002</v>
      </c>
      <c r="L3354">
        <v>0.70710678100000002</v>
      </c>
      <c r="M3354">
        <v>0</v>
      </c>
    </row>
    <row r="3355" spans="1:13" x14ac:dyDescent="0.3">
      <c r="A3355">
        <v>3353</v>
      </c>
      <c r="B3355">
        <v>1.67650000000017</v>
      </c>
      <c r="C3355">
        <v>0</v>
      </c>
      <c r="D3355">
        <v>100</v>
      </c>
      <c r="E3355">
        <v>42.330028966999997</v>
      </c>
      <c r="F3355">
        <v>129.97032812099999</v>
      </c>
      <c r="G3355">
        <v>29.970328121000001</v>
      </c>
      <c r="H3355">
        <v>0</v>
      </c>
      <c r="I3355">
        <v>70.710678118999994</v>
      </c>
      <c r="J3355">
        <v>70.622120452000004</v>
      </c>
      <c r="K3355">
        <v>0.70710678100000002</v>
      </c>
      <c r="L3355">
        <v>0.70710678100000002</v>
      </c>
      <c r="M3355">
        <v>0</v>
      </c>
    </row>
    <row r="3356" spans="1:13" x14ac:dyDescent="0.3">
      <c r="A3356">
        <v>3354</v>
      </c>
      <c r="B3356">
        <v>1.6770000000001699</v>
      </c>
      <c r="C3356">
        <v>0</v>
      </c>
      <c r="D3356">
        <v>100</v>
      </c>
      <c r="E3356">
        <v>42.380028967000001</v>
      </c>
      <c r="F3356">
        <v>130.00568346</v>
      </c>
      <c r="G3356">
        <v>30.00568346</v>
      </c>
      <c r="H3356">
        <v>0</v>
      </c>
      <c r="I3356">
        <v>70.710678118999994</v>
      </c>
      <c r="J3356">
        <v>70.622120452000004</v>
      </c>
      <c r="K3356">
        <v>0.70710678100000002</v>
      </c>
      <c r="L3356">
        <v>0.70710678100000002</v>
      </c>
      <c r="M3356">
        <v>0</v>
      </c>
    </row>
    <row r="3357" spans="1:13" x14ac:dyDescent="0.3">
      <c r="A3357">
        <v>3355</v>
      </c>
      <c r="B3357">
        <v>1.6775000000001701</v>
      </c>
      <c r="C3357">
        <v>0</v>
      </c>
      <c r="D3357">
        <v>100</v>
      </c>
      <c r="E3357">
        <v>42.430028966999998</v>
      </c>
      <c r="F3357">
        <v>130.04103879900001</v>
      </c>
      <c r="G3357">
        <v>30.041038798999999</v>
      </c>
      <c r="H3357">
        <v>0</v>
      </c>
      <c r="I3357">
        <v>70.710678118999994</v>
      </c>
      <c r="J3357">
        <v>70.622120452000004</v>
      </c>
      <c r="K3357">
        <v>0.70710678100000002</v>
      </c>
      <c r="L3357">
        <v>0.70710678100000002</v>
      </c>
      <c r="M3357">
        <v>0</v>
      </c>
    </row>
    <row r="3358" spans="1:13" x14ac:dyDescent="0.3">
      <c r="A3358">
        <v>3356</v>
      </c>
      <c r="B3358">
        <v>1.67800000000017</v>
      </c>
      <c r="C3358">
        <v>0</v>
      </c>
      <c r="D3358">
        <v>100</v>
      </c>
      <c r="E3358">
        <v>42.480028967000003</v>
      </c>
      <c r="F3358">
        <v>130.07639413800001</v>
      </c>
      <c r="G3358">
        <v>30.076394138000001</v>
      </c>
      <c r="H3358">
        <v>0</v>
      </c>
      <c r="I3358">
        <v>70.710678118999994</v>
      </c>
      <c r="J3358">
        <v>70.622120452000004</v>
      </c>
      <c r="K3358">
        <v>0.70710678100000002</v>
      </c>
      <c r="L3358">
        <v>0.70710678100000002</v>
      </c>
      <c r="M3358">
        <v>0</v>
      </c>
    </row>
    <row r="3359" spans="1:13" x14ac:dyDescent="0.3">
      <c r="A3359">
        <v>3357</v>
      </c>
      <c r="B3359">
        <v>1.67850000000017</v>
      </c>
      <c r="C3359">
        <v>0</v>
      </c>
      <c r="D3359">
        <v>100</v>
      </c>
      <c r="E3359">
        <v>42.530028967</v>
      </c>
      <c r="F3359">
        <v>130.11174947699999</v>
      </c>
      <c r="G3359">
        <v>30.111749477</v>
      </c>
      <c r="H3359">
        <v>0</v>
      </c>
      <c r="I3359">
        <v>70.710678118999994</v>
      </c>
      <c r="J3359">
        <v>70.622120452000004</v>
      </c>
      <c r="K3359">
        <v>0.70710678100000002</v>
      </c>
      <c r="L3359">
        <v>0.70710678100000002</v>
      </c>
      <c r="M3359">
        <v>0</v>
      </c>
    </row>
    <row r="3360" spans="1:13" x14ac:dyDescent="0.3">
      <c r="A3360">
        <v>3358</v>
      </c>
      <c r="B3360">
        <v>1.6790000000001699</v>
      </c>
      <c r="C3360">
        <v>0</v>
      </c>
      <c r="D3360">
        <v>100</v>
      </c>
      <c r="E3360">
        <v>42.580028966999997</v>
      </c>
      <c r="F3360">
        <v>130.147104816</v>
      </c>
      <c r="G3360">
        <v>30.147104815999999</v>
      </c>
      <c r="H3360">
        <v>0</v>
      </c>
      <c r="I3360">
        <v>70.710678118999994</v>
      </c>
      <c r="J3360">
        <v>70.622120452000004</v>
      </c>
      <c r="K3360">
        <v>0.70710678100000002</v>
      </c>
      <c r="L3360">
        <v>0.70710678100000002</v>
      </c>
      <c r="M3360">
        <v>0</v>
      </c>
    </row>
    <row r="3361" spans="1:13" x14ac:dyDescent="0.3">
      <c r="A3361">
        <v>3359</v>
      </c>
      <c r="B3361">
        <v>1.6795000000001701</v>
      </c>
      <c r="C3361">
        <v>0</v>
      </c>
      <c r="D3361">
        <v>100</v>
      </c>
      <c r="E3361">
        <v>42.630028967000001</v>
      </c>
      <c r="F3361">
        <v>130.182460155</v>
      </c>
      <c r="G3361">
        <v>30.182460155000001</v>
      </c>
      <c r="H3361">
        <v>0</v>
      </c>
      <c r="I3361">
        <v>70.710678118999994</v>
      </c>
      <c r="J3361">
        <v>70.622120452000004</v>
      </c>
      <c r="K3361">
        <v>0.70710678100000002</v>
      </c>
      <c r="L3361">
        <v>0.70710678100000002</v>
      </c>
      <c r="M3361">
        <v>0</v>
      </c>
    </row>
    <row r="3362" spans="1:13" x14ac:dyDescent="0.3">
      <c r="A3362">
        <v>3360</v>
      </c>
      <c r="B3362">
        <v>1.68000000000017</v>
      </c>
      <c r="C3362">
        <v>0</v>
      </c>
      <c r="D3362">
        <v>100</v>
      </c>
      <c r="E3362">
        <v>42.680028966999998</v>
      </c>
      <c r="F3362">
        <v>130.21781549400001</v>
      </c>
      <c r="G3362">
        <v>30.217815494</v>
      </c>
      <c r="H3362">
        <v>0</v>
      </c>
      <c r="I3362">
        <v>70.710678118999994</v>
      </c>
      <c r="J3362">
        <v>70.622120452000004</v>
      </c>
      <c r="K3362">
        <v>0.70710678100000002</v>
      </c>
      <c r="L3362">
        <v>0.70710678100000002</v>
      </c>
      <c r="M3362">
        <v>0</v>
      </c>
    </row>
    <row r="3363" spans="1:13" x14ac:dyDescent="0.3">
      <c r="A3363">
        <v>3361</v>
      </c>
      <c r="B3363">
        <v>1.68050000000017</v>
      </c>
      <c r="C3363">
        <v>0</v>
      </c>
      <c r="D3363">
        <v>100</v>
      </c>
      <c r="E3363">
        <v>42.730028967000003</v>
      </c>
      <c r="F3363">
        <v>130.25317083300001</v>
      </c>
      <c r="G3363">
        <v>30.253170832999999</v>
      </c>
      <c r="H3363">
        <v>0</v>
      </c>
      <c r="I3363">
        <v>70.710678118999994</v>
      </c>
      <c r="J3363">
        <v>70.622120452000004</v>
      </c>
      <c r="K3363">
        <v>0.70710678100000002</v>
      </c>
      <c r="L3363">
        <v>0.70710678100000002</v>
      </c>
      <c r="M3363">
        <v>0</v>
      </c>
    </row>
    <row r="3364" spans="1:13" x14ac:dyDescent="0.3">
      <c r="A3364">
        <v>3362</v>
      </c>
      <c r="B3364">
        <v>1.6810000000001699</v>
      </c>
      <c r="C3364">
        <v>0</v>
      </c>
      <c r="D3364">
        <v>100</v>
      </c>
      <c r="E3364">
        <v>42.780028967</v>
      </c>
      <c r="F3364">
        <v>130.28852617199999</v>
      </c>
      <c r="G3364">
        <v>30.288526172000001</v>
      </c>
      <c r="H3364">
        <v>0</v>
      </c>
      <c r="I3364">
        <v>70.710678118999994</v>
      </c>
      <c r="J3364">
        <v>70.622120452000004</v>
      </c>
      <c r="K3364">
        <v>0.70710678100000002</v>
      </c>
      <c r="L3364">
        <v>0.70710678100000002</v>
      </c>
      <c r="M3364">
        <v>0</v>
      </c>
    </row>
    <row r="3365" spans="1:13" x14ac:dyDescent="0.3">
      <c r="A3365">
        <v>3363</v>
      </c>
      <c r="B3365">
        <v>1.6815000000001701</v>
      </c>
      <c r="C3365">
        <v>0</v>
      </c>
      <c r="D3365">
        <v>100</v>
      </c>
      <c r="E3365">
        <v>42.830028966999997</v>
      </c>
      <c r="F3365">
        <v>130.32388151200001</v>
      </c>
      <c r="G3365">
        <v>30.323881512</v>
      </c>
      <c r="H3365">
        <v>0</v>
      </c>
      <c r="I3365">
        <v>70.710678118999994</v>
      </c>
      <c r="J3365">
        <v>70.622120452000004</v>
      </c>
      <c r="K3365">
        <v>0.70710678100000002</v>
      </c>
      <c r="L3365">
        <v>0.70710678100000002</v>
      </c>
      <c r="M3365">
        <v>0</v>
      </c>
    </row>
    <row r="3366" spans="1:13" x14ac:dyDescent="0.3">
      <c r="A3366">
        <v>3364</v>
      </c>
      <c r="B3366">
        <v>1.68200000000017</v>
      </c>
      <c r="C3366">
        <v>0</v>
      </c>
      <c r="D3366">
        <v>100</v>
      </c>
      <c r="E3366">
        <v>42.880028967000001</v>
      </c>
      <c r="F3366">
        <v>130.35923685099999</v>
      </c>
      <c r="G3366">
        <v>30.359236850999999</v>
      </c>
      <c r="H3366">
        <v>0</v>
      </c>
      <c r="I3366">
        <v>70.710678118999994</v>
      </c>
      <c r="J3366">
        <v>70.622120452000004</v>
      </c>
      <c r="K3366">
        <v>0.70710678100000002</v>
      </c>
      <c r="L3366">
        <v>0.70710678100000002</v>
      </c>
      <c r="M3366">
        <v>0</v>
      </c>
    </row>
    <row r="3367" spans="1:13" x14ac:dyDescent="0.3">
      <c r="A3367">
        <v>3365</v>
      </c>
      <c r="B3367">
        <v>1.68250000000017</v>
      </c>
      <c r="C3367">
        <v>0</v>
      </c>
      <c r="D3367">
        <v>100</v>
      </c>
      <c r="E3367">
        <v>42.930028966999998</v>
      </c>
      <c r="F3367">
        <v>130.39459219</v>
      </c>
      <c r="G3367">
        <v>30.394592190000001</v>
      </c>
      <c r="H3367">
        <v>0</v>
      </c>
      <c r="I3367">
        <v>70.710678118999994</v>
      </c>
      <c r="J3367">
        <v>70.622120452000004</v>
      </c>
      <c r="K3367">
        <v>0.70710678100000002</v>
      </c>
      <c r="L3367">
        <v>0.70710678100000002</v>
      </c>
      <c r="M3367">
        <v>0</v>
      </c>
    </row>
    <row r="3368" spans="1:13" x14ac:dyDescent="0.3">
      <c r="A3368">
        <v>3366</v>
      </c>
      <c r="B3368">
        <v>1.6830000000001699</v>
      </c>
      <c r="C3368">
        <v>0</v>
      </c>
      <c r="D3368">
        <v>100</v>
      </c>
      <c r="E3368">
        <v>42.980028967000003</v>
      </c>
      <c r="F3368">
        <v>130.429947529</v>
      </c>
      <c r="G3368">
        <v>30.429947529</v>
      </c>
      <c r="H3368">
        <v>0</v>
      </c>
      <c r="I3368">
        <v>70.710678118999994</v>
      </c>
      <c r="J3368">
        <v>70.622120452000004</v>
      </c>
      <c r="K3368">
        <v>0.70710678100000002</v>
      </c>
      <c r="L3368">
        <v>0.70710678100000002</v>
      </c>
      <c r="M3368">
        <v>0</v>
      </c>
    </row>
    <row r="3369" spans="1:13" x14ac:dyDescent="0.3">
      <c r="A3369">
        <v>3367</v>
      </c>
      <c r="B3369">
        <v>1.6835000000001701</v>
      </c>
      <c r="C3369">
        <v>0</v>
      </c>
      <c r="D3369">
        <v>100</v>
      </c>
      <c r="E3369">
        <v>43.030028967</v>
      </c>
      <c r="F3369">
        <v>130.46530286800001</v>
      </c>
      <c r="G3369">
        <v>30.465302867999998</v>
      </c>
      <c r="H3369">
        <v>0</v>
      </c>
      <c r="I3369">
        <v>70.710678118999994</v>
      </c>
      <c r="J3369">
        <v>70.622120452000004</v>
      </c>
      <c r="K3369">
        <v>0.70710678100000002</v>
      </c>
      <c r="L3369">
        <v>0.70710678100000002</v>
      </c>
      <c r="M3369">
        <v>0</v>
      </c>
    </row>
    <row r="3370" spans="1:13" x14ac:dyDescent="0.3">
      <c r="A3370">
        <v>3368</v>
      </c>
      <c r="B3370">
        <v>1.68400000000017</v>
      </c>
      <c r="C3370">
        <v>0</v>
      </c>
      <c r="D3370">
        <v>100</v>
      </c>
      <c r="E3370">
        <v>43.080028966999997</v>
      </c>
      <c r="F3370">
        <v>130.50065820699999</v>
      </c>
      <c r="G3370">
        <v>30.500658207000001</v>
      </c>
      <c r="H3370">
        <v>0</v>
      </c>
      <c r="I3370">
        <v>70.710678118999994</v>
      </c>
      <c r="J3370">
        <v>70.622120452000004</v>
      </c>
      <c r="K3370">
        <v>0.70710678100000002</v>
      </c>
      <c r="L3370">
        <v>0.70710678100000002</v>
      </c>
      <c r="M3370">
        <v>0</v>
      </c>
    </row>
    <row r="3371" spans="1:13" x14ac:dyDescent="0.3">
      <c r="A3371">
        <v>3369</v>
      </c>
      <c r="B3371">
        <v>1.68450000000017</v>
      </c>
      <c r="C3371">
        <v>0</v>
      </c>
      <c r="D3371">
        <v>100</v>
      </c>
      <c r="E3371">
        <v>43.130028967000001</v>
      </c>
      <c r="F3371">
        <v>130.53601354599999</v>
      </c>
      <c r="G3371">
        <v>30.536013546</v>
      </c>
      <c r="H3371">
        <v>0</v>
      </c>
      <c r="I3371">
        <v>70.710678118999994</v>
      </c>
      <c r="J3371">
        <v>70.622120452000004</v>
      </c>
      <c r="K3371">
        <v>0.70710678100000002</v>
      </c>
      <c r="L3371">
        <v>0.70710678100000002</v>
      </c>
      <c r="M3371">
        <v>0</v>
      </c>
    </row>
    <row r="3372" spans="1:13" x14ac:dyDescent="0.3">
      <c r="A3372">
        <v>3370</v>
      </c>
      <c r="B3372">
        <v>1.6850000000001699</v>
      </c>
      <c r="C3372">
        <v>0</v>
      </c>
      <c r="D3372">
        <v>100</v>
      </c>
      <c r="E3372">
        <v>43.180028966999998</v>
      </c>
      <c r="F3372">
        <v>130.571368885</v>
      </c>
      <c r="G3372">
        <v>30.571368884999998</v>
      </c>
      <c r="H3372">
        <v>0</v>
      </c>
      <c r="I3372">
        <v>70.710678118999994</v>
      </c>
      <c r="J3372">
        <v>70.622120452000004</v>
      </c>
      <c r="K3372">
        <v>0.70710678100000002</v>
      </c>
      <c r="L3372">
        <v>0.70710678100000002</v>
      </c>
      <c r="M3372">
        <v>0</v>
      </c>
    </row>
    <row r="3373" spans="1:13" x14ac:dyDescent="0.3">
      <c r="A3373">
        <v>3371</v>
      </c>
      <c r="B3373">
        <v>1.6855000000001701</v>
      </c>
      <c r="C3373">
        <v>0</v>
      </c>
      <c r="D3373">
        <v>100</v>
      </c>
      <c r="E3373">
        <v>43.230028967000003</v>
      </c>
      <c r="F3373">
        <v>130.606724224</v>
      </c>
      <c r="G3373">
        <v>30.606724224000001</v>
      </c>
      <c r="H3373">
        <v>0</v>
      </c>
      <c r="I3373">
        <v>70.710678118999994</v>
      </c>
      <c r="J3373">
        <v>70.622120452000004</v>
      </c>
      <c r="K3373">
        <v>0.70710678100000002</v>
      </c>
      <c r="L3373">
        <v>0.70710678100000002</v>
      </c>
      <c r="M3373">
        <v>0</v>
      </c>
    </row>
    <row r="3374" spans="1:13" x14ac:dyDescent="0.3">
      <c r="A3374">
        <v>3372</v>
      </c>
      <c r="B3374">
        <v>1.68600000000017</v>
      </c>
      <c r="C3374">
        <v>0</v>
      </c>
      <c r="D3374">
        <v>100</v>
      </c>
      <c r="E3374">
        <v>43.280028967</v>
      </c>
      <c r="F3374">
        <v>130.64207956300001</v>
      </c>
      <c r="G3374">
        <v>30.642079562999999</v>
      </c>
      <c r="H3374">
        <v>0</v>
      </c>
      <c r="I3374">
        <v>70.710678118999994</v>
      </c>
      <c r="J3374">
        <v>70.622120452000004</v>
      </c>
      <c r="K3374">
        <v>0.70710678100000002</v>
      </c>
      <c r="L3374">
        <v>0.70710678100000002</v>
      </c>
      <c r="M3374">
        <v>0</v>
      </c>
    </row>
    <row r="3375" spans="1:13" x14ac:dyDescent="0.3">
      <c r="A3375">
        <v>3373</v>
      </c>
      <c r="B3375">
        <v>1.68650000000017</v>
      </c>
      <c r="C3375">
        <v>0</v>
      </c>
      <c r="D3375">
        <v>100</v>
      </c>
      <c r="E3375">
        <v>43.330028966999997</v>
      </c>
      <c r="F3375">
        <v>130.67743490199999</v>
      </c>
      <c r="G3375">
        <v>30.677434902000002</v>
      </c>
      <c r="H3375">
        <v>0</v>
      </c>
      <c r="I3375">
        <v>70.710678118999994</v>
      </c>
      <c r="J3375">
        <v>70.622120452000004</v>
      </c>
      <c r="K3375">
        <v>0.70710678100000002</v>
      </c>
      <c r="L3375">
        <v>0.70710678100000002</v>
      </c>
      <c r="M3375">
        <v>0</v>
      </c>
    </row>
    <row r="3376" spans="1:13" x14ac:dyDescent="0.3">
      <c r="A3376">
        <v>3374</v>
      </c>
      <c r="B3376">
        <v>1.6870000000001699</v>
      </c>
      <c r="C3376">
        <v>0</v>
      </c>
      <c r="D3376">
        <v>100</v>
      </c>
      <c r="E3376">
        <v>43.380028967000001</v>
      </c>
      <c r="F3376">
        <v>130.71279024099999</v>
      </c>
      <c r="G3376">
        <v>30.712790241</v>
      </c>
      <c r="H3376">
        <v>0</v>
      </c>
      <c r="I3376">
        <v>70.710678118999994</v>
      </c>
      <c r="J3376">
        <v>70.622120452000004</v>
      </c>
      <c r="K3376">
        <v>0.70710678100000002</v>
      </c>
      <c r="L3376">
        <v>0.70710678100000002</v>
      </c>
      <c r="M3376">
        <v>0</v>
      </c>
    </row>
    <row r="3377" spans="1:13" x14ac:dyDescent="0.3">
      <c r="A3377">
        <v>3375</v>
      </c>
      <c r="B3377">
        <v>1.6875000000001701</v>
      </c>
      <c r="C3377">
        <v>0</v>
      </c>
      <c r="D3377">
        <v>100</v>
      </c>
      <c r="E3377">
        <v>43.430028966999998</v>
      </c>
      <c r="F3377">
        <v>130.74814558</v>
      </c>
      <c r="G3377">
        <v>30.748145579999999</v>
      </c>
      <c r="H3377">
        <v>0</v>
      </c>
      <c r="I3377">
        <v>70.710678118999994</v>
      </c>
      <c r="J3377">
        <v>70.622120452000004</v>
      </c>
      <c r="K3377">
        <v>0.70710678100000002</v>
      </c>
      <c r="L3377">
        <v>0.70710678100000002</v>
      </c>
      <c r="M3377">
        <v>0</v>
      </c>
    </row>
    <row r="3378" spans="1:13" x14ac:dyDescent="0.3">
      <c r="A3378">
        <v>3376</v>
      </c>
      <c r="B3378">
        <v>1.68800000000017</v>
      </c>
      <c r="C3378">
        <v>0</v>
      </c>
      <c r="D3378">
        <v>100</v>
      </c>
      <c r="E3378">
        <v>43.480028967000003</v>
      </c>
      <c r="F3378">
        <v>130.78350091900001</v>
      </c>
      <c r="G3378">
        <v>30.783500919000002</v>
      </c>
      <c r="H3378">
        <v>0</v>
      </c>
      <c r="I3378">
        <v>70.710678118999994</v>
      </c>
      <c r="J3378">
        <v>70.622120452000004</v>
      </c>
      <c r="K3378">
        <v>0.70710678100000002</v>
      </c>
      <c r="L3378">
        <v>0.70710678100000002</v>
      </c>
      <c r="M3378">
        <v>0</v>
      </c>
    </row>
    <row r="3379" spans="1:13" x14ac:dyDescent="0.3">
      <c r="A3379">
        <v>3377</v>
      </c>
      <c r="B3379">
        <v>1.68850000000017</v>
      </c>
      <c r="C3379">
        <v>0</v>
      </c>
      <c r="D3379">
        <v>100</v>
      </c>
      <c r="E3379">
        <v>43.530028967</v>
      </c>
      <c r="F3379">
        <v>130.81885625800001</v>
      </c>
      <c r="G3379">
        <v>30.818856258</v>
      </c>
      <c r="H3379">
        <v>0</v>
      </c>
      <c r="I3379">
        <v>70.710678118999994</v>
      </c>
      <c r="J3379">
        <v>70.622120452000004</v>
      </c>
      <c r="K3379">
        <v>0.70710678100000002</v>
      </c>
      <c r="L3379">
        <v>0.70710678100000002</v>
      </c>
      <c r="M3379">
        <v>0</v>
      </c>
    </row>
    <row r="3380" spans="1:13" x14ac:dyDescent="0.3">
      <c r="A3380">
        <v>3378</v>
      </c>
      <c r="B3380">
        <v>1.6890000000001699</v>
      </c>
      <c r="C3380">
        <v>0</v>
      </c>
      <c r="D3380">
        <v>100</v>
      </c>
      <c r="E3380">
        <v>43.580028966999997</v>
      </c>
      <c r="F3380">
        <v>130.85421159699999</v>
      </c>
      <c r="G3380">
        <v>30.854211596999999</v>
      </c>
      <c r="H3380">
        <v>0</v>
      </c>
      <c r="I3380">
        <v>70.710678118999994</v>
      </c>
      <c r="J3380">
        <v>70.622120452000004</v>
      </c>
      <c r="K3380">
        <v>0.70710678100000002</v>
      </c>
      <c r="L3380">
        <v>0.70710678100000002</v>
      </c>
      <c r="M3380">
        <v>0</v>
      </c>
    </row>
    <row r="3381" spans="1:13" x14ac:dyDescent="0.3">
      <c r="A3381">
        <v>3379</v>
      </c>
      <c r="B3381">
        <v>1.6895000000001701</v>
      </c>
      <c r="C3381">
        <v>0</v>
      </c>
      <c r="D3381">
        <v>100</v>
      </c>
      <c r="E3381">
        <v>43.630028967000001</v>
      </c>
      <c r="F3381">
        <v>130.88956693599999</v>
      </c>
      <c r="G3381">
        <v>30.889566936000001</v>
      </c>
      <c r="H3381">
        <v>0</v>
      </c>
      <c r="I3381">
        <v>70.710678118999994</v>
      </c>
      <c r="J3381">
        <v>70.622120452000004</v>
      </c>
      <c r="K3381">
        <v>0.70710678100000002</v>
      </c>
      <c r="L3381">
        <v>0.70710678100000002</v>
      </c>
      <c r="M3381">
        <v>0</v>
      </c>
    </row>
    <row r="3382" spans="1:13" x14ac:dyDescent="0.3">
      <c r="A3382">
        <v>3380</v>
      </c>
      <c r="B3382">
        <v>1.69000000000017</v>
      </c>
      <c r="C3382">
        <v>0</v>
      </c>
      <c r="D3382">
        <v>100</v>
      </c>
      <c r="E3382">
        <v>43.680028966999998</v>
      </c>
      <c r="F3382">
        <v>130.92492227599999</v>
      </c>
      <c r="G3382">
        <v>30.924922276</v>
      </c>
      <c r="H3382">
        <v>0</v>
      </c>
      <c r="I3382">
        <v>70.710678118999994</v>
      </c>
      <c r="J3382">
        <v>70.622120452000004</v>
      </c>
      <c r="K3382">
        <v>0.70710678100000002</v>
      </c>
      <c r="L3382">
        <v>0.70710678100000002</v>
      </c>
      <c r="M3382">
        <v>0</v>
      </c>
    </row>
    <row r="3383" spans="1:13" x14ac:dyDescent="0.3">
      <c r="A3383">
        <v>3381</v>
      </c>
      <c r="B3383">
        <v>1.69050000000017</v>
      </c>
      <c r="C3383">
        <v>0</v>
      </c>
      <c r="D3383">
        <v>100</v>
      </c>
      <c r="E3383">
        <v>43.730028967000003</v>
      </c>
      <c r="F3383">
        <v>130.960277615</v>
      </c>
      <c r="G3383">
        <v>30.960277614999999</v>
      </c>
      <c r="H3383">
        <v>0</v>
      </c>
      <c r="I3383">
        <v>70.710678118999994</v>
      </c>
      <c r="J3383">
        <v>70.622120452000004</v>
      </c>
      <c r="K3383">
        <v>0.70710678100000002</v>
      </c>
      <c r="L3383">
        <v>0.70710678100000002</v>
      </c>
      <c r="M3383">
        <v>0</v>
      </c>
    </row>
    <row r="3384" spans="1:13" x14ac:dyDescent="0.3">
      <c r="A3384">
        <v>3382</v>
      </c>
      <c r="B3384">
        <v>1.6910000000001699</v>
      </c>
      <c r="C3384">
        <v>0</v>
      </c>
      <c r="D3384">
        <v>100</v>
      </c>
      <c r="E3384">
        <v>43.780028967</v>
      </c>
      <c r="F3384">
        <v>130.995632954</v>
      </c>
      <c r="G3384">
        <v>30.995632954000001</v>
      </c>
      <c r="H3384">
        <v>0</v>
      </c>
      <c r="I3384">
        <v>70.710678118999994</v>
      </c>
      <c r="J3384">
        <v>70.622120452000004</v>
      </c>
      <c r="K3384">
        <v>0.70710678100000002</v>
      </c>
      <c r="L3384">
        <v>0.70710678100000002</v>
      </c>
      <c r="M3384">
        <v>0</v>
      </c>
    </row>
    <row r="3385" spans="1:13" x14ac:dyDescent="0.3">
      <c r="A3385">
        <v>3383</v>
      </c>
      <c r="B3385">
        <v>1.6915000000001701</v>
      </c>
      <c r="C3385">
        <v>0</v>
      </c>
      <c r="D3385">
        <v>100</v>
      </c>
      <c r="E3385">
        <v>43.830028966999997</v>
      </c>
      <c r="F3385">
        <v>131.03098829300001</v>
      </c>
      <c r="G3385">
        <v>31.030988293</v>
      </c>
      <c r="H3385">
        <v>0</v>
      </c>
      <c r="I3385">
        <v>70.710678118999994</v>
      </c>
      <c r="J3385">
        <v>70.622120452000004</v>
      </c>
      <c r="K3385">
        <v>0.70710678100000002</v>
      </c>
      <c r="L3385">
        <v>0.70710678100000002</v>
      </c>
      <c r="M3385">
        <v>0</v>
      </c>
    </row>
    <row r="3386" spans="1:13" x14ac:dyDescent="0.3">
      <c r="A3386">
        <v>3384</v>
      </c>
      <c r="B3386">
        <v>1.69200000000017</v>
      </c>
      <c r="C3386">
        <v>0</v>
      </c>
      <c r="D3386">
        <v>100</v>
      </c>
      <c r="E3386">
        <v>43.880028967000001</v>
      </c>
      <c r="F3386">
        <v>131.06634363200001</v>
      </c>
      <c r="G3386">
        <v>31.066343631999999</v>
      </c>
      <c r="H3386">
        <v>0</v>
      </c>
      <c r="I3386">
        <v>70.710678118999994</v>
      </c>
      <c r="J3386">
        <v>70.622120452000004</v>
      </c>
      <c r="K3386">
        <v>0.70710678100000002</v>
      </c>
      <c r="L3386">
        <v>0.70710678100000002</v>
      </c>
      <c r="M3386">
        <v>0</v>
      </c>
    </row>
    <row r="3387" spans="1:13" x14ac:dyDescent="0.3">
      <c r="A3387">
        <v>3385</v>
      </c>
      <c r="B3387">
        <v>1.69250000000017</v>
      </c>
      <c r="C3387">
        <v>0</v>
      </c>
      <c r="D3387">
        <v>100</v>
      </c>
      <c r="E3387">
        <v>43.930028966999998</v>
      </c>
      <c r="F3387">
        <v>131.10169897099999</v>
      </c>
      <c r="G3387">
        <v>31.101698971000001</v>
      </c>
      <c r="H3387">
        <v>0</v>
      </c>
      <c r="I3387">
        <v>70.710678118999994</v>
      </c>
      <c r="J3387">
        <v>70.622120452000004</v>
      </c>
      <c r="K3387">
        <v>0.70710678100000002</v>
      </c>
      <c r="L3387">
        <v>0.70710678100000002</v>
      </c>
      <c r="M3387">
        <v>0</v>
      </c>
    </row>
    <row r="3388" spans="1:13" x14ac:dyDescent="0.3">
      <c r="A3388">
        <v>3386</v>
      </c>
      <c r="B3388">
        <v>1.6930000000001699</v>
      </c>
      <c r="C3388">
        <v>0</v>
      </c>
      <c r="D3388">
        <v>100</v>
      </c>
      <c r="E3388">
        <v>43.980028967000003</v>
      </c>
      <c r="F3388">
        <v>131.13705431</v>
      </c>
      <c r="G3388">
        <v>31.13705431</v>
      </c>
      <c r="H3388">
        <v>0</v>
      </c>
      <c r="I3388">
        <v>70.710678118999994</v>
      </c>
      <c r="J3388">
        <v>70.622120452000004</v>
      </c>
      <c r="K3388">
        <v>0.70710678100000002</v>
      </c>
      <c r="L3388">
        <v>0.70710678100000002</v>
      </c>
      <c r="M3388">
        <v>0</v>
      </c>
    </row>
    <row r="3389" spans="1:13" x14ac:dyDescent="0.3">
      <c r="A3389">
        <v>3387</v>
      </c>
      <c r="B3389">
        <v>1.6935000000001701</v>
      </c>
      <c r="C3389">
        <v>0</v>
      </c>
      <c r="D3389">
        <v>100</v>
      </c>
      <c r="E3389">
        <v>44.030028967</v>
      </c>
      <c r="F3389">
        <v>131.172409649</v>
      </c>
      <c r="G3389">
        <v>31.172409648999999</v>
      </c>
      <c r="H3389">
        <v>0</v>
      </c>
      <c r="I3389">
        <v>70.710678118999994</v>
      </c>
      <c r="J3389">
        <v>70.622120452000004</v>
      </c>
      <c r="K3389">
        <v>0.70710678100000002</v>
      </c>
      <c r="L3389">
        <v>0.70710678100000002</v>
      </c>
      <c r="M3389">
        <v>0</v>
      </c>
    </row>
    <row r="3390" spans="1:13" x14ac:dyDescent="0.3">
      <c r="A3390">
        <v>3388</v>
      </c>
      <c r="B3390">
        <v>1.69400000000017</v>
      </c>
      <c r="C3390">
        <v>0</v>
      </c>
      <c r="D3390">
        <v>100</v>
      </c>
      <c r="E3390">
        <v>44.080028966999997</v>
      </c>
      <c r="F3390">
        <v>131.20776498800001</v>
      </c>
      <c r="G3390">
        <v>31.207764988000001</v>
      </c>
      <c r="H3390">
        <v>0</v>
      </c>
      <c r="I3390">
        <v>70.710678118999994</v>
      </c>
      <c r="J3390">
        <v>70.622120452000004</v>
      </c>
      <c r="K3390">
        <v>0.70710678100000002</v>
      </c>
      <c r="L3390">
        <v>0.70710678100000002</v>
      </c>
      <c r="M3390">
        <v>0</v>
      </c>
    </row>
    <row r="3391" spans="1:13" x14ac:dyDescent="0.3">
      <c r="A3391">
        <v>3389</v>
      </c>
      <c r="B3391">
        <v>1.69450000000017</v>
      </c>
      <c r="C3391">
        <v>0</v>
      </c>
      <c r="D3391">
        <v>100</v>
      </c>
      <c r="E3391">
        <v>44.130028967000001</v>
      </c>
      <c r="F3391">
        <v>131.24312032700001</v>
      </c>
      <c r="G3391">
        <v>31.243120327</v>
      </c>
      <c r="H3391">
        <v>0</v>
      </c>
      <c r="I3391">
        <v>70.710678118999994</v>
      </c>
      <c r="J3391">
        <v>70.622120452000004</v>
      </c>
      <c r="K3391">
        <v>0.70710678100000002</v>
      </c>
      <c r="L3391">
        <v>0.70710678100000002</v>
      </c>
      <c r="M3391">
        <v>0</v>
      </c>
    </row>
    <row r="3392" spans="1:13" x14ac:dyDescent="0.3">
      <c r="A3392">
        <v>3390</v>
      </c>
      <c r="B3392">
        <v>1.6950000000001699</v>
      </c>
      <c r="C3392">
        <v>0</v>
      </c>
      <c r="D3392">
        <v>100</v>
      </c>
      <c r="E3392">
        <v>44.180028966999998</v>
      </c>
      <c r="F3392">
        <v>131.27847566599999</v>
      </c>
      <c r="G3392">
        <v>31.278475665999999</v>
      </c>
      <c r="H3392">
        <v>0</v>
      </c>
      <c r="I3392">
        <v>70.710678118999994</v>
      </c>
      <c r="J3392">
        <v>70.622120452000004</v>
      </c>
      <c r="K3392">
        <v>0.70710678100000002</v>
      </c>
      <c r="L3392">
        <v>0.70710678100000002</v>
      </c>
      <c r="M3392">
        <v>0</v>
      </c>
    </row>
    <row r="3393" spans="1:13" x14ac:dyDescent="0.3">
      <c r="A3393">
        <v>3391</v>
      </c>
      <c r="B3393">
        <v>1.6955000000001701</v>
      </c>
      <c r="C3393">
        <v>0</v>
      </c>
      <c r="D3393">
        <v>100</v>
      </c>
      <c r="E3393">
        <v>44.230028967000003</v>
      </c>
      <c r="F3393">
        <v>131.313831005</v>
      </c>
      <c r="G3393">
        <v>31.313831005000001</v>
      </c>
      <c r="H3393">
        <v>0</v>
      </c>
      <c r="I3393">
        <v>70.710678118999994</v>
      </c>
      <c r="J3393">
        <v>70.622120452000004</v>
      </c>
      <c r="K3393">
        <v>0.70710678100000002</v>
      </c>
      <c r="L3393">
        <v>0.70710678100000002</v>
      </c>
      <c r="M3393">
        <v>0</v>
      </c>
    </row>
    <row r="3394" spans="1:13" x14ac:dyDescent="0.3">
      <c r="A3394">
        <v>3392</v>
      </c>
      <c r="B3394">
        <v>1.69600000000017</v>
      </c>
      <c r="C3394">
        <v>0</v>
      </c>
      <c r="D3394">
        <v>100</v>
      </c>
      <c r="E3394">
        <v>44.280028967</v>
      </c>
      <c r="F3394">
        <v>131.349186344</v>
      </c>
      <c r="G3394">
        <v>31.349186344</v>
      </c>
      <c r="H3394">
        <v>0</v>
      </c>
      <c r="I3394">
        <v>70.710678118999994</v>
      </c>
      <c r="J3394">
        <v>70.622120452000004</v>
      </c>
      <c r="K3394">
        <v>0.70710678100000002</v>
      </c>
      <c r="L3394">
        <v>0.70710678100000002</v>
      </c>
      <c r="M3394">
        <v>0</v>
      </c>
    </row>
    <row r="3395" spans="1:13" x14ac:dyDescent="0.3">
      <c r="A3395">
        <v>3393</v>
      </c>
      <c r="B3395">
        <v>1.69650000000017</v>
      </c>
      <c r="C3395">
        <v>0</v>
      </c>
      <c r="D3395">
        <v>100</v>
      </c>
      <c r="E3395">
        <v>44.330028966999997</v>
      </c>
      <c r="F3395">
        <v>131.38454168300001</v>
      </c>
      <c r="G3395">
        <v>31.384541682999998</v>
      </c>
      <c r="H3395">
        <v>0</v>
      </c>
      <c r="I3395">
        <v>70.710678118999994</v>
      </c>
      <c r="J3395">
        <v>70.622120452000004</v>
      </c>
      <c r="K3395">
        <v>0.70710678100000002</v>
      </c>
      <c r="L3395">
        <v>0.70710678100000002</v>
      </c>
      <c r="M3395">
        <v>0</v>
      </c>
    </row>
    <row r="3396" spans="1:13" x14ac:dyDescent="0.3">
      <c r="A3396">
        <v>3394</v>
      </c>
      <c r="B3396">
        <v>1.6970000000001799</v>
      </c>
      <c r="C3396">
        <v>0</v>
      </c>
      <c r="D3396">
        <v>100</v>
      </c>
      <c r="E3396">
        <v>44.380028967000001</v>
      </c>
      <c r="F3396">
        <v>131.41989702199999</v>
      </c>
      <c r="G3396">
        <v>31.419897022000001</v>
      </c>
      <c r="H3396">
        <v>0</v>
      </c>
      <c r="I3396">
        <v>70.710678118999994</v>
      </c>
      <c r="J3396">
        <v>70.622120452000004</v>
      </c>
      <c r="K3396">
        <v>0.70710678100000002</v>
      </c>
      <c r="L3396">
        <v>0.70710678100000002</v>
      </c>
      <c r="M3396">
        <v>0</v>
      </c>
    </row>
    <row r="3397" spans="1:13" x14ac:dyDescent="0.3">
      <c r="A3397">
        <v>3395</v>
      </c>
      <c r="B3397">
        <v>1.6975000000001701</v>
      </c>
      <c r="C3397">
        <v>0</v>
      </c>
      <c r="D3397">
        <v>100</v>
      </c>
      <c r="E3397">
        <v>44.430028966999998</v>
      </c>
      <c r="F3397">
        <v>131.45525236099999</v>
      </c>
      <c r="G3397">
        <v>31.455252360999999</v>
      </c>
      <c r="H3397">
        <v>0</v>
      </c>
      <c r="I3397">
        <v>70.710678118999994</v>
      </c>
      <c r="J3397">
        <v>70.622120452000004</v>
      </c>
      <c r="K3397">
        <v>0.70710678100000002</v>
      </c>
      <c r="L3397">
        <v>0.70710678100000002</v>
      </c>
      <c r="M3397">
        <v>0</v>
      </c>
    </row>
    <row r="3398" spans="1:13" x14ac:dyDescent="0.3">
      <c r="A3398">
        <v>3396</v>
      </c>
      <c r="B3398">
        <v>1.69800000000017</v>
      </c>
      <c r="C3398">
        <v>0</v>
      </c>
      <c r="D3398">
        <v>100</v>
      </c>
      <c r="E3398">
        <v>44.480028967000003</v>
      </c>
      <c r="F3398">
        <v>131.4906077</v>
      </c>
      <c r="G3398">
        <v>31.490607700000002</v>
      </c>
      <c r="H3398">
        <v>0</v>
      </c>
      <c r="I3398">
        <v>70.710678118999994</v>
      </c>
      <c r="J3398">
        <v>70.622120452000004</v>
      </c>
      <c r="K3398">
        <v>0.70710678100000002</v>
      </c>
      <c r="L3398">
        <v>0.70710678100000002</v>
      </c>
      <c r="M3398">
        <v>0</v>
      </c>
    </row>
    <row r="3399" spans="1:13" x14ac:dyDescent="0.3">
      <c r="A3399">
        <v>3397</v>
      </c>
      <c r="B3399">
        <v>1.69850000000018</v>
      </c>
      <c r="C3399">
        <v>0</v>
      </c>
      <c r="D3399">
        <v>100</v>
      </c>
      <c r="E3399">
        <v>44.530028967</v>
      </c>
      <c r="F3399">
        <v>131.52596303999999</v>
      </c>
      <c r="G3399">
        <v>31.525963040000001</v>
      </c>
      <c r="H3399">
        <v>0</v>
      </c>
      <c r="I3399">
        <v>70.710678118999994</v>
      </c>
      <c r="J3399">
        <v>70.622120452000004</v>
      </c>
      <c r="K3399">
        <v>0.70710678100000002</v>
      </c>
      <c r="L3399">
        <v>0.70710678100000002</v>
      </c>
      <c r="M3399">
        <v>0</v>
      </c>
    </row>
    <row r="3400" spans="1:13" x14ac:dyDescent="0.3">
      <c r="A3400">
        <v>3398</v>
      </c>
      <c r="B3400">
        <v>1.6990000000001699</v>
      </c>
      <c r="C3400">
        <v>0</v>
      </c>
      <c r="D3400">
        <v>100</v>
      </c>
      <c r="E3400">
        <v>44.580028966999997</v>
      </c>
      <c r="F3400">
        <v>131.561318379</v>
      </c>
      <c r="G3400">
        <v>31.561318378999999</v>
      </c>
      <c r="H3400">
        <v>0</v>
      </c>
      <c r="I3400">
        <v>70.710678118999994</v>
      </c>
      <c r="J3400">
        <v>70.622120452000004</v>
      </c>
      <c r="K3400">
        <v>0.70710678100000002</v>
      </c>
      <c r="L3400">
        <v>0.70710678100000002</v>
      </c>
      <c r="M3400">
        <v>0</v>
      </c>
    </row>
    <row r="3401" spans="1:13" x14ac:dyDescent="0.3">
      <c r="A3401">
        <v>3399</v>
      </c>
      <c r="B3401">
        <v>1.6995000000001701</v>
      </c>
      <c r="C3401">
        <v>0</v>
      </c>
      <c r="D3401">
        <v>100</v>
      </c>
      <c r="E3401">
        <v>44.630028967000001</v>
      </c>
      <c r="F3401">
        <v>131.59667371800001</v>
      </c>
      <c r="G3401">
        <v>31.596673718000002</v>
      </c>
      <c r="H3401">
        <v>0</v>
      </c>
      <c r="I3401">
        <v>70.710678118999994</v>
      </c>
      <c r="J3401">
        <v>70.622120452000004</v>
      </c>
      <c r="K3401">
        <v>0.70710678100000002</v>
      </c>
      <c r="L3401">
        <v>0.70710678100000002</v>
      </c>
      <c r="M3401">
        <v>0</v>
      </c>
    </row>
    <row r="3402" spans="1:13" x14ac:dyDescent="0.3">
      <c r="A3402">
        <v>3400</v>
      </c>
      <c r="B3402">
        <v>1.70000000000018</v>
      </c>
      <c r="C3402">
        <v>0</v>
      </c>
      <c r="D3402">
        <v>100</v>
      </c>
      <c r="E3402">
        <v>44.680028966999998</v>
      </c>
      <c r="F3402">
        <v>131.63202905700001</v>
      </c>
      <c r="G3402">
        <v>31.632029057</v>
      </c>
      <c r="H3402">
        <v>0</v>
      </c>
      <c r="I3402">
        <v>70.710678118999994</v>
      </c>
      <c r="J3402">
        <v>70.622120452000004</v>
      </c>
      <c r="K3402">
        <v>0.70710678100000002</v>
      </c>
      <c r="L3402">
        <v>0.70710678100000002</v>
      </c>
      <c r="M3402">
        <v>0</v>
      </c>
    </row>
    <row r="3403" spans="1:13" x14ac:dyDescent="0.3">
      <c r="A3403">
        <v>3401</v>
      </c>
      <c r="B3403">
        <v>1.70050000000018</v>
      </c>
      <c r="C3403">
        <v>0</v>
      </c>
      <c r="D3403">
        <v>100</v>
      </c>
      <c r="E3403">
        <v>44.730028967000003</v>
      </c>
      <c r="F3403">
        <v>131.66738439599999</v>
      </c>
      <c r="G3403">
        <v>31.667384395999999</v>
      </c>
      <c r="H3403">
        <v>0</v>
      </c>
      <c r="I3403">
        <v>70.710678118999994</v>
      </c>
      <c r="J3403">
        <v>70.622120452000004</v>
      </c>
      <c r="K3403">
        <v>0.70710678100000002</v>
      </c>
      <c r="L3403">
        <v>0.70710678100000002</v>
      </c>
      <c r="M3403">
        <v>0</v>
      </c>
    </row>
    <row r="3404" spans="1:13" x14ac:dyDescent="0.3">
      <c r="A3404">
        <v>3402</v>
      </c>
      <c r="B3404">
        <v>1.7010000000001799</v>
      </c>
      <c r="C3404">
        <v>0</v>
      </c>
      <c r="D3404">
        <v>100</v>
      </c>
      <c r="E3404">
        <v>44.780028967</v>
      </c>
      <c r="F3404">
        <v>131.70273973499999</v>
      </c>
      <c r="G3404">
        <v>31.702739735000002</v>
      </c>
      <c r="H3404">
        <v>0</v>
      </c>
      <c r="I3404">
        <v>70.710678118999994</v>
      </c>
      <c r="J3404">
        <v>70.622120452000004</v>
      </c>
      <c r="K3404">
        <v>0.70710678100000002</v>
      </c>
      <c r="L3404">
        <v>0.70710678100000002</v>
      </c>
      <c r="M3404">
        <v>0</v>
      </c>
    </row>
    <row r="3405" spans="1:13" x14ac:dyDescent="0.3">
      <c r="A3405">
        <v>3403</v>
      </c>
      <c r="B3405">
        <v>1.7015000000001801</v>
      </c>
      <c r="C3405">
        <v>0</v>
      </c>
      <c r="D3405">
        <v>100</v>
      </c>
      <c r="E3405">
        <v>44.830028966999997</v>
      </c>
      <c r="F3405">
        <v>131.738095074</v>
      </c>
      <c r="G3405">
        <v>31.738095074</v>
      </c>
      <c r="H3405">
        <v>0</v>
      </c>
      <c r="I3405">
        <v>70.710678118999994</v>
      </c>
      <c r="J3405">
        <v>70.622120452000004</v>
      </c>
      <c r="K3405">
        <v>0.70710678100000002</v>
      </c>
      <c r="L3405">
        <v>0.70710678100000002</v>
      </c>
      <c r="M3405">
        <v>0</v>
      </c>
    </row>
    <row r="3406" spans="1:13" x14ac:dyDescent="0.3">
      <c r="A3406">
        <v>3404</v>
      </c>
      <c r="B3406">
        <v>1.70200000000018</v>
      </c>
      <c r="C3406">
        <v>0</v>
      </c>
      <c r="D3406">
        <v>100</v>
      </c>
      <c r="E3406">
        <v>44.880028967000001</v>
      </c>
      <c r="F3406">
        <v>131.77345041300001</v>
      </c>
      <c r="G3406">
        <v>31.773450412999999</v>
      </c>
      <c r="H3406">
        <v>0</v>
      </c>
      <c r="I3406">
        <v>70.710678118999994</v>
      </c>
      <c r="J3406">
        <v>70.622120452000004</v>
      </c>
      <c r="K3406">
        <v>0.70710678100000002</v>
      </c>
      <c r="L3406">
        <v>0.70710678100000002</v>
      </c>
      <c r="M3406">
        <v>0</v>
      </c>
    </row>
    <row r="3407" spans="1:13" x14ac:dyDescent="0.3">
      <c r="A3407">
        <v>3405</v>
      </c>
      <c r="B3407">
        <v>1.70250000000018</v>
      </c>
      <c r="C3407">
        <v>0</v>
      </c>
      <c r="D3407">
        <v>100</v>
      </c>
      <c r="E3407">
        <v>44.930028966999998</v>
      </c>
      <c r="F3407">
        <v>131.80880575200001</v>
      </c>
      <c r="G3407">
        <v>31.808805752000001</v>
      </c>
      <c r="H3407">
        <v>0</v>
      </c>
      <c r="I3407">
        <v>70.710678118999994</v>
      </c>
      <c r="J3407">
        <v>70.622120452000004</v>
      </c>
      <c r="K3407">
        <v>0.70710678100000002</v>
      </c>
      <c r="L3407">
        <v>0.70710678100000002</v>
      </c>
      <c r="M3407">
        <v>0</v>
      </c>
    </row>
    <row r="3408" spans="1:13" x14ac:dyDescent="0.3">
      <c r="A3408">
        <v>3406</v>
      </c>
      <c r="B3408">
        <v>1.7030000000001799</v>
      </c>
      <c r="C3408">
        <v>0</v>
      </c>
      <c r="D3408">
        <v>100</v>
      </c>
      <c r="E3408">
        <v>44.980028967000003</v>
      </c>
      <c r="F3408">
        <v>131.84416109099999</v>
      </c>
      <c r="G3408">
        <v>31.844161091</v>
      </c>
      <c r="H3408">
        <v>0</v>
      </c>
      <c r="I3408">
        <v>70.710678118999994</v>
      </c>
      <c r="J3408">
        <v>70.622120452000004</v>
      </c>
      <c r="K3408">
        <v>0.70710678100000002</v>
      </c>
      <c r="L3408">
        <v>0.70710678100000002</v>
      </c>
      <c r="M3408">
        <v>0</v>
      </c>
    </row>
    <row r="3409" spans="1:13" x14ac:dyDescent="0.3">
      <c r="A3409">
        <v>3407</v>
      </c>
      <c r="B3409">
        <v>1.7035000000001801</v>
      </c>
      <c r="C3409">
        <v>0</v>
      </c>
      <c r="D3409">
        <v>100</v>
      </c>
      <c r="E3409">
        <v>45.030028967</v>
      </c>
      <c r="F3409">
        <v>131.87951643</v>
      </c>
      <c r="G3409">
        <v>31.879516429999999</v>
      </c>
      <c r="H3409">
        <v>0</v>
      </c>
      <c r="I3409">
        <v>70.710678118999994</v>
      </c>
      <c r="J3409">
        <v>70.622120452000004</v>
      </c>
      <c r="K3409">
        <v>0.70710678100000002</v>
      </c>
      <c r="L3409">
        <v>0.70710678100000002</v>
      </c>
      <c r="M3409">
        <v>0</v>
      </c>
    </row>
    <row r="3410" spans="1:13" x14ac:dyDescent="0.3">
      <c r="A3410">
        <v>3408</v>
      </c>
      <c r="B3410">
        <v>1.70400000000018</v>
      </c>
      <c r="C3410">
        <v>0</v>
      </c>
      <c r="D3410">
        <v>100</v>
      </c>
      <c r="E3410">
        <v>45.080028966999997</v>
      </c>
      <c r="F3410">
        <v>131.914871769</v>
      </c>
      <c r="G3410">
        <v>31.914871769000001</v>
      </c>
      <c r="H3410">
        <v>0</v>
      </c>
      <c r="I3410">
        <v>70.710678118999994</v>
      </c>
      <c r="J3410">
        <v>70.622120452000004</v>
      </c>
      <c r="K3410">
        <v>0.70710678100000002</v>
      </c>
      <c r="L3410">
        <v>0.70710678100000002</v>
      </c>
      <c r="M3410">
        <v>0</v>
      </c>
    </row>
    <row r="3411" spans="1:13" x14ac:dyDescent="0.3">
      <c r="A3411">
        <v>3409</v>
      </c>
      <c r="B3411">
        <v>1.70450000000018</v>
      </c>
      <c r="C3411">
        <v>0</v>
      </c>
      <c r="D3411">
        <v>100</v>
      </c>
      <c r="E3411">
        <v>45.130028967000001</v>
      </c>
      <c r="F3411">
        <v>131.95022710800001</v>
      </c>
      <c r="G3411">
        <v>31.950227108</v>
      </c>
      <c r="H3411">
        <v>0</v>
      </c>
      <c r="I3411">
        <v>70.710678118999994</v>
      </c>
      <c r="J3411">
        <v>70.622120452000004</v>
      </c>
      <c r="K3411">
        <v>0.70710678100000002</v>
      </c>
      <c r="L3411">
        <v>0.70710678100000002</v>
      </c>
      <c r="M3411">
        <v>0</v>
      </c>
    </row>
    <row r="3412" spans="1:13" x14ac:dyDescent="0.3">
      <c r="A3412">
        <v>3410</v>
      </c>
      <c r="B3412">
        <v>1.7050000000001799</v>
      </c>
      <c r="C3412">
        <v>0</v>
      </c>
      <c r="D3412">
        <v>100</v>
      </c>
      <c r="E3412">
        <v>45.180028966999998</v>
      </c>
      <c r="F3412">
        <v>131.98558244700001</v>
      </c>
      <c r="G3412">
        <v>31.985582446999999</v>
      </c>
      <c r="H3412">
        <v>0</v>
      </c>
      <c r="I3412">
        <v>70.710678118999994</v>
      </c>
      <c r="J3412">
        <v>70.622120452000004</v>
      </c>
      <c r="K3412">
        <v>0.70710678100000002</v>
      </c>
      <c r="L3412">
        <v>0.70710678100000002</v>
      </c>
      <c r="M3412">
        <v>0</v>
      </c>
    </row>
    <row r="3413" spans="1:13" x14ac:dyDescent="0.3">
      <c r="A3413">
        <v>3411</v>
      </c>
      <c r="B3413">
        <v>1.7055000000001801</v>
      </c>
      <c r="C3413">
        <v>0</v>
      </c>
      <c r="D3413">
        <v>100</v>
      </c>
      <c r="E3413">
        <v>45.230028967000003</v>
      </c>
      <c r="F3413">
        <v>132.02093778599999</v>
      </c>
      <c r="G3413">
        <v>32.020937785999998</v>
      </c>
      <c r="H3413">
        <v>0</v>
      </c>
      <c r="I3413">
        <v>70.710678118999994</v>
      </c>
      <c r="J3413">
        <v>70.622120452000004</v>
      </c>
      <c r="K3413">
        <v>0.70710678100000002</v>
      </c>
      <c r="L3413">
        <v>0.70710678100000002</v>
      </c>
      <c r="M3413">
        <v>0</v>
      </c>
    </row>
    <row r="3414" spans="1:13" x14ac:dyDescent="0.3">
      <c r="A3414">
        <v>3412</v>
      </c>
      <c r="B3414">
        <v>1.70600000000018</v>
      </c>
      <c r="C3414">
        <v>0</v>
      </c>
      <c r="D3414">
        <v>100</v>
      </c>
      <c r="E3414">
        <v>45.280028967</v>
      </c>
      <c r="F3414">
        <v>132.056293125</v>
      </c>
      <c r="G3414">
        <v>32.056293125000003</v>
      </c>
      <c r="H3414">
        <v>0</v>
      </c>
      <c r="I3414">
        <v>70.710678118999994</v>
      </c>
      <c r="J3414">
        <v>70.622120452000004</v>
      </c>
      <c r="K3414">
        <v>0.70710678100000002</v>
      </c>
      <c r="L3414">
        <v>0.70710678100000002</v>
      </c>
      <c r="M3414">
        <v>0</v>
      </c>
    </row>
    <row r="3415" spans="1:13" x14ac:dyDescent="0.3">
      <c r="A3415">
        <v>3413</v>
      </c>
      <c r="B3415">
        <v>1.70650000000018</v>
      </c>
      <c r="C3415">
        <v>0</v>
      </c>
      <c r="D3415">
        <v>100</v>
      </c>
      <c r="E3415">
        <v>45.330028966999997</v>
      </c>
      <c r="F3415">
        <v>132.09164846499999</v>
      </c>
      <c r="G3415">
        <v>32.091648464999999</v>
      </c>
      <c r="H3415">
        <v>0</v>
      </c>
      <c r="I3415">
        <v>70.710678118999994</v>
      </c>
      <c r="J3415">
        <v>70.622120452000004</v>
      </c>
      <c r="K3415">
        <v>0.70710678100000002</v>
      </c>
      <c r="L3415">
        <v>0.70710678100000002</v>
      </c>
      <c r="M3415">
        <v>0</v>
      </c>
    </row>
    <row r="3416" spans="1:13" x14ac:dyDescent="0.3">
      <c r="A3416">
        <v>3414</v>
      </c>
      <c r="B3416">
        <v>1.7070000000001799</v>
      </c>
      <c r="C3416">
        <v>0</v>
      </c>
      <c r="D3416">
        <v>100</v>
      </c>
      <c r="E3416">
        <v>45.380028967000001</v>
      </c>
      <c r="F3416">
        <v>132.127003804</v>
      </c>
      <c r="G3416">
        <v>32.127003803999997</v>
      </c>
      <c r="H3416">
        <v>0</v>
      </c>
      <c r="I3416">
        <v>70.710678118999994</v>
      </c>
      <c r="J3416">
        <v>70.622120452000004</v>
      </c>
      <c r="K3416">
        <v>0.70710678100000002</v>
      </c>
      <c r="L3416">
        <v>0.70710678100000002</v>
      </c>
      <c r="M3416">
        <v>0</v>
      </c>
    </row>
    <row r="3417" spans="1:13" x14ac:dyDescent="0.3">
      <c r="A3417">
        <v>3415</v>
      </c>
      <c r="B3417">
        <v>1.7075000000001801</v>
      </c>
      <c r="C3417">
        <v>0</v>
      </c>
      <c r="D3417">
        <v>100</v>
      </c>
      <c r="E3417">
        <v>45.430028966999998</v>
      </c>
      <c r="F3417">
        <v>132.162359143</v>
      </c>
      <c r="G3417">
        <v>32.162359143000003</v>
      </c>
      <c r="H3417">
        <v>0</v>
      </c>
      <c r="I3417">
        <v>70.710678118999994</v>
      </c>
      <c r="J3417">
        <v>70.622120452000004</v>
      </c>
      <c r="K3417">
        <v>0.70710678100000002</v>
      </c>
      <c r="L3417">
        <v>0.70710678100000002</v>
      </c>
      <c r="M3417">
        <v>0</v>
      </c>
    </row>
    <row r="3418" spans="1:13" x14ac:dyDescent="0.3">
      <c r="A3418">
        <v>3416</v>
      </c>
      <c r="B3418">
        <v>1.70800000000018</v>
      </c>
      <c r="C3418">
        <v>0</v>
      </c>
      <c r="D3418">
        <v>100</v>
      </c>
      <c r="E3418">
        <v>45.480028967000003</v>
      </c>
      <c r="F3418">
        <v>132.19771448200001</v>
      </c>
      <c r="G3418">
        <v>32.197714482000002</v>
      </c>
      <c r="H3418">
        <v>0</v>
      </c>
      <c r="I3418">
        <v>70.710678118999994</v>
      </c>
      <c r="J3418">
        <v>70.622120452000004</v>
      </c>
      <c r="K3418">
        <v>0.70710678100000002</v>
      </c>
      <c r="L3418">
        <v>0.70710678100000002</v>
      </c>
      <c r="M3418">
        <v>0</v>
      </c>
    </row>
    <row r="3419" spans="1:13" x14ac:dyDescent="0.3">
      <c r="A3419">
        <v>3417</v>
      </c>
      <c r="B3419">
        <v>1.70850000000018</v>
      </c>
      <c r="C3419">
        <v>0</v>
      </c>
      <c r="D3419">
        <v>100</v>
      </c>
      <c r="E3419">
        <v>45.530028967</v>
      </c>
      <c r="F3419">
        <v>132.23306982099999</v>
      </c>
      <c r="G3419">
        <v>32.233069821000001</v>
      </c>
      <c r="H3419">
        <v>0</v>
      </c>
      <c r="I3419">
        <v>70.710678118999994</v>
      </c>
      <c r="J3419">
        <v>70.622120452000004</v>
      </c>
      <c r="K3419">
        <v>0.70710678100000002</v>
      </c>
      <c r="L3419">
        <v>0.70710678100000002</v>
      </c>
      <c r="M3419">
        <v>0</v>
      </c>
    </row>
    <row r="3420" spans="1:13" x14ac:dyDescent="0.3">
      <c r="A3420">
        <v>3418</v>
      </c>
      <c r="B3420">
        <v>1.7090000000001799</v>
      </c>
      <c r="C3420">
        <v>0</v>
      </c>
      <c r="D3420">
        <v>100</v>
      </c>
      <c r="E3420">
        <v>45.580028966999997</v>
      </c>
      <c r="F3420">
        <v>132.26842515999999</v>
      </c>
      <c r="G3420">
        <v>32.26842516</v>
      </c>
      <c r="H3420">
        <v>0</v>
      </c>
      <c r="I3420">
        <v>70.710678118999994</v>
      </c>
      <c r="J3420">
        <v>70.622120452000004</v>
      </c>
      <c r="K3420">
        <v>0.70710678100000002</v>
      </c>
      <c r="L3420">
        <v>0.70710678100000002</v>
      </c>
      <c r="M3420">
        <v>0</v>
      </c>
    </row>
    <row r="3421" spans="1:13" x14ac:dyDescent="0.3">
      <c r="A3421">
        <v>3419</v>
      </c>
      <c r="B3421">
        <v>1.7095000000001801</v>
      </c>
      <c r="C3421">
        <v>0</v>
      </c>
      <c r="D3421">
        <v>100</v>
      </c>
      <c r="E3421">
        <v>45.630028967000001</v>
      </c>
      <c r="F3421">
        <v>132.303780499</v>
      </c>
      <c r="G3421">
        <v>32.303780498999998</v>
      </c>
      <c r="H3421">
        <v>0</v>
      </c>
      <c r="I3421">
        <v>70.710678118999994</v>
      </c>
      <c r="J3421">
        <v>70.622120452000004</v>
      </c>
      <c r="K3421">
        <v>0.70710678100000002</v>
      </c>
      <c r="L3421">
        <v>0.70710678100000002</v>
      </c>
      <c r="M3421">
        <v>0</v>
      </c>
    </row>
    <row r="3422" spans="1:13" x14ac:dyDescent="0.3">
      <c r="A3422">
        <v>3420</v>
      </c>
      <c r="B3422">
        <v>1.71000000000018</v>
      </c>
      <c r="C3422">
        <v>0</v>
      </c>
      <c r="D3422">
        <v>100</v>
      </c>
      <c r="E3422">
        <v>45.680028966999998</v>
      </c>
      <c r="F3422">
        <v>132.339135838</v>
      </c>
      <c r="G3422">
        <v>32.339135837999997</v>
      </c>
      <c r="H3422">
        <v>0</v>
      </c>
      <c r="I3422">
        <v>70.710678118999994</v>
      </c>
      <c r="J3422">
        <v>70.622120452000004</v>
      </c>
      <c r="K3422">
        <v>0.70710678100000002</v>
      </c>
      <c r="L3422">
        <v>0.70710678100000002</v>
      </c>
      <c r="M3422">
        <v>0</v>
      </c>
    </row>
    <row r="3423" spans="1:13" x14ac:dyDescent="0.3">
      <c r="A3423">
        <v>3421</v>
      </c>
      <c r="B3423">
        <v>1.71050000000018</v>
      </c>
      <c r="C3423">
        <v>0</v>
      </c>
      <c r="D3423">
        <v>100</v>
      </c>
      <c r="E3423">
        <v>45.730028967000003</v>
      </c>
      <c r="F3423">
        <v>132.37449117700001</v>
      </c>
      <c r="G3423">
        <v>32.374491177000003</v>
      </c>
      <c r="H3423">
        <v>0</v>
      </c>
      <c r="I3423">
        <v>70.710678118999994</v>
      </c>
      <c r="J3423">
        <v>70.622120452000004</v>
      </c>
      <c r="K3423">
        <v>0.70710678100000002</v>
      </c>
      <c r="L3423">
        <v>0.70710678100000002</v>
      </c>
      <c r="M3423">
        <v>0</v>
      </c>
    </row>
    <row r="3424" spans="1:13" x14ac:dyDescent="0.3">
      <c r="A3424">
        <v>3422</v>
      </c>
      <c r="B3424">
        <v>1.7110000000001799</v>
      </c>
      <c r="C3424">
        <v>0</v>
      </c>
      <c r="D3424">
        <v>100</v>
      </c>
      <c r="E3424">
        <v>45.780028967</v>
      </c>
      <c r="F3424">
        <v>132.40984651599999</v>
      </c>
      <c r="G3424">
        <v>32.409846516000002</v>
      </c>
      <c r="H3424">
        <v>0</v>
      </c>
      <c r="I3424">
        <v>70.710678118999994</v>
      </c>
      <c r="J3424">
        <v>70.622120452000004</v>
      </c>
      <c r="K3424">
        <v>0.70710678100000002</v>
      </c>
      <c r="L3424">
        <v>0.70710678100000002</v>
      </c>
      <c r="M3424">
        <v>0</v>
      </c>
    </row>
    <row r="3425" spans="1:13" x14ac:dyDescent="0.3">
      <c r="A3425">
        <v>3423</v>
      </c>
      <c r="B3425">
        <v>1.7115000000001801</v>
      </c>
      <c r="C3425">
        <v>0</v>
      </c>
      <c r="D3425">
        <v>100</v>
      </c>
      <c r="E3425">
        <v>45.830028966999997</v>
      </c>
      <c r="F3425">
        <v>132.44520185499999</v>
      </c>
      <c r="G3425">
        <v>32.445201855000001</v>
      </c>
      <c r="H3425">
        <v>0</v>
      </c>
      <c r="I3425">
        <v>70.710678118999994</v>
      </c>
      <c r="J3425">
        <v>70.622120452000004</v>
      </c>
      <c r="K3425">
        <v>0.70710678100000002</v>
      </c>
      <c r="L3425">
        <v>0.70710678100000002</v>
      </c>
      <c r="M3425">
        <v>0</v>
      </c>
    </row>
    <row r="3426" spans="1:13" x14ac:dyDescent="0.3">
      <c r="A3426">
        <v>3424</v>
      </c>
      <c r="B3426">
        <v>1.71200000000018</v>
      </c>
      <c r="C3426">
        <v>0</v>
      </c>
      <c r="D3426">
        <v>100</v>
      </c>
      <c r="E3426">
        <v>45.880028967000001</v>
      </c>
      <c r="F3426">
        <v>132.480557194</v>
      </c>
      <c r="G3426">
        <v>32.480557193999999</v>
      </c>
      <c r="H3426">
        <v>0</v>
      </c>
      <c r="I3426">
        <v>70.710678118999994</v>
      </c>
      <c r="J3426">
        <v>70.622120452000004</v>
      </c>
      <c r="K3426">
        <v>0.70710678100000002</v>
      </c>
      <c r="L3426">
        <v>0.70710678100000002</v>
      </c>
      <c r="M3426">
        <v>0</v>
      </c>
    </row>
    <row r="3427" spans="1:13" x14ac:dyDescent="0.3">
      <c r="A3427">
        <v>3425</v>
      </c>
      <c r="B3427">
        <v>1.71250000000018</v>
      </c>
      <c r="C3427">
        <v>0</v>
      </c>
      <c r="D3427">
        <v>100</v>
      </c>
      <c r="E3427">
        <v>45.930028966999998</v>
      </c>
      <c r="F3427">
        <v>132.51591253300001</v>
      </c>
      <c r="G3427">
        <v>32.515912532999998</v>
      </c>
      <c r="H3427">
        <v>0</v>
      </c>
      <c r="I3427">
        <v>70.710678118999994</v>
      </c>
      <c r="J3427">
        <v>70.622120452000004</v>
      </c>
      <c r="K3427">
        <v>0.70710678100000002</v>
      </c>
      <c r="L3427">
        <v>0.70710678100000002</v>
      </c>
      <c r="M3427">
        <v>0</v>
      </c>
    </row>
    <row r="3428" spans="1:13" x14ac:dyDescent="0.3">
      <c r="A3428">
        <v>3426</v>
      </c>
      <c r="B3428">
        <v>1.7130000000001799</v>
      </c>
      <c r="C3428">
        <v>0</v>
      </c>
      <c r="D3428">
        <v>100</v>
      </c>
      <c r="E3428">
        <v>45.980028967000003</v>
      </c>
      <c r="F3428">
        <v>132.55126787200001</v>
      </c>
      <c r="G3428">
        <v>32.551267871999997</v>
      </c>
      <c r="H3428">
        <v>0</v>
      </c>
      <c r="I3428">
        <v>70.710678118999994</v>
      </c>
      <c r="J3428">
        <v>70.622120452000004</v>
      </c>
      <c r="K3428">
        <v>0.70710678100000002</v>
      </c>
      <c r="L3428">
        <v>0.70710678100000002</v>
      </c>
      <c r="M3428">
        <v>0</v>
      </c>
    </row>
    <row r="3429" spans="1:13" x14ac:dyDescent="0.3">
      <c r="A3429">
        <v>3427</v>
      </c>
      <c r="B3429">
        <v>1.7135000000001801</v>
      </c>
      <c r="C3429">
        <v>0</v>
      </c>
      <c r="D3429">
        <v>100</v>
      </c>
      <c r="E3429">
        <v>46.030028967</v>
      </c>
      <c r="F3429">
        <v>132.58662321099999</v>
      </c>
      <c r="G3429">
        <v>32.586623211000003</v>
      </c>
      <c r="H3429">
        <v>0</v>
      </c>
      <c r="I3429">
        <v>70.710678118999994</v>
      </c>
      <c r="J3429">
        <v>70.622120452000004</v>
      </c>
      <c r="K3429">
        <v>0.70710678100000002</v>
      </c>
      <c r="L3429">
        <v>0.70710678100000002</v>
      </c>
      <c r="M3429">
        <v>0</v>
      </c>
    </row>
    <row r="3430" spans="1:13" x14ac:dyDescent="0.3">
      <c r="A3430">
        <v>3428</v>
      </c>
      <c r="B3430">
        <v>1.71400000000018</v>
      </c>
      <c r="C3430">
        <v>0</v>
      </c>
      <c r="D3430">
        <v>100</v>
      </c>
      <c r="E3430">
        <v>46.080028966999997</v>
      </c>
      <c r="F3430">
        <v>132.62197854999999</v>
      </c>
      <c r="G3430">
        <v>32.621978550000001</v>
      </c>
      <c r="H3430">
        <v>0</v>
      </c>
      <c r="I3430">
        <v>70.710678118999994</v>
      </c>
      <c r="J3430">
        <v>70.622120452000004</v>
      </c>
      <c r="K3430">
        <v>0.70710678100000002</v>
      </c>
      <c r="L3430">
        <v>0.70710678100000002</v>
      </c>
      <c r="M3430">
        <v>0</v>
      </c>
    </row>
    <row r="3431" spans="1:13" x14ac:dyDescent="0.3">
      <c r="A3431">
        <v>3429</v>
      </c>
      <c r="B3431">
        <v>1.71450000000018</v>
      </c>
      <c r="C3431">
        <v>0</v>
      </c>
      <c r="D3431">
        <v>100</v>
      </c>
      <c r="E3431">
        <v>46.130028967000001</v>
      </c>
      <c r="F3431">
        <v>132.657333889</v>
      </c>
      <c r="G3431">
        <v>32.657333889</v>
      </c>
      <c r="H3431">
        <v>0</v>
      </c>
      <c r="I3431">
        <v>70.710678118999994</v>
      </c>
      <c r="J3431">
        <v>70.622120452000004</v>
      </c>
      <c r="K3431">
        <v>0.70710678100000002</v>
      </c>
      <c r="L3431">
        <v>0.70710678100000002</v>
      </c>
      <c r="M3431">
        <v>0</v>
      </c>
    </row>
    <row r="3432" spans="1:13" x14ac:dyDescent="0.3">
      <c r="A3432">
        <v>3430</v>
      </c>
      <c r="B3432">
        <v>1.7150000000001799</v>
      </c>
      <c r="C3432">
        <v>0</v>
      </c>
      <c r="D3432">
        <v>100</v>
      </c>
      <c r="E3432">
        <v>46.180028966999998</v>
      </c>
      <c r="F3432">
        <v>132.692689229</v>
      </c>
      <c r="G3432">
        <v>32.692689229000003</v>
      </c>
      <c r="H3432">
        <v>0</v>
      </c>
      <c r="I3432">
        <v>70.710678118999994</v>
      </c>
      <c r="J3432">
        <v>70.622120452000004</v>
      </c>
      <c r="K3432">
        <v>0.70710678100000002</v>
      </c>
      <c r="L3432">
        <v>0.70710678100000002</v>
      </c>
      <c r="M3432">
        <v>0</v>
      </c>
    </row>
    <row r="3433" spans="1:13" x14ac:dyDescent="0.3">
      <c r="A3433">
        <v>3431</v>
      </c>
      <c r="B3433">
        <v>1.7155000000001801</v>
      </c>
      <c r="C3433">
        <v>0</v>
      </c>
      <c r="D3433">
        <v>100</v>
      </c>
      <c r="E3433">
        <v>46.230028967000003</v>
      </c>
      <c r="F3433">
        <v>132.728044568</v>
      </c>
      <c r="G3433">
        <v>32.728044568000001</v>
      </c>
      <c r="H3433">
        <v>0</v>
      </c>
      <c r="I3433">
        <v>70.710678118999994</v>
      </c>
      <c r="J3433">
        <v>70.622120452000004</v>
      </c>
      <c r="K3433">
        <v>0.70710678100000002</v>
      </c>
      <c r="L3433">
        <v>0.70710678100000002</v>
      </c>
      <c r="M3433">
        <v>0</v>
      </c>
    </row>
    <row r="3434" spans="1:13" x14ac:dyDescent="0.3">
      <c r="A3434">
        <v>3432</v>
      </c>
      <c r="B3434">
        <v>1.71600000000018</v>
      </c>
      <c r="C3434">
        <v>0</v>
      </c>
      <c r="D3434">
        <v>100</v>
      </c>
      <c r="E3434">
        <v>46.280028967</v>
      </c>
      <c r="F3434">
        <v>132.76339990700001</v>
      </c>
      <c r="G3434">
        <v>32.763399907</v>
      </c>
      <c r="H3434">
        <v>0</v>
      </c>
      <c r="I3434">
        <v>70.710678118999994</v>
      </c>
      <c r="J3434">
        <v>70.622120452000004</v>
      </c>
      <c r="K3434">
        <v>0.70710678100000002</v>
      </c>
      <c r="L3434">
        <v>0.70710678100000002</v>
      </c>
      <c r="M3434">
        <v>0</v>
      </c>
    </row>
    <row r="3435" spans="1:13" x14ac:dyDescent="0.3">
      <c r="A3435">
        <v>3433</v>
      </c>
      <c r="B3435">
        <v>1.71650000000018</v>
      </c>
      <c r="C3435">
        <v>0</v>
      </c>
      <c r="D3435">
        <v>100</v>
      </c>
      <c r="E3435">
        <v>46.330028966999997</v>
      </c>
      <c r="F3435">
        <v>132.79875524600001</v>
      </c>
      <c r="G3435">
        <v>32.798755245999999</v>
      </c>
      <c r="H3435">
        <v>0</v>
      </c>
      <c r="I3435">
        <v>70.710678118999994</v>
      </c>
      <c r="J3435">
        <v>70.622120452000004</v>
      </c>
      <c r="K3435">
        <v>0.70710678100000002</v>
      </c>
      <c r="L3435">
        <v>0.70710678100000002</v>
      </c>
      <c r="M3435">
        <v>0</v>
      </c>
    </row>
    <row r="3436" spans="1:13" x14ac:dyDescent="0.3">
      <c r="A3436">
        <v>3434</v>
      </c>
      <c r="B3436">
        <v>1.7170000000001799</v>
      </c>
      <c r="C3436">
        <v>0</v>
      </c>
      <c r="D3436">
        <v>100</v>
      </c>
      <c r="E3436">
        <v>46.380028967000001</v>
      </c>
      <c r="F3436">
        <v>132.83411058499999</v>
      </c>
      <c r="G3436">
        <v>32.834110584999998</v>
      </c>
      <c r="H3436">
        <v>0</v>
      </c>
      <c r="I3436">
        <v>70.710678118999994</v>
      </c>
      <c r="J3436">
        <v>70.622120452000004</v>
      </c>
      <c r="K3436">
        <v>0.70710678100000002</v>
      </c>
      <c r="L3436">
        <v>0.70710678100000002</v>
      </c>
      <c r="M3436">
        <v>0</v>
      </c>
    </row>
    <row r="3437" spans="1:13" x14ac:dyDescent="0.3">
      <c r="A3437">
        <v>3435</v>
      </c>
      <c r="B3437">
        <v>1.7175000000001801</v>
      </c>
      <c r="C3437">
        <v>0</v>
      </c>
      <c r="D3437">
        <v>100</v>
      </c>
      <c r="E3437">
        <v>46.430028966999998</v>
      </c>
      <c r="F3437">
        <v>132.869465924</v>
      </c>
      <c r="G3437">
        <v>32.869465923999996</v>
      </c>
      <c r="H3437">
        <v>0</v>
      </c>
      <c r="I3437">
        <v>70.710678118999994</v>
      </c>
      <c r="J3437">
        <v>70.622120452000004</v>
      </c>
      <c r="K3437">
        <v>0.70710678100000002</v>
      </c>
      <c r="L3437">
        <v>0.70710678100000002</v>
      </c>
      <c r="M3437">
        <v>0</v>
      </c>
    </row>
    <row r="3438" spans="1:13" x14ac:dyDescent="0.3">
      <c r="A3438">
        <v>3436</v>
      </c>
      <c r="B3438">
        <v>1.71800000000018</v>
      </c>
      <c r="C3438">
        <v>0</v>
      </c>
      <c r="D3438">
        <v>100</v>
      </c>
      <c r="E3438">
        <v>46.480028967000003</v>
      </c>
      <c r="F3438">
        <v>132.904821263</v>
      </c>
      <c r="G3438">
        <v>32.904821263000002</v>
      </c>
      <c r="H3438">
        <v>0</v>
      </c>
      <c r="I3438">
        <v>70.710678118999994</v>
      </c>
      <c r="J3438">
        <v>70.622120452000004</v>
      </c>
      <c r="K3438">
        <v>0.70710678100000002</v>
      </c>
      <c r="L3438">
        <v>0.70710678100000002</v>
      </c>
      <c r="M3438">
        <v>0</v>
      </c>
    </row>
    <row r="3439" spans="1:13" x14ac:dyDescent="0.3">
      <c r="A3439">
        <v>3437</v>
      </c>
      <c r="B3439">
        <v>1.71850000000018</v>
      </c>
      <c r="C3439">
        <v>0</v>
      </c>
      <c r="D3439">
        <v>100</v>
      </c>
      <c r="E3439">
        <v>46.530028967</v>
      </c>
      <c r="F3439">
        <v>132.94017660200001</v>
      </c>
      <c r="G3439">
        <v>32.940176602000001</v>
      </c>
      <c r="H3439">
        <v>0</v>
      </c>
      <c r="I3439">
        <v>70.710678118999994</v>
      </c>
      <c r="J3439">
        <v>70.622120452000004</v>
      </c>
      <c r="K3439">
        <v>0.70710678100000002</v>
      </c>
      <c r="L3439">
        <v>0.70710678100000002</v>
      </c>
      <c r="M3439">
        <v>0</v>
      </c>
    </row>
    <row r="3440" spans="1:13" x14ac:dyDescent="0.3">
      <c r="A3440">
        <v>3438</v>
      </c>
      <c r="B3440">
        <v>1.7190000000001799</v>
      </c>
      <c r="C3440">
        <v>0</v>
      </c>
      <c r="D3440">
        <v>100</v>
      </c>
      <c r="E3440">
        <v>46.580028966999997</v>
      </c>
      <c r="F3440">
        <v>132.97553194100001</v>
      </c>
      <c r="G3440">
        <v>32.975531941</v>
      </c>
      <c r="H3440">
        <v>0</v>
      </c>
      <c r="I3440">
        <v>70.710678118999994</v>
      </c>
      <c r="J3440">
        <v>70.622120452000004</v>
      </c>
      <c r="K3440">
        <v>0.70710678100000002</v>
      </c>
      <c r="L3440">
        <v>0.70710678100000002</v>
      </c>
      <c r="M3440">
        <v>0</v>
      </c>
    </row>
    <row r="3441" spans="1:13" x14ac:dyDescent="0.3">
      <c r="A3441">
        <v>3439</v>
      </c>
      <c r="B3441">
        <v>1.7195000000001801</v>
      </c>
      <c r="C3441">
        <v>0</v>
      </c>
      <c r="D3441">
        <v>100</v>
      </c>
      <c r="E3441">
        <v>46.630028967000001</v>
      </c>
      <c r="F3441">
        <v>133.01088727999999</v>
      </c>
      <c r="G3441">
        <v>33.010887279999999</v>
      </c>
      <c r="H3441">
        <v>0</v>
      </c>
      <c r="I3441">
        <v>70.710678118999994</v>
      </c>
      <c r="J3441">
        <v>70.622120452000004</v>
      </c>
      <c r="K3441">
        <v>0.70710678100000002</v>
      </c>
      <c r="L3441">
        <v>0.70710678100000002</v>
      </c>
      <c r="M3441">
        <v>0</v>
      </c>
    </row>
    <row r="3442" spans="1:13" x14ac:dyDescent="0.3">
      <c r="A3442">
        <v>3440</v>
      </c>
      <c r="B3442">
        <v>1.7200000000001801</v>
      </c>
      <c r="C3442">
        <v>0</v>
      </c>
      <c r="D3442">
        <v>100</v>
      </c>
      <c r="E3442">
        <v>46.680028966999998</v>
      </c>
      <c r="F3442">
        <v>133.046242619</v>
      </c>
      <c r="G3442">
        <v>33.046242618999997</v>
      </c>
      <c r="H3442">
        <v>0</v>
      </c>
      <c r="I3442">
        <v>70.710678118999994</v>
      </c>
      <c r="J3442">
        <v>70.622120452000004</v>
      </c>
      <c r="K3442">
        <v>0.70710678100000002</v>
      </c>
      <c r="L3442">
        <v>0.70710678100000002</v>
      </c>
      <c r="M3442">
        <v>0</v>
      </c>
    </row>
    <row r="3443" spans="1:13" x14ac:dyDescent="0.3">
      <c r="A3443">
        <v>3441</v>
      </c>
      <c r="B3443">
        <v>1.72050000000018</v>
      </c>
      <c r="C3443">
        <v>0</v>
      </c>
      <c r="D3443">
        <v>100</v>
      </c>
      <c r="E3443">
        <v>46.730028967000003</v>
      </c>
      <c r="F3443">
        <v>133.081597958</v>
      </c>
      <c r="G3443">
        <v>33.081597958000003</v>
      </c>
      <c r="H3443">
        <v>0</v>
      </c>
      <c r="I3443">
        <v>70.710678118999994</v>
      </c>
      <c r="J3443">
        <v>70.622120452000004</v>
      </c>
      <c r="K3443">
        <v>0.70710678100000002</v>
      </c>
      <c r="L3443">
        <v>0.70710678100000002</v>
      </c>
      <c r="M3443">
        <v>0</v>
      </c>
    </row>
    <row r="3444" spans="1:13" x14ac:dyDescent="0.3">
      <c r="A3444">
        <v>3442</v>
      </c>
      <c r="B3444">
        <v>1.7210000000001799</v>
      </c>
      <c r="C3444">
        <v>0</v>
      </c>
      <c r="D3444">
        <v>100</v>
      </c>
      <c r="E3444">
        <v>46.780028967</v>
      </c>
      <c r="F3444">
        <v>133.11695329700001</v>
      </c>
      <c r="G3444">
        <v>33.116953297000002</v>
      </c>
      <c r="H3444">
        <v>0</v>
      </c>
      <c r="I3444">
        <v>70.710678118999994</v>
      </c>
      <c r="J3444">
        <v>70.622120452000004</v>
      </c>
      <c r="K3444">
        <v>0.70710678100000002</v>
      </c>
      <c r="L3444">
        <v>0.70710678100000002</v>
      </c>
      <c r="M3444">
        <v>0</v>
      </c>
    </row>
    <row r="3445" spans="1:13" x14ac:dyDescent="0.3">
      <c r="A3445">
        <v>3443</v>
      </c>
      <c r="B3445">
        <v>1.7215000000001801</v>
      </c>
      <c r="C3445">
        <v>0</v>
      </c>
      <c r="D3445">
        <v>100</v>
      </c>
      <c r="E3445">
        <v>46.830028966999997</v>
      </c>
      <c r="F3445">
        <v>133.15230863599999</v>
      </c>
      <c r="G3445">
        <v>33.152308636000001</v>
      </c>
      <c r="H3445">
        <v>0</v>
      </c>
      <c r="I3445">
        <v>70.710678118999994</v>
      </c>
      <c r="J3445">
        <v>70.622120452000004</v>
      </c>
      <c r="K3445">
        <v>0.70710678100000002</v>
      </c>
      <c r="L3445">
        <v>0.70710678100000002</v>
      </c>
      <c r="M3445">
        <v>0</v>
      </c>
    </row>
    <row r="3446" spans="1:13" x14ac:dyDescent="0.3">
      <c r="A3446">
        <v>3444</v>
      </c>
      <c r="B3446">
        <v>1.7220000000001801</v>
      </c>
      <c r="C3446">
        <v>0</v>
      </c>
      <c r="D3446">
        <v>100</v>
      </c>
      <c r="E3446">
        <v>46.880028967000001</v>
      </c>
      <c r="F3446">
        <v>133.18766397499999</v>
      </c>
      <c r="G3446">
        <v>33.187663975</v>
      </c>
      <c r="H3446">
        <v>0</v>
      </c>
      <c r="I3446">
        <v>70.710678118999994</v>
      </c>
      <c r="J3446">
        <v>70.622120452000004</v>
      </c>
      <c r="K3446">
        <v>0.70710678100000002</v>
      </c>
      <c r="L3446">
        <v>0.70710678100000002</v>
      </c>
      <c r="M3446">
        <v>0</v>
      </c>
    </row>
    <row r="3447" spans="1:13" x14ac:dyDescent="0.3">
      <c r="A3447">
        <v>3445</v>
      </c>
      <c r="B3447">
        <v>1.72250000000018</v>
      </c>
      <c r="C3447">
        <v>0</v>
      </c>
      <c r="D3447">
        <v>100</v>
      </c>
      <c r="E3447">
        <v>46.930028966999998</v>
      </c>
      <c r="F3447">
        <v>133.223019314</v>
      </c>
      <c r="G3447">
        <v>33.223019313999998</v>
      </c>
      <c r="H3447">
        <v>0</v>
      </c>
      <c r="I3447">
        <v>70.710678118999994</v>
      </c>
      <c r="J3447">
        <v>70.622120452000004</v>
      </c>
      <c r="K3447">
        <v>0.70710678100000002</v>
      </c>
      <c r="L3447">
        <v>0.70710678100000002</v>
      </c>
      <c r="M3447">
        <v>0</v>
      </c>
    </row>
    <row r="3448" spans="1:13" x14ac:dyDescent="0.3">
      <c r="A3448">
        <v>3446</v>
      </c>
      <c r="B3448">
        <v>1.7230000000001799</v>
      </c>
      <c r="C3448">
        <v>0</v>
      </c>
      <c r="D3448">
        <v>100</v>
      </c>
      <c r="E3448">
        <v>46.980028967000003</v>
      </c>
      <c r="F3448">
        <v>133.258374653</v>
      </c>
      <c r="G3448">
        <v>33.258374652999997</v>
      </c>
      <c r="H3448">
        <v>0</v>
      </c>
      <c r="I3448">
        <v>70.710678118999994</v>
      </c>
      <c r="J3448">
        <v>70.622120452000004</v>
      </c>
      <c r="K3448">
        <v>0.70710678100000002</v>
      </c>
      <c r="L3448">
        <v>0.70710678100000002</v>
      </c>
      <c r="M3448">
        <v>0</v>
      </c>
    </row>
    <row r="3449" spans="1:13" x14ac:dyDescent="0.3">
      <c r="A3449">
        <v>3447</v>
      </c>
      <c r="B3449">
        <v>1.7235000000001801</v>
      </c>
      <c r="C3449">
        <v>0</v>
      </c>
      <c r="D3449">
        <v>100</v>
      </c>
      <c r="E3449">
        <v>47.030028967</v>
      </c>
      <c r="F3449">
        <v>133.293729993</v>
      </c>
      <c r="G3449">
        <v>33.293729992999999</v>
      </c>
      <c r="H3449">
        <v>0</v>
      </c>
      <c r="I3449">
        <v>70.710678118999994</v>
      </c>
      <c r="J3449">
        <v>70.622120452000004</v>
      </c>
      <c r="K3449">
        <v>0.70710678100000002</v>
      </c>
      <c r="L3449">
        <v>0.70710678100000002</v>
      </c>
      <c r="M3449">
        <v>0</v>
      </c>
    </row>
    <row r="3450" spans="1:13" x14ac:dyDescent="0.3">
      <c r="A3450">
        <v>3448</v>
      </c>
      <c r="B3450">
        <v>1.7240000000001801</v>
      </c>
      <c r="C3450">
        <v>0</v>
      </c>
      <c r="D3450">
        <v>100</v>
      </c>
      <c r="E3450">
        <v>47.080028966999997</v>
      </c>
      <c r="F3450">
        <v>133.32908533200001</v>
      </c>
      <c r="G3450">
        <v>33.329085331999998</v>
      </c>
      <c r="H3450">
        <v>0</v>
      </c>
      <c r="I3450">
        <v>70.710678118999994</v>
      </c>
      <c r="J3450">
        <v>70.622120452000004</v>
      </c>
      <c r="K3450">
        <v>0.70710678100000002</v>
      </c>
      <c r="L3450">
        <v>0.70710678100000002</v>
      </c>
      <c r="M3450">
        <v>0</v>
      </c>
    </row>
    <row r="3451" spans="1:13" x14ac:dyDescent="0.3">
      <c r="A3451">
        <v>3449</v>
      </c>
      <c r="B3451">
        <v>1.72450000000018</v>
      </c>
      <c r="C3451">
        <v>0</v>
      </c>
      <c r="D3451">
        <v>100</v>
      </c>
      <c r="E3451">
        <v>47.130028967000001</v>
      </c>
      <c r="F3451">
        <v>133.36444067100001</v>
      </c>
      <c r="G3451">
        <v>33.364440670999997</v>
      </c>
      <c r="H3451">
        <v>0</v>
      </c>
      <c r="I3451">
        <v>70.710678118999994</v>
      </c>
      <c r="J3451">
        <v>70.622120452000004</v>
      </c>
      <c r="K3451">
        <v>0.70710678100000002</v>
      </c>
      <c r="L3451">
        <v>0.70710678100000002</v>
      </c>
      <c r="M3451">
        <v>0</v>
      </c>
    </row>
    <row r="3452" spans="1:13" x14ac:dyDescent="0.3">
      <c r="A3452">
        <v>3450</v>
      </c>
      <c r="B3452">
        <v>1.7250000000001799</v>
      </c>
      <c r="C3452">
        <v>0</v>
      </c>
      <c r="D3452">
        <v>100</v>
      </c>
      <c r="E3452">
        <v>47.180028966999998</v>
      </c>
      <c r="F3452">
        <v>133.39979600999999</v>
      </c>
      <c r="G3452">
        <v>33.399796010000003</v>
      </c>
      <c r="H3452">
        <v>0</v>
      </c>
      <c r="I3452">
        <v>70.710678118999994</v>
      </c>
      <c r="J3452">
        <v>70.622120452000004</v>
      </c>
      <c r="K3452">
        <v>0.70710678100000002</v>
      </c>
      <c r="L3452">
        <v>0.70710678100000002</v>
      </c>
      <c r="M3452">
        <v>0</v>
      </c>
    </row>
    <row r="3453" spans="1:13" x14ac:dyDescent="0.3">
      <c r="A3453">
        <v>3451</v>
      </c>
      <c r="B3453">
        <v>1.7255000000001799</v>
      </c>
      <c r="C3453">
        <v>0</v>
      </c>
      <c r="D3453">
        <v>100</v>
      </c>
      <c r="E3453">
        <v>47.230028967000003</v>
      </c>
      <c r="F3453">
        <v>133.43515134899999</v>
      </c>
      <c r="G3453">
        <v>33.435151349000002</v>
      </c>
      <c r="H3453">
        <v>0</v>
      </c>
      <c r="I3453">
        <v>70.710678118999994</v>
      </c>
      <c r="J3453">
        <v>70.622120452000004</v>
      </c>
      <c r="K3453">
        <v>0.70710678100000002</v>
      </c>
      <c r="L3453">
        <v>0.70710678100000002</v>
      </c>
      <c r="M3453">
        <v>0</v>
      </c>
    </row>
    <row r="3454" spans="1:13" x14ac:dyDescent="0.3">
      <c r="A3454">
        <v>3452</v>
      </c>
      <c r="B3454">
        <v>1.7260000000001801</v>
      </c>
      <c r="C3454">
        <v>0</v>
      </c>
      <c r="D3454">
        <v>100</v>
      </c>
      <c r="E3454">
        <v>47.280028967</v>
      </c>
      <c r="F3454">
        <v>133.470506688</v>
      </c>
      <c r="G3454">
        <v>33.470506688</v>
      </c>
      <c r="H3454">
        <v>0</v>
      </c>
      <c r="I3454">
        <v>70.710678118999994</v>
      </c>
      <c r="J3454">
        <v>70.622120452000004</v>
      </c>
      <c r="K3454">
        <v>0.70710678100000002</v>
      </c>
      <c r="L3454">
        <v>0.70710678100000002</v>
      </c>
      <c r="M3454">
        <v>0</v>
      </c>
    </row>
    <row r="3455" spans="1:13" x14ac:dyDescent="0.3">
      <c r="A3455">
        <v>3453</v>
      </c>
      <c r="B3455">
        <v>1.72650000000018</v>
      </c>
      <c r="C3455">
        <v>0</v>
      </c>
      <c r="D3455">
        <v>100</v>
      </c>
      <c r="E3455">
        <v>47.330028966999997</v>
      </c>
      <c r="F3455">
        <v>133.50586202700001</v>
      </c>
      <c r="G3455">
        <v>33.505862026999999</v>
      </c>
      <c r="H3455">
        <v>0</v>
      </c>
      <c r="I3455">
        <v>70.710678118999994</v>
      </c>
      <c r="J3455">
        <v>70.622120452000004</v>
      </c>
      <c r="K3455">
        <v>0.70710678100000002</v>
      </c>
      <c r="L3455">
        <v>0.70710678100000002</v>
      </c>
      <c r="M3455">
        <v>0</v>
      </c>
    </row>
    <row r="3456" spans="1:13" x14ac:dyDescent="0.3">
      <c r="A3456">
        <v>3454</v>
      </c>
      <c r="B3456">
        <v>1.7270000000001899</v>
      </c>
      <c r="C3456">
        <v>0</v>
      </c>
      <c r="D3456">
        <v>100</v>
      </c>
      <c r="E3456">
        <v>47.380028967000001</v>
      </c>
      <c r="F3456">
        <v>133.54121736600001</v>
      </c>
      <c r="G3456">
        <v>33.541217365999998</v>
      </c>
      <c r="H3456">
        <v>0</v>
      </c>
      <c r="I3456">
        <v>70.710678118999994</v>
      </c>
      <c r="J3456">
        <v>70.622120452000004</v>
      </c>
      <c r="K3456">
        <v>0.70710678100000002</v>
      </c>
      <c r="L3456">
        <v>0.70710678100000002</v>
      </c>
      <c r="M3456">
        <v>0</v>
      </c>
    </row>
    <row r="3457" spans="1:13" x14ac:dyDescent="0.3">
      <c r="A3457">
        <v>3455</v>
      </c>
      <c r="B3457">
        <v>1.7275000000001799</v>
      </c>
      <c r="C3457">
        <v>0</v>
      </c>
      <c r="D3457">
        <v>100</v>
      </c>
      <c r="E3457">
        <v>47.430028966999998</v>
      </c>
      <c r="F3457">
        <v>133.57657270499999</v>
      </c>
      <c r="G3457">
        <v>33.576572704999997</v>
      </c>
      <c r="H3457">
        <v>0</v>
      </c>
      <c r="I3457">
        <v>70.710678118999994</v>
      </c>
      <c r="J3457">
        <v>70.622120452000004</v>
      </c>
      <c r="K3457">
        <v>0.70710678100000002</v>
      </c>
      <c r="L3457">
        <v>0.70710678100000002</v>
      </c>
      <c r="M3457">
        <v>0</v>
      </c>
    </row>
    <row r="3458" spans="1:13" x14ac:dyDescent="0.3">
      <c r="A3458">
        <v>3456</v>
      </c>
      <c r="B3458">
        <v>1.7280000000001801</v>
      </c>
      <c r="C3458">
        <v>0</v>
      </c>
      <c r="D3458">
        <v>100</v>
      </c>
      <c r="E3458">
        <v>47.480028967000003</v>
      </c>
      <c r="F3458">
        <v>133.611928044</v>
      </c>
      <c r="G3458">
        <v>33.611928044000003</v>
      </c>
      <c r="H3458">
        <v>0</v>
      </c>
      <c r="I3458">
        <v>70.710678118999994</v>
      </c>
      <c r="J3458">
        <v>70.622120452000004</v>
      </c>
      <c r="K3458">
        <v>0.70710678100000002</v>
      </c>
      <c r="L3458">
        <v>0.70710678100000002</v>
      </c>
      <c r="M3458">
        <v>0</v>
      </c>
    </row>
    <row r="3459" spans="1:13" x14ac:dyDescent="0.3">
      <c r="A3459">
        <v>3457</v>
      </c>
      <c r="B3459">
        <v>1.72850000000018</v>
      </c>
      <c r="C3459">
        <v>0</v>
      </c>
      <c r="D3459">
        <v>100</v>
      </c>
      <c r="E3459">
        <v>47.530028967</v>
      </c>
      <c r="F3459">
        <v>133.647283383</v>
      </c>
      <c r="G3459">
        <v>33.647283383000001</v>
      </c>
      <c r="H3459">
        <v>0</v>
      </c>
      <c r="I3459">
        <v>70.710678118999994</v>
      </c>
      <c r="J3459">
        <v>70.622120452000004</v>
      </c>
      <c r="K3459">
        <v>0.70710678100000002</v>
      </c>
      <c r="L3459">
        <v>0.70710678100000002</v>
      </c>
      <c r="M3459">
        <v>0</v>
      </c>
    </row>
    <row r="3460" spans="1:13" x14ac:dyDescent="0.3">
      <c r="A3460">
        <v>3458</v>
      </c>
      <c r="B3460">
        <v>1.7290000000001799</v>
      </c>
      <c r="C3460">
        <v>0</v>
      </c>
      <c r="D3460">
        <v>100</v>
      </c>
      <c r="E3460">
        <v>47.580028966999997</v>
      </c>
      <c r="F3460">
        <v>133.68263872200001</v>
      </c>
      <c r="G3460">
        <v>33.682638722</v>
      </c>
      <c r="H3460">
        <v>0</v>
      </c>
      <c r="I3460">
        <v>70.710678118999994</v>
      </c>
      <c r="J3460">
        <v>70.622120452000004</v>
      </c>
      <c r="K3460">
        <v>0.70710678100000002</v>
      </c>
      <c r="L3460">
        <v>0.70710678100000002</v>
      </c>
      <c r="M3460">
        <v>0</v>
      </c>
    </row>
    <row r="3461" spans="1:13" x14ac:dyDescent="0.3">
      <c r="A3461">
        <v>3459</v>
      </c>
      <c r="B3461">
        <v>1.7295000000001901</v>
      </c>
      <c r="C3461">
        <v>0</v>
      </c>
      <c r="D3461">
        <v>100</v>
      </c>
      <c r="E3461">
        <v>47.630028967000001</v>
      </c>
      <c r="F3461">
        <v>133.71799406100001</v>
      </c>
      <c r="G3461">
        <v>33.717994060999999</v>
      </c>
      <c r="H3461">
        <v>0</v>
      </c>
      <c r="I3461">
        <v>70.710678118999994</v>
      </c>
      <c r="J3461">
        <v>70.622120452000004</v>
      </c>
      <c r="K3461">
        <v>0.70710678100000002</v>
      </c>
      <c r="L3461">
        <v>0.70710678100000002</v>
      </c>
      <c r="M3461">
        <v>0</v>
      </c>
    </row>
    <row r="3462" spans="1:13" x14ac:dyDescent="0.3">
      <c r="A3462">
        <v>3460</v>
      </c>
      <c r="B3462">
        <v>1.7300000000001901</v>
      </c>
      <c r="C3462">
        <v>0</v>
      </c>
      <c r="D3462">
        <v>100</v>
      </c>
      <c r="E3462">
        <v>47.680028966999998</v>
      </c>
      <c r="F3462">
        <v>133.75334939999999</v>
      </c>
      <c r="G3462">
        <v>33.753349399999998</v>
      </c>
      <c r="H3462">
        <v>0</v>
      </c>
      <c r="I3462">
        <v>70.710678118999994</v>
      </c>
      <c r="J3462">
        <v>70.622120452000004</v>
      </c>
      <c r="K3462">
        <v>0.70710678100000002</v>
      </c>
      <c r="L3462">
        <v>0.70710678100000002</v>
      </c>
      <c r="M3462">
        <v>0</v>
      </c>
    </row>
    <row r="3463" spans="1:13" x14ac:dyDescent="0.3">
      <c r="A3463">
        <v>3461</v>
      </c>
      <c r="B3463">
        <v>1.73050000000019</v>
      </c>
      <c r="C3463">
        <v>0</v>
      </c>
      <c r="D3463">
        <v>100</v>
      </c>
      <c r="E3463">
        <v>47.730028967000003</v>
      </c>
      <c r="F3463">
        <v>133.788704739</v>
      </c>
      <c r="G3463">
        <v>33.788704739000003</v>
      </c>
      <c r="H3463">
        <v>0</v>
      </c>
      <c r="I3463">
        <v>70.710678118999994</v>
      </c>
      <c r="J3463">
        <v>70.622120452000004</v>
      </c>
      <c r="K3463">
        <v>0.70710678100000002</v>
      </c>
      <c r="L3463">
        <v>0.70710678100000002</v>
      </c>
      <c r="M3463">
        <v>0</v>
      </c>
    </row>
    <row r="3464" spans="1:13" x14ac:dyDescent="0.3">
      <c r="A3464">
        <v>3462</v>
      </c>
      <c r="B3464">
        <v>1.7310000000001899</v>
      </c>
      <c r="C3464">
        <v>0</v>
      </c>
      <c r="D3464">
        <v>100</v>
      </c>
      <c r="E3464">
        <v>47.780028967</v>
      </c>
      <c r="F3464">
        <v>133.824060078</v>
      </c>
      <c r="G3464">
        <v>33.824060078000002</v>
      </c>
      <c r="H3464">
        <v>0</v>
      </c>
      <c r="I3464">
        <v>70.710678118999994</v>
      </c>
      <c r="J3464">
        <v>70.622120452000004</v>
      </c>
      <c r="K3464">
        <v>0.70710678100000002</v>
      </c>
      <c r="L3464">
        <v>0.70710678100000002</v>
      </c>
      <c r="M3464">
        <v>0</v>
      </c>
    </row>
    <row r="3465" spans="1:13" x14ac:dyDescent="0.3">
      <c r="A3465">
        <v>3463</v>
      </c>
      <c r="B3465">
        <v>1.7315000000001901</v>
      </c>
      <c r="C3465">
        <v>0</v>
      </c>
      <c r="D3465">
        <v>100</v>
      </c>
      <c r="E3465">
        <v>47.830028966999997</v>
      </c>
      <c r="F3465">
        <v>133.85941541700001</v>
      </c>
      <c r="G3465">
        <v>33.859415417000001</v>
      </c>
      <c r="H3465">
        <v>0</v>
      </c>
      <c r="I3465">
        <v>70.710678118999994</v>
      </c>
      <c r="J3465">
        <v>70.622120452000004</v>
      </c>
      <c r="K3465">
        <v>0.70710678100000002</v>
      </c>
      <c r="L3465">
        <v>0.70710678100000002</v>
      </c>
      <c r="M3465">
        <v>0</v>
      </c>
    </row>
    <row r="3466" spans="1:13" x14ac:dyDescent="0.3">
      <c r="A3466">
        <v>3464</v>
      </c>
      <c r="B3466">
        <v>1.7320000000001901</v>
      </c>
      <c r="C3466">
        <v>0</v>
      </c>
      <c r="D3466">
        <v>100</v>
      </c>
      <c r="E3466">
        <v>47.880028967000001</v>
      </c>
      <c r="F3466">
        <v>133.894770757</v>
      </c>
      <c r="G3466">
        <v>33.894770757000003</v>
      </c>
      <c r="H3466">
        <v>0</v>
      </c>
      <c r="I3466">
        <v>70.710678118999994</v>
      </c>
      <c r="J3466">
        <v>70.622120452000004</v>
      </c>
      <c r="K3466">
        <v>0.70710678100000002</v>
      </c>
      <c r="L3466">
        <v>0.70710678100000002</v>
      </c>
      <c r="M3466">
        <v>0</v>
      </c>
    </row>
    <row r="3467" spans="1:13" x14ac:dyDescent="0.3">
      <c r="A3467">
        <v>3465</v>
      </c>
      <c r="B3467">
        <v>1.73250000000019</v>
      </c>
      <c r="C3467">
        <v>0</v>
      </c>
      <c r="D3467">
        <v>100</v>
      </c>
      <c r="E3467">
        <v>47.930028966999998</v>
      </c>
      <c r="F3467">
        <v>133.93012609600001</v>
      </c>
      <c r="G3467">
        <v>33.930126096000002</v>
      </c>
      <c r="H3467">
        <v>0</v>
      </c>
      <c r="I3467">
        <v>70.710678118999994</v>
      </c>
      <c r="J3467">
        <v>70.622120452000004</v>
      </c>
      <c r="K3467">
        <v>0.70710678100000002</v>
      </c>
      <c r="L3467">
        <v>0.70710678100000002</v>
      </c>
      <c r="M3467">
        <v>0</v>
      </c>
    </row>
    <row r="3468" spans="1:13" x14ac:dyDescent="0.3">
      <c r="A3468">
        <v>3466</v>
      </c>
      <c r="B3468">
        <v>1.7330000000001899</v>
      </c>
      <c r="C3468">
        <v>0</v>
      </c>
      <c r="D3468">
        <v>100</v>
      </c>
      <c r="E3468">
        <v>47.980028967000003</v>
      </c>
      <c r="F3468">
        <v>133.96548143499999</v>
      </c>
      <c r="G3468">
        <v>33.965481435000001</v>
      </c>
      <c r="H3468">
        <v>0</v>
      </c>
      <c r="I3468">
        <v>70.710678118999994</v>
      </c>
      <c r="J3468">
        <v>70.622120452000004</v>
      </c>
      <c r="K3468">
        <v>0.70710678100000002</v>
      </c>
      <c r="L3468">
        <v>0.70710678100000002</v>
      </c>
      <c r="M3468">
        <v>0</v>
      </c>
    </row>
    <row r="3469" spans="1:13" x14ac:dyDescent="0.3">
      <c r="A3469">
        <v>3467</v>
      </c>
      <c r="B3469">
        <v>1.7335000000001899</v>
      </c>
      <c r="C3469">
        <v>0</v>
      </c>
      <c r="D3469">
        <v>100</v>
      </c>
      <c r="E3469">
        <v>48.030028967</v>
      </c>
      <c r="F3469">
        <v>134.00083677399999</v>
      </c>
      <c r="G3469">
        <v>34.000836774</v>
      </c>
      <c r="H3469">
        <v>0</v>
      </c>
      <c r="I3469">
        <v>70.710678118999994</v>
      </c>
      <c r="J3469">
        <v>70.622120452000004</v>
      </c>
      <c r="K3469">
        <v>0.70710678100000002</v>
      </c>
      <c r="L3469">
        <v>0.70710678100000002</v>
      </c>
      <c r="M3469">
        <v>0</v>
      </c>
    </row>
    <row r="3470" spans="1:13" x14ac:dyDescent="0.3">
      <c r="A3470">
        <v>3468</v>
      </c>
      <c r="B3470">
        <v>1.7340000000001901</v>
      </c>
      <c r="C3470">
        <v>0</v>
      </c>
      <c r="D3470">
        <v>100</v>
      </c>
      <c r="E3470">
        <v>48.080028966999997</v>
      </c>
      <c r="F3470">
        <v>134.036192113</v>
      </c>
      <c r="G3470">
        <v>34.036192112999998</v>
      </c>
      <c r="H3470">
        <v>0</v>
      </c>
      <c r="I3470">
        <v>70.710678118999994</v>
      </c>
      <c r="J3470">
        <v>70.622120452000004</v>
      </c>
      <c r="K3470">
        <v>0.70710678100000002</v>
      </c>
      <c r="L3470">
        <v>0.70710678100000002</v>
      </c>
      <c r="M3470">
        <v>0</v>
      </c>
    </row>
    <row r="3471" spans="1:13" x14ac:dyDescent="0.3">
      <c r="A3471">
        <v>3469</v>
      </c>
      <c r="B3471">
        <v>1.73450000000019</v>
      </c>
      <c r="C3471">
        <v>0</v>
      </c>
      <c r="D3471">
        <v>100</v>
      </c>
      <c r="E3471">
        <v>48.130028967000001</v>
      </c>
      <c r="F3471">
        <v>134.071547452</v>
      </c>
      <c r="G3471">
        <v>34.071547451999997</v>
      </c>
      <c r="H3471">
        <v>0</v>
      </c>
      <c r="I3471">
        <v>70.710678118999994</v>
      </c>
      <c r="J3471">
        <v>70.622120452000004</v>
      </c>
      <c r="K3471">
        <v>0.70710678100000002</v>
      </c>
      <c r="L3471">
        <v>0.70710678100000002</v>
      </c>
      <c r="M3471">
        <v>0</v>
      </c>
    </row>
    <row r="3472" spans="1:13" x14ac:dyDescent="0.3">
      <c r="A3472">
        <v>3470</v>
      </c>
      <c r="B3472">
        <v>1.7350000000001899</v>
      </c>
      <c r="C3472">
        <v>0</v>
      </c>
      <c r="D3472">
        <v>100</v>
      </c>
      <c r="E3472">
        <v>48.180028966999998</v>
      </c>
      <c r="F3472">
        <v>134.10690279100001</v>
      </c>
      <c r="G3472">
        <v>34.106902791000003</v>
      </c>
      <c r="H3472">
        <v>0</v>
      </c>
      <c r="I3472">
        <v>70.710678118999994</v>
      </c>
      <c r="J3472">
        <v>70.622120452000004</v>
      </c>
      <c r="K3472">
        <v>0.70710678100000002</v>
      </c>
      <c r="L3472">
        <v>0.70710678100000002</v>
      </c>
      <c r="M3472">
        <v>0</v>
      </c>
    </row>
    <row r="3473" spans="1:13" x14ac:dyDescent="0.3">
      <c r="A3473">
        <v>3471</v>
      </c>
      <c r="B3473">
        <v>1.7355000000001899</v>
      </c>
      <c r="C3473">
        <v>0</v>
      </c>
      <c r="D3473">
        <v>100</v>
      </c>
      <c r="E3473">
        <v>48.230028967000003</v>
      </c>
      <c r="F3473">
        <v>134.14225812999999</v>
      </c>
      <c r="G3473">
        <v>34.142258130000002</v>
      </c>
      <c r="H3473">
        <v>0</v>
      </c>
      <c r="I3473">
        <v>70.710678118999994</v>
      </c>
      <c r="J3473">
        <v>70.622120452000004</v>
      </c>
      <c r="K3473">
        <v>0.70710678100000002</v>
      </c>
      <c r="L3473">
        <v>0.70710678100000002</v>
      </c>
      <c r="M3473">
        <v>0</v>
      </c>
    </row>
    <row r="3474" spans="1:13" x14ac:dyDescent="0.3">
      <c r="A3474">
        <v>3472</v>
      </c>
      <c r="B3474">
        <v>1.7360000000001901</v>
      </c>
      <c r="C3474">
        <v>0</v>
      </c>
      <c r="D3474">
        <v>100</v>
      </c>
      <c r="E3474">
        <v>48.280028967</v>
      </c>
      <c r="F3474">
        <v>134.17761346899999</v>
      </c>
      <c r="G3474">
        <v>34.177613469000001</v>
      </c>
      <c r="H3474">
        <v>0</v>
      </c>
      <c r="I3474">
        <v>70.710678118999994</v>
      </c>
      <c r="J3474">
        <v>70.622120452000004</v>
      </c>
      <c r="K3474">
        <v>0.70710678100000002</v>
      </c>
      <c r="L3474">
        <v>0.70710678100000002</v>
      </c>
      <c r="M3474">
        <v>0</v>
      </c>
    </row>
    <row r="3475" spans="1:13" x14ac:dyDescent="0.3">
      <c r="A3475">
        <v>3473</v>
      </c>
      <c r="B3475">
        <v>1.73650000000019</v>
      </c>
      <c r="C3475">
        <v>0</v>
      </c>
      <c r="D3475">
        <v>100</v>
      </c>
      <c r="E3475">
        <v>48.330028966999997</v>
      </c>
      <c r="F3475">
        <v>134.212968808</v>
      </c>
      <c r="G3475">
        <v>34.212968807999999</v>
      </c>
      <c r="H3475">
        <v>0</v>
      </c>
      <c r="I3475">
        <v>70.710678118999994</v>
      </c>
      <c r="J3475">
        <v>70.622120452000004</v>
      </c>
      <c r="K3475">
        <v>0.70710678100000002</v>
      </c>
      <c r="L3475">
        <v>0.70710678100000002</v>
      </c>
      <c r="M3475">
        <v>0</v>
      </c>
    </row>
    <row r="3476" spans="1:13" x14ac:dyDescent="0.3">
      <c r="A3476">
        <v>3474</v>
      </c>
      <c r="B3476">
        <v>1.7370000000001899</v>
      </c>
      <c r="C3476">
        <v>0</v>
      </c>
      <c r="D3476">
        <v>100</v>
      </c>
      <c r="E3476">
        <v>48.380028967000001</v>
      </c>
      <c r="F3476">
        <v>134.24832414700001</v>
      </c>
      <c r="G3476">
        <v>34.248324146999998</v>
      </c>
      <c r="H3476">
        <v>0</v>
      </c>
      <c r="I3476">
        <v>70.710678118999994</v>
      </c>
      <c r="J3476">
        <v>70.622120452000004</v>
      </c>
      <c r="K3476">
        <v>0.70710678100000002</v>
      </c>
      <c r="L3476">
        <v>0.70710678100000002</v>
      </c>
      <c r="M3476">
        <v>0</v>
      </c>
    </row>
    <row r="3477" spans="1:13" x14ac:dyDescent="0.3">
      <c r="A3477">
        <v>3475</v>
      </c>
      <c r="B3477">
        <v>1.7375000000001899</v>
      </c>
      <c r="C3477">
        <v>0</v>
      </c>
      <c r="D3477">
        <v>100</v>
      </c>
      <c r="E3477">
        <v>48.430028966999998</v>
      </c>
      <c r="F3477">
        <v>134.28367948600001</v>
      </c>
      <c r="G3477">
        <v>34.283679485999997</v>
      </c>
      <c r="H3477">
        <v>0</v>
      </c>
      <c r="I3477">
        <v>70.710678118999994</v>
      </c>
      <c r="J3477">
        <v>70.622120452000004</v>
      </c>
      <c r="K3477">
        <v>0.70710678100000002</v>
      </c>
      <c r="L3477">
        <v>0.70710678100000002</v>
      </c>
      <c r="M3477">
        <v>0</v>
      </c>
    </row>
    <row r="3478" spans="1:13" x14ac:dyDescent="0.3">
      <c r="A3478">
        <v>3476</v>
      </c>
      <c r="B3478">
        <v>1.7380000000001901</v>
      </c>
      <c r="C3478">
        <v>0</v>
      </c>
      <c r="D3478">
        <v>100</v>
      </c>
      <c r="E3478">
        <v>48.480028967000003</v>
      </c>
      <c r="F3478">
        <v>134.31903482499999</v>
      </c>
      <c r="G3478">
        <v>34.319034825000003</v>
      </c>
      <c r="H3478">
        <v>0</v>
      </c>
      <c r="I3478">
        <v>70.710678118999994</v>
      </c>
      <c r="J3478">
        <v>70.622120452000004</v>
      </c>
      <c r="K3478">
        <v>0.70710678100000002</v>
      </c>
      <c r="L3478">
        <v>0.70710678100000002</v>
      </c>
      <c r="M3478">
        <v>0</v>
      </c>
    </row>
    <row r="3479" spans="1:13" x14ac:dyDescent="0.3">
      <c r="A3479">
        <v>3477</v>
      </c>
      <c r="B3479">
        <v>1.73850000000019</v>
      </c>
      <c r="C3479">
        <v>0</v>
      </c>
      <c r="D3479">
        <v>100</v>
      </c>
      <c r="E3479">
        <v>48.530028967</v>
      </c>
      <c r="F3479">
        <v>134.35439016399999</v>
      </c>
      <c r="G3479">
        <v>34.354390164000002</v>
      </c>
      <c r="H3479">
        <v>0</v>
      </c>
      <c r="I3479">
        <v>70.710678118999994</v>
      </c>
      <c r="J3479">
        <v>70.622120452000004</v>
      </c>
      <c r="K3479">
        <v>0.70710678100000002</v>
      </c>
      <c r="L3479">
        <v>0.70710678100000002</v>
      </c>
      <c r="M3479">
        <v>0</v>
      </c>
    </row>
    <row r="3480" spans="1:13" x14ac:dyDescent="0.3">
      <c r="A3480">
        <v>3478</v>
      </c>
      <c r="B3480">
        <v>1.7390000000001899</v>
      </c>
      <c r="C3480">
        <v>0</v>
      </c>
      <c r="D3480">
        <v>100</v>
      </c>
      <c r="E3480">
        <v>48.580028966999997</v>
      </c>
      <c r="F3480">
        <v>134.389745503</v>
      </c>
      <c r="G3480">
        <v>34.389745503</v>
      </c>
      <c r="H3480">
        <v>0</v>
      </c>
      <c r="I3480">
        <v>70.710678118999994</v>
      </c>
      <c r="J3480">
        <v>70.622120452000004</v>
      </c>
      <c r="K3480">
        <v>0.70710678100000002</v>
      </c>
      <c r="L3480">
        <v>0.70710678100000002</v>
      </c>
      <c r="M3480">
        <v>0</v>
      </c>
    </row>
    <row r="3481" spans="1:13" x14ac:dyDescent="0.3">
      <c r="A3481">
        <v>3479</v>
      </c>
      <c r="B3481">
        <v>1.7395000000001899</v>
      </c>
      <c r="C3481">
        <v>0</v>
      </c>
      <c r="D3481">
        <v>100</v>
      </c>
      <c r="E3481">
        <v>48.630028967000001</v>
      </c>
      <c r="F3481">
        <v>134.42510084200001</v>
      </c>
      <c r="G3481">
        <v>34.425100841999999</v>
      </c>
      <c r="H3481">
        <v>0</v>
      </c>
      <c r="I3481">
        <v>70.710678118999994</v>
      </c>
      <c r="J3481">
        <v>70.622120452000004</v>
      </c>
      <c r="K3481">
        <v>0.70710678100000002</v>
      </c>
      <c r="L3481">
        <v>0.70710678100000002</v>
      </c>
      <c r="M3481">
        <v>0</v>
      </c>
    </row>
    <row r="3482" spans="1:13" x14ac:dyDescent="0.3">
      <c r="A3482">
        <v>3480</v>
      </c>
      <c r="B3482">
        <v>1.7400000000001901</v>
      </c>
      <c r="C3482">
        <v>0</v>
      </c>
      <c r="D3482">
        <v>100</v>
      </c>
      <c r="E3482">
        <v>48.680028966999998</v>
      </c>
      <c r="F3482">
        <v>134.46045618100001</v>
      </c>
      <c r="G3482">
        <v>34.460456180999998</v>
      </c>
      <c r="H3482">
        <v>0</v>
      </c>
      <c r="I3482">
        <v>70.710678118999994</v>
      </c>
      <c r="J3482">
        <v>70.622120452000004</v>
      </c>
      <c r="K3482">
        <v>0.70710678100000002</v>
      </c>
      <c r="L3482">
        <v>0.70710678100000002</v>
      </c>
      <c r="M3482">
        <v>0</v>
      </c>
    </row>
    <row r="3483" spans="1:13" x14ac:dyDescent="0.3">
      <c r="A3483">
        <v>3481</v>
      </c>
      <c r="B3483">
        <v>1.74050000000019</v>
      </c>
      <c r="C3483">
        <v>0</v>
      </c>
      <c r="D3483">
        <v>100</v>
      </c>
      <c r="E3483">
        <v>48.730028967000003</v>
      </c>
      <c r="F3483">
        <v>134.49581152100001</v>
      </c>
      <c r="G3483">
        <v>34.495811521</v>
      </c>
      <c r="H3483">
        <v>0</v>
      </c>
      <c r="I3483">
        <v>70.710678118999994</v>
      </c>
      <c r="J3483">
        <v>70.622120452000004</v>
      </c>
      <c r="K3483">
        <v>0.70710678100000002</v>
      </c>
      <c r="L3483">
        <v>0.70710678100000002</v>
      </c>
      <c r="M3483">
        <v>0</v>
      </c>
    </row>
    <row r="3484" spans="1:13" x14ac:dyDescent="0.3">
      <c r="A3484">
        <v>3482</v>
      </c>
      <c r="B3484">
        <v>1.74100000000019</v>
      </c>
      <c r="C3484">
        <v>0</v>
      </c>
      <c r="D3484">
        <v>100</v>
      </c>
      <c r="E3484">
        <v>48.780028967</v>
      </c>
      <c r="F3484">
        <v>134.53116686000001</v>
      </c>
      <c r="G3484">
        <v>34.531166859999999</v>
      </c>
      <c r="H3484">
        <v>0</v>
      </c>
      <c r="I3484">
        <v>70.710678118999994</v>
      </c>
      <c r="J3484">
        <v>70.622120452000004</v>
      </c>
      <c r="K3484">
        <v>0.70710678100000002</v>
      </c>
      <c r="L3484">
        <v>0.70710678100000002</v>
      </c>
      <c r="M3484">
        <v>0</v>
      </c>
    </row>
    <row r="3485" spans="1:13" x14ac:dyDescent="0.3">
      <c r="A3485">
        <v>3483</v>
      </c>
      <c r="B3485">
        <v>1.7415000000001899</v>
      </c>
      <c r="C3485">
        <v>0</v>
      </c>
      <c r="D3485">
        <v>100</v>
      </c>
      <c r="E3485">
        <v>48.830028966999997</v>
      </c>
      <c r="F3485">
        <v>134.56652219899999</v>
      </c>
      <c r="G3485">
        <v>34.566522198999998</v>
      </c>
      <c r="H3485">
        <v>0</v>
      </c>
      <c r="I3485">
        <v>70.710678118999994</v>
      </c>
      <c r="J3485">
        <v>70.622120452000004</v>
      </c>
      <c r="K3485">
        <v>0.70710678100000002</v>
      </c>
      <c r="L3485">
        <v>0.70710678100000002</v>
      </c>
      <c r="M3485">
        <v>0</v>
      </c>
    </row>
    <row r="3486" spans="1:13" x14ac:dyDescent="0.3">
      <c r="A3486">
        <v>3484</v>
      </c>
      <c r="B3486">
        <v>1.7420000000001901</v>
      </c>
      <c r="C3486">
        <v>0</v>
      </c>
      <c r="D3486">
        <v>100</v>
      </c>
      <c r="E3486">
        <v>48.880028967000001</v>
      </c>
      <c r="F3486">
        <v>134.601877538</v>
      </c>
      <c r="G3486">
        <v>34.601877537999997</v>
      </c>
      <c r="H3486">
        <v>0</v>
      </c>
      <c r="I3486">
        <v>70.710678118999994</v>
      </c>
      <c r="J3486">
        <v>70.622120452000004</v>
      </c>
      <c r="K3486">
        <v>0.70710678100000002</v>
      </c>
      <c r="L3486">
        <v>0.70710678100000002</v>
      </c>
      <c r="M3486">
        <v>0</v>
      </c>
    </row>
    <row r="3487" spans="1:13" x14ac:dyDescent="0.3">
      <c r="A3487">
        <v>3485</v>
      </c>
      <c r="B3487">
        <v>1.74250000000019</v>
      </c>
      <c r="C3487">
        <v>0</v>
      </c>
      <c r="D3487">
        <v>100</v>
      </c>
      <c r="E3487">
        <v>48.930028966999998</v>
      </c>
      <c r="F3487">
        <v>134.637232877</v>
      </c>
      <c r="G3487">
        <v>34.637232877000002</v>
      </c>
      <c r="H3487">
        <v>0</v>
      </c>
      <c r="I3487">
        <v>70.710678118999994</v>
      </c>
      <c r="J3487">
        <v>70.622120452000004</v>
      </c>
      <c r="K3487">
        <v>0.70710678100000002</v>
      </c>
      <c r="L3487">
        <v>0.70710678100000002</v>
      </c>
      <c r="M3487">
        <v>0</v>
      </c>
    </row>
    <row r="3488" spans="1:13" x14ac:dyDescent="0.3">
      <c r="A3488">
        <v>3486</v>
      </c>
      <c r="B3488">
        <v>1.74300000000019</v>
      </c>
      <c r="C3488">
        <v>0</v>
      </c>
      <c r="D3488">
        <v>100</v>
      </c>
      <c r="E3488">
        <v>48.980028967000003</v>
      </c>
      <c r="F3488">
        <v>134.67258821600001</v>
      </c>
      <c r="G3488">
        <v>34.672588216000001</v>
      </c>
      <c r="H3488">
        <v>0</v>
      </c>
      <c r="I3488">
        <v>70.710678118999994</v>
      </c>
      <c r="J3488">
        <v>70.622120452000004</v>
      </c>
      <c r="K3488">
        <v>0.70710678100000002</v>
      </c>
      <c r="L3488">
        <v>0.70710678100000002</v>
      </c>
      <c r="M3488">
        <v>0</v>
      </c>
    </row>
    <row r="3489" spans="1:13" x14ac:dyDescent="0.3">
      <c r="A3489">
        <v>3487</v>
      </c>
      <c r="B3489">
        <v>1.7435000000001899</v>
      </c>
      <c r="C3489">
        <v>0</v>
      </c>
      <c r="D3489">
        <v>100</v>
      </c>
      <c r="E3489">
        <v>49.030028967</v>
      </c>
      <c r="F3489">
        <v>134.70794355500001</v>
      </c>
      <c r="G3489">
        <v>34.707943555</v>
      </c>
      <c r="H3489">
        <v>0</v>
      </c>
      <c r="I3489">
        <v>70.710678118999994</v>
      </c>
      <c r="J3489">
        <v>70.622120452000004</v>
      </c>
      <c r="K3489">
        <v>0.70710678100000002</v>
      </c>
      <c r="L3489">
        <v>0.70710678100000002</v>
      </c>
      <c r="M3489">
        <v>0</v>
      </c>
    </row>
    <row r="3490" spans="1:13" x14ac:dyDescent="0.3">
      <c r="A3490">
        <v>3488</v>
      </c>
      <c r="B3490">
        <v>1.7440000000001901</v>
      </c>
      <c r="C3490">
        <v>0</v>
      </c>
      <c r="D3490">
        <v>100</v>
      </c>
      <c r="E3490">
        <v>49.080028966999997</v>
      </c>
      <c r="F3490">
        <v>134.74329889399999</v>
      </c>
      <c r="G3490">
        <v>34.743298893999999</v>
      </c>
      <c r="H3490">
        <v>0</v>
      </c>
      <c r="I3490">
        <v>70.710678118999994</v>
      </c>
      <c r="J3490">
        <v>70.622120452000004</v>
      </c>
      <c r="K3490">
        <v>0.70710678100000002</v>
      </c>
      <c r="L3490">
        <v>0.70710678100000002</v>
      </c>
      <c r="M3490">
        <v>0</v>
      </c>
    </row>
    <row r="3491" spans="1:13" x14ac:dyDescent="0.3">
      <c r="A3491">
        <v>3489</v>
      </c>
      <c r="B3491">
        <v>1.74450000000019</v>
      </c>
      <c r="C3491">
        <v>0</v>
      </c>
      <c r="D3491">
        <v>100</v>
      </c>
      <c r="E3491">
        <v>49.130028967000001</v>
      </c>
      <c r="F3491">
        <v>134.778654233</v>
      </c>
      <c r="G3491">
        <v>34.778654232999997</v>
      </c>
      <c r="H3491">
        <v>0</v>
      </c>
      <c r="I3491">
        <v>70.710678118999994</v>
      </c>
      <c r="J3491">
        <v>70.622120452000004</v>
      </c>
      <c r="K3491">
        <v>0.70710678100000002</v>
      </c>
      <c r="L3491">
        <v>0.70710678100000002</v>
      </c>
      <c r="M3491">
        <v>0</v>
      </c>
    </row>
    <row r="3492" spans="1:13" x14ac:dyDescent="0.3">
      <c r="A3492">
        <v>3490</v>
      </c>
      <c r="B3492">
        <v>1.74500000000019</v>
      </c>
      <c r="C3492">
        <v>0</v>
      </c>
      <c r="D3492">
        <v>100</v>
      </c>
      <c r="E3492">
        <v>49.180028966999998</v>
      </c>
      <c r="F3492">
        <v>134.814009572</v>
      </c>
      <c r="G3492">
        <v>34.814009572000003</v>
      </c>
      <c r="H3492">
        <v>0</v>
      </c>
      <c r="I3492">
        <v>70.710678118999994</v>
      </c>
      <c r="J3492">
        <v>70.622120452000004</v>
      </c>
      <c r="K3492">
        <v>0.70710678100000002</v>
      </c>
      <c r="L3492">
        <v>0.70710678100000002</v>
      </c>
      <c r="M3492">
        <v>0</v>
      </c>
    </row>
    <row r="3493" spans="1:13" x14ac:dyDescent="0.3">
      <c r="A3493">
        <v>3491</v>
      </c>
      <c r="B3493">
        <v>1.7455000000001899</v>
      </c>
      <c r="C3493">
        <v>0</v>
      </c>
      <c r="D3493">
        <v>100</v>
      </c>
      <c r="E3493">
        <v>49.230028967000003</v>
      </c>
      <c r="F3493">
        <v>134.84936491100001</v>
      </c>
      <c r="G3493">
        <v>34.849364911000002</v>
      </c>
      <c r="H3493">
        <v>0</v>
      </c>
      <c r="I3493">
        <v>70.710678118999994</v>
      </c>
      <c r="J3493">
        <v>70.622120452000004</v>
      </c>
      <c r="K3493">
        <v>0.70710678100000002</v>
      </c>
      <c r="L3493">
        <v>0.70710678100000002</v>
      </c>
      <c r="M3493">
        <v>0</v>
      </c>
    </row>
    <row r="3494" spans="1:13" x14ac:dyDescent="0.3">
      <c r="A3494">
        <v>3492</v>
      </c>
      <c r="B3494">
        <v>1.7460000000001901</v>
      </c>
      <c r="C3494">
        <v>0</v>
      </c>
      <c r="D3494">
        <v>100</v>
      </c>
      <c r="E3494">
        <v>49.280028967</v>
      </c>
      <c r="F3494">
        <v>134.88472024999999</v>
      </c>
      <c r="G3494">
        <v>34.884720250000001</v>
      </c>
      <c r="H3494">
        <v>0</v>
      </c>
      <c r="I3494">
        <v>70.710678118999994</v>
      </c>
      <c r="J3494">
        <v>70.622120452000004</v>
      </c>
      <c r="K3494">
        <v>0.70710678100000002</v>
      </c>
      <c r="L3494">
        <v>0.70710678100000002</v>
      </c>
      <c r="M3494">
        <v>0</v>
      </c>
    </row>
    <row r="3495" spans="1:13" x14ac:dyDescent="0.3">
      <c r="A3495">
        <v>3493</v>
      </c>
      <c r="B3495">
        <v>1.74650000000019</v>
      </c>
      <c r="C3495">
        <v>0</v>
      </c>
      <c r="D3495">
        <v>100</v>
      </c>
      <c r="E3495">
        <v>49.330028966999997</v>
      </c>
      <c r="F3495">
        <v>134.92007558899999</v>
      </c>
      <c r="G3495">
        <v>34.920075589</v>
      </c>
      <c r="H3495">
        <v>0</v>
      </c>
      <c r="I3495">
        <v>70.710678118999994</v>
      </c>
      <c r="J3495">
        <v>70.622120452000004</v>
      </c>
      <c r="K3495">
        <v>0.70710678100000002</v>
      </c>
      <c r="L3495">
        <v>0.70710678100000002</v>
      </c>
      <c r="M3495">
        <v>0</v>
      </c>
    </row>
    <row r="3496" spans="1:13" x14ac:dyDescent="0.3">
      <c r="A3496">
        <v>3494</v>
      </c>
      <c r="B3496">
        <v>1.74700000000019</v>
      </c>
      <c r="C3496">
        <v>0</v>
      </c>
      <c r="D3496">
        <v>100</v>
      </c>
      <c r="E3496">
        <v>49.380028967000001</v>
      </c>
      <c r="F3496">
        <v>134.955430928</v>
      </c>
      <c r="G3496">
        <v>34.955430927999998</v>
      </c>
      <c r="H3496">
        <v>0</v>
      </c>
      <c r="I3496">
        <v>70.710678118999994</v>
      </c>
      <c r="J3496">
        <v>70.622120452000004</v>
      </c>
      <c r="K3496">
        <v>0.70710678100000002</v>
      </c>
      <c r="L3496">
        <v>0.70710678100000002</v>
      </c>
      <c r="M3496">
        <v>0</v>
      </c>
    </row>
    <row r="3497" spans="1:13" x14ac:dyDescent="0.3">
      <c r="A3497">
        <v>3495</v>
      </c>
      <c r="B3497">
        <v>1.7475000000001899</v>
      </c>
      <c r="C3497">
        <v>0</v>
      </c>
      <c r="D3497">
        <v>100</v>
      </c>
      <c r="E3497">
        <v>49.430028966999998</v>
      </c>
      <c r="F3497">
        <v>134.990786267</v>
      </c>
      <c r="G3497">
        <v>34.990786266999997</v>
      </c>
      <c r="H3497">
        <v>0</v>
      </c>
      <c r="I3497">
        <v>70.710678118999994</v>
      </c>
      <c r="J3497">
        <v>70.622120452000004</v>
      </c>
      <c r="K3497">
        <v>0.70710678100000002</v>
      </c>
      <c r="L3497">
        <v>0.70710678100000002</v>
      </c>
      <c r="M3497">
        <v>0</v>
      </c>
    </row>
    <row r="3498" spans="1:13" x14ac:dyDescent="0.3">
      <c r="A3498">
        <v>3496</v>
      </c>
      <c r="B3498">
        <v>1.7480000000001901</v>
      </c>
      <c r="C3498">
        <v>0</v>
      </c>
      <c r="D3498">
        <v>100</v>
      </c>
      <c r="E3498">
        <v>49.480028967000003</v>
      </c>
      <c r="F3498">
        <v>135.02614160600001</v>
      </c>
      <c r="G3498">
        <v>35.026141606000003</v>
      </c>
      <c r="H3498">
        <v>0</v>
      </c>
      <c r="I3498">
        <v>70.710678118999994</v>
      </c>
      <c r="J3498">
        <v>70.622120452000004</v>
      </c>
      <c r="K3498">
        <v>0.70710678100000002</v>
      </c>
      <c r="L3498">
        <v>0.70710678100000002</v>
      </c>
      <c r="M3498">
        <v>0</v>
      </c>
    </row>
    <row r="3499" spans="1:13" x14ac:dyDescent="0.3">
      <c r="A3499">
        <v>3497</v>
      </c>
      <c r="B3499">
        <v>1.74850000000019</v>
      </c>
      <c r="C3499">
        <v>0</v>
      </c>
      <c r="D3499">
        <v>100</v>
      </c>
      <c r="E3499">
        <v>49.530028967</v>
      </c>
      <c r="F3499">
        <v>135.06149694499999</v>
      </c>
      <c r="G3499">
        <v>35.061496945000002</v>
      </c>
      <c r="H3499">
        <v>0</v>
      </c>
      <c r="I3499">
        <v>70.710678118999994</v>
      </c>
      <c r="J3499">
        <v>70.622120452000004</v>
      </c>
      <c r="K3499">
        <v>0.70710678100000002</v>
      </c>
      <c r="L3499">
        <v>0.70710678100000002</v>
      </c>
      <c r="M3499">
        <v>0</v>
      </c>
    </row>
    <row r="3500" spans="1:13" x14ac:dyDescent="0.3">
      <c r="A3500">
        <v>3498</v>
      </c>
      <c r="B3500">
        <v>1.74900000000019</v>
      </c>
      <c r="C3500">
        <v>0</v>
      </c>
      <c r="D3500">
        <v>100</v>
      </c>
      <c r="E3500">
        <v>49.580028966999997</v>
      </c>
      <c r="F3500">
        <v>135.09685228500001</v>
      </c>
      <c r="G3500">
        <v>35.096852284999997</v>
      </c>
      <c r="H3500">
        <v>0</v>
      </c>
      <c r="I3500">
        <v>70.710678118999994</v>
      </c>
      <c r="J3500">
        <v>70.622120452000004</v>
      </c>
      <c r="K3500">
        <v>0.70710678100000002</v>
      </c>
      <c r="L3500">
        <v>0.70710678100000002</v>
      </c>
      <c r="M3500">
        <v>0</v>
      </c>
    </row>
    <row r="3501" spans="1:13" x14ac:dyDescent="0.3">
      <c r="A3501">
        <v>3499</v>
      </c>
      <c r="B3501">
        <v>1.7495000000001899</v>
      </c>
      <c r="C3501">
        <v>0</v>
      </c>
      <c r="D3501">
        <v>100</v>
      </c>
      <c r="E3501">
        <v>49.630028967000001</v>
      </c>
      <c r="F3501">
        <v>135.13220762399999</v>
      </c>
      <c r="G3501">
        <v>35.132207624000003</v>
      </c>
      <c r="H3501">
        <v>0</v>
      </c>
      <c r="I3501">
        <v>70.710678118999994</v>
      </c>
      <c r="J3501">
        <v>70.622120452000004</v>
      </c>
      <c r="K3501">
        <v>0.70710678100000002</v>
      </c>
      <c r="L3501">
        <v>0.70710678100000002</v>
      </c>
      <c r="M3501">
        <v>0</v>
      </c>
    </row>
    <row r="3502" spans="1:13" x14ac:dyDescent="0.3">
      <c r="A3502">
        <v>3500</v>
      </c>
      <c r="B3502">
        <v>1.7500000000001901</v>
      </c>
      <c r="C3502">
        <v>0</v>
      </c>
      <c r="D3502">
        <v>100</v>
      </c>
      <c r="E3502">
        <v>49.680028966999998</v>
      </c>
      <c r="F3502">
        <v>135.16756296299999</v>
      </c>
      <c r="G3502">
        <v>35.167562963000002</v>
      </c>
      <c r="H3502">
        <v>0</v>
      </c>
      <c r="I3502">
        <v>70.710678118999994</v>
      </c>
      <c r="J3502">
        <v>70.622120452000004</v>
      </c>
      <c r="K3502">
        <v>0.70710678100000002</v>
      </c>
      <c r="L3502">
        <v>0.70710678100000002</v>
      </c>
      <c r="M3502">
        <v>0</v>
      </c>
    </row>
    <row r="3503" spans="1:13" x14ac:dyDescent="0.3">
      <c r="A3503">
        <v>3501</v>
      </c>
      <c r="B3503">
        <v>1.75050000000019</v>
      </c>
      <c r="C3503">
        <v>0</v>
      </c>
      <c r="D3503">
        <v>100</v>
      </c>
      <c r="E3503">
        <v>49.730028967000003</v>
      </c>
      <c r="F3503">
        <v>135.202918302</v>
      </c>
      <c r="G3503">
        <v>35.202918302</v>
      </c>
      <c r="H3503">
        <v>0</v>
      </c>
      <c r="I3503">
        <v>70.710678118999994</v>
      </c>
      <c r="J3503">
        <v>70.622120452000004</v>
      </c>
      <c r="K3503">
        <v>0.70710678100000002</v>
      </c>
      <c r="L3503">
        <v>0.70710678100000002</v>
      </c>
      <c r="M3503">
        <v>0</v>
      </c>
    </row>
    <row r="3504" spans="1:13" x14ac:dyDescent="0.3">
      <c r="A3504">
        <v>3502</v>
      </c>
      <c r="B3504">
        <v>1.75100000000019</v>
      </c>
      <c r="C3504">
        <v>0</v>
      </c>
      <c r="D3504">
        <v>100</v>
      </c>
      <c r="E3504">
        <v>49.780028967</v>
      </c>
      <c r="F3504">
        <v>135.23827364100001</v>
      </c>
      <c r="G3504">
        <v>35.238273640999999</v>
      </c>
      <c r="H3504">
        <v>0</v>
      </c>
      <c r="I3504">
        <v>70.710678118999994</v>
      </c>
      <c r="J3504">
        <v>70.622120452000004</v>
      </c>
      <c r="K3504">
        <v>0.70710678100000002</v>
      </c>
      <c r="L3504">
        <v>0.70710678100000002</v>
      </c>
      <c r="M3504">
        <v>0</v>
      </c>
    </row>
    <row r="3505" spans="1:13" x14ac:dyDescent="0.3">
      <c r="A3505">
        <v>3503</v>
      </c>
      <c r="B3505">
        <v>1.7515000000001899</v>
      </c>
      <c r="C3505">
        <v>0</v>
      </c>
      <c r="D3505">
        <v>100</v>
      </c>
      <c r="E3505">
        <v>49.830028966999997</v>
      </c>
      <c r="F3505">
        <v>135.27362898000001</v>
      </c>
      <c r="G3505">
        <v>35.273628979999998</v>
      </c>
      <c r="H3505">
        <v>0</v>
      </c>
      <c r="I3505">
        <v>70.710678118999994</v>
      </c>
      <c r="J3505">
        <v>70.622120452000004</v>
      </c>
      <c r="K3505">
        <v>0.70710678100000002</v>
      </c>
      <c r="L3505">
        <v>0.70710678100000002</v>
      </c>
      <c r="M3505">
        <v>0</v>
      </c>
    </row>
    <row r="3506" spans="1:13" x14ac:dyDescent="0.3">
      <c r="A3506">
        <v>3504</v>
      </c>
      <c r="B3506">
        <v>1.7520000000001901</v>
      </c>
      <c r="C3506">
        <v>0</v>
      </c>
      <c r="D3506">
        <v>100</v>
      </c>
      <c r="E3506">
        <v>49.880028967000001</v>
      </c>
      <c r="F3506">
        <v>135.30898431899999</v>
      </c>
      <c r="G3506">
        <v>35.308984318999997</v>
      </c>
      <c r="H3506">
        <v>0</v>
      </c>
      <c r="I3506">
        <v>70.710678118999994</v>
      </c>
      <c r="J3506">
        <v>70.622120452000004</v>
      </c>
      <c r="K3506">
        <v>0.70710678100000002</v>
      </c>
      <c r="L3506">
        <v>0.70710678100000002</v>
      </c>
      <c r="M3506">
        <v>0</v>
      </c>
    </row>
    <row r="3507" spans="1:13" x14ac:dyDescent="0.3">
      <c r="A3507">
        <v>3505</v>
      </c>
      <c r="B3507">
        <v>1.75250000000019</v>
      </c>
      <c r="C3507">
        <v>0</v>
      </c>
      <c r="D3507">
        <v>100</v>
      </c>
      <c r="E3507">
        <v>49.930028966999998</v>
      </c>
      <c r="F3507">
        <v>135.344339658</v>
      </c>
      <c r="G3507">
        <v>35.344339658000003</v>
      </c>
      <c r="H3507">
        <v>0</v>
      </c>
      <c r="I3507">
        <v>70.710678118999994</v>
      </c>
      <c r="J3507">
        <v>70.622120452000004</v>
      </c>
      <c r="K3507">
        <v>0.70710678100000002</v>
      </c>
      <c r="L3507">
        <v>0.70710678100000002</v>
      </c>
      <c r="M3507">
        <v>0</v>
      </c>
    </row>
    <row r="3508" spans="1:13" x14ac:dyDescent="0.3">
      <c r="A3508">
        <v>3506</v>
      </c>
      <c r="B3508">
        <v>1.75300000000019</v>
      </c>
      <c r="C3508">
        <v>0</v>
      </c>
      <c r="D3508">
        <v>100</v>
      </c>
      <c r="E3508">
        <v>49.980028967000003</v>
      </c>
      <c r="F3508">
        <v>135.379694997</v>
      </c>
      <c r="G3508">
        <v>35.379694997000001</v>
      </c>
      <c r="H3508">
        <v>0</v>
      </c>
      <c r="I3508">
        <v>70.710678118999994</v>
      </c>
      <c r="J3508">
        <v>70.622120452000004</v>
      </c>
      <c r="K3508">
        <v>0.70710678100000002</v>
      </c>
      <c r="L3508">
        <v>0.70710678100000002</v>
      </c>
      <c r="M3508">
        <v>0</v>
      </c>
    </row>
    <row r="3509" spans="1:13" x14ac:dyDescent="0.3">
      <c r="A3509">
        <v>3507</v>
      </c>
      <c r="B3509">
        <v>1.7535000000001899</v>
      </c>
      <c r="C3509">
        <v>0</v>
      </c>
      <c r="D3509">
        <v>100</v>
      </c>
      <c r="E3509">
        <v>50.030028967</v>
      </c>
      <c r="F3509">
        <v>135.41505033600001</v>
      </c>
      <c r="G3509">
        <v>35.415050336</v>
      </c>
      <c r="H3509">
        <v>0</v>
      </c>
      <c r="I3509">
        <v>70.710678118999994</v>
      </c>
      <c r="J3509">
        <v>70.622120452000004</v>
      </c>
      <c r="K3509">
        <v>0.70710678100000002</v>
      </c>
      <c r="L3509">
        <v>0.70710678100000002</v>
      </c>
      <c r="M3509">
        <v>0</v>
      </c>
    </row>
    <row r="3510" spans="1:13" x14ac:dyDescent="0.3">
      <c r="A3510">
        <v>3508</v>
      </c>
      <c r="B3510">
        <v>1.7540000000001901</v>
      </c>
      <c r="C3510">
        <v>0</v>
      </c>
      <c r="D3510">
        <v>100</v>
      </c>
      <c r="E3510">
        <v>50.080028966999997</v>
      </c>
      <c r="F3510">
        <v>135.45040567500001</v>
      </c>
      <c r="G3510">
        <v>35.450405674999999</v>
      </c>
      <c r="H3510">
        <v>0</v>
      </c>
      <c r="I3510">
        <v>70.710678118999994</v>
      </c>
      <c r="J3510">
        <v>70.622120452000004</v>
      </c>
      <c r="K3510">
        <v>0.70710678100000002</v>
      </c>
      <c r="L3510">
        <v>0.70710678100000002</v>
      </c>
      <c r="M3510">
        <v>0</v>
      </c>
    </row>
    <row r="3511" spans="1:13" x14ac:dyDescent="0.3">
      <c r="A3511">
        <v>3509</v>
      </c>
      <c r="B3511">
        <v>1.75450000000019</v>
      </c>
      <c r="C3511">
        <v>0</v>
      </c>
      <c r="D3511">
        <v>100</v>
      </c>
      <c r="E3511">
        <v>50.130028967000001</v>
      </c>
      <c r="F3511">
        <v>135.48576101399999</v>
      </c>
      <c r="G3511">
        <v>35.485761013999998</v>
      </c>
      <c r="H3511">
        <v>0</v>
      </c>
      <c r="I3511">
        <v>70.710678118999994</v>
      </c>
      <c r="J3511">
        <v>70.622120452000004</v>
      </c>
      <c r="K3511">
        <v>0.70710678100000002</v>
      </c>
      <c r="L3511">
        <v>0.70710678100000002</v>
      </c>
      <c r="M3511">
        <v>0</v>
      </c>
    </row>
    <row r="3512" spans="1:13" x14ac:dyDescent="0.3">
      <c r="A3512">
        <v>3510</v>
      </c>
      <c r="B3512">
        <v>1.75500000000019</v>
      </c>
      <c r="C3512">
        <v>0</v>
      </c>
      <c r="D3512">
        <v>100</v>
      </c>
      <c r="E3512">
        <v>50.180028966999998</v>
      </c>
      <c r="F3512">
        <v>135.521116353</v>
      </c>
      <c r="G3512">
        <v>35.521116352999996</v>
      </c>
      <c r="H3512">
        <v>0</v>
      </c>
      <c r="I3512">
        <v>70.710678118999994</v>
      </c>
      <c r="J3512">
        <v>70.622120452000004</v>
      </c>
      <c r="K3512">
        <v>0.70710678100000002</v>
      </c>
      <c r="L3512">
        <v>0.70710678100000002</v>
      </c>
      <c r="M3512">
        <v>0</v>
      </c>
    </row>
    <row r="3513" spans="1:13" x14ac:dyDescent="0.3">
      <c r="A3513">
        <v>3511</v>
      </c>
      <c r="B3513">
        <v>1.7555000000001899</v>
      </c>
      <c r="C3513">
        <v>0</v>
      </c>
      <c r="D3513">
        <v>100</v>
      </c>
      <c r="E3513">
        <v>50.230028967000003</v>
      </c>
      <c r="F3513">
        <v>135.556471692</v>
      </c>
      <c r="G3513">
        <v>35.556471692000002</v>
      </c>
      <c r="H3513">
        <v>0</v>
      </c>
      <c r="I3513">
        <v>70.710678118999994</v>
      </c>
      <c r="J3513">
        <v>70.622120452000004</v>
      </c>
      <c r="K3513">
        <v>0.70710678100000002</v>
      </c>
      <c r="L3513">
        <v>0.70710678100000002</v>
      </c>
      <c r="M3513">
        <v>0</v>
      </c>
    </row>
    <row r="3514" spans="1:13" x14ac:dyDescent="0.3">
      <c r="A3514">
        <v>3512</v>
      </c>
      <c r="B3514">
        <v>1.7560000000001901</v>
      </c>
      <c r="C3514">
        <v>0</v>
      </c>
      <c r="D3514">
        <v>100</v>
      </c>
      <c r="E3514">
        <v>50.280028967</v>
      </c>
      <c r="F3514">
        <v>135.59182703100001</v>
      </c>
      <c r="G3514">
        <v>35.591827031000001</v>
      </c>
      <c r="H3514">
        <v>0</v>
      </c>
      <c r="I3514">
        <v>70.710678118999994</v>
      </c>
      <c r="J3514">
        <v>70.622120452000004</v>
      </c>
      <c r="K3514">
        <v>0.70710678100000002</v>
      </c>
      <c r="L3514">
        <v>0.70710678100000002</v>
      </c>
      <c r="M3514">
        <v>0</v>
      </c>
    </row>
    <row r="3515" spans="1:13" x14ac:dyDescent="0.3">
      <c r="A3515">
        <v>3513</v>
      </c>
      <c r="B3515">
        <v>1.75650000000019</v>
      </c>
      <c r="C3515">
        <v>0</v>
      </c>
      <c r="D3515">
        <v>100</v>
      </c>
      <c r="E3515">
        <v>50.330028966999997</v>
      </c>
      <c r="F3515">
        <v>135.62718237000001</v>
      </c>
      <c r="G3515">
        <v>35.62718237</v>
      </c>
      <c r="H3515">
        <v>0</v>
      </c>
      <c r="I3515">
        <v>70.710678118999994</v>
      </c>
      <c r="J3515">
        <v>70.622120452000004</v>
      </c>
      <c r="K3515">
        <v>0.70710678100000002</v>
      </c>
      <c r="L3515">
        <v>0.70710678100000002</v>
      </c>
      <c r="M3515">
        <v>0</v>
      </c>
    </row>
    <row r="3516" spans="1:13" x14ac:dyDescent="0.3">
      <c r="A3516">
        <v>3514</v>
      </c>
      <c r="B3516">
        <v>1.7570000000002</v>
      </c>
      <c r="C3516">
        <v>0</v>
      </c>
      <c r="D3516">
        <v>100</v>
      </c>
      <c r="E3516">
        <v>50.380028967000001</v>
      </c>
      <c r="F3516">
        <v>135.66253770899999</v>
      </c>
      <c r="G3516">
        <v>35.662537708999999</v>
      </c>
      <c r="H3516">
        <v>0</v>
      </c>
      <c r="I3516">
        <v>70.710678118999994</v>
      </c>
      <c r="J3516">
        <v>70.622120452000004</v>
      </c>
      <c r="K3516">
        <v>0.70710678100000002</v>
      </c>
      <c r="L3516">
        <v>0.70710678100000002</v>
      </c>
      <c r="M3516">
        <v>0</v>
      </c>
    </row>
    <row r="3517" spans="1:13" x14ac:dyDescent="0.3">
      <c r="A3517">
        <v>3515</v>
      </c>
      <c r="B3517">
        <v>1.7575000000001899</v>
      </c>
      <c r="C3517">
        <v>0</v>
      </c>
      <c r="D3517">
        <v>100</v>
      </c>
      <c r="E3517">
        <v>50.430028966999998</v>
      </c>
      <c r="F3517">
        <v>135.69789304899999</v>
      </c>
      <c r="G3517">
        <v>35.697893049000001</v>
      </c>
      <c r="H3517">
        <v>0</v>
      </c>
      <c r="I3517">
        <v>70.710678118999994</v>
      </c>
      <c r="J3517">
        <v>70.622120452000004</v>
      </c>
      <c r="K3517">
        <v>0.70710678100000002</v>
      </c>
      <c r="L3517">
        <v>0.70710678100000002</v>
      </c>
      <c r="M3517">
        <v>0</v>
      </c>
    </row>
    <row r="3518" spans="1:13" x14ac:dyDescent="0.3">
      <c r="A3518">
        <v>3516</v>
      </c>
      <c r="B3518">
        <v>1.7580000000001901</v>
      </c>
      <c r="C3518">
        <v>0</v>
      </c>
      <c r="D3518">
        <v>100</v>
      </c>
      <c r="E3518">
        <v>50.480028967000003</v>
      </c>
      <c r="F3518">
        <v>135.73324838799999</v>
      </c>
      <c r="G3518">
        <v>35.733248388</v>
      </c>
      <c r="H3518">
        <v>0</v>
      </c>
      <c r="I3518">
        <v>70.710678118999994</v>
      </c>
      <c r="J3518">
        <v>70.622120452000004</v>
      </c>
      <c r="K3518">
        <v>0.70710678100000002</v>
      </c>
      <c r="L3518">
        <v>0.70710678100000002</v>
      </c>
      <c r="M3518">
        <v>0</v>
      </c>
    </row>
    <row r="3519" spans="1:13" x14ac:dyDescent="0.3">
      <c r="A3519">
        <v>3517</v>
      </c>
      <c r="B3519">
        <v>1.75850000000019</v>
      </c>
      <c r="C3519">
        <v>0</v>
      </c>
      <c r="D3519">
        <v>100</v>
      </c>
      <c r="E3519">
        <v>50.530028967</v>
      </c>
      <c r="F3519">
        <v>135.768603727</v>
      </c>
      <c r="G3519">
        <v>35.768603726999999</v>
      </c>
      <c r="H3519">
        <v>0</v>
      </c>
      <c r="I3519">
        <v>70.710678118999994</v>
      </c>
      <c r="J3519">
        <v>70.622120452000004</v>
      </c>
      <c r="K3519">
        <v>0.70710678100000002</v>
      </c>
      <c r="L3519">
        <v>0.70710678100000002</v>
      </c>
      <c r="M3519">
        <v>0</v>
      </c>
    </row>
    <row r="3520" spans="1:13" x14ac:dyDescent="0.3">
      <c r="A3520">
        <v>3518</v>
      </c>
      <c r="B3520">
        <v>1.75900000000019</v>
      </c>
      <c r="C3520">
        <v>0</v>
      </c>
      <c r="D3520">
        <v>100</v>
      </c>
      <c r="E3520">
        <v>50.580028966999997</v>
      </c>
      <c r="F3520">
        <v>135.803959066</v>
      </c>
      <c r="G3520">
        <v>35.803959065999997</v>
      </c>
      <c r="H3520">
        <v>0</v>
      </c>
      <c r="I3520">
        <v>70.710678118999994</v>
      </c>
      <c r="J3520">
        <v>70.622120452000004</v>
      </c>
      <c r="K3520">
        <v>0.70710678100000002</v>
      </c>
      <c r="L3520">
        <v>0.70710678100000002</v>
      </c>
      <c r="M3520">
        <v>0</v>
      </c>
    </row>
    <row r="3521" spans="1:13" x14ac:dyDescent="0.3">
      <c r="A3521">
        <v>3519</v>
      </c>
      <c r="B3521">
        <v>1.7595000000001999</v>
      </c>
      <c r="C3521">
        <v>0</v>
      </c>
      <c r="D3521">
        <v>100</v>
      </c>
      <c r="E3521">
        <v>50.630028967000001</v>
      </c>
      <c r="F3521">
        <v>135.83931440500001</v>
      </c>
      <c r="G3521">
        <v>35.839314405000003</v>
      </c>
      <c r="H3521">
        <v>0</v>
      </c>
      <c r="I3521">
        <v>70.710678118999994</v>
      </c>
      <c r="J3521">
        <v>70.622120452000004</v>
      </c>
      <c r="K3521">
        <v>0.70710678100000002</v>
      </c>
      <c r="L3521">
        <v>0.70710678100000002</v>
      </c>
      <c r="M3521">
        <v>0</v>
      </c>
    </row>
    <row r="3522" spans="1:13" x14ac:dyDescent="0.3">
      <c r="A3522">
        <v>3520</v>
      </c>
      <c r="B3522">
        <v>1.7600000000002001</v>
      </c>
      <c r="C3522">
        <v>0</v>
      </c>
      <c r="D3522">
        <v>100</v>
      </c>
      <c r="E3522">
        <v>50.680028966999998</v>
      </c>
      <c r="F3522">
        <v>135.87466974399999</v>
      </c>
      <c r="G3522">
        <v>35.874669744000002</v>
      </c>
      <c r="H3522">
        <v>0</v>
      </c>
      <c r="I3522">
        <v>70.710678118999994</v>
      </c>
      <c r="J3522">
        <v>70.622120452000004</v>
      </c>
      <c r="K3522">
        <v>0.70710678100000002</v>
      </c>
      <c r="L3522">
        <v>0.70710678100000002</v>
      </c>
      <c r="M3522">
        <v>0</v>
      </c>
    </row>
    <row r="3523" spans="1:13" x14ac:dyDescent="0.3">
      <c r="A3523">
        <v>3521</v>
      </c>
      <c r="B3523">
        <v>1.7605000000002</v>
      </c>
      <c r="C3523">
        <v>0</v>
      </c>
      <c r="D3523">
        <v>100</v>
      </c>
      <c r="E3523">
        <v>50.730028967000003</v>
      </c>
      <c r="F3523">
        <v>135.91002508299999</v>
      </c>
      <c r="G3523">
        <v>35.910025083000001</v>
      </c>
      <c r="H3523">
        <v>0</v>
      </c>
      <c r="I3523">
        <v>70.710678118999994</v>
      </c>
      <c r="J3523">
        <v>70.622120452000004</v>
      </c>
      <c r="K3523">
        <v>0.70710678100000002</v>
      </c>
      <c r="L3523">
        <v>0.70710678100000002</v>
      </c>
      <c r="M3523">
        <v>0</v>
      </c>
    </row>
    <row r="3524" spans="1:13" x14ac:dyDescent="0.3">
      <c r="A3524">
        <v>3522</v>
      </c>
      <c r="B3524">
        <v>1.7610000000002</v>
      </c>
      <c r="C3524">
        <v>0</v>
      </c>
      <c r="D3524">
        <v>100</v>
      </c>
      <c r="E3524">
        <v>50.780028967</v>
      </c>
      <c r="F3524">
        <v>135.945380422</v>
      </c>
      <c r="G3524">
        <v>35.945380421999999</v>
      </c>
      <c r="H3524">
        <v>0</v>
      </c>
      <c r="I3524">
        <v>70.710678118999994</v>
      </c>
      <c r="J3524">
        <v>70.622120452000004</v>
      </c>
      <c r="K3524">
        <v>0.70710678100000002</v>
      </c>
      <c r="L3524">
        <v>0.70710678100000002</v>
      </c>
      <c r="M3524">
        <v>0</v>
      </c>
    </row>
    <row r="3525" spans="1:13" x14ac:dyDescent="0.3">
      <c r="A3525">
        <v>3523</v>
      </c>
      <c r="B3525">
        <v>1.7615000000001999</v>
      </c>
      <c r="C3525">
        <v>0</v>
      </c>
      <c r="D3525">
        <v>100</v>
      </c>
      <c r="E3525">
        <v>50.830028966999997</v>
      </c>
      <c r="F3525">
        <v>135.98073576100001</v>
      </c>
      <c r="G3525">
        <v>35.980735760999998</v>
      </c>
      <c r="H3525">
        <v>0</v>
      </c>
      <c r="I3525">
        <v>70.710678118999994</v>
      </c>
      <c r="J3525">
        <v>70.622120452000004</v>
      </c>
      <c r="K3525">
        <v>0.70710678100000002</v>
      </c>
      <c r="L3525">
        <v>0.70710678100000002</v>
      </c>
      <c r="M3525">
        <v>0</v>
      </c>
    </row>
    <row r="3526" spans="1:13" x14ac:dyDescent="0.3">
      <c r="A3526">
        <v>3524</v>
      </c>
      <c r="B3526">
        <v>1.7620000000002001</v>
      </c>
      <c r="C3526">
        <v>0</v>
      </c>
      <c r="D3526">
        <v>100</v>
      </c>
      <c r="E3526">
        <v>50.880028967000001</v>
      </c>
      <c r="F3526">
        <v>136.01609110000001</v>
      </c>
      <c r="G3526">
        <v>36.016091099999997</v>
      </c>
      <c r="H3526">
        <v>0</v>
      </c>
      <c r="I3526">
        <v>70.710678118999994</v>
      </c>
      <c r="J3526">
        <v>70.622120452000004</v>
      </c>
      <c r="K3526">
        <v>0.70710678100000002</v>
      </c>
      <c r="L3526">
        <v>0.70710678100000002</v>
      </c>
      <c r="M3526">
        <v>0</v>
      </c>
    </row>
    <row r="3527" spans="1:13" x14ac:dyDescent="0.3">
      <c r="A3527">
        <v>3525</v>
      </c>
      <c r="B3527">
        <v>1.7625000000002</v>
      </c>
      <c r="C3527">
        <v>0</v>
      </c>
      <c r="D3527">
        <v>100</v>
      </c>
      <c r="E3527">
        <v>50.930028966999998</v>
      </c>
      <c r="F3527">
        <v>136.05144643899999</v>
      </c>
      <c r="G3527">
        <v>36.051446439000003</v>
      </c>
      <c r="H3527">
        <v>0</v>
      </c>
      <c r="I3527">
        <v>70.710678118999994</v>
      </c>
      <c r="J3527">
        <v>70.622120452000004</v>
      </c>
      <c r="K3527">
        <v>0.70710678100000002</v>
      </c>
      <c r="L3527">
        <v>0.70710678100000002</v>
      </c>
      <c r="M3527">
        <v>0</v>
      </c>
    </row>
    <row r="3528" spans="1:13" x14ac:dyDescent="0.3">
      <c r="A3528">
        <v>3526</v>
      </c>
      <c r="B3528">
        <v>1.7630000000002</v>
      </c>
      <c r="C3528">
        <v>0</v>
      </c>
      <c r="D3528">
        <v>100</v>
      </c>
      <c r="E3528">
        <v>50.980028967000003</v>
      </c>
      <c r="F3528">
        <v>136.08680177799999</v>
      </c>
      <c r="G3528">
        <v>36.086801778000002</v>
      </c>
      <c r="H3528">
        <v>0</v>
      </c>
      <c r="I3528">
        <v>70.710678118999994</v>
      </c>
      <c r="J3528">
        <v>70.622120452000004</v>
      </c>
      <c r="K3528">
        <v>0.70710678100000002</v>
      </c>
      <c r="L3528">
        <v>0.70710678100000002</v>
      </c>
      <c r="M3528">
        <v>0</v>
      </c>
    </row>
    <row r="3529" spans="1:13" x14ac:dyDescent="0.3">
      <c r="A3529">
        <v>3527</v>
      </c>
      <c r="B3529">
        <v>1.7635000000001999</v>
      </c>
      <c r="C3529">
        <v>0</v>
      </c>
      <c r="D3529">
        <v>100</v>
      </c>
      <c r="E3529">
        <v>51.030028967</v>
      </c>
      <c r="F3529">
        <v>136.122157117</v>
      </c>
      <c r="G3529">
        <v>36.122157117</v>
      </c>
      <c r="H3529">
        <v>0</v>
      </c>
      <c r="I3529">
        <v>70.710678118999994</v>
      </c>
      <c r="J3529">
        <v>70.622120452000004</v>
      </c>
      <c r="K3529">
        <v>0.70710678100000002</v>
      </c>
      <c r="L3529">
        <v>0.70710678100000002</v>
      </c>
      <c r="M3529">
        <v>0</v>
      </c>
    </row>
    <row r="3530" spans="1:13" x14ac:dyDescent="0.3">
      <c r="A3530">
        <v>3528</v>
      </c>
      <c r="B3530">
        <v>1.7640000000002001</v>
      </c>
      <c r="C3530">
        <v>0</v>
      </c>
      <c r="D3530">
        <v>100</v>
      </c>
      <c r="E3530">
        <v>51.080028966999997</v>
      </c>
      <c r="F3530">
        <v>136.15751245600001</v>
      </c>
      <c r="G3530">
        <v>36.157512455999999</v>
      </c>
      <c r="H3530">
        <v>0</v>
      </c>
      <c r="I3530">
        <v>70.710678118999994</v>
      </c>
      <c r="J3530">
        <v>70.622120452000004</v>
      </c>
      <c r="K3530">
        <v>0.70710678100000002</v>
      </c>
      <c r="L3530">
        <v>0.70710678100000002</v>
      </c>
      <c r="M3530">
        <v>0</v>
      </c>
    </row>
    <row r="3531" spans="1:13" x14ac:dyDescent="0.3">
      <c r="A3531">
        <v>3529</v>
      </c>
      <c r="B3531">
        <v>1.7645000000002</v>
      </c>
      <c r="C3531">
        <v>0</v>
      </c>
      <c r="D3531">
        <v>100</v>
      </c>
      <c r="E3531">
        <v>51.130028967000001</v>
      </c>
      <c r="F3531">
        <v>136.19286779500001</v>
      </c>
      <c r="G3531">
        <v>36.192867794999998</v>
      </c>
      <c r="H3531">
        <v>0</v>
      </c>
      <c r="I3531">
        <v>70.710678118999994</v>
      </c>
      <c r="J3531">
        <v>70.622120452000004</v>
      </c>
      <c r="K3531">
        <v>0.70710678100000002</v>
      </c>
      <c r="L3531">
        <v>0.70710678100000002</v>
      </c>
      <c r="M3531">
        <v>0</v>
      </c>
    </row>
    <row r="3532" spans="1:13" x14ac:dyDescent="0.3">
      <c r="A3532">
        <v>3530</v>
      </c>
      <c r="B3532">
        <v>1.7650000000002</v>
      </c>
      <c r="C3532">
        <v>0</v>
      </c>
      <c r="D3532">
        <v>100</v>
      </c>
      <c r="E3532">
        <v>51.180028966999998</v>
      </c>
      <c r="F3532">
        <v>136.22822313399999</v>
      </c>
      <c r="G3532">
        <v>36.228223133999997</v>
      </c>
      <c r="H3532">
        <v>0</v>
      </c>
      <c r="I3532">
        <v>70.710678118999994</v>
      </c>
      <c r="J3532">
        <v>70.622120452000004</v>
      </c>
      <c r="K3532">
        <v>0.70710678100000002</v>
      </c>
      <c r="L3532">
        <v>0.70710678100000002</v>
      </c>
      <c r="M3532">
        <v>0</v>
      </c>
    </row>
    <row r="3533" spans="1:13" x14ac:dyDescent="0.3">
      <c r="A3533">
        <v>3531</v>
      </c>
      <c r="B3533">
        <v>1.7655000000001999</v>
      </c>
      <c r="C3533">
        <v>0</v>
      </c>
      <c r="D3533">
        <v>100</v>
      </c>
      <c r="E3533">
        <v>51.230028967000003</v>
      </c>
      <c r="F3533">
        <v>136.26357847400001</v>
      </c>
      <c r="G3533">
        <v>36.263578473999999</v>
      </c>
      <c r="H3533">
        <v>0</v>
      </c>
      <c r="I3533">
        <v>70.710678118999994</v>
      </c>
      <c r="J3533">
        <v>70.622120452000004</v>
      </c>
      <c r="K3533">
        <v>0.70710678100000002</v>
      </c>
      <c r="L3533">
        <v>0.70710678100000002</v>
      </c>
      <c r="M3533">
        <v>0</v>
      </c>
    </row>
    <row r="3534" spans="1:13" x14ac:dyDescent="0.3">
      <c r="A3534">
        <v>3532</v>
      </c>
      <c r="B3534">
        <v>1.7660000000002001</v>
      </c>
      <c r="C3534">
        <v>0</v>
      </c>
      <c r="D3534">
        <v>100</v>
      </c>
      <c r="E3534">
        <v>51.280028967</v>
      </c>
      <c r="F3534">
        <v>136.29893381299999</v>
      </c>
      <c r="G3534">
        <v>36.298933812999998</v>
      </c>
      <c r="H3534">
        <v>0</v>
      </c>
      <c r="I3534">
        <v>70.710678118999994</v>
      </c>
      <c r="J3534">
        <v>70.622120452000004</v>
      </c>
      <c r="K3534">
        <v>0.70710678100000002</v>
      </c>
      <c r="L3534">
        <v>0.70710678100000002</v>
      </c>
      <c r="M3534">
        <v>0</v>
      </c>
    </row>
    <row r="3535" spans="1:13" x14ac:dyDescent="0.3">
      <c r="A3535">
        <v>3533</v>
      </c>
      <c r="B3535">
        <v>1.7665000000002</v>
      </c>
      <c r="C3535">
        <v>0</v>
      </c>
      <c r="D3535">
        <v>100</v>
      </c>
      <c r="E3535">
        <v>51.330028966999997</v>
      </c>
      <c r="F3535">
        <v>136.334289152</v>
      </c>
      <c r="G3535">
        <v>36.334289151999997</v>
      </c>
      <c r="H3535">
        <v>0</v>
      </c>
      <c r="I3535">
        <v>70.710678118999994</v>
      </c>
      <c r="J3535">
        <v>70.622120452000004</v>
      </c>
      <c r="K3535">
        <v>0.70710678100000002</v>
      </c>
      <c r="L3535">
        <v>0.70710678100000002</v>
      </c>
      <c r="M3535">
        <v>0</v>
      </c>
    </row>
    <row r="3536" spans="1:13" x14ac:dyDescent="0.3">
      <c r="A3536">
        <v>3534</v>
      </c>
      <c r="B3536">
        <v>1.7670000000002</v>
      </c>
      <c r="C3536">
        <v>0</v>
      </c>
      <c r="D3536">
        <v>100</v>
      </c>
      <c r="E3536">
        <v>51.380028967000001</v>
      </c>
      <c r="F3536">
        <v>136.369644491</v>
      </c>
      <c r="G3536">
        <v>36.369644491000003</v>
      </c>
      <c r="H3536">
        <v>0</v>
      </c>
      <c r="I3536">
        <v>70.710678118999994</v>
      </c>
      <c r="J3536">
        <v>70.622120452000004</v>
      </c>
      <c r="K3536">
        <v>0.70710678100000002</v>
      </c>
      <c r="L3536">
        <v>0.70710678100000002</v>
      </c>
      <c r="M3536">
        <v>0</v>
      </c>
    </row>
    <row r="3537" spans="1:13" x14ac:dyDescent="0.3">
      <c r="A3537">
        <v>3535</v>
      </c>
      <c r="B3537">
        <v>1.7675000000001999</v>
      </c>
      <c r="C3537">
        <v>0</v>
      </c>
      <c r="D3537">
        <v>100</v>
      </c>
      <c r="E3537">
        <v>51.430028966999998</v>
      </c>
      <c r="F3537">
        <v>136.40499983000001</v>
      </c>
      <c r="G3537">
        <v>36.404999830000001</v>
      </c>
      <c r="H3537">
        <v>0</v>
      </c>
      <c r="I3537">
        <v>70.710678118999994</v>
      </c>
      <c r="J3537">
        <v>70.622120452000004</v>
      </c>
      <c r="K3537">
        <v>0.70710678100000002</v>
      </c>
      <c r="L3537">
        <v>0.70710678100000002</v>
      </c>
      <c r="M3537">
        <v>0</v>
      </c>
    </row>
    <row r="3538" spans="1:13" x14ac:dyDescent="0.3">
      <c r="A3538">
        <v>3536</v>
      </c>
      <c r="B3538">
        <v>1.7680000000002001</v>
      </c>
      <c r="C3538">
        <v>0</v>
      </c>
      <c r="D3538">
        <v>100</v>
      </c>
      <c r="E3538">
        <v>51.480028967000003</v>
      </c>
      <c r="F3538">
        <v>136.44035516899999</v>
      </c>
      <c r="G3538">
        <v>36.440355169</v>
      </c>
      <c r="H3538">
        <v>0</v>
      </c>
      <c r="I3538">
        <v>70.710678118999994</v>
      </c>
      <c r="J3538">
        <v>70.622120452000004</v>
      </c>
      <c r="K3538">
        <v>0.70710678100000002</v>
      </c>
      <c r="L3538">
        <v>0.70710678100000002</v>
      </c>
      <c r="M3538">
        <v>0</v>
      </c>
    </row>
    <row r="3539" spans="1:13" x14ac:dyDescent="0.3">
      <c r="A3539">
        <v>3537</v>
      </c>
      <c r="B3539">
        <v>1.7685000000002</v>
      </c>
      <c r="C3539">
        <v>0</v>
      </c>
      <c r="D3539">
        <v>100</v>
      </c>
      <c r="E3539">
        <v>51.530028967</v>
      </c>
      <c r="F3539">
        <v>136.47571050799999</v>
      </c>
      <c r="G3539">
        <v>36.475710507999999</v>
      </c>
      <c r="H3539">
        <v>0</v>
      </c>
      <c r="I3539">
        <v>70.710678118999994</v>
      </c>
      <c r="J3539">
        <v>70.622120452000004</v>
      </c>
      <c r="K3539">
        <v>0.70710678100000002</v>
      </c>
      <c r="L3539">
        <v>0.70710678100000002</v>
      </c>
      <c r="M3539">
        <v>0</v>
      </c>
    </row>
    <row r="3540" spans="1:13" x14ac:dyDescent="0.3">
      <c r="A3540">
        <v>3538</v>
      </c>
      <c r="B3540">
        <v>1.7690000000002</v>
      </c>
      <c r="C3540">
        <v>0</v>
      </c>
      <c r="D3540">
        <v>100</v>
      </c>
      <c r="E3540">
        <v>51.580028966999997</v>
      </c>
      <c r="F3540">
        <v>136.511065847</v>
      </c>
      <c r="G3540">
        <v>36.511065846999998</v>
      </c>
      <c r="H3540">
        <v>0</v>
      </c>
      <c r="I3540">
        <v>70.710678118999994</v>
      </c>
      <c r="J3540">
        <v>70.622120452000004</v>
      </c>
      <c r="K3540">
        <v>0.70710678100000002</v>
      </c>
      <c r="L3540">
        <v>0.70710678100000002</v>
      </c>
      <c r="M3540">
        <v>0</v>
      </c>
    </row>
    <row r="3541" spans="1:13" x14ac:dyDescent="0.3">
      <c r="A3541">
        <v>3539</v>
      </c>
      <c r="B3541">
        <v>1.7695000000001999</v>
      </c>
      <c r="C3541">
        <v>0</v>
      </c>
      <c r="D3541">
        <v>100</v>
      </c>
      <c r="E3541">
        <v>51.630028967000001</v>
      </c>
      <c r="F3541">
        <v>136.546421186</v>
      </c>
      <c r="G3541">
        <v>36.546421186000003</v>
      </c>
      <c r="H3541">
        <v>0</v>
      </c>
      <c r="I3541">
        <v>70.710678118999994</v>
      </c>
      <c r="J3541">
        <v>70.622120452000004</v>
      </c>
      <c r="K3541">
        <v>0.70710678100000002</v>
      </c>
      <c r="L3541">
        <v>0.70710678100000002</v>
      </c>
      <c r="M3541">
        <v>0</v>
      </c>
    </row>
    <row r="3542" spans="1:13" x14ac:dyDescent="0.3">
      <c r="A3542">
        <v>3540</v>
      </c>
      <c r="B3542">
        <v>1.7700000000002001</v>
      </c>
      <c r="C3542">
        <v>0</v>
      </c>
      <c r="D3542">
        <v>100</v>
      </c>
      <c r="E3542">
        <v>51.680028966999998</v>
      </c>
      <c r="F3542">
        <v>136.58177652500001</v>
      </c>
      <c r="G3542">
        <v>36.581776525000002</v>
      </c>
      <c r="H3542">
        <v>0</v>
      </c>
      <c r="I3542">
        <v>70.710678118999994</v>
      </c>
      <c r="J3542">
        <v>70.622120452000004</v>
      </c>
      <c r="K3542">
        <v>0.70710678100000002</v>
      </c>
      <c r="L3542">
        <v>0.70710678100000002</v>
      </c>
      <c r="M3542">
        <v>0</v>
      </c>
    </row>
    <row r="3543" spans="1:13" x14ac:dyDescent="0.3">
      <c r="A3543">
        <v>3541</v>
      </c>
      <c r="B3543">
        <v>1.7705000000002</v>
      </c>
      <c r="C3543">
        <v>0</v>
      </c>
      <c r="D3543">
        <v>100</v>
      </c>
      <c r="E3543">
        <v>51.730028967000003</v>
      </c>
      <c r="F3543">
        <v>136.61713186399999</v>
      </c>
      <c r="G3543">
        <v>36.617131864000001</v>
      </c>
      <c r="H3543">
        <v>0</v>
      </c>
      <c r="I3543">
        <v>70.710678118999994</v>
      </c>
      <c r="J3543">
        <v>70.622120452000004</v>
      </c>
      <c r="K3543">
        <v>0.70710678100000002</v>
      </c>
      <c r="L3543">
        <v>0.70710678100000002</v>
      </c>
      <c r="M3543">
        <v>0</v>
      </c>
    </row>
    <row r="3544" spans="1:13" x14ac:dyDescent="0.3">
      <c r="A3544">
        <v>3542</v>
      </c>
      <c r="B3544">
        <v>1.7710000000002</v>
      </c>
      <c r="C3544">
        <v>0</v>
      </c>
      <c r="D3544">
        <v>100</v>
      </c>
      <c r="E3544">
        <v>51.780028967</v>
      </c>
      <c r="F3544">
        <v>136.65248720299999</v>
      </c>
      <c r="G3544">
        <v>36.652487203</v>
      </c>
      <c r="H3544">
        <v>0</v>
      </c>
      <c r="I3544">
        <v>70.710678118999994</v>
      </c>
      <c r="J3544">
        <v>70.622120452000004</v>
      </c>
      <c r="K3544">
        <v>0.70710678100000002</v>
      </c>
      <c r="L3544">
        <v>0.70710678100000002</v>
      </c>
      <c r="M3544">
        <v>0</v>
      </c>
    </row>
    <row r="3545" spans="1:13" x14ac:dyDescent="0.3">
      <c r="A3545">
        <v>3543</v>
      </c>
      <c r="B3545">
        <v>1.7715000000001999</v>
      </c>
      <c r="C3545">
        <v>0</v>
      </c>
      <c r="D3545">
        <v>100</v>
      </c>
      <c r="E3545">
        <v>51.830028966999997</v>
      </c>
      <c r="F3545">
        <v>136.687842542</v>
      </c>
      <c r="G3545">
        <v>36.687842541999999</v>
      </c>
      <c r="H3545">
        <v>0</v>
      </c>
      <c r="I3545">
        <v>70.710678118999994</v>
      </c>
      <c r="J3545">
        <v>70.622120452000004</v>
      </c>
      <c r="K3545">
        <v>0.70710678100000002</v>
      </c>
      <c r="L3545">
        <v>0.70710678100000002</v>
      </c>
      <c r="M3545">
        <v>0</v>
      </c>
    </row>
    <row r="3546" spans="1:13" x14ac:dyDescent="0.3">
      <c r="A3546">
        <v>3544</v>
      </c>
      <c r="B3546">
        <v>1.7720000000002001</v>
      </c>
      <c r="C3546">
        <v>0</v>
      </c>
      <c r="D3546">
        <v>100</v>
      </c>
      <c r="E3546">
        <v>51.880028967000001</v>
      </c>
      <c r="F3546">
        <v>136.723197881</v>
      </c>
      <c r="G3546">
        <v>36.723197880999997</v>
      </c>
      <c r="H3546">
        <v>0</v>
      </c>
      <c r="I3546">
        <v>70.710678118999994</v>
      </c>
      <c r="J3546">
        <v>70.622120452000004</v>
      </c>
      <c r="K3546">
        <v>0.70710678100000002</v>
      </c>
      <c r="L3546">
        <v>0.70710678100000002</v>
      </c>
      <c r="M3546">
        <v>0</v>
      </c>
    </row>
    <row r="3547" spans="1:13" x14ac:dyDescent="0.3">
      <c r="A3547">
        <v>3545</v>
      </c>
      <c r="B3547">
        <v>1.7725000000002</v>
      </c>
      <c r="C3547">
        <v>0</v>
      </c>
      <c r="D3547">
        <v>100</v>
      </c>
      <c r="E3547">
        <v>51.930028966999998</v>
      </c>
      <c r="F3547">
        <v>136.75855322000001</v>
      </c>
      <c r="G3547">
        <v>36.758553220000003</v>
      </c>
      <c r="H3547">
        <v>0</v>
      </c>
      <c r="I3547">
        <v>70.710678118999994</v>
      </c>
      <c r="J3547">
        <v>70.622120452000004</v>
      </c>
      <c r="K3547">
        <v>0.70710678100000002</v>
      </c>
      <c r="L3547">
        <v>0.70710678100000002</v>
      </c>
      <c r="M3547">
        <v>0</v>
      </c>
    </row>
    <row r="3548" spans="1:13" x14ac:dyDescent="0.3">
      <c r="A3548">
        <v>3546</v>
      </c>
      <c r="B3548">
        <v>1.7730000000002</v>
      </c>
      <c r="C3548">
        <v>0</v>
      </c>
      <c r="D3548">
        <v>100</v>
      </c>
      <c r="E3548">
        <v>51.980028967000003</v>
      </c>
      <c r="F3548">
        <v>136.79390855899999</v>
      </c>
      <c r="G3548">
        <v>36.793908559000002</v>
      </c>
      <c r="H3548">
        <v>0</v>
      </c>
      <c r="I3548">
        <v>70.710678118999994</v>
      </c>
      <c r="J3548">
        <v>70.622120452000004</v>
      </c>
      <c r="K3548">
        <v>0.70710678100000002</v>
      </c>
      <c r="L3548">
        <v>0.70710678100000002</v>
      </c>
      <c r="M3548">
        <v>0</v>
      </c>
    </row>
    <row r="3549" spans="1:13" x14ac:dyDescent="0.3">
      <c r="A3549">
        <v>3547</v>
      </c>
      <c r="B3549">
        <v>1.7735000000001999</v>
      </c>
      <c r="C3549">
        <v>0</v>
      </c>
      <c r="D3549">
        <v>100</v>
      </c>
      <c r="E3549">
        <v>52.030028967</v>
      </c>
      <c r="F3549">
        <v>136.82926389799999</v>
      </c>
      <c r="G3549">
        <v>36.829263898000001</v>
      </c>
      <c r="H3549">
        <v>0</v>
      </c>
      <c r="I3549">
        <v>70.710678118999994</v>
      </c>
      <c r="J3549">
        <v>70.622120452000004</v>
      </c>
      <c r="K3549">
        <v>0.70710678100000002</v>
      </c>
      <c r="L3549">
        <v>0.70710678100000002</v>
      </c>
      <c r="M3549">
        <v>0</v>
      </c>
    </row>
    <row r="3550" spans="1:13" x14ac:dyDescent="0.3">
      <c r="A3550">
        <v>3548</v>
      </c>
      <c r="B3550">
        <v>1.7740000000002001</v>
      </c>
      <c r="C3550">
        <v>0</v>
      </c>
      <c r="D3550">
        <v>100</v>
      </c>
      <c r="E3550">
        <v>52.080028966999997</v>
      </c>
      <c r="F3550">
        <v>136.86461923799999</v>
      </c>
      <c r="G3550">
        <v>36.864619238000003</v>
      </c>
      <c r="H3550">
        <v>0</v>
      </c>
      <c r="I3550">
        <v>70.710678118999994</v>
      </c>
      <c r="J3550">
        <v>70.622120452000004</v>
      </c>
      <c r="K3550">
        <v>0.70710678100000002</v>
      </c>
      <c r="L3550">
        <v>0.70710678100000002</v>
      </c>
      <c r="M3550">
        <v>0</v>
      </c>
    </row>
    <row r="3551" spans="1:13" x14ac:dyDescent="0.3">
      <c r="A3551">
        <v>3549</v>
      </c>
      <c r="B3551">
        <v>1.7745000000002</v>
      </c>
      <c r="C3551">
        <v>0</v>
      </c>
      <c r="D3551">
        <v>100</v>
      </c>
      <c r="E3551">
        <v>52.130028967000001</v>
      </c>
      <c r="F3551">
        <v>136.89997457699999</v>
      </c>
      <c r="G3551">
        <v>36.899974577000002</v>
      </c>
      <c r="H3551">
        <v>0</v>
      </c>
      <c r="I3551">
        <v>70.710678118999994</v>
      </c>
      <c r="J3551">
        <v>70.622120452000004</v>
      </c>
      <c r="K3551">
        <v>0.70710678100000002</v>
      </c>
      <c r="L3551">
        <v>0.70710678100000002</v>
      </c>
      <c r="M3551">
        <v>0</v>
      </c>
    </row>
    <row r="3552" spans="1:13" x14ac:dyDescent="0.3">
      <c r="A3552">
        <v>3550</v>
      </c>
      <c r="B3552">
        <v>1.7750000000002</v>
      </c>
      <c r="C3552">
        <v>0</v>
      </c>
      <c r="D3552">
        <v>100</v>
      </c>
      <c r="E3552">
        <v>52.180028966999998</v>
      </c>
      <c r="F3552">
        <v>136.935329916</v>
      </c>
      <c r="G3552">
        <v>36.935329916000001</v>
      </c>
      <c r="H3552">
        <v>0</v>
      </c>
      <c r="I3552">
        <v>70.710678118999994</v>
      </c>
      <c r="J3552">
        <v>70.622120452000004</v>
      </c>
      <c r="K3552">
        <v>0.70710678100000002</v>
      </c>
      <c r="L3552">
        <v>0.70710678100000002</v>
      </c>
      <c r="M3552">
        <v>0</v>
      </c>
    </row>
    <row r="3553" spans="1:13" x14ac:dyDescent="0.3">
      <c r="A3553">
        <v>3551</v>
      </c>
      <c r="B3553">
        <v>1.7755000000001999</v>
      </c>
      <c r="C3553">
        <v>0</v>
      </c>
      <c r="D3553">
        <v>100</v>
      </c>
      <c r="E3553">
        <v>52.230028967000003</v>
      </c>
      <c r="F3553">
        <v>136.97068525500001</v>
      </c>
      <c r="G3553">
        <v>36.970685254999999</v>
      </c>
      <c r="H3553">
        <v>0</v>
      </c>
      <c r="I3553">
        <v>70.710678118999994</v>
      </c>
      <c r="J3553">
        <v>70.622120452000004</v>
      </c>
      <c r="K3553">
        <v>0.70710678100000002</v>
      </c>
      <c r="L3553">
        <v>0.70710678100000002</v>
      </c>
      <c r="M3553">
        <v>0</v>
      </c>
    </row>
    <row r="3554" spans="1:13" x14ac:dyDescent="0.3">
      <c r="A3554">
        <v>3552</v>
      </c>
      <c r="B3554">
        <v>1.7760000000002001</v>
      </c>
      <c r="C3554">
        <v>0</v>
      </c>
      <c r="D3554">
        <v>100</v>
      </c>
      <c r="E3554">
        <v>52.280028967</v>
      </c>
      <c r="F3554">
        <v>137.00604059400001</v>
      </c>
      <c r="G3554">
        <v>37.006040593999998</v>
      </c>
      <c r="H3554">
        <v>0</v>
      </c>
      <c r="I3554">
        <v>70.710678118999994</v>
      </c>
      <c r="J3554">
        <v>70.622120452000004</v>
      </c>
      <c r="K3554">
        <v>0.70710678100000002</v>
      </c>
      <c r="L3554">
        <v>0.70710678100000002</v>
      </c>
      <c r="M3554">
        <v>0</v>
      </c>
    </row>
    <row r="3555" spans="1:13" x14ac:dyDescent="0.3">
      <c r="A3555">
        <v>3553</v>
      </c>
      <c r="B3555">
        <v>1.7765000000002</v>
      </c>
      <c r="C3555">
        <v>0</v>
      </c>
      <c r="D3555">
        <v>100</v>
      </c>
      <c r="E3555">
        <v>52.330028966999997</v>
      </c>
      <c r="F3555">
        <v>137.04139593299999</v>
      </c>
      <c r="G3555">
        <v>37.041395932999997</v>
      </c>
      <c r="H3555">
        <v>0</v>
      </c>
      <c r="I3555">
        <v>70.710678118999994</v>
      </c>
      <c r="J3555">
        <v>70.622120452000004</v>
      </c>
      <c r="K3555">
        <v>0.70710678100000002</v>
      </c>
      <c r="L3555">
        <v>0.70710678100000002</v>
      </c>
      <c r="M3555">
        <v>0</v>
      </c>
    </row>
    <row r="3556" spans="1:13" x14ac:dyDescent="0.3">
      <c r="A3556">
        <v>3554</v>
      </c>
      <c r="B3556">
        <v>1.7770000000002</v>
      </c>
      <c r="C3556">
        <v>0</v>
      </c>
      <c r="D3556">
        <v>100</v>
      </c>
      <c r="E3556">
        <v>52.380028967000001</v>
      </c>
      <c r="F3556">
        <v>137.076751272</v>
      </c>
      <c r="G3556">
        <v>37.076751272000003</v>
      </c>
      <c r="H3556">
        <v>0</v>
      </c>
      <c r="I3556">
        <v>70.710678118999994</v>
      </c>
      <c r="J3556">
        <v>70.622120452000004</v>
      </c>
      <c r="K3556">
        <v>0.70710678100000002</v>
      </c>
      <c r="L3556">
        <v>0.70710678100000002</v>
      </c>
      <c r="M3556">
        <v>0</v>
      </c>
    </row>
    <row r="3557" spans="1:13" x14ac:dyDescent="0.3">
      <c r="A3557">
        <v>3555</v>
      </c>
      <c r="B3557">
        <v>1.7775000000001999</v>
      </c>
      <c r="C3557">
        <v>0</v>
      </c>
      <c r="D3557">
        <v>100</v>
      </c>
      <c r="E3557">
        <v>52.430028966999998</v>
      </c>
      <c r="F3557">
        <v>137.112106611</v>
      </c>
      <c r="G3557">
        <v>37.112106611000002</v>
      </c>
      <c r="H3557">
        <v>0</v>
      </c>
      <c r="I3557">
        <v>70.710678118999994</v>
      </c>
      <c r="J3557">
        <v>70.622120452000004</v>
      </c>
      <c r="K3557">
        <v>0.70710678100000002</v>
      </c>
      <c r="L3557">
        <v>0.70710678100000002</v>
      </c>
      <c r="M3557">
        <v>0</v>
      </c>
    </row>
    <row r="3558" spans="1:13" x14ac:dyDescent="0.3">
      <c r="A3558">
        <v>3556</v>
      </c>
      <c r="B3558">
        <v>1.7780000000002001</v>
      </c>
      <c r="C3558">
        <v>0</v>
      </c>
      <c r="D3558">
        <v>100</v>
      </c>
      <c r="E3558">
        <v>52.480028967000003</v>
      </c>
      <c r="F3558">
        <v>137.14746195000001</v>
      </c>
      <c r="G3558">
        <v>37.14746195</v>
      </c>
      <c r="H3558">
        <v>0</v>
      </c>
      <c r="I3558">
        <v>70.710678118999994</v>
      </c>
      <c r="J3558">
        <v>70.622120452000004</v>
      </c>
      <c r="K3558">
        <v>0.70710678100000002</v>
      </c>
      <c r="L3558">
        <v>0.70710678100000002</v>
      </c>
      <c r="M3558">
        <v>0</v>
      </c>
    </row>
    <row r="3559" spans="1:13" x14ac:dyDescent="0.3">
      <c r="A3559">
        <v>3557</v>
      </c>
      <c r="B3559">
        <v>1.7785000000002</v>
      </c>
      <c r="C3559">
        <v>0</v>
      </c>
      <c r="D3559">
        <v>100</v>
      </c>
      <c r="E3559">
        <v>52.530028967</v>
      </c>
      <c r="F3559">
        <v>137.18281728900001</v>
      </c>
      <c r="G3559">
        <v>37.182817288999999</v>
      </c>
      <c r="H3559">
        <v>0</v>
      </c>
      <c r="I3559">
        <v>70.710678118999994</v>
      </c>
      <c r="J3559">
        <v>70.622120452000004</v>
      </c>
      <c r="K3559">
        <v>0.70710678100000002</v>
      </c>
      <c r="L3559">
        <v>0.70710678100000002</v>
      </c>
      <c r="M3559">
        <v>0</v>
      </c>
    </row>
    <row r="3560" spans="1:13" x14ac:dyDescent="0.3">
      <c r="A3560">
        <v>3558</v>
      </c>
      <c r="B3560">
        <v>1.7790000000002</v>
      </c>
      <c r="C3560">
        <v>0</v>
      </c>
      <c r="D3560">
        <v>100</v>
      </c>
      <c r="E3560">
        <v>52.580028966999997</v>
      </c>
      <c r="F3560">
        <v>137.21817262799999</v>
      </c>
      <c r="G3560">
        <v>37.218172627999998</v>
      </c>
      <c r="H3560">
        <v>0</v>
      </c>
      <c r="I3560">
        <v>70.710678118999994</v>
      </c>
      <c r="J3560">
        <v>70.622120452000004</v>
      </c>
      <c r="K3560">
        <v>0.70710678100000002</v>
      </c>
      <c r="L3560">
        <v>0.70710678100000002</v>
      </c>
      <c r="M3560">
        <v>0</v>
      </c>
    </row>
    <row r="3561" spans="1:13" x14ac:dyDescent="0.3">
      <c r="A3561">
        <v>3559</v>
      </c>
      <c r="B3561">
        <v>1.7795000000001999</v>
      </c>
      <c r="C3561">
        <v>0</v>
      </c>
      <c r="D3561">
        <v>100</v>
      </c>
      <c r="E3561">
        <v>52.630028967000001</v>
      </c>
      <c r="F3561">
        <v>137.253527967</v>
      </c>
      <c r="G3561">
        <v>37.253527966999997</v>
      </c>
      <c r="H3561">
        <v>0</v>
      </c>
      <c r="I3561">
        <v>70.710678118999994</v>
      </c>
      <c r="J3561">
        <v>70.622120452000004</v>
      </c>
      <c r="K3561">
        <v>0.70710678100000002</v>
      </c>
      <c r="L3561">
        <v>0.70710678100000002</v>
      </c>
      <c r="M3561">
        <v>0</v>
      </c>
    </row>
    <row r="3562" spans="1:13" x14ac:dyDescent="0.3">
      <c r="A3562">
        <v>3560</v>
      </c>
      <c r="B3562">
        <v>1.7800000000002001</v>
      </c>
      <c r="C3562">
        <v>0</v>
      </c>
      <c r="D3562">
        <v>100</v>
      </c>
      <c r="E3562">
        <v>52.680028966999998</v>
      </c>
      <c r="F3562">
        <v>137.288883306</v>
      </c>
      <c r="G3562">
        <v>37.288883306000002</v>
      </c>
      <c r="H3562">
        <v>0</v>
      </c>
      <c r="I3562">
        <v>70.710678118999994</v>
      </c>
      <c r="J3562">
        <v>70.622120452000004</v>
      </c>
      <c r="K3562">
        <v>0.70710678100000002</v>
      </c>
      <c r="L3562">
        <v>0.70710678100000002</v>
      </c>
      <c r="M3562">
        <v>0</v>
      </c>
    </row>
    <row r="3563" spans="1:13" x14ac:dyDescent="0.3">
      <c r="A3563">
        <v>3561</v>
      </c>
      <c r="B3563">
        <v>1.7805000000002</v>
      </c>
      <c r="C3563">
        <v>0</v>
      </c>
      <c r="D3563">
        <v>100</v>
      </c>
      <c r="E3563">
        <v>52.730028967000003</v>
      </c>
      <c r="F3563">
        <v>137.32423864500001</v>
      </c>
      <c r="G3563">
        <v>37.324238645000001</v>
      </c>
      <c r="H3563">
        <v>0</v>
      </c>
      <c r="I3563">
        <v>70.710678118999994</v>
      </c>
      <c r="J3563">
        <v>70.622120452000004</v>
      </c>
      <c r="K3563">
        <v>0.70710678100000002</v>
      </c>
      <c r="L3563">
        <v>0.70710678100000002</v>
      </c>
      <c r="M3563">
        <v>0</v>
      </c>
    </row>
    <row r="3564" spans="1:13" x14ac:dyDescent="0.3">
      <c r="A3564">
        <v>3562</v>
      </c>
      <c r="B3564">
        <v>1.7810000000002</v>
      </c>
      <c r="C3564">
        <v>0</v>
      </c>
      <c r="D3564">
        <v>100</v>
      </c>
      <c r="E3564">
        <v>52.780028967</v>
      </c>
      <c r="F3564">
        <v>137.35959398400001</v>
      </c>
      <c r="G3564">
        <v>37.359593984</v>
      </c>
      <c r="H3564">
        <v>0</v>
      </c>
      <c r="I3564">
        <v>70.710678118999994</v>
      </c>
      <c r="J3564">
        <v>70.622120452000004</v>
      </c>
      <c r="K3564">
        <v>0.70710678100000002</v>
      </c>
      <c r="L3564">
        <v>0.70710678100000002</v>
      </c>
      <c r="M3564">
        <v>0</v>
      </c>
    </row>
    <row r="3565" spans="1:13" x14ac:dyDescent="0.3">
      <c r="A3565">
        <v>3563</v>
      </c>
      <c r="B3565">
        <v>1.7815000000001999</v>
      </c>
      <c r="C3565">
        <v>0</v>
      </c>
      <c r="D3565">
        <v>100</v>
      </c>
      <c r="E3565">
        <v>52.830028966999997</v>
      </c>
      <c r="F3565">
        <v>137.39494932299999</v>
      </c>
      <c r="G3565">
        <v>37.394949322999999</v>
      </c>
      <c r="H3565">
        <v>0</v>
      </c>
      <c r="I3565">
        <v>70.710678118999994</v>
      </c>
      <c r="J3565">
        <v>70.622120452000004</v>
      </c>
      <c r="K3565">
        <v>0.70710678100000002</v>
      </c>
      <c r="L3565">
        <v>0.70710678100000002</v>
      </c>
      <c r="M3565">
        <v>0</v>
      </c>
    </row>
    <row r="3566" spans="1:13" x14ac:dyDescent="0.3">
      <c r="A3566">
        <v>3564</v>
      </c>
      <c r="B3566">
        <v>1.7820000000002001</v>
      </c>
      <c r="C3566">
        <v>0</v>
      </c>
      <c r="D3566">
        <v>100</v>
      </c>
      <c r="E3566">
        <v>52.880028967000001</v>
      </c>
      <c r="F3566">
        <v>137.430304662</v>
      </c>
      <c r="G3566">
        <v>37.430304661999998</v>
      </c>
      <c r="H3566">
        <v>0</v>
      </c>
      <c r="I3566">
        <v>70.710678118999994</v>
      </c>
      <c r="J3566">
        <v>70.622120452000004</v>
      </c>
      <c r="K3566">
        <v>0.70710678100000002</v>
      </c>
      <c r="L3566">
        <v>0.70710678100000002</v>
      </c>
      <c r="M3566">
        <v>0</v>
      </c>
    </row>
    <row r="3567" spans="1:13" x14ac:dyDescent="0.3">
      <c r="A3567">
        <v>3565</v>
      </c>
      <c r="B3567">
        <v>1.7825000000002</v>
      </c>
      <c r="C3567">
        <v>0</v>
      </c>
      <c r="D3567">
        <v>100</v>
      </c>
      <c r="E3567">
        <v>52.930028966999998</v>
      </c>
      <c r="F3567">
        <v>137.46566000199999</v>
      </c>
      <c r="G3567">
        <v>37.465660002</v>
      </c>
      <c r="H3567">
        <v>0</v>
      </c>
      <c r="I3567">
        <v>70.710678118999994</v>
      </c>
      <c r="J3567">
        <v>70.622120452000004</v>
      </c>
      <c r="K3567">
        <v>0.70710678100000002</v>
      </c>
      <c r="L3567">
        <v>0.70710678100000002</v>
      </c>
      <c r="M3567">
        <v>0</v>
      </c>
    </row>
    <row r="3568" spans="1:13" x14ac:dyDescent="0.3">
      <c r="A3568">
        <v>3566</v>
      </c>
      <c r="B3568">
        <v>1.7830000000002</v>
      </c>
      <c r="C3568">
        <v>0</v>
      </c>
      <c r="D3568">
        <v>100</v>
      </c>
      <c r="E3568">
        <v>52.980028967000003</v>
      </c>
      <c r="F3568">
        <v>137.501015341</v>
      </c>
      <c r="G3568">
        <v>37.501015340999999</v>
      </c>
      <c r="H3568">
        <v>0</v>
      </c>
      <c r="I3568">
        <v>70.710678118999994</v>
      </c>
      <c r="J3568">
        <v>70.622120452000004</v>
      </c>
      <c r="K3568">
        <v>0.70710678100000002</v>
      </c>
      <c r="L3568">
        <v>0.70710678100000002</v>
      </c>
      <c r="M3568">
        <v>0</v>
      </c>
    </row>
    <row r="3569" spans="1:13" x14ac:dyDescent="0.3">
      <c r="A3569">
        <v>3567</v>
      </c>
      <c r="B3569">
        <v>1.7835000000001999</v>
      </c>
      <c r="C3569">
        <v>0</v>
      </c>
      <c r="D3569">
        <v>100</v>
      </c>
      <c r="E3569">
        <v>53.030028967</v>
      </c>
      <c r="F3569">
        <v>137.53637068</v>
      </c>
      <c r="G3569">
        <v>37.536370679999997</v>
      </c>
      <c r="H3569">
        <v>0</v>
      </c>
      <c r="I3569">
        <v>70.710678118999994</v>
      </c>
      <c r="J3569">
        <v>70.622120452000004</v>
      </c>
      <c r="K3569">
        <v>0.70710678100000002</v>
      </c>
      <c r="L3569">
        <v>0.70710678100000002</v>
      </c>
      <c r="M3569">
        <v>0</v>
      </c>
    </row>
    <row r="3570" spans="1:13" x14ac:dyDescent="0.3">
      <c r="A3570">
        <v>3568</v>
      </c>
      <c r="B3570">
        <v>1.7840000000002001</v>
      </c>
      <c r="C3570">
        <v>0</v>
      </c>
      <c r="D3570">
        <v>100</v>
      </c>
      <c r="E3570">
        <v>53.080028966999997</v>
      </c>
      <c r="F3570">
        <v>137.57172601900001</v>
      </c>
      <c r="G3570">
        <v>37.571726019000003</v>
      </c>
      <c r="H3570">
        <v>0</v>
      </c>
      <c r="I3570">
        <v>70.710678118999994</v>
      </c>
      <c r="J3570">
        <v>70.622120452000004</v>
      </c>
      <c r="K3570">
        <v>0.70710678100000002</v>
      </c>
      <c r="L3570">
        <v>0.70710678100000002</v>
      </c>
      <c r="M3570">
        <v>0</v>
      </c>
    </row>
    <row r="3571" spans="1:13" x14ac:dyDescent="0.3">
      <c r="A3571">
        <v>3569</v>
      </c>
      <c r="B3571">
        <v>1.7845000000002</v>
      </c>
      <c r="C3571">
        <v>0</v>
      </c>
      <c r="D3571">
        <v>100</v>
      </c>
      <c r="E3571">
        <v>53.130028967000001</v>
      </c>
      <c r="F3571">
        <v>137.60708135799999</v>
      </c>
      <c r="G3571">
        <v>37.607081358000002</v>
      </c>
      <c r="H3571">
        <v>0</v>
      </c>
      <c r="I3571">
        <v>70.710678118999994</v>
      </c>
      <c r="J3571">
        <v>70.622120452000004</v>
      </c>
      <c r="K3571">
        <v>0.70710678100000002</v>
      </c>
      <c r="L3571">
        <v>0.70710678100000002</v>
      </c>
      <c r="M3571">
        <v>0</v>
      </c>
    </row>
    <row r="3572" spans="1:13" x14ac:dyDescent="0.3">
      <c r="A3572">
        <v>3570</v>
      </c>
      <c r="B3572">
        <v>1.7850000000002</v>
      </c>
      <c r="C3572">
        <v>0</v>
      </c>
      <c r="D3572">
        <v>100</v>
      </c>
      <c r="E3572">
        <v>53.180028966999998</v>
      </c>
      <c r="F3572">
        <v>137.64243669699999</v>
      </c>
      <c r="G3572">
        <v>37.642436697000001</v>
      </c>
      <c r="H3572">
        <v>0</v>
      </c>
      <c r="I3572">
        <v>70.710678118999994</v>
      </c>
      <c r="J3572">
        <v>70.622120452000004</v>
      </c>
      <c r="K3572">
        <v>0.70710678100000002</v>
      </c>
      <c r="L3572">
        <v>0.70710678100000002</v>
      </c>
      <c r="M3572">
        <v>0</v>
      </c>
    </row>
    <row r="3573" spans="1:13" x14ac:dyDescent="0.3">
      <c r="A3573">
        <v>3571</v>
      </c>
      <c r="B3573">
        <v>1.7855000000001999</v>
      </c>
      <c r="C3573">
        <v>0</v>
      </c>
      <c r="D3573">
        <v>100</v>
      </c>
      <c r="E3573">
        <v>53.230028967000003</v>
      </c>
      <c r="F3573">
        <v>137.677792036</v>
      </c>
      <c r="G3573">
        <v>37.677792036</v>
      </c>
      <c r="H3573">
        <v>0</v>
      </c>
      <c r="I3573">
        <v>70.710678118999994</v>
      </c>
      <c r="J3573">
        <v>70.622120452000004</v>
      </c>
      <c r="K3573">
        <v>0.70710678100000002</v>
      </c>
      <c r="L3573">
        <v>0.70710678100000002</v>
      </c>
      <c r="M3573">
        <v>0</v>
      </c>
    </row>
    <row r="3574" spans="1:13" x14ac:dyDescent="0.3">
      <c r="A3574">
        <v>3572</v>
      </c>
      <c r="B3574">
        <v>1.7860000000002001</v>
      </c>
      <c r="C3574">
        <v>0</v>
      </c>
      <c r="D3574">
        <v>100</v>
      </c>
      <c r="E3574">
        <v>53.280028967</v>
      </c>
      <c r="F3574">
        <v>137.71314737500001</v>
      </c>
      <c r="G3574">
        <v>37.713147374999998</v>
      </c>
      <c r="H3574">
        <v>0</v>
      </c>
      <c r="I3574">
        <v>70.710678118999994</v>
      </c>
      <c r="J3574">
        <v>70.622120452000004</v>
      </c>
      <c r="K3574">
        <v>0.70710678100000002</v>
      </c>
      <c r="L3574">
        <v>0.70710678100000002</v>
      </c>
      <c r="M3574">
        <v>0</v>
      </c>
    </row>
    <row r="3575" spans="1:13" x14ac:dyDescent="0.3">
      <c r="A3575">
        <v>3573</v>
      </c>
      <c r="B3575">
        <v>1.7865000000002</v>
      </c>
      <c r="C3575">
        <v>0</v>
      </c>
      <c r="D3575">
        <v>100</v>
      </c>
      <c r="E3575">
        <v>53.330028966999997</v>
      </c>
      <c r="F3575">
        <v>137.74850271400001</v>
      </c>
      <c r="G3575">
        <v>37.748502713999997</v>
      </c>
      <c r="H3575">
        <v>0</v>
      </c>
      <c r="I3575">
        <v>70.710678118999994</v>
      </c>
      <c r="J3575">
        <v>70.622120452000004</v>
      </c>
      <c r="K3575">
        <v>0.70710678100000002</v>
      </c>
      <c r="L3575">
        <v>0.70710678100000002</v>
      </c>
      <c r="M3575">
        <v>0</v>
      </c>
    </row>
    <row r="3576" spans="1:13" x14ac:dyDescent="0.3">
      <c r="A3576">
        <v>3574</v>
      </c>
      <c r="B3576">
        <v>1.78700000000021</v>
      </c>
      <c r="C3576">
        <v>0</v>
      </c>
      <c r="D3576">
        <v>100</v>
      </c>
      <c r="E3576">
        <v>53.380028967000001</v>
      </c>
      <c r="F3576">
        <v>137.78385805299999</v>
      </c>
      <c r="G3576">
        <v>37.783858053000003</v>
      </c>
      <c r="H3576">
        <v>0</v>
      </c>
      <c r="I3576">
        <v>70.710678118999994</v>
      </c>
      <c r="J3576">
        <v>70.622120452000004</v>
      </c>
      <c r="K3576">
        <v>0.70710678100000002</v>
      </c>
      <c r="L3576">
        <v>0.70710678100000002</v>
      </c>
      <c r="M3576">
        <v>0</v>
      </c>
    </row>
    <row r="3577" spans="1:13" x14ac:dyDescent="0.3">
      <c r="A3577">
        <v>3575</v>
      </c>
      <c r="B3577">
        <v>1.7875000000001999</v>
      </c>
      <c r="C3577">
        <v>0</v>
      </c>
      <c r="D3577">
        <v>100</v>
      </c>
      <c r="E3577">
        <v>53.430028966999998</v>
      </c>
      <c r="F3577">
        <v>137.81921339199999</v>
      </c>
      <c r="G3577">
        <v>37.819213392000002</v>
      </c>
      <c r="H3577">
        <v>0</v>
      </c>
      <c r="I3577">
        <v>70.710678118999994</v>
      </c>
      <c r="J3577">
        <v>70.622120452000004</v>
      </c>
      <c r="K3577">
        <v>0.70710678100000002</v>
      </c>
      <c r="L3577">
        <v>0.70710678100000002</v>
      </c>
      <c r="M3577">
        <v>0</v>
      </c>
    </row>
    <row r="3578" spans="1:13" x14ac:dyDescent="0.3">
      <c r="A3578">
        <v>3576</v>
      </c>
      <c r="B3578">
        <v>1.7880000000002001</v>
      </c>
      <c r="C3578">
        <v>0</v>
      </c>
      <c r="D3578">
        <v>100</v>
      </c>
      <c r="E3578">
        <v>53.480028967000003</v>
      </c>
      <c r="F3578">
        <v>137.854568731</v>
      </c>
      <c r="G3578">
        <v>37.854568731000001</v>
      </c>
      <c r="H3578">
        <v>0</v>
      </c>
      <c r="I3578">
        <v>70.710678118999994</v>
      </c>
      <c r="J3578">
        <v>70.622120452000004</v>
      </c>
      <c r="K3578">
        <v>0.70710678100000002</v>
      </c>
      <c r="L3578">
        <v>0.70710678100000002</v>
      </c>
      <c r="M3578">
        <v>0</v>
      </c>
    </row>
    <row r="3579" spans="1:13" x14ac:dyDescent="0.3">
      <c r="A3579">
        <v>3577</v>
      </c>
      <c r="B3579">
        <v>1.7885000000002</v>
      </c>
      <c r="C3579">
        <v>0</v>
      </c>
      <c r="D3579">
        <v>100</v>
      </c>
      <c r="E3579">
        <v>53.530028967</v>
      </c>
      <c r="F3579">
        <v>137.88992407000001</v>
      </c>
      <c r="G3579">
        <v>37.889924069999999</v>
      </c>
      <c r="H3579">
        <v>0</v>
      </c>
      <c r="I3579">
        <v>70.710678118999994</v>
      </c>
      <c r="J3579">
        <v>70.622120452000004</v>
      </c>
      <c r="K3579">
        <v>0.70710678100000002</v>
      </c>
      <c r="L3579">
        <v>0.70710678100000002</v>
      </c>
      <c r="M3579">
        <v>0</v>
      </c>
    </row>
    <row r="3580" spans="1:13" x14ac:dyDescent="0.3">
      <c r="A3580">
        <v>3578</v>
      </c>
      <c r="B3580">
        <v>1.7890000000002</v>
      </c>
      <c r="C3580">
        <v>0</v>
      </c>
      <c r="D3580">
        <v>100</v>
      </c>
      <c r="E3580">
        <v>53.580028966999997</v>
      </c>
      <c r="F3580">
        <v>137.92527940900001</v>
      </c>
      <c r="G3580">
        <v>37.925279408999998</v>
      </c>
      <c r="H3580">
        <v>0</v>
      </c>
      <c r="I3580">
        <v>70.710678118999994</v>
      </c>
      <c r="J3580">
        <v>70.622120452000004</v>
      </c>
      <c r="K3580">
        <v>0.70710678100000002</v>
      </c>
      <c r="L3580">
        <v>0.70710678100000002</v>
      </c>
      <c r="M3580">
        <v>0</v>
      </c>
    </row>
    <row r="3581" spans="1:13" x14ac:dyDescent="0.3">
      <c r="A3581">
        <v>3579</v>
      </c>
      <c r="B3581">
        <v>1.7895000000002099</v>
      </c>
      <c r="C3581">
        <v>0</v>
      </c>
      <c r="D3581">
        <v>100</v>
      </c>
      <c r="E3581">
        <v>53.630028967000001</v>
      </c>
      <c r="F3581">
        <v>137.96063474799999</v>
      </c>
      <c r="G3581">
        <v>37.960634747999997</v>
      </c>
      <c r="H3581">
        <v>0</v>
      </c>
      <c r="I3581">
        <v>70.710678118999994</v>
      </c>
      <c r="J3581">
        <v>70.622120452000004</v>
      </c>
      <c r="K3581">
        <v>0.70710678100000002</v>
      </c>
      <c r="L3581">
        <v>0.70710678100000002</v>
      </c>
      <c r="M3581">
        <v>0</v>
      </c>
    </row>
    <row r="3582" spans="1:13" x14ac:dyDescent="0.3">
      <c r="A3582">
        <v>3580</v>
      </c>
      <c r="B3582">
        <v>1.7900000000002101</v>
      </c>
      <c r="C3582">
        <v>0</v>
      </c>
      <c r="D3582">
        <v>100</v>
      </c>
      <c r="E3582">
        <v>53.680028966999998</v>
      </c>
      <c r="F3582">
        <v>137.995990087</v>
      </c>
      <c r="G3582">
        <v>37.995990087000003</v>
      </c>
      <c r="H3582">
        <v>0</v>
      </c>
      <c r="I3582">
        <v>70.710678118999994</v>
      </c>
      <c r="J3582">
        <v>70.622120452000004</v>
      </c>
      <c r="K3582">
        <v>0.70710678100000002</v>
      </c>
      <c r="L3582">
        <v>0.70710678100000002</v>
      </c>
      <c r="M3582">
        <v>0</v>
      </c>
    </row>
    <row r="3583" spans="1:13" x14ac:dyDescent="0.3">
      <c r="A3583">
        <v>3581</v>
      </c>
      <c r="B3583">
        <v>1.79050000000021</v>
      </c>
      <c r="C3583">
        <v>0</v>
      </c>
      <c r="D3583">
        <v>100</v>
      </c>
      <c r="E3583">
        <v>53.730028967000003</v>
      </c>
      <c r="F3583">
        <v>138.031345426</v>
      </c>
      <c r="G3583">
        <v>38.031345426000001</v>
      </c>
      <c r="H3583">
        <v>0</v>
      </c>
      <c r="I3583">
        <v>70.710678118999994</v>
      </c>
      <c r="J3583">
        <v>70.622120452000004</v>
      </c>
      <c r="K3583">
        <v>0.70710678100000002</v>
      </c>
      <c r="L3583">
        <v>0.70710678100000002</v>
      </c>
      <c r="M3583">
        <v>0</v>
      </c>
    </row>
    <row r="3584" spans="1:13" x14ac:dyDescent="0.3">
      <c r="A3584">
        <v>3582</v>
      </c>
      <c r="B3584">
        <v>1.79100000000021</v>
      </c>
      <c r="C3584">
        <v>0</v>
      </c>
      <c r="D3584">
        <v>100</v>
      </c>
      <c r="E3584">
        <v>53.780028967</v>
      </c>
      <c r="F3584">
        <v>138.066700766</v>
      </c>
      <c r="G3584">
        <v>38.066700765999997</v>
      </c>
      <c r="H3584">
        <v>0</v>
      </c>
      <c r="I3584">
        <v>70.710678118999994</v>
      </c>
      <c r="J3584">
        <v>70.622120452000004</v>
      </c>
      <c r="K3584">
        <v>0.70710678100000002</v>
      </c>
      <c r="L3584">
        <v>0.70710678100000002</v>
      </c>
      <c r="M3584">
        <v>0</v>
      </c>
    </row>
    <row r="3585" spans="1:13" x14ac:dyDescent="0.3">
      <c r="A3585">
        <v>3583</v>
      </c>
      <c r="B3585">
        <v>1.7915000000002099</v>
      </c>
      <c r="C3585">
        <v>0</v>
      </c>
      <c r="D3585">
        <v>100</v>
      </c>
      <c r="E3585">
        <v>53.830028966999997</v>
      </c>
      <c r="F3585">
        <v>138.102056105</v>
      </c>
      <c r="G3585">
        <v>38.102056105000003</v>
      </c>
      <c r="H3585">
        <v>0</v>
      </c>
      <c r="I3585">
        <v>70.710678118999994</v>
      </c>
      <c r="J3585">
        <v>70.622120452000004</v>
      </c>
      <c r="K3585">
        <v>0.70710678100000002</v>
      </c>
      <c r="L3585">
        <v>0.70710678100000002</v>
      </c>
      <c r="M3585">
        <v>0</v>
      </c>
    </row>
    <row r="3586" spans="1:13" x14ac:dyDescent="0.3">
      <c r="A3586">
        <v>3584</v>
      </c>
      <c r="B3586">
        <v>1.7920000000002101</v>
      </c>
      <c r="C3586">
        <v>0</v>
      </c>
      <c r="D3586">
        <v>100</v>
      </c>
      <c r="E3586">
        <v>53.880028967000001</v>
      </c>
      <c r="F3586">
        <v>138.13741144400001</v>
      </c>
      <c r="G3586">
        <v>38.137411444000001</v>
      </c>
      <c r="H3586">
        <v>0</v>
      </c>
      <c r="I3586">
        <v>70.710678118999994</v>
      </c>
      <c r="J3586">
        <v>70.622120452000004</v>
      </c>
      <c r="K3586">
        <v>0.70710678100000002</v>
      </c>
      <c r="L3586">
        <v>0.70710678100000002</v>
      </c>
      <c r="M3586">
        <v>0</v>
      </c>
    </row>
    <row r="3587" spans="1:13" x14ac:dyDescent="0.3">
      <c r="A3587">
        <v>3585</v>
      </c>
      <c r="B3587">
        <v>1.79250000000021</v>
      </c>
      <c r="C3587">
        <v>0</v>
      </c>
      <c r="D3587">
        <v>100</v>
      </c>
      <c r="E3587">
        <v>53.930028966999998</v>
      </c>
      <c r="F3587">
        <v>138.17276678299999</v>
      </c>
      <c r="G3587">
        <v>38.172766783</v>
      </c>
      <c r="H3587">
        <v>0</v>
      </c>
      <c r="I3587">
        <v>70.710678118999994</v>
      </c>
      <c r="J3587">
        <v>70.622120452000004</v>
      </c>
      <c r="K3587">
        <v>0.70710678100000002</v>
      </c>
      <c r="L3587">
        <v>0.70710678100000002</v>
      </c>
      <c r="M3587">
        <v>0</v>
      </c>
    </row>
    <row r="3588" spans="1:13" x14ac:dyDescent="0.3">
      <c r="A3588">
        <v>3586</v>
      </c>
      <c r="B3588">
        <v>1.79300000000021</v>
      </c>
      <c r="C3588">
        <v>0</v>
      </c>
      <c r="D3588">
        <v>100</v>
      </c>
      <c r="E3588">
        <v>53.980028967000003</v>
      </c>
      <c r="F3588">
        <v>138.20812212199999</v>
      </c>
      <c r="G3588">
        <v>38.208122121999999</v>
      </c>
      <c r="H3588">
        <v>0</v>
      </c>
      <c r="I3588">
        <v>70.710678118999994</v>
      </c>
      <c r="J3588">
        <v>70.622120452000004</v>
      </c>
      <c r="K3588">
        <v>0.70710678100000002</v>
      </c>
      <c r="L3588">
        <v>0.70710678100000002</v>
      </c>
      <c r="M3588">
        <v>0</v>
      </c>
    </row>
    <row r="3589" spans="1:13" x14ac:dyDescent="0.3">
      <c r="A3589">
        <v>3587</v>
      </c>
      <c r="B3589">
        <v>1.7935000000002099</v>
      </c>
      <c r="C3589">
        <v>0</v>
      </c>
      <c r="D3589">
        <v>100</v>
      </c>
      <c r="E3589">
        <v>54.030028967</v>
      </c>
      <c r="F3589">
        <v>138.243477461</v>
      </c>
      <c r="G3589">
        <v>38.243477460999998</v>
      </c>
      <c r="H3589">
        <v>0</v>
      </c>
      <c r="I3589">
        <v>70.710678118999994</v>
      </c>
      <c r="J3589">
        <v>70.622120452000004</v>
      </c>
      <c r="K3589">
        <v>0.70710678100000002</v>
      </c>
      <c r="L3589">
        <v>0.70710678100000002</v>
      </c>
      <c r="M3589">
        <v>0</v>
      </c>
    </row>
    <row r="3590" spans="1:13" x14ac:dyDescent="0.3">
      <c r="A3590">
        <v>3588</v>
      </c>
      <c r="B3590">
        <v>1.7940000000002101</v>
      </c>
      <c r="C3590">
        <v>0</v>
      </c>
      <c r="D3590">
        <v>100</v>
      </c>
      <c r="E3590">
        <v>54.080028966999997</v>
      </c>
      <c r="F3590">
        <v>138.2788328</v>
      </c>
      <c r="G3590">
        <v>38.278832800000004</v>
      </c>
      <c r="H3590">
        <v>0</v>
      </c>
      <c r="I3590">
        <v>70.710678118999994</v>
      </c>
      <c r="J3590">
        <v>70.622120452000004</v>
      </c>
      <c r="K3590">
        <v>0.70710678100000002</v>
      </c>
      <c r="L3590">
        <v>0.70710678100000002</v>
      </c>
      <c r="M3590">
        <v>0</v>
      </c>
    </row>
    <row r="3591" spans="1:13" x14ac:dyDescent="0.3">
      <c r="A3591">
        <v>3589</v>
      </c>
      <c r="B3591">
        <v>1.79450000000021</v>
      </c>
      <c r="C3591">
        <v>0</v>
      </c>
      <c r="D3591">
        <v>100</v>
      </c>
      <c r="E3591">
        <v>54.130028967000001</v>
      </c>
      <c r="F3591">
        <v>138.31418813900001</v>
      </c>
      <c r="G3591">
        <v>38.314188139000002</v>
      </c>
      <c r="H3591">
        <v>0</v>
      </c>
      <c r="I3591">
        <v>70.710678118999994</v>
      </c>
      <c r="J3591">
        <v>70.622120452000004</v>
      </c>
      <c r="K3591">
        <v>0.70710678100000002</v>
      </c>
      <c r="L3591">
        <v>0.70710678100000002</v>
      </c>
      <c r="M3591">
        <v>0</v>
      </c>
    </row>
    <row r="3592" spans="1:13" x14ac:dyDescent="0.3">
      <c r="A3592">
        <v>3590</v>
      </c>
      <c r="B3592">
        <v>1.79500000000021</v>
      </c>
      <c r="C3592">
        <v>0</v>
      </c>
      <c r="D3592">
        <v>100</v>
      </c>
      <c r="E3592">
        <v>54.180028966999998</v>
      </c>
      <c r="F3592">
        <v>138.34954347799999</v>
      </c>
      <c r="G3592">
        <v>38.349543478000001</v>
      </c>
      <c r="H3592">
        <v>0</v>
      </c>
      <c r="I3592">
        <v>70.710678118999994</v>
      </c>
      <c r="J3592">
        <v>70.622120452000004</v>
      </c>
      <c r="K3592">
        <v>0.70710678100000002</v>
      </c>
      <c r="L3592">
        <v>0.70710678100000002</v>
      </c>
      <c r="M3592">
        <v>0</v>
      </c>
    </row>
    <row r="3593" spans="1:13" x14ac:dyDescent="0.3">
      <c r="A3593">
        <v>3591</v>
      </c>
      <c r="B3593">
        <v>1.7955000000002099</v>
      </c>
      <c r="C3593">
        <v>0</v>
      </c>
      <c r="D3593">
        <v>100</v>
      </c>
      <c r="E3593">
        <v>54.230028967000003</v>
      </c>
      <c r="F3593">
        <v>138.38489881699999</v>
      </c>
      <c r="G3593">
        <v>38.384898817</v>
      </c>
      <c r="H3593">
        <v>0</v>
      </c>
      <c r="I3593">
        <v>70.710678118999994</v>
      </c>
      <c r="J3593">
        <v>70.622120452000004</v>
      </c>
      <c r="K3593">
        <v>0.70710678100000002</v>
      </c>
      <c r="L3593">
        <v>0.70710678100000002</v>
      </c>
      <c r="M3593">
        <v>0</v>
      </c>
    </row>
    <row r="3594" spans="1:13" x14ac:dyDescent="0.3">
      <c r="A3594">
        <v>3592</v>
      </c>
      <c r="B3594">
        <v>1.7960000000002101</v>
      </c>
      <c r="C3594">
        <v>0</v>
      </c>
      <c r="D3594">
        <v>100</v>
      </c>
      <c r="E3594">
        <v>54.280028967</v>
      </c>
      <c r="F3594">
        <v>138.420254156</v>
      </c>
      <c r="G3594">
        <v>38.420254155999999</v>
      </c>
      <c r="H3594">
        <v>0</v>
      </c>
      <c r="I3594">
        <v>70.710678118999994</v>
      </c>
      <c r="J3594">
        <v>70.622120452000004</v>
      </c>
      <c r="K3594">
        <v>0.70710678100000002</v>
      </c>
      <c r="L3594">
        <v>0.70710678100000002</v>
      </c>
      <c r="M3594">
        <v>0</v>
      </c>
    </row>
    <row r="3595" spans="1:13" x14ac:dyDescent="0.3">
      <c r="A3595">
        <v>3593</v>
      </c>
      <c r="B3595">
        <v>1.79650000000021</v>
      </c>
      <c r="C3595">
        <v>0</v>
      </c>
      <c r="D3595">
        <v>100</v>
      </c>
      <c r="E3595">
        <v>54.330028966999997</v>
      </c>
      <c r="F3595">
        <v>138.455609495</v>
      </c>
      <c r="G3595">
        <v>38.455609494999997</v>
      </c>
      <c r="H3595">
        <v>0</v>
      </c>
      <c r="I3595">
        <v>70.710678118999994</v>
      </c>
      <c r="J3595">
        <v>70.622120452000004</v>
      </c>
      <c r="K3595">
        <v>0.70710678100000002</v>
      </c>
      <c r="L3595">
        <v>0.70710678100000002</v>
      </c>
      <c r="M3595">
        <v>0</v>
      </c>
    </row>
    <row r="3596" spans="1:13" x14ac:dyDescent="0.3">
      <c r="A3596">
        <v>3594</v>
      </c>
      <c r="B3596">
        <v>1.79700000000021</v>
      </c>
      <c r="C3596">
        <v>0</v>
      </c>
      <c r="D3596">
        <v>100</v>
      </c>
      <c r="E3596">
        <v>54.380028967000001</v>
      </c>
      <c r="F3596">
        <v>138.49096483400001</v>
      </c>
      <c r="G3596">
        <v>38.490964834000003</v>
      </c>
      <c r="H3596">
        <v>0</v>
      </c>
      <c r="I3596">
        <v>70.710678118999994</v>
      </c>
      <c r="J3596">
        <v>70.622120452000004</v>
      </c>
      <c r="K3596">
        <v>0.70710678100000002</v>
      </c>
      <c r="L3596">
        <v>0.70710678100000002</v>
      </c>
      <c r="M3596">
        <v>0</v>
      </c>
    </row>
    <row r="3597" spans="1:13" x14ac:dyDescent="0.3">
      <c r="A3597">
        <v>3595</v>
      </c>
      <c r="B3597">
        <v>1.7975000000002099</v>
      </c>
      <c r="C3597">
        <v>0</v>
      </c>
      <c r="D3597">
        <v>100</v>
      </c>
      <c r="E3597">
        <v>54.430028966999998</v>
      </c>
      <c r="F3597">
        <v>138.52632017299999</v>
      </c>
      <c r="G3597">
        <v>38.526320173000002</v>
      </c>
      <c r="H3597">
        <v>0</v>
      </c>
      <c r="I3597">
        <v>70.710678118999994</v>
      </c>
      <c r="J3597">
        <v>70.622120452000004</v>
      </c>
      <c r="K3597">
        <v>0.70710678100000002</v>
      </c>
      <c r="L3597">
        <v>0.70710678100000002</v>
      </c>
      <c r="M3597">
        <v>0</v>
      </c>
    </row>
    <row r="3598" spans="1:13" x14ac:dyDescent="0.3">
      <c r="A3598">
        <v>3596</v>
      </c>
      <c r="B3598">
        <v>1.7980000000002101</v>
      </c>
      <c r="C3598">
        <v>0</v>
      </c>
      <c r="D3598">
        <v>100</v>
      </c>
      <c r="E3598">
        <v>54.480028967000003</v>
      </c>
      <c r="F3598">
        <v>138.56167551199999</v>
      </c>
      <c r="G3598">
        <v>38.561675512000001</v>
      </c>
      <c r="H3598">
        <v>0</v>
      </c>
      <c r="I3598">
        <v>70.710678118999994</v>
      </c>
      <c r="J3598">
        <v>70.622120452000004</v>
      </c>
      <c r="K3598">
        <v>0.70710678100000002</v>
      </c>
      <c r="L3598">
        <v>0.70710678100000002</v>
      </c>
      <c r="M3598">
        <v>0</v>
      </c>
    </row>
    <row r="3599" spans="1:13" x14ac:dyDescent="0.3">
      <c r="A3599">
        <v>3597</v>
      </c>
      <c r="B3599">
        <v>1.79850000000021</v>
      </c>
      <c r="C3599">
        <v>0</v>
      </c>
      <c r="D3599">
        <v>100</v>
      </c>
      <c r="E3599">
        <v>54.530028967</v>
      </c>
      <c r="F3599">
        <v>138.597030851</v>
      </c>
      <c r="G3599">
        <v>38.597030851</v>
      </c>
      <c r="H3599">
        <v>0</v>
      </c>
      <c r="I3599">
        <v>70.710678118999994</v>
      </c>
      <c r="J3599">
        <v>70.622120452000004</v>
      </c>
      <c r="K3599">
        <v>0.70710678100000002</v>
      </c>
      <c r="L3599">
        <v>0.70710678100000002</v>
      </c>
      <c r="M3599">
        <v>0</v>
      </c>
    </row>
    <row r="3600" spans="1:13" x14ac:dyDescent="0.3">
      <c r="A3600">
        <v>3598</v>
      </c>
      <c r="B3600">
        <v>1.79900000000021</v>
      </c>
      <c r="C3600">
        <v>0</v>
      </c>
      <c r="D3600">
        <v>100</v>
      </c>
      <c r="E3600">
        <v>54.580028966999997</v>
      </c>
      <c r="F3600">
        <v>138.63238619000001</v>
      </c>
      <c r="G3600">
        <v>38.632386189999998</v>
      </c>
      <c r="H3600">
        <v>0</v>
      </c>
      <c r="I3600">
        <v>70.710678118999994</v>
      </c>
      <c r="J3600">
        <v>70.622120452000004</v>
      </c>
      <c r="K3600">
        <v>0.70710678100000002</v>
      </c>
      <c r="L3600">
        <v>0.70710678100000002</v>
      </c>
      <c r="M3600">
        <v>0</v>
      </c>
    </row>
    <row r="3601" spans="1:13" x14ac:dyDescent="0.3">
      <c r="A3601">
        <v>3599</v>
      </c>
      <c r="B3601">
        <v>1.7995000000002099</v>
      </c>
      <c r="C3601">
        <v>0</v>
      </c>
      <c r="D3601">
        <v>100</v>
      </c>
      <c r="E3601">
        <v>54.630028967000001</v>
      </c>
      <c r="F3601">
        <v>138.66774153</v>
      </c>
      <c r="G3601">
        <v>38.667741530000001</v>
      </c>
      <c r="H3601">
        <v>0</v>
      </c>
      <c r="I3601">
        <v>70.710678118999994</v>
      </c>
      <c r="J3601">
        <v>70.622120452000004</v>
      </c>
      <c r="K3601">
        <v>0.70710678100000002</v>
      </c>
      <c r="L3601">
        <v>0.70710678100000002</v>
      </c>
      <c r="M3601">
        <v>0</v>
      </c>
    </row>
    <row r="3602" spans="1:13" x14ac:dyDescent="0.3">
      <c r="A3602">
        <v>3600</v>
      </c>
      <c r="B3602">
        <v>1.8000000000002101</v>
      </c>
      <c r="C3602">
        <v>0</v>
      </c>
      <c r="D3602">
        <v>100</v>
      </c>
      <c r="E3602">
        <v>54.680028966999998</v>
      </c>
      <c r="F3602">
        <v>138.70309686900001</v>
      </c>
      <c r="G3602">
        <v>38.703096868999999</v>
      </c>
      <c r="H3602">
        <v>0</v>
      </c>
      <c r="I3602">
        <v>70.710678118999994</v>
      </c>
      <c r="J3602">
        <v>70.622120452000004</v>
      </c>
      <c r="K3602">
        <v>0.70710678100000002</v>
      </c>
      <c r="L3602">
        <v>0.70710678100000002</v>
      </c>
      <c r="M3602">
        <v>0</v>
      </c>
    </row>
    <row r="3603" spans="1:13" x14ac:dyDescent="0.3">
      <c r="A3603">
        <v>3601</v>
      </c>
      <c r="B3603">
        <v>1.80050000000021</v>
      </c>
      <c r="C3603">
        <v>0</v>
      </c>
      <c r="D3603">
        <v>100</v>
      </c>
      <c r="E3603">
        <v>54.730028967000003</v>
      </c>
      <c r="F3603">
        <v>138.73845220800001</v>
      </c>
      <c r="G3603">
        <v>38.738452207999998</v>
      </c>
      <c r="H3603">
        <v>0</v>
      </c>
      <c r="I3603">
        <v>70.710678118999994</v>
      </c>
      <c r="J3603">
        <v>70.622120452000004</v>
      </c>
      <c r="K3603">
        <v>0.70710678100000002</v>
      </c>
      <c r="L3603">
        <v>0.70710678100000002</v>
      </c>
      <c r="M3603">
        <v>0</v>
      </c>
    </row>
    <row r="3604" spans="1:13" x14ac:dyDescent="0.3">
      <c r="A3604">
        <v>3602</v>
      </c>
      <c r="B3604">
        <v>1.80100000000021</v>
      </c>
      <c r="C3604">
        <v>0</v>
      </c>
      <c r="D3604">
        <v>100</v>
      </c>
      <c r="E3604">
        <v>54.780028967</v>
      </c>
      <c r="F3604">
        <v>138.77380754699999</v>
      </c>
      <c r="G3604">
        <v>38.773807546999997</v>
      </c>
      <c r="H3604">
        <v>0</v>
      </c>
      <c r="I3604">
        <v>70.710678118999994</v>
      </c>
      <c r="J3604">
        <v>70.622120452000004</v>
      </c>
      <c r="K3604">
        <v>0.70710678100000002</v>
      </c>
      <c r="L3604">
        <v>0.70710678100000002</v>
      </c>
      <c r="M3604">
        <v>0</v>
      </c>
    </row>
    <row r="3605" spans="1:13" x14ac:dyDescent="0.3">
      <c r="A3605">
        <v>3603</v>
      </c>
      <c r="B3605">
        <v>1.8015000000002099</v>
      </c>
      <c r="C3605">
        <v>0</v>
      </c>
      <c r="D3605">
        <v>100</v>
      </c>
      <c r="E3605">
        <v>54.830028966999997</v>
      </c>
      <c r="F3605">
        <v>138.809162886</v>
      </c>
      <c r="G3605">
        <v>38.809162886000003</v>
      </c>
      <c r="H3605">
        <v>0</v>
      </c>
      <c r="I3605">
        <v>70.710678118999994</v>
      </c>
      <c r="J3605">
        <v>70.622120452000004</v>
      </c>
      <c r="K3605">
        <v>0.70710678100000002</v>
      </c>
      <c r="L3605">
        <v>0.70710678100000002</v>
      </c>
      <c r="M3605">
        <v>0</v>
      </c>
    </row>
    <row r="3606" spans="1:13" x14ac:dyDescent="0.3">
      <c r="A3606">
        <v>3604</v>
      </c>
      <c r="B3606">
        <v>1.8020000000002101</v>
      </c>
      <c r="C3606">
        <v>0</v>
      </c>
      <c r="D3606">
        <v>100</v>
      </c>
      <c r="E3606">
        <v>54.880028967000001</v>
      </c>
      <c r="F3606">
        <v>138.844518225</v>
      </c>
      <c r="G3606">
        <v>38.844518225000002</v>
      </c>
      <c r="H3606">
        <v>0</v>
      </c>
      <c r="I3606">
        <v>70.710678118999994</v>
      </c>
      <c r="J3606">
        <v>70.622120452000004</v>
      </c>
      <c r="K3606">
        <v>0.70710678100000002</v>
      </c>
      <c r="L3606">
        <v>0.70710678100000002</v>
      </c>
      <c r="M3606">
        <v>0</v>
      </c>
    </row>
    <row r="3607" spans="1:13" x14ac:dyDescent="0.3">
      <c r="A3607">
        <v>3605</v>
      </c>
      <c r="B3607">
        <v>1.80250000000021</v>
      </c>
      <c r="C3607">
        <v>0</v>
      </c>
      <c r="D3607">
        <v>100</v>
      </c>
      <c r="E3607">
        <v>54.930028966999998</v>
      </c>
      <c r="F3607">
        <v>138.87987356400001</v>
      </c>
      <c r="G3607">
        <v>38.879873564</v>
      </c>
      <c r="H3607">
        <v>0</v>
      </c>
      <c r="I3607">
        <v>70.710678118999994</v>
      </c>
      <c r="J3607">
        <v>70.622120452000004</v>
      </c>
      <c r="K3607">
        <v>0.70710678100000002</v>
      </c>
      <c r="L3607">
        <v>0.70710678100000002</v>
      </c>
      <c r="M3607">
        <v>0</v>
      </c>
    </row>
    <row r="3608" spans="1:13" x14ac:dyDescent="0.3">
      <c r="A3608">
        <v>3606</v>
      </c>
      <c r="B3608">
        <v>1.80300000000021</v>
      </c>
      <c r="C3608">
        <v>0</v>
      </c>
      <c r="D3608">
        <v>100</v>
      </c>
      <c r="E3608">
        <v>54.980028967000003</v>
      </c>
      <c r="F3608">
        <v>138.91522890300001</v>
      </c>
      <c r="G3608">
        <v>38.915228902999999</v>
      </c>
      <c r="H3608">
        <v>0</v>
      </c>
      <c r="I3608">
        <v>70.710678118999994</v>
      </c>
      <c r="J3608">
        <v>70.622120452000004</v>
      </c>
      <c r="K3608">
        <v>0.70710678100000002</v>
      </c>
      <c r="L3608">
        <v>0.70710678100000002</v>
      </c>
      <c r="M3608">
        <v>0</v>
      </c>
    </row>
    <row r="3609" spans="1:13" x14ac:dyDescent="0.3">
      <c r="A3609">
        <v>3607</v>
      </c>
      <c r="B3609">
        <v>1.8035000000002099</v>
      </c>
      <c r="C3609">
        <v>0</v>
      </c>
      <c r="D3609">
        <v>100</v>
      </c>
      <c r="E3609">
        <v>55.030028967</v>
      </c>
      <c r="F3609">
        <v>138.95058424199999</v>
      </c>
      <c r="G3609">
        <v>38.950584241999998</v>
      </c>
      <c r="H3609">
        <v>0</v>
      </c>
      <c r="I3609">
        <v>70.710678118999994</v>
      </c>
      <c r="J3609">
        <v>70.622120452000004</v>
      </c>
      <c r="K3609">
        <v>0.70710678100000002</v>
      </c>
      <c r="L3609">
        <v>0.70710678100000002</v>
      </c>
      <c r="M3609">
        <v>0</v>
      </c>
    </row>
    <row r="3610" spans="1:13" x14ac:dyDescent="0.3">
      <c r="A3610">
        <v>3608</v>
      </c>
      <c r="B3610">
        <v>1.8040000000002101</v>
      </c>
      <c r="C3610">
        <v>0</v>
      </c>
      <c r="D3610">
        <v>100</v>
      </c>
      <c r="E3610">
        <v>55.080028966999997</v>
      </c>
      <c r="F3610">
        <v>138.985939581</v>
      </c>
      <c r="G3610">
        <v>38.985939580999997</v>
      </c>
      <c r="H3610">
        <v>0</v>
      </c>
      <c r="I3610">
        <v>70.710678118999994</v>
      </c>
      <c r="J3610">
        <v>70.622120452000004</v>
      </c>
      <c r="K3610">
        <v>0.70710678100000002</v>
      </c>
      <c r="L3610">
        <v>0.70710678100000002</v>
      </c>
      <c r="M3610">
        <v>0</v>
      </c>
    </row>
    <row r="3611" spans="1:13" x14ac:dyDescent="0.3">
      <c r="A3611">
        <v>3609</v>
      </c>
      <c r="B3611">
        <v>1.80450000000021</v>
      </c>
      <c r="C3611">
        <v>0</v>
      </c>
      <c r="D3611">
        <v>100</v>
      </c>
      <c r="E3611">
        <v>55.130028967000001</v>
      </c>
      <c r="F3611">
        <v>139.02129492</v>
      </c>
      <c r="G3611">
        <v>39.021294920000003</v>
      </c>
      <c r="H3611">
        <v>0</v>
      </c>
      <c r="I3611">
        <v>70.710678118999994</v>
      </c>
      <c r="J3611">
        <v>70.622120452000004</v>
      </c>
      <c r="K3611">
        <v>0.70710678100000002</v>
      </c>
      <c r="L3611">
        <v>0.70710678100000002</v>
      </c>
      <c r="M3611">
        <v>0</v>
      </c>
    </row>
    <row r="3612" spans="1:13" x14ac:dyDescent="0.3">
      <c r="A3612">
        <v>3610</v>
      </c>
      <c r="B3612">
        <v>1.80500000000021</v>
      </c>
      <c r="C3612">
        <v>0</v>
      </c>
      <c r="D3612">
        <v>100</v>
      </c>
      <c r="E3612">
        <v>55.180028966999998</v>
      </c>
      <c r="F3612">
        <v>139.05665025900001</v>
      </c>
      <c r="G3612">
        <v>39.056650259000001</v>
      </c>
      <c r="H3612">
        <v>0</v>
      </c>
      <c r="I3612">
        <v>70.710678118999994</v>
      </c>
      <c r="J3612">
        <v>70.622120452000004</v>
      </c>
      <c r="K3612">
        <v>0.70710678100000002</v>
      </c>
      <c r="L3612">
        <v>0.70710678100000002</v>
      </c>
      <c r="M3612">
        <v>0</v>
      </c>
    </row>
    <row r="3613" spans="1:13" x14ac:dyDescent="0.3">
      <c r="A3613">
        <v>3611</v>
      </c>
      <c r="B3613">
        <v>1.8055000000002099</v>
      </c>
      <c r="C3613">
        <v>0</v>
      </c>
      <c r="D3613">
        <v>100</v>
      </c>
      <c r="E3613">
        <v>55.230028967000003</v>
      </c>
      <c r="F3613">
        <v>139.09200559799999</v>
      </c>
      <c r="G3613">
        <v>39.092005598</v>
      </c>
      <c r="H3613">
        <v>0</v>
      </c>
      <c r="I3613">
        <v>70.710678118999994</v>
      </c>
      <c r="J3613">
        <v>70.622120452000004</v>
      </c>
      <c r="K3613">
        <v>0.70710678100000002</v>
      </c>
      <c r="L3613">
        <v>0.70710678100000002</v>
      </c>
      <c r="M3613">
        <v>0</v>
      </c>
    </row>
    <row r="3614" spans="1:13" x14ac:dyDescent="0.3">
      <c r="A3614">
        <v>3612</v>
      </c>
      <c r="B3614">
        <v>1.8060000000002101</v>
      </c>
      <c r="C3614">
        <v>0</v>
      </c>
      <c r="D3614">
        <v>100</v>
      </c>
      <c r="E3614">
        <v>55.280028967</v>
      </c>
      <c r="F3614">
        <v>139.12736093699999</v>
      </c>
      <c r="G3614">
        <v>39.127360936999999</v>
      </c>
      <c r="H3614">
        <v>0</v>
      </c>
      <c r="I3614">
        <v>70.710678118999994</v>
      </c>
      <c r="J3614">
        <v>70.622120452000004</v>
      </c>
      <c r="K3614">
        <v>0.70710678100000002</v>
      </c>
      <c r="L3614">
        <v>0.70710678100000002</v>
      </c>
      <c r="M3614">
        <v>0</v>
      </c>
    </row>
    <row r="3615" spans="1:13" x14ac:dyDescent="0.3">
      <c r="A3615">
        <v>3613</v>
      </c>
      <c r="B3615">
        <v>1.80650000000021</v>
      </c>
      <c r="C3615">
        <v>0</v>
      </c>
      <c r="D3615">
        <v>100</v>
      </c>
      <c r="E3615">
        <v>55.330028966999997</v>
      </c>
      <c r="F3615">
        <v>139.162716276</v>
      </c>
      <c r="G3615">
        <v>39.162716275999998</v>
      </c>
      <c r="H3615">
        <v>0</v>
      </c>
      <c r="I3615">
        <v>70.710678118999994</v>
      </c>
      <c r="J3615">
        <v>70.622120452000004</v>
      </c>
      <c r="K3615">
        <v>0.70710678100000002</v>
      </c>
      <c r="L3615">
        <v>0.70710678100000002</v>
      </c>
      <c r="M3615">
        <v>0</v>
      </c>
    </row>
    <row r="3616" spans="1:13" x14ac:dyDescent="0.3">
      <c r="A3616">
        <v>3614</v>
      </c>
      <c r="B3616">
        <v>1.80700000000021</v>
      </c>
      <c r="C3616">
        <v>0</v>
      </c>
      <c r="D3616">
        <v>100</v>
      </c>
      <c r="E3616">
        <v>55.380028967000001</v>
      </c>
      <c r="F3616">
        <v>139.198071615</v>
      </c>
      <c r="G3616">
        <v>39.198071615000003</v>
      </c>
      <c r="H3616">
        <v>0</v>
      </c>
      <c r="I3616">
        <v>70.710678118999994</v>
      </c>
      <c r="J3616">
        <v>70.622120452000004</v>
      </c>
      <c r="K3616">
        <v>0.70710678100000002</v>
      </c>
      <c r="L3616">
        <v>0.70710678100000002</v>
      </c>
      <c r="M3616">
        <v>0</v>
      </c>
    </row>
    <row r="3617" spans="1:13" x14ac:dyDescent="0.3">
      <c r="A3617">
        <v>3615</v>
      </c>
      <c r="B3617">
        <v>1.8075000000002099</v>
      </c>
      <c r="C3617">
        <v>0</v>
      </c>
      <c r="D3617">
        <v>100</v>
      </c>
      <c r="E3617">
        <v>55.430028966999998</v>
      </c>
      <c r="F3617">
        <v>139.23342695400001</v>
      </c>
      <c r="G3617">
        <v>39.233426954000002</v>
      </c>
      <c r="H3617">
        <v>0</v>
      </c>
      <c r="I3617">
        <v>70.710678118999994</v>
      </c>
      <c r="J3617">
        <v>70.622120452000004</v>
      </c>
      <c r="K3617">
        <v>0.70710678100000002</v>
      </c>
      <c r="L3617">
        <v>0.70710678100000002</v>
      </c>
      <c r="M3617">
        <v>0</v>
      </c>
    </row>
    <row r="3618" spans="1:13" x14ac:dyDescent="0.3">
      <c r="A3618">
        <v>3616</v>
      </c>
      <c r="B3618">
        <v>1.8080000000002101</v>
      </c>
      <c r="C3618">
        <v>0</v>
      </c>
      <c r="D3618">
        <v>100</v>
      </c>
      <c r="E3618">
        <v>55.480028967000003</v>
      </c>
      <c r="F3618">
        <v>139.268782294</v>
      </c>
      <c r="G3618">
        <v>39.268782293999998</v>
      </c>
      <c r="H3618">
        <v>0</v>
      </c>
      <c r="I3618">
        <v>70.710678118999994</v>
      </c>
      <c r="J3618">
        <v>70.622120452000004</v>
      </c>
      <c r="K3618">
        <v>0.70710678100000002</v>
      </c>
      <c r="L3618">
        <v>0.70710678100000002</v>
      </c>
      <c r="M3618">
        <v>0</v>
      </c>
    </row>
    <row r="3619" spans="1:13" x14ac:dyDescent="0.3">
      <c r="A3619">
        <v>3617</v>
      </c>
      <c r="B3619">
        <v>1.8085000000002101</v>
      </c>
      <c r="C3619">
        <v>0</v>
      </c>
      <c r="D3619">
        <v>100</v>
      </c>
      <c r="E3619">
        <v>55.530028967</v>
      </c>
      <c r="F3619">
        <v>139.30413763300001</v>
      </c>
      <c r="G3619">
        <v>39.304137633000003</v>
      </c>
      <c r="H3619">
        <v>0</v>
      </c>
      <c r="I3619">
        <v>70.710678118999994</v>
      </c>
      <c r="J3619">
        <v>70.622120452000004</v>
      </c>
      <c r="K3619">
        <v>0.70710678100000002</v>
      </c>
      <c r="L3619">
        <v>0.70710678100000002</v>
      </c>
      <c r="M3619">
        <v>0</v>
      </c>
    </row>
    <row r="3620" spans="1:13" x14ac:dyDescent="0.3">
      <c r="A3620">
        <v>3618</v>
      </c>
      <c r="B3620">
        <v>1.80900000000021</v>
      </c>
      <c r="C3620">
        <v>0</v>
      </c>
      <c r="D3620">
        <v>100</v>
      </c>
      <c r="E3620">
        <v>55.580028966999997</v>
      </c>
      <c r="F3620">
        <v>139.33949297199999</v>
      </c>
      <c r="G3620">
        <v>39.339492972000002</v>
      </c>
      <c r="H3620">
        <v>0</v>
      </c>
      <c r="I3620">
        <v>70.710678118999994</v>
      </c>
      <c r="J3620">
        <v>70.622120452000004</v>
      </c>
      <c r="K3620">
        <v>0.70710678100000002</v>
      </c>
      <c r="L3620">
        <v>0.70710678100000002</v>
      </c>
      <c r="M3620">
        <v>0</v>
      </c>
    </row>
    <row r="3621" spans="1:13" x14ac:dyDescent="0.3">
      <c r="A3621">
        <v>3619</v>
      </c>
      <c r="B3621">
        <v>1.8095000000002099</v>
      </c>
      <c r="C3621">
        <v>0</v>
      </c>
      <c r="D3621">
        <v>100</v>
      </c>
      <c r="E3621">
        <v>55.630028967000001</v>
      </c>
      <c r="F3621">
        <v>139.37484831099999</v>
      </c>
      <c r="G3621">
        <v>39.374848311000001</v>
      </c>
      <c r="H3621">
        <v>0</v>
      </c>
      <c r="I3621">
        <v>70.710678118999994</v>
      </c>
      <c r="J3621">
        <v>70.622120452000004</v>
      </c>
      <c r="K3621">
        <v>0.70710678100000002</v>
      </c>
      <c r="L3621">
        <v>0.70710678100000002</v>
      </c>
      <c r="M3621">
        <v>0</v>
      </c>
    </row>
    <row r="3622" spans="1:13" x14ac:dyDescent="0.3">
      <c r="A3622">
        <v>3620</v>
      </c>
      <c r="B3622">
        <v>1.8100000000002101</v>
      </c>
      <c r="C3622">
        <v>0</v>
      </c>
      <c r="D3622">
        <v>100</v>
      </c>
      <c r="E3622">
        <v>55.680028966999998</v>
      </c>
      <c r="F3622">
        <v>139.41020365</v>
      </c>
      <c r="G3622">
        <v>39.41020365</v>
      </c>
      <c r="H3622">
        <v>0</v>
      </c>
      <c r="I3622">
        <v>70.710678118999994</v>
      </c>
      <c r="J3622">
        <v>70.622120452000004</v>
      </c>
      <c r="K3622">
        <v>0.70710678100000002</v>
      </c>
      <c r="L3622">
        <v>0.70710678100000002</v>
      </c>
      <c r="M3622">
        <v>0</v>
      </c>
    </row>
    <row r="3623" spans="1:13" x14ac:dyDescent="0.3">
      <c r="A3623">
        <v>3621</v>
      </c>
      <c r="B3623">
        <v>1.8105000000002101</v>
      </c>
      <c r="C3623">
        <v>0</v>
      </c>
      <c r="D3623">
        <v>100</v>
      </c>
      <c r="E3623">
        <v>55.730028967000003</v>
      </c>
      <c r="F3623">
        <v>139.44555898900001</v>
      </c>
      <c r="G3623">
        <v>39.445558988999998</v>
      </c>
      <c r="H3623">
        <v>0</v>
      </c>
      <c r="I3623">
        <v>70.710678118999994</v>
      </c>
      <c r="J3623">
        <v>70.622120452000004</v>
      </c>
      <c r="K3623">
        <v>0.70710678100000002</v>
      </c>
      <c r="L3623">
        <v>0.70710678100000002</v>
      </c>
      <c r="M3623">
        <v>0</v>
      </c>
    </row>
    <row r="3624" spans="1:13" x14ac:dyDescent="0.3">
      <c r="A3624">
        <v>3622</v>
      </c>
      <c r="B3624">
        <v>1.81100000000021</v>
      </c>
      <c r="C3624">
        <v>0</v>
      </c>
      <c r="D3624">
        <v>100</v>
      </c>
      <c r="E3624">
        <v>55.780028967</v>
      </c>
      <c r="F3624">
        <v>139.48091432800001</v>
      </c>
      <c r="G3624">
        <v>39.480914327999997</v>
      </c>
      <c r="H3624">
        <v>0</v>
      </c>
      <c r="I3624">
        <v>70.710678118999994</v>
      </c>
      <c r="J3624">
        <v>70.622120452000004</v>
      </c>
      <c r="K3624">
        <v>0.70710678100000002</v>
      </c>
      <c r="L3624">
        <v>0.70710678100000002</v>
      </c>
      <c r="M3624">
        <v>0</v>
      </c>
    </row>
    <row r="3625" spans="1:13" x14ac:dyDescent="0.3">
      <c r="A3625">
        <v>3623</v>
      </c>
      <c r="B3625">
        <v>1.8115000000002099</v>
      </c>
      <c r="C3625">
        <v>0</v>
      </c>
      <c r="D3625">
        <v>100</v>
      </c>
      <c r="E3625">
        <v>55.830028966999997</v>
      </c>
      <c r="F3625">
        <v>139.51626966699999</v>
      </c>
      <c r="G3625">
        <v>39.516269667000003</v>
      </c>
      <c r="H3625">
        <v>0</v>
      </c>
      <c r="I3625">
        <v>70.710678118999994</v>
      </c>
      <c r="J3625">
        <v>70.622120452000004</v>
      </c>
      <c r="K3625">
        <v>0.70710678100000002</v>
      </c>
      <c r="L3625">
        <v>0.70710678100000002</v>
      </c>
      <c r="M3625">
        <v>0</v>
      </c>
    </row>
    <row r="3626" spans="1:13" x14ac:dyDescent="0.3">
      <c r="A3626">
        <v>3624</v>
      </c>
      <c r="B3626">
        <v>1.8120000000002101</v>
      </c>
      <c r="C3626">
        <v>0</v>
      </c>
      <c r="D3626">
        <v>100</v>
      </c>
      <c r="E3626">
        <v>55.880028967000001</v>
      </c>
      <c r="F3626">
        <v>139.55162500599999</v>
      </c>
      <c r="G3626">
        <v>39.551625006000002</v>
      </c>
      <c r="H3626">
        <v>0</v>
      </c>
      <c r="I3626">
        <v>70.710678118999994</v>
      </c>
      <c r="J3626">
        <v>70.622120452000004</v>
      </c>
      <c r="K3626">
        <v>0.70710678100000002</v>
      </c>
      <c r="L3626">
        <v>0.70710678100000002</v>
      </c>
      <c r="M3626">
        <v>0</v>
      </c>
    </row>
    <row r="3627" spans="1:13" x14ac:dyDescent="0.3">
      <c r="A3627">
        <v>3625</v>
      </c>
      <c r="B3627">
        <v>1.8125000000002101</v>
      </c>
      <c r="C3627">
        <v>0</v>
      </c>
      <c r="D3627">
        <v>100</v>
      </c>
      <c r="E3627">
        <v>55.930028966999998</v>
      </c>
      <c r="F3627">
        <v>139.586980345</v>
      </c>
      <c r="G3627">
        <v>39.586980345000001</v>
      </c>
      <c r="H3627">
        <v>0</v>
      </c>
      <c r="I3627">
        <v>70.710678118999994</v>
      </c>
      <c r="J3627">
        <v>70.622120452000004</v>
      </c>
      <c r="K3627">
        <v>0.70710678100000002</v>
      </c>
      <c r="L3627">
        <v>0.70710678100000002</v>
      </c>
      <c r="M3627">
        <v>0</v>
      </c>
    </row>
    <row r="3628" spans="1:13" x14ac:dyDescent="0.3">
      <c r="A3628">
        <v>3626</v>
      </c>
      <c r="B3628">
        <v>1.81300000000021</v>
      </c>
      <c r="C3628">
        <v>0</v>
      </c>
      <c r="D3628">
        <v>100</v>
      </c>
      <c r="E3628">
        <v>55.980028967000003</v>
      </c>
      <c r="F3628">
        <v>139.62233568400001</v>
      </c>
      <c r="G3628">
        <v>39.622335683999999</v>
      </c>
      <c r="H3628">
        <v>0</v>
      </c>
      <c r="I3628">
        <v>70.710678118999994</v>
      </c>
      <c r="J3628">
        <v>70.622120452000004</v>
      </c>
      <c r="K3628">
        <v>0.70710678100000002</v>
      </c>
      <c r="L3628">
        <v>0.70710678100000002</v>
      </c>
      <c r="M3628">
        <v>0</v>
      </c>
    </row>
    <row r="3629" spans="1:13" x14ac:dyDescent="0.3">
      <c r="A3629">
        <v>3627</v>
      </c>
      <c r="B3629">
        <v>1.8135000000002099</v>
      </c>
      <c r="C3629">
        <v>0</v>
      </c>
      <c r="D3629">
        <v>100</v>
      </c>
      <c r="E3629">
        <v>56.030028967</v>
      </c>
      <c r="F3629">
        <v>139.65769102300001</v>
      </c>
      <c r="G3629">
        <v>39.657691022999998</v>
      </c>
      <c r="H3629">
        <v>0</v>
      </c>
      <c r="I3629">
        <v>70.710678118999994</v>
      </c>
      <c r="J3629">
        <v>70.622120452000004</v>
      </c>
      <c r="K3629">
        <v>0.70710678100000002</v>
      </c>
      <c r="L3629">
        <v>0.70710678100000002</v>
      </c>
      <c r="M3629">
        <v>0</v>
      </c>
    </row>
    <row r="3630" spans="1:13" x14ac:dyDescent="0.3">
      <c r="A3630">
        <v>3628</v>
      </c>
      <c r="B3630">
        <v>1.8140000000002099</v>
      </c>
      <c r="C3630">
        <v>0</v>
      </c>
      <c r="D3630">
        <v>100</v>
      </c>
      <c r="E3630">
        <v>56.080028966999997</v>
      </c>
      <c r="F3630">
        <v>139.69304636199999</v>
      </c>
      <c r="G3630">
        <v>39.693046361999997</v>
      </c>
      <c r="H3630">
        <v>0</v>
      </c>
      <c r="I3630">
        <v>70.710678118999994</v>
      </c>
      <c r="J3630">
        <v>70.622120452000004</v>
      </c>
      <c r="K3630">
        <v>0.70710678100000002</v>
      </c>
      <c r="L3630">
        <v>0.70710678100000002</v>
      </c>
      <c r="M3630">
        <v>0</v>
      </c>
    </row>
    <row r="3631" spans="1:13" x14ac:dyDescent="0.3">
      <c r="A3631">
        <v>3629</v>
      </c>
      <c r="B3631">
        <v>1.8145000000002101</v>
      </c>
      <c r="C3631">
        <v>0</v>
      </c>
      <c r="D3631">
        <v>100</v>
      </c>
      <c r="E3631">
        <v>56.130028967000001</v>
      </c>
      <c r="F3631">
        <v>139.728401701</v>
      </c>
      <c r="G3631">
        <v>39.728401701000003</v>
      </c>
      <c r="H3631">
        <v>0</v>
      </c>
      <c r="I3631">
        <v>70.710678118999994</v>
      </c>
      <c r="J3631">
        <v>70.622120452000004</v>
      </c>
      <c r="K3631">
        <v>0.70710678100000002</v>
      </c>
      <c r="L3631">
        <v>0.70710678100000002</v>
      </c>
      <c r="M3631">
        <v>0</v>
      </c>
    </row>
    <row r="3632" spans="1:13" x14ac:dyDescent="0.3">
      <c r="A3632">
        <v>3630</v>
      </c>
      <c r="B3632">
        <v>1.81500000000021</v>
      </c>
      <c r="C3632">
        <v>0</v>
      </c>
      <c r="D3632">
        <v>100</v>
      </c>
      <c r="E3632">
        <v>56.180028966999998</v>
      </c>
      <c r="F3632">
        <v>139.76375704</v>
      </c>
      <c r="G3632">
        <v>39.763757040000002</v>
      </c>
      <c r="H3632">
        <v>0</v>
      </c>
      <c r="I3632">
        <v>70.710678118999994</v>
      </c>
      <c r="J3632">
        <v>70.622120452000004</v>
      </c>
      <c r="K3632">
        <v>0.70710678100000002</v>
      </c>
      <c r="L3632">
        <v>0.70710678100000002</v>
      </c>
      <c r="M3632">
        <v>0</v>
      </c>
    </row>
    <row r="3633" spans="1:13" x14ac:dyDescent="0.3">
      <c r="A3633">
        <v>3631</v>
      </c>
      <c r="B3633">
        <v>1.8155000000002099</v>
      </c>
      <c r="C3633">
        <v>0</v>
      </c>
      <c r="D3633">
        <v>100</v>
      </c>
      <c r="E3633">
        <v>56.230028967000003</v>
      </c>
      <c r="F3633">
        <v>139.79911237900001</v>
      </c>
      <c r="G3633">
        <v>39.799112379</v>
      </c>
      <c r="H3633">
        <v>0</v>
      </c>
      <c r="I3633">
        <v>70.710678118999994</v>
      </c>
      <c r="J3633">
        <v>70.622120452000004</v>
      </c>
      <c r="K3633">
        <v>0.70710678100000002</v>
      </c>
      <c r="L3633">
        <v>0.70710678100000002</v>
      </c>
      <c r="M3633">
        <v>0</v>
      </c>
    </row>
    <row r="3634" spans="1:13" x14ac:dyDescent="0.3">
      <c r="A3634">
        <v>3632</v>
      </c>
      <c r="B3634">
        <v>1.8160000000002099</v>
      </c>
      <c r="C3634">
        <v>0</v>
      </c>
      <c r="D3634">
        <v>100</v>
      </c>
      <c r="E3634">
        <v>56.280028967</v>
      </c>
      <c r="F3634">
        <v>139.83446771800001</v>
      </c>
      <c r="G3634">
        <v>39.834467717999999</v>
      </c>
      <c r="H3634">
        <v>0</v>
      </c>
      <c r="I3634">
        <v>70.710678118999994</v>
      </c>
      <c r="J3634">
        <v>70.622120452000004</v>
      </c>
      <c r="K3634">
        <v>0.70710678100000002</v>
      </c>
      <c r="L3634">
        <v>0.70710678100000002</v>
      </c>
      <c r="M3634">
        <v>0</v>
      </c>
    </row>
    <row r="3635" spans="1:13" x14ac:dyDescent="0.3">
      <c r="A3635">
        <v>3633</v>
      </c>
      <c r="B3635">
        <v>1.8165000000002101</v>
      </c>
      <c r="C3635">
        <v>0</v>
      </c>
      <c r="D3635">
        <v>100</v>
      </c>
      <c r="E3635">
        <v>56.330028966999997</v>
      </c>
      <c r="F3635">
        <v>139.86982305800001</v>
      </c>
      <c r="G3635">
        <v>39.869823058000001</v>
      </c>
      <c r="H3635">
        <v>0</v>
      </c>
      <c r="I3635">
        <v>70.710678118999994</v>
      </c>
      <c r="J3635">
        <v>70.622120452000004</v>
      </c>
      <c r="K3635">
        <v>0.70710678100000002</v>
      </c>
      <c r="L3635">
        <v>0.70710678100000002</v>
      </c>
      <c r="M3635">
        <v>0</v>
      </c>
    </row>
    <row r="3636" spans="1:13" x14ac:dyDescent="0.3">
      <c r="A3636">
        <v>3634</v>
      </c>
      <c r="B3636">
        <v>1.81700000000021</v>
      </c>
      <c r="C3636">
        <v>0</v>
      </c>
      <c r="D3636">
        <v>100</v>
      </c>
      <c r="E3636">
        <v>56.380028967000001</v>
      </c>
      <c r="F3636">
        <v>139.90517839699999</v>
      </c>
      <c r="G3636">
        <v>39.905178397</v>
      </c>
      <c r="H3636">
        <v>0</v>
      </c>
      <c r="I3636">
        <v>70.710678118999994</v>
      </c>
      <c r="J3636">
        <v>70.622120452000004</v>
      </c>
      <c r="K3636">
        <v>0.70710678100000002</v>
      </c>
      <c r="L3636">
        <v>0.70710678100000002</v>
      </c>
      <c r="M3636">
        <v>0</v>
      </c>
    </row>
    <row r="3637" spans="1:13" x14ac:dyDescent="0.3">
      <c r="A3637">
        <v>3635</v>
      </c>
      <c r="B3637">
        <v>1.8175000000002099</v>
      </c>
      <c r="C3637">
        <v>0</v>
      </c>
      <c r="D3637">
        <v>100</v>
      </c>
      <c r="E3637">
        <v>56.430028966999998</v>
      </c>
      <c r="F3637">
        <v>139.94053373599999</v>
      </c>
      <c r="G3637">
        <v>39.940533735999999</v>
      </c>
      <c r="H3637">
        <v>0</v>
      </c>
      <c r="I3637">
        <v>70.710678118999994</v>
      </c>
      <c r="J3637">
        <v>70.622120452000004</v>
      </c>
      <c r="K3637">
        <v>0.70710678100000002</v>
      </c>
      <c r="L3637">
        <v>0.70710678100000002</v>
      </c>
      <c r="M3637">
        <v>0</v>
      </c>
    </row>
    <row r="3638" spans="1:13" x14ac:dyDescent="0.3">
      <c r="A3638">
        <v>3636</v>
      </c>
      <c r="B3638">
        <v>1.8180000000002099</v>
      </c>
      <c r="C3638">
        <v>0</v>
      </c>
      <c r="D3638">
        <v>100</v>
      </c>
      <c r="E3638">
        <v>56.480028967000003</v>
      </c>
      <c r="F3638">
        <v>139.975889075</v>
      </c>
      <c r="G3638">
        <v>39.975889074999998</v>
      </c>
      <c r="H3638">
        <v>0</v>
      </c>
      <c r="I3638">
        <v>70.710678118999994</v>
      </c>
      <c r="J3638">
        <v>70.622120452000004</v>
      </c>
      <c r="K3638">
        <v>0.70710678100000002</v>
      </c>
      <c r="L3638">
        <v>0.70710678100000002</v>
      </c>
      <c r="M3638">
        <v>0</v>
      </c>
    </row>
    <row r="3639" spans="1:13" x14ac:dyDescent="0.3">
      <c r="A3639">
        <v>3637</v>
      </c>
      <c r="B3639">
        <v>1.8185000000002101</v>
      </c>
      <c r="C3639">
        <v>0</v>
      </c>
      <c r="D3639">
        <v>100</v>
      </c>
      <c r="E3639">
        <v>56.530028967</v>
      </c>
      <c r="F3639">
        <v>140.011244414</v>
      </c>
      <c r="G3639">
        <v>40.011244413999997</v>
      </c>
      <c r="H3639">
        <v>0</v>
      </c>
      <c r="I3639">
        <v>70.710678118999994</v>
      </c>
      <c r="J3639">
        <v>70.622120452000004</v>
      </c>
      <c r="K3639">
        <v>0.70710678100000002</v>
      </c>
      <c r="L3639">
        <v>0.70710678100000002</v>
      </c>
      <c r="M3639">
        <v>0</v>
      </c>
    </row>
    <row r="3640" spans="1:13" x14ac:dyDescent="0.3">
      <c r="A3640">
        <v>3638</v>
      </c>
      <c r="B3640">
        <v>1.81900000000021</v>
      </c>
      <c r="C3640">
        <v>0</v>
      </c>
      <c r="D3640">
        <v>100</v>
      </c>
      <c r="E3640">
        <v>56.580028966999997</v>
      </c>
      <c r="F3640">
        <v>140.04659975300001</v>
      </c>
      <c r="G3640">
        <v>40.046599753000002</v>
      </c>
      <c r="H3640">
        <v>0</v>
      </c>
      <c r="I3640">
        <v>70.710678118999994</v>
      </c>
      <c r="J3640">
        <v>70.622120452000004</v>
      </c>
      <c r="K3640">
        <v>0.70710678100000002</v>
      </c>
      <c r="L3640">
        <v>0.70710678100000002</v>
      </c>
      <c r="M3640">
        <v>0</v>
      </c>
    </row>
    <row r="3641" spans="1:13" x14ac:dyDescent="0.3">
      <c r="A3641">
        <v>3639</v>
      </c>
      <c r="B3641">
        <v>1.8195000000002199</v>
      </c>
      <c r="C3641">
        <v>0</v>
      </c>
      <c r="D3641">
        <v>100</v>
      </c>
      <c r="E3641">
        <v>56.630028967000001</v>
      </c>
      <c r="F3641">
        <v>140.08195509199999</v>
      </c>
      <c r="G3641">
        <v>40.081955092000001</v>
      </c>
      <c r="H3641">
        <v>0</v>
      </c>
      <c r="I3641">
        <v>70.710678118999994</v>
      </c>
      <c r="J3641">
        <v>70.622120452000004</v>
      </c>
      <c r="K3641">
        <v>0.70710678100000002</v>
      </c>
      <c r="L3641">
        <v>0.70710678100000002</v>
      </c>
      <c r="M3641">
        <v>0</v>
      </c>
    </row>
    <row r="3642" spans="1:13" x14ac:dyDescent="0.3">
      <c r="A3642">
        <v>3640</v>
      </c>
      <c r="B3642">
        <v>1.8200000000002201</v>
      </c>
      <c r="C3642">
        <v>0</v>
      </c>
      <c r="D3642">
        <v>100</v>
      </c>
      <c r="E3642">
        <v>56.680028966999998</v>
      </c>
      <c r="F3642">
        <v>140.11731043099999</v>
      </c>
      <c r="G3642">
        <v>40.117310431</v>
      </c>
      <c r="H3642">
        <v>0</v>
      </c>
      <c r="I3642">
        <v>70.710678118999994</v>
      </c>
      <c r="J3642">
        <v>70.622120452000004</v>
      </c>
      <c r="K3642">
        <v>0.70710678100000002</v>
      </c>
      <c r="L3642">
        <v>0.70710678100000002</v>
      </c>
      <c r="M3642">
        <v>0</v>
      </c>
    </row>
    <row r="3643" spans="1:13" x14ac:dyDescent="0.3">
      <c r="A3643">
        <v>3641</v>
      </c>
      <c r="B3643">
        <v>1.8205000000002201</v>
      </c>
      <c r="C3643">
        <v>0</v>
      </c>
      <c r="D3643">
        <v>100</v>
      </c>
      <c r="E3643">
        <v>56.730028967000003</v>
      </c>
      <c r="F3643">
        <v>140.15266577</v>
      </c>
      <c r="G3643">
        <v>40.152665769999999</v>
      </c>
      <c r="H3643">
        <v>0</v>
      </c>
      <c r="I3643">
        <v>70.710678118999994</v>
      </c>
      <c r="J3643">
        <v>70.622120452000004</v>
      </c>
      <c r="K3643">
        <v>0.70710678100000002</v>
      </c>
      <c r="L3643">
        <v>0.70710678100000002</v>
      </c>
      <c r="M3643">
        <v>0</v>
      </c>
    </row>
    <row r="3644" spans="1:13" x14ac:dyDescent="0.3">
      <c r="A3644">
        <v>3642</v>
      </c>
      <c r="B3644">
        <v>1.82100000000022</v>
      </c>
      <c r="C3644">
        <v>0</v>
      </c>
      <c r="D3644">
        <v>100</v>
      </c>
      <c r="E3644">
        <v>56.780028967</v>
      </c>
      <c r="F3644">
        <v>140.188021109</v>
      </c>
      <c r="G3644">
        <v>40.188021108999997</v>
      </c>
      <c r="H3644">
        <v>0</v>
      </c>
      <c r="I3644">
        <v>70.710678118999994</v>
      </c>
      <c r="J3644">
        <v>70.622120452000004</v>
      </c>
      <c r="K3644">
        <v>0.70710678100000002</v>
      </c>
      <c r="L3644">
        <v>0.70710678100000002</v>
      </c>
      <c r="M3644">
        <v>0</v>
      </c>
    </row>
    <row r="3645" spans="1:13" x14ac:dyDescent="0.3">
      <c r="A3645">
        <v>3643</v>
      </c>
      <c r="B3645">
        <v>1.8215000000002199</v>
      </c>
      <c r="C3645">
        <v>0</v>
      </c>
      <c r="D3645">
        <v>100</v>
      </c>
      <c r="E3645">
        <v>56.830028966999997</v>
      </c>
      <c r="F3645">
        <v>140.22337644800001</v>
      </c>
      <c r="G3645">
        <v>40.223376448000003</v>
      </c>
      <c r="H3645">
        <v>0</v>
      </c>
      <c r="I3645">
        <v>70.710678118999994</v>
      </c>
      <c r="J3645">
        <v>70.622120452000004</v>
      </c>
      <c r="K3645">
        <v>0.70710678100000002</v>
      </c>
      <c r="L3645">
        <v>0.70710678100000002</v>
      </c>
      <c r="M3645">
        <v>0</v>
      </c>
    </row>
    <row r="3646" spans="1:13" x14ac:dyDescent="0.3">
      <c r="A3646">
        <v>3644</v>
      </c>
      <c r="B3646">
        <v>1.8220000000002201</v>
      </c>
      <c r="C3646">
        <v>0</v>
      </c>
      <c r="D3646">
        <v>100</v>
      </c>
      <c r="E3646">
        <v>56.880028967000001</v>
      </c>
      <c r="F3646">
        <v>140.25873178699999</v>
      </c>
      <c r="G3646">
        <v>40.258731787000002</v>
      </c>
      <c r="H3646">
        <v>0</v>
      </c>
      <c r="I3646">
        <v>70.710678118999994</v>
      </c>
      <c r="J3646">
        <v>70.622120452000004</v>
      </c>
      <c r="K3646">
        <v>0.70710678100000002</v>
      </c>
      <c r="L3646">
        <v>0.70710678100000002</v>
      </c>
      <c r="M3646">
        <v>0</v>
      </c>
    </row>
    <row r="3647" spans="1:13" x14ac:dyDescent="0.3">
      <c r="A3647">
        <v>3645</v>
      </c>
      <c r="B3647">
        <v>1.8225000000002201</v>
      </c>
      <c r="C3647">
        <v>0</v>
      </c>
      <c r="D3647">
        <v>100</v>
      </c>
      <c r="E3647">
        <v>56.930028966999998</v>
      </c>
      <c r="F3647">
        <v>140.29408712599999</v>
      </c>
      <c r="G3647">
        <v>40.294087126000001</v>
      </c>
      <c r="H3647">
        <v>0</v>
      </c>
      <c r="I3647">
        <v>70.710678118999994</v>
      </c>
      <c r="J3647">
        <v>70.622120452000004</v>
      </c>
      <c r="K3647">
        <v>0.70710678100000002</v>
      </c>
      <c r="L3647">
        <v>0.70710678100000002</v>
      </c>
      <c r="M3647">
        <v>0</v>
      </c>
    </row>
    <row r="3648" spans="1:13" x14ac:dyDescent="0.3">
      <c r="A3648">
        <v>3646</v>
      </c>
      <c r="B3648">
        <v>1.82300000000022</v>
      </c>
      <c r="C3648">
        <v>0</v>
      </c>
      <c r="D3648">
        <v>100</v>
      </c>
      <c r="E3648">
        <v>56.980028967000003</v>
      </c>
      <c r="F3648">
        <v>140.329442465</v>
      </c>
      <c r="G3648">
        <v>40.329442465</v>
      </c>
      <c r="H3648">
        <v>0</v>
      </c>
      <c r="I3648">
        <v>70.710678118999994</v>
      </c>
      <c r="J3648">
        <v>70.622120452000004</v>
      </c>
      <c r="K3648">
        <v>0.70710678100000002</v>
      </c>
      <c r="L3648">
        <v>0.70710678100000002</v>
      </c>
      <c r="M3648">
        <v>0</v>
      </c>
    </row>
    <row r="3649" spans="1:13" x14ac:dyDescent="0.3">
      <c r="A3649">
        <v>3647</v>
      </c>
      <c r="B3649">
        <v>1.8235000000002199</v>
      </c>
      <c r="C3649">
        <v>0</v>
      </c>
      <c r="D3649">
        <v>100</v>
      </c>
      <c r="E3649">
        <v>57.030028967</v>
      </c>
      <c r="F3649">
        <v>140.36479780400001</v>
      </c>
      <c r="G3649">
        <v>40.364797803999998</v>
      </c>
      <c r="H3649">
        <v>0</v>
      </c>
      <c r="I3649">
        <v>70.710678118999994</v>
      </c>
      <c r="J3649">
        <v>70.622120452000004</v>
      </c>
      <c r="K3649">
        <v>0.70710678100000002</v>
      </c>
      <c r="L3649">
        <v>0.70710678100000002</v>
      </c>
      <c r="M3649">
        <v>0</v>
      </c>
    </row>
    <row r="3650" spans="1:13" x14ac:dyDescent="0.3">
      <c r="A3650">
        <v>3648</v>
      </c>
      <c r="B3650">
        <v>1.8240000000002199</v>
      </c>
      <c r="C3650">
        <v>0</v>
      </c>
      <c r="D3650">
        <v>100</v>
      </c>
      <c r="E3650">
        <v>57.080028966999997</v>
      </c>
      <c r="F3650">
        <v>140.40015314300001</v>
      </c>
      <c r="G3650">
        <v>40.400153142999997</v>
      </c>
      <c r="H3650">
        <v>0</v>
      </c>
      <c r="I3650">
        <v>70.710678118999994</v>
      </c>
      <c r="J3650">
        <v>70.622120452000004</v>
      </c>
      <c r="K3650">
        <v>0.70710678100000002</v>
      </c>
      <c r="L3650">
        <v>0.70710678100000002</v>
      </c>
      <c r="M3650">
        <v>0</v>
      </c>
    </row>
    <row r="3651" spans="1:13" x14ac:dyDescent="0.3">
      <c r="A3651">
        <v>3649</v>
      </c>
      <c r="B3651">
        <v>1.8245000000002201</v>
      </c>
      <c r="C3651">
        <v>0</v>
      </c>
      <c r="D3651">
        <v>100</v>
      </c>
      <c r="E3651">
        <v>57.130028967000001</v>
      </c>
      <c r="F3651">
        <v>140.43550848300001</v>
      </c>
      <c r="G3651">
        <v>40.435508483</v>
      </c>
      <c r="H3651">
        <v>0</v>
      </c>
      <c r="I3651">
        <v>70.710678118999994</v>
      </c>
      <c r="J3651">
        <v>70.622120452000004</v>
      </c>
      <c r="K3651">
        <v>0.70710678100000002</v>
      </c>
      <c r="L3651">
        <v>0.70710678100000002</v>
      </c>
      <c r="M3651">
        <v>0</v>
      </c>
    </row>
    <row r="3652" spans="1:13" x14ac:dyDescent="0.3">
      <c r="A3652">
        <v>3650</v>
      </c>
      <c r="B3652">
        <v>1.82500000000022</v>
      </c>
      <c r="C3652">
        <v>0</v>
      </c>
      <c r="D3652">
        <v>100</v>
      </c>
      <c r="E3652">
        <v>57.180028966999998</v>
      </c>
      <c r="F3652">
        <v>140.47086382200001</v>
      </c>
      <c r="G3652">
        <v>40.470863821999998</v>
      </c>
      <c r="H3652">
        <v>0</v>
      </c>
      <c r="I3652">
        <v>70.710678118999994</v>
      </c>
      <c r="J3652">
        <v>70.622120452000004</v>
      </c>
      <c r="K3652">
        <v>0.70710678100000002</v>
      </c>
      <c r="L3652">
        <v>0.70710678100000002</v>
      </c>
      <c r="M3652">
        <v>0</v>
      </c>
    </row>
    <row r="3653" spans="1:13" x14ac:dyDescent="0.3">
      <c r="A3653">
        <v>3651</v>
      </c>
      <c r="B3653">
        <v>1.8255000000002199</v>
      </c>
      <c r="C3653">
        <v>0</v>
      </c>
      <c r="D3653">
        <v>100</v>
      </c>
      <c r="E3653">
        <v>57.230028967000003</v>
      </c>
      <c r="F3653">
        <v>140.50621916099999</v>
      </c>
      <c r="G3653">
        <v>40.506219160999997</v>
      </c>
      <c r="H3653">
        <v>0</v>
      </c>
      <c r="I3653">
        <v>70.710678118999994</v>
      </c>
      <c r="J3653">
        <v>70.622120452000004</v>
      </c>
      <c r="K3653">
        <v>0.70710678100000002</v>
      </c>
      <c r="L3653">
        <v>0.70710678100000002</v>
      </c>
      <c r="M3653">
        <v>0</v>
      </c>
    </row>
    <row r="3654" spans="1:13" x14ac:dyDescent="0.3">
      <c r="A3654">
        <v>3652</v>
      </c>
      <c r="B3654">
        <v>1.8260000000002199</v>
      </c>
      <c r="C3654">
        <v>0</v>
      </c>
      <c r="D3654">
        <v>100</v>
      </c>
      <c r="E3654">
        <v>57.280028967</v>
      </c>
      <c r="F3654">
        <v>140.5415745</v>
      </c>
      <c r="G3654">
        <v>40.541574500000003</v>
      </c>
      <c r="H3654">
        <v>0</v>
      </c>
      <c r="I3654">
        <v>70.710678118999994</v>
      </c>
      <c r="J3654">
        <v>70.622120452000004</v>
      </c>
      <c r="K3654">
        <v>0.70710678100000002</v>
      </c>
      <c r="L3654">
        <v>0.70710678100000002</v>
      </c>
      <c r="M3654">
        <v>0</v>
      </c>
    </row>
    <row r="3655" spans="1:13" x14ac:dyDescent="0.3">
      <c r="A3655">
        <v>3653</v>
      </c>
      <c r="B3655">
        <v>1.8265000000002201</v>
      </c>
      <c r="C3655">
        <v>0</v>
      </c>
      <c r="D3655">
        <v>100</v>
      </c>
      <c r="E3655">
        <v>57.330028966999997</v>
      </c>
      <c r="F3655">
        <v>140.576929839</v>
      </c>
      <c r="G3655">
        <v>40.576929839000002</v>
      </c>
      <c r="H3655">
        <v>0</v>
      </c>
      <c r="I3655">
        <v>70.710678118999994</v>
      </c>
      <c r="J3655">
        <v>70.622120452000004</v>
      </c>
      <c r="K3655">
        <v>0.70710678100000002</v>
      </c>
      <c r="L3655">
        <v>0.70710678100000002</v>
      </c>
      <c r="M3655">
        <v>0</v>
      </c>
    </row>
    <row r="3656" spans="1:13" x14ac:dyDescent="0.3">
      <c r="A3656">
        <v>3654</v>
      </c>
      <c r="B3656">
        <v>1.82700000000022</v>
      </c>
      <c r="C3656">
        <v>0</v>
      </c>
      <c r="D3656">
        <v>100</v>
      </c>
      <c r="E3656">
        <v>57.380028967000001</v>
      </c>
      <c r="F3656">
        <v>140.61228517800001</v>
      </c>
      <c r="G3656">
        <v>40.612285178</v>
      </c>
      <c r="H3656">
        <v>0</v>
      </c>
      <c r="I3656">
        <v>70.710678118999994</v>
      </c>
      <c r="J3656">
        <v>70.622120452000004</v>
      </c>
      <c r="K3656">
        <v>0.70710678100000002</v>
      </c>
      <c r="L3656">
        <v>0.70710678100000002</v>
      </c>
      <c r="M3656">
        <v>0</v>
      </c>
    </row>
    <row r="3657" spans="1:13" x14ac:dyDescent="0.3">
      <c r="A3657">
        <v>3655</v>
      </c>
      <c r="B3657">
        <v>1.8275000000002199</v>
      </c>
      <c r="C3657">
        <v>0</v>
      </c>
      <c r="D3657">
        <v>100</v>
      </c>
      <c r="E3657">
        <v>57.430028966999998</v>
      </c>
      <c r="F3657">
        <v>140.64764051700001</v>
      </c>
      <c r="G3657">
        <v>40.647640516999999</v>
      </c>
      <c r="H3657">
        <v>0</v>
      </c>
      <c r="I3657">
        <v>70.710678118999994</v>
      </c>
      <c r="J3657">
        <v>70.622120452000004</v>
      </c>
      <c r="K3657">
        <v>0.70710678100000002</v>
      </c>
      <c r="L3657">
        <v>0.70710678100000002</v>
      </c>
      <c r="M3657">
        <v>0</v>
      </c>
    </row>
    <row r="3658" spans="1:13" x14ac:dyDescent="0.3">
      <c r="A3658">
        <v>3656</v>
      </c>
      <c r="B3658">
        <v>1.8280000000002199</v>
      </c>
      <c r="C3658">
        <v>0</v>
      </c>
      <c r="D3658">
        <v>100</v>
      </c>
      <c r="E3658">
        <v>57.480028967000003</v>
      </c>
      <c r="F3658">
        <v>140.68299585599999</v>
      </c>
      <c r="G3658">
        <v>40.682995855999998</v>
      </c>
      <c r="H3658">
        <v>0</v>
      </c>
      <c r="I3658">
        <v>70.710678118999994</v>
      </c>
      <c r="J3658">
        <v>70.622120452000004</v>
      </c>
      <c r="K3658">
        <v>0.70710678100000002</v>
      </c>
      <c r="L3658">
        <v>0.70710678100000002</v>
      </c>
      <c r="M3658">
        <v>0</v>
      </c>
    </row>
    <row r="3659" spans="1:13" x14ac:dyDescent="0.3">
      <c r="A3659">
        <v>3657</v>
      </c>
      <c r="B3659">
        <v>1.8285000000002201</v>
      </c>
      <c r="C3659">
        <v>0</v>
      </c>
      <c r="D3659">
        <v>100</v>
      </c>
      <c r="E3659">
        <v>57.530028967</v>
      </c>
      <c r="F3659">
        <v>140.718351195</v>
      </c>
      <c r="G3659">
        <v>40.718351194999997</v>
      </c>
      <c r="H3659">
        <v>0</v>
      </c>
      <c r="I3659">
        <v>70.710678118999994</v>
      </c>
      <c r="J3659">
        <v>70.622120452000004</v>
      </c>
      <c r="K3659">
        <v>0.70710678100000002</v>
      </c>
      <c r="L3659">
        <v>0.70710678100000002</v>
      </c>
      <c r="M3659">
        <v>0</v>
      </c>
    </row>
    <row r="3660" spans="1:13" x14ac:dyDescent="0.3">
      <c r="A3660">
        <v>3658</v>
      </c>
      <c r="B3660">
        <v>1.82900000000022</v>
      </c>
      <c r="C3660">
        <v>0</v>
      </c>
      <c r="D3660">
        <v>100</v>
      </c>
      <c r="E3660">
        <v>57.580028966999997</v>
      </c>
      <c r="F3660">
        <v>140.753706534</v>
      </c>
      <c r="G3660">
        <v>40.753706534000003</v>
      </c>
      <c r="H3660">
        <v>0</v>
      </c>
      <c r="I3660">
        <v>70.710678118999994</v>
      </c>
      <c r="J3660">
        <v>70.622120452000004</v>
      </c>
      <c r="K3660">
        <v>0.70710678100000002</v>
      </c>
      <c r="L3660">
        <v>0.70710678100000002</v>
      </c>
      <c r="M3660">
        <v>0</v>
      </c>
    </row>
    <row r="3661" spans="1:13" x14ac:dyDescent="0.3">
      <c r="A3661">
        <v>3659</v>
      </c>
      <c r="B3661">
        <v>1.82950000000022</v>
      </c>
      <c r="C3661">
        <v>0</v>
      </c>
      <c r="D3661">
        <v>100</v>
      </c>
      <c r="E3661">
        <v>57.630028967000001</v>
      </c>
      <c r="F3661">
        <v>140.78906187300001</v>
      </c>
      <c r="G3661">
        <v>40.789061873000001</v>
      </c>
      <c r="H3661">
        <v>0</v>
      </c>
      <c r="I3661">
        <v>70.710678118999994</v>
      </c>
      <c r="J3661">
        <v>70.622120452000004</v>
      </c>
      <c r="K3661">
        <v>0.70710678100000002</v>
      </c>
      <c r="L3661">
        <v>0.70710678100000002</v>
      </c>
      <c r="M3661">
        <v>0</v>
      </c>
    </row>
    <row r="3662" spans="1:13" x14ac:dyDescent="0.3">
      <c r="A3662">
        <v>3660</v>
      </c>
      <c r="B3662">
        <v>1.8300000000002199</v>
      </c>
      <c r="C3662">
        <v>0</v>
      </c>
      <c r="D3662">
        <v>100</v>
      </c>
      <c r="E3662">
        <v>57.680028966999998</v>
      </c>
      <c r="F3662">
        <v>140.82441721199999</v>
      </c>
      <c r="G3662">
        <v>40.824417212</v>
      </c>
      <c r="H3662">
        <v>0</v>
      </c>
      <c r="I3662">
        <v>70.710678118999994</v>
      </c>
      <c r="J3662">
        <v>70.622120452000004</v>
      </c>
      <c r="K3662">
        <v>0.70710678100000002</v>
      </c>
      <c r="L3662">
        <v>0.70710678100000002</v>
      </c>
      <c r="M3662">
        <v>0</v>
      </c>
    </row>
    <row r="3663" spans="1:13" x14ac:dyDescent="0.3">
      <c r="A3663">
        <v>3661</v>
      </c>
      <c r="B3663">
        <v>1.8305000000002201</v>
      </c>
      <c r="C3663">
        <v>0</v>
      </c>
      <c r="D3663">
        <v>100</v>
      </c>
      <c r="E3663">
        <v>57.730028967000003</v>
      </c>
      <c r="F3663">
        <v>140.85977255099999</v>
      </c>
      <c r="G3663">
        <v>40.859772550999999</v>
      </c>
      <c r="H3663">
        <v>0</v>
      </c>
      <c r="I3663">
        <v>70.710678118999994</v>
      </c>
      <c r="J3663">
        <v>70.622120452000004</v>
      </c>
      <c r="K3663">
        <v>0.70710678100000002</v>
      </c>
      <c r="L3663">
        <v>0.70710678100000002</v>
      </c>
      <c r="M3663">
        <v>0</v>
      </c>
    </row>
    <row r="3664" spans="1:13" x14ac:dyDescent="0.3">
      <c r="A3664">
        <v>3662</v>
      </c>
      <c r="B3664">
        <v>1.83100000000022</v>
      </c>
      <c r="C3664">
        <v>0</v>
      </c>
      <c r="D3664">
        <v>100</v>
      </c>
      <c r="E3664">
        <v>57.780028967</v>
      </c>
      <c r="F3664">
        <v>140.89512789</v>
      </c>
      <c r="G3664">
        <v>40.895127889999998</v>
      </c>
      <c r="H3664">
        <v>0</v>
      </c>
      <c r="I3664">
        <v>70.710678118999994</v>
      </c>
      <c r="J3664">
        <v>70.622120452000004</v>
      </c>
      <c r="K3664">
        <v>0.70710678100000002</v>
      </c>
      <c r="L3664">
        <v>0.70710678100000002</v>
      </c>
      <c r="M3664">
        <v>0</v>
      </c>
    </row>
    <row r="3665" spans="1:13" x14ac:dyDescent="0.3">
      <c r="A3665">
        <v>3663</v>
      </c>
      <c r="B3665">
        <v>1.83150000000022</v>
      </c>
      <c r="C3665">
        <v>0</v>
      </c>
      <c r="D3665">
        <v>100</v>
      </c>
      <c r="E3665">
        <v>57.830028966999997</v>
      </c>
      <c r="F3665">
        <v>140.930483229</v>
      </c>
      <c r="G3665">
        <v>40.930483228999996</v>
      </c>
      <c r="H3665">
        <v>0</v>
      </c>
      <c r="I3665">
        <v>70.710678118999994</v>
      </c>
      <c r="J3665">
        <v>70.622120452000004</v>
      </c>
      <c r="K3665">
        <v>0.70710678100000002</v>
      </c>
      <c r="L3665">
        <v>0.70710678100000002</v>
      </c>
      <c r="M3665">
        <v>0</v>
      </c>
    </row>
    <row r="3666" spans="1:13" x14ac:dyDescent="0.3">
      <c r="A3666">
        <v>3664</v>
      </c>
      <c r="B3666">
        <v>1.8320000000002199</v>
      </c>
      <c r="C3666">
        <v>0</v>
      </c>
      <c r="D3666">
        <v>100</v>
      </c>
      <c r="E3666">
        <v>57.880028967000001</v>
      </c>
      <c r="F3666">
        <v>140.96583856800001</v>
      </c>
      <c r="G3666">
        <v>40.965838568000002</v>
      </c>
      <c r="H3666">
        <v>0</v>
      </c>
      <c r="I3666">
        <v>70.710678118999994</v>
      </c>
      <c r="J3666">
        <v>70.622120452000004</v>
      </c>
      <c r="K3666">
        <v>0.70710678100000002</v>
      </c>
      <c r="L3666">
        <v>0.70710678100000002</v>
      </c>
      <c r="M3666">
        <v>0</v>
      </c>
    </row>
    <row r="3667" spans="1:13" x14ac:dyDescent="0.3">
      <c r="A3667">
        <v>3665</v>
      </c>
      <c r="B3667">
        <v>1.8325000000002201</v>
      </c>
      <c r="C3667">
        <v>0</v>
      </c>
      <c r="D3667">
        <v>100</v>
      </c>
      <c r="E3667">
        <v>57.930028966999998</v>
      </c>
      <c r="F3667">
        <v>141.00119390699999</v>
      </c>
      <c r="G3667">
        <v>41.001193907000001</v>
      </c>
      <c r="H3667">
        <v>0</v>
      </c>
      <c r="I3667">
        <v>70.710678118999994</v>
      </c>
      <c r="J3667">
        <v>70.622120452000004</v>
      </c>
      <c r="K3667">
        <v>0.70710678100000002</v>
      </c>
      <c r="L3667">
        <v>0.70710678100000002</v>
      </c>
      <c r="M3667">
        <v>0</v>
      </c>
    </row>
    <row r="3668" spans="1:13" x14ac:dyDescent="0.3">
      <c r="A3668">
        <v>3666</v>
      </c>
      <c r="B3668">
        <v>1.83300000000022</v>
      </c>
      <c r="C3668">
        <v>0</v>
      </c>
      <c r="D3668">
        <v>100</v>
      </c>
      <c r="E3668">
        <v>57.980028967000003</v>
      </c>
      <c r="F3668">
        <v>141.03654924700001</v>
      </c>
      <c r="G3668">
        <v>41.036549247000004</v>
      </c>
      <c r="H3668">
        <v>0</v>
      </c>
      <c r="I3668">
        <v>70.710678118999994</v>
      </c>
      <c r="J3668">
        <v>70.622120452000004</v>
      </c>
      <c r="K3668">
        <v>0.70710678100000002</v>
      </c>
      <c r="L3668">
        <v>0.70710678100000002</v>
      </c>
      <c r="M3668">
        <v>0</v>
      </c>
    </row>
    <row r="3669" spans="1:13" x14ac:dyDescent="0.3">
      <c r="A3669">
        <v>3667</v>
      </c>
      <c r="B3669">
        <v>1.83350000000022</v>
      </c>
      <c r="C3669">
        <v>0</v>
      </c>
      <c r="D3669">
        <v>100</v>
      </c>
      <c r="E3669">
        <v>58.030028967</v>
      </c>
      <c r="F3669">
        <v>141.07190458599999</v>
      </c>
      <c r="G3669">
        <v>41.071904586000002</v>
      </c>
      <c r="H3669">
        <v>0</v>
      </c>
      <c r="I3669">
        <v>70.710678118999994</v>
      </c>
      <c r="J3669">
        <v>70.622120452000004</v>
      </c>
      <c r="K3669">
        <v>0.70710678100000002</v>
      </c>
      <c r="L3669">
        <v>0.70710678100000002</v>
      </c>
      <c r="M3669">
        <v>0</v>
      </c>
    </row>
    <row r="3670" spans="1:13" x14ac:dyDescent="0.3">
      <c r="A3670">
        <v>3668</v>
      </c>
      <c r="B3670">
        <v>1.8340000000002199</v>
      </c>
      <c r="C3670">
        <v>0</v>
      </c>
      <c r="D3670">
        <v>100</v>
      </c>
      <c r="E3670">
        <v>58.080028966999997</v>
      </c>
      <c r="F3670">
        <v>141.10725992499999</v>
      </c>
      <c r="G3670">
        <v>41.107259925000001</v>
      </c>
      <c r="H3670">
        <v>0</v>
      </c>
      <c r="I3670">
        <v>70.710678118999994</v>
      </c>
      <c r="J3670">
        <v>70.622120452000004</v>
      </c>
      <c r="K3670">
        <v>0.70710678100000002</v>
      </c>
      <c r="L3670">
        <v>0.70710678100000002</v>
      </c>
      <c r="M3670">
        <v>0</v>
      </c>
    </row>
    <row r="3671" spans="1:13" x14ac:dyDescent="0.3">
      <c r="A3671">
        <v>3669</v>
      </c>
      <c r="B3671">
        <v>1.8345000000002201</v>
      </c>
      <c r="C3671">
        <v>0</v>
      </c>
      <c r="D3671">
        <v>100</v>
      </c>
      <c r="E3671">
        <v>58.130028967000001</v>
      </c>
      <c r="F3671">
        <v>141.142615264</v>
      </c>
      <c r="G3671">
        <v>41.142615264</v>
      </c>
      <c r="H3671">
        <v>0</v>
      </c>
      <c r="I3671">
        <v>70.710678118999994</v>
      </c>
      <c r="J3671">
        <v>70.622120452000004</v>
      </c>
      <c r="K3671">
        <v>0.70710678100000002</v>
      </c>
      <c r="L3671">
        <v>0.70710678100000002</v>
      </c>
      <c r="M3671">
        <v>0</v>
      </c>
    </row>
    <row r="3672" spans="1:13" x14ac:dyDescent="0.3">
      <c r="A3672">
        <v>3670</v>
      </c>
      <c r="B3672">
        <v>1.83500000000022</v>
      </c>
      <c r="C3672">
        <v>0</v>
      </c>
      <c r="D3672">
        <v>100</v>
      </c>
      <c r="E3672">
        <v>58.180028966999998</v>
      </c>
      <c r="F3672">
        <v>141.17797060300001</v>
      </c>
      <c r="G3672">
        <v>41.177970602999999</v>
      </c>
      <c r="H3672">
        <v>0</v>
      </c>
      <c r="I3672">
        <v>70.710678118999994</v>
      </c>
      <c r="J3672">
        <v>70.622120452000004</v>
      </c>
      <c r="K3672">
        <v>0.70710678100000002</v>
      </c>
      <c r="L3672">
        <v>0.70710678100000002</v>
      </c>
      <c r="M3672">
        <v>0</v>
      </c>
    </row>
    <row r="3673" spans="1:13" x14ac:dyDescent="0.3">
      <c r="A3673">
        <v>3671</v>
      </c>
      <c r="B3673">
        <v>1.83550000000022</v>
      </c>
      <c r="C3673">
        <v>0</v>
      </c>
      <c r="D3673">
        <v>100</v>
      </c>
      <c r="E3673">
        <v>58.230028967000003</v>
      </c>
      <c r="F3673">
        <v>141.21332594200001</v>
      </c>
      <c r="G3673">
        <v>41.213325941999997</v>
      </c>
      <c r="H3673">
        <v>0</v>
      </c>
      <c r="I3673">
        <v>70.710678118999994</v>
      </c>
      <c r="J3673">
        <v>70.622120452000004</v>
      </c>
      <c r="K3673">
        <v>0.70710678100000002</v>
      </c>
      <c r="L3673">
        <v>0.70710678100000002</v>
      </c>
      <c r="M3673">
        <v>0</v>
      </c>
    </row>
    <row r="3674" spans="1:13" x14ac:dyDescent="0.3">
      <c r="A3674">
        <v>3672</v>
      </c>
      <c r="B3674">
        <v>1.8360000000002199</v>
      </c>
      <c r="C3674">
        <v>0</v>
      </c>
      <c r="D3674">
        <v>100</v>
      </c>
      <c r="E3674">
        <v>58.280028967</v>
      </c>
      <c r="F3674">
        <v>141.24868128099999</v>
      </c>
      <c r="G3674">
        <v>41.248681281000003</v>
      </c>
      <c r="H3674">
        <v>0</v>
      </c>
      <c r="I3674">
        <v>70.710678118999994</v>
      </c>
      <c r="J3674">
        <v>70.622120452000004</v>
      </c>
      <c r="K3674">
        <v>0.70710678100000002</v>
      </c>
      <c r="L3674">
        <v>0.70710678100000002</v>
      </c>
      <c r="M3674">
        <v>0</v>
      </c>
    </row>
    <row r="3675" spans="1:13" x14ac:dyDescent="0.3">
      <c r="A3675">
        <v>3673</v>
      </c>
      <c r="B3675">
        <v>1.8365000000002201</v>
      </c>
      <c r="C3675">
        <v>0</v>
      </c>
      <c r="D3675">
        <v>100</v>
      </c>
      <c r="E3675">
        <v>58.330028966999997</v>
      </c>
      <c r="F3675">
        <v>141.28403661999999</v>
      </c>
      <c r="G3675">
        <v>41.284036620000002</v>
      </c>
      <c r="H3675">
        <v>0</v>
      </c>
      <c r="I3675">
        <v>70.710678118999994</v>
      </c>
      <c r="J3675">
        <v>70.622120452000004</v>
      </c>
      <c r="K3675">
        <v>0.70710678100000002</v>
      </c>
      <c r="L3675">
        <v>0.70710678100000002</v>
      </c>
      <c r="M3675">
        <v>0</v>
      </c>
    </row>
    <row r="3676" spans="1:13" x14ac:dyDescent="0.3">
      <c r="A3676">
        <v>3674</v>
      </c>
      <c r="B3676">
        <v>1.83700000000022</v>
      </c>
      <c r="C3676">
        <v>0</v>
      </c>
      <c r="D3676">
        <v>100</v>
      </c>
      <c r="E3676">
        <v>58.380028967000001</v>
      </c>
      <c r="F3676">
        <v>141.319391959</v>
      </c>
      <c r="G3676">
        <v>41.319391959000001</v>
      </c>
      <c r="H3676">
        <v>0</v>
      </c>
      <c r="I3676">
        <v>70.710678118999994</v>
      </c>
      <c r="J3676">
        <v>70.622120452000004</v>
      </c>
      <c r="K3676">
        <v>0.70710678100000002</v>
      </c>
      <c r="L3676">
        <v>0.70710678100000002</v>
      </c>
      <c r="M3676">
        <v>0</v>
      </c>
    </row>
    <row r="3677" spans="1:13" x14ac:dyDescent="0.3">
      <c r="A3677">
        <v>3675</v>
      </c>
      <c r="B3677">
        <v>1.83750000000022</v>
      </c>
      <c r="C3677">
        <v>0</v>
      </c>
      <c r="D3677">
        <v>100</v>
      </c>
      <c r="E3677">
        <v>58.430028966999998</v>
      </c>
      <c r="F3677">
        <v>141.35474729800001</v>
      </c>
      <c r="G3677">
        <v>41.354747297999999</v>
      </c>
      <c r="H3677">
        <v>0</v>
      </c>
      <c r="I3677">
        <v>70.710678118999994</v>
      </c>
      <c r="J3677">
        <v>70.622120452000004</v>
      </c>
      <c r="K3677">
        <v>0.70710678100000002</v>
      </c>
      <c r="L3677">
        <v>0.70710678100000002</v>
      </c>
      <c r="M3677">
        <v>0</v>
      </c>
    </row>
    <row r="3678" spans="1:13" x14ac:dyDescent="0.3">
      <c r="A3678">
        <v>3676</v>
      </c>
      <c r="B3678">
        <v>1.8380000000002199</v>
      </c>
      <c r="C3678">
        <v>0</v>
      </c>
      <c r="D3678">
        <v>100</v>
      </c>
      <c r="E3678">
        <v>58.480028967000003</v>
      </c>
      <c r="F3678">
        <v>141.39010263700001</v>
      </c>
      <c r="G3678">
        <v>41.390102636999998</v>
      </c>
      <c r="H3678">
        <v>0</v>
      </c>
      <c r="I3678">
        <v>70.710678118999994</v>
      </c>
      <c r="J3678">
        <v>70.622120452000004</v>
      </c>
      <c r="K3678">
        <v>0.70710678100000002</v>
      </c>
      <c r="L3678">
        <v>0.70710678100000002</v>
      </c>
      <c r="M3678">
        <v>0</v>
      </c>
    </row>
    <row r="3679" spans="1:13" x14ac:dyDescent="0.3">
      <c r="A3679">
        <v>3677</v>
      </c>
      <c r="B3679">
        <v>1.8385000000002201</v>
      </c>
      <c r="C3679">
        <v>0</v>
      </c>
      <c r="D3679">
        <v>100</v>
      </c>
      <c r="E3679">
        <v>58.530028967</v>
      </c>
      <c r="F3679">
        <v>141.42545797599999</v>
      </c>
      <c r="G3679">
        <v>41.425457975999997</v>
      </c>
      <c r="H3679">
        <v>0</v>
      </c>
      <c r="I3679">
        <v>70.710678118999994</v>
      </c>
      <c r="J3679">
        <v>70.622120452000004</v>
      </c>
      <c r="K3679">
        <v>0.70710678100000002</v>
      </c>
      <c r="L3679">
        <v>0.70710678100000002</v>
      </c>
      <c r="M3679">
        <v>0</v>
      </c>
    </row>
    <row r="3680" spans="1:13" x14ac:dyDescent="0.3">
      <c r="A3680">
        <v>3678</v>
      </c>
      <c r="B3680">
        <v>1.83900000000022</v>
      </c>
      <c r="C3680">
        <v>0</v>
      </c>
      <c r="D3680">
        <v>100</v>
      </c>
      <c r="E3680">
        <v>58.580028966999997</v>
      </c>
      <c r="F3680">
        <v>141.460813315</v>
      </c>
      <c r="G3680">
        <v>41.460813315000003</v>
      </c>
      <c r="H3680">
        <v>0</v>
      </c>
      <c r="I3680">
        <v>70.710678118999994</v>
      </c>
      <c r="J3680">
        <v>70.622120452000004</v>
      </c>
      <c r="K3680">
        <v>0.70710678100000002</v>
      </c>
      <c r="L3680">
        <v>0.70710678100000002</v>
      </c>
      <c r="M3680">
        <v>0</v>
      </c>
    </row>
    <row r="3681" spans="1:13" x14ac:dyDescent="0.3">
      <c r="A3681">
        <v>3679</v>
      </c>
      <c r="B3681">
        <v>1.83950000000022</v>
      </c>
      <c r="C3681">
        <v>0</v>
      </c>
      <c r="D3681">
        <v>100</v>
      </c>
      <c r="E3681">
        <v>58.630028967000001</v>
      </c>
      <c r="F3681">
        <v>141.496168654</v>
      </c>
      <c r="G3681">
        <v>41.496168654000002</v>
      </c>
      <c r="H3681">
        <v>0</v>
      </c>
      <c r="I3681">
        <v>70.710678118999994</v>
      </c>
      <c r="J3681">
        <v>70.622120452000004</v>
      </c>
      <c r="K3681">
        <v>0.70710678100000002</v>
      </c>
      <c r="L3681">
        <v>0.70710678100000002</v>
      </c>
      <c r="M3681">
        <v>0</v>
      </c>
    </row>
    <row r="3682" spans="1:13" x14ac:dyDescent="0.3">
      <c r="A3682">
        <v>3680</v>
      </c>
      <c r="B3682">
        <v>1.8400000000002199</v>
      </c>
      <c r="C3682">
        <v>0</v>
      </c>
      <c r="D3682">
        <v>100</v>
      </c>
      <c r="E3682">
        <v>58.680028966999998</v>
      </c>
      <c r="F3682">
        <v>141.53152399300001</v>
      </c>
      <c r="G3682">
        <v>41.531523993</v>
      </c>
      <c r="H3682">
        <v>0</v>
      </c>
      <c r="I3682">
        <v>70.710678118999994</v>
      </c>
      <c r="J3682">
        <v>70.622120452000004</v>
      </c>
      <c r="K3682">
        <v>0.70710678100000002</v>
      </c>
      <c r="L3682">
        <v>0.70710678100000002</v>
      </c>
      <c r="M3682">
        <v>0</v>
      </c>
    </row>
    <row r="3683" spans="1:13" x14ac:dyDescent="0.3">
      <c r="A3683">
        <v>3681</v>
      </c>
      <c r="B3683">
        <v>1.8405000000002201</v>
      </c>
      <c r="C3683">
        <v>0</v>
      </c>
      <c r="D3683">
        <v>100</v>
      </c>
      <c r="E3683">
        <v>58.730028967000003</v>
      </c>
      <c r="F3683">
        <v>141.56687933200001</v>
      </c>
      <c r="G3683">
        <v>41.566879331999999</v>
      </c>
      <c r="H3683">
        <v>0</v>
      </c>
      <c r="I3683">
        <v>70.710678118999994</v>
      </c>
      <c r="J3683">
        <v>70.622120452000004</v>
      </c>
      <c r="K3683">
        <v>0.70710678100000002</v>
      </c>
      <c r="L3683">
        <v>0.70710678100000002</v>
      </c>
      <c r="M3683">
        <v>0</v>
      </c>
    </row>
    <row r="3684" spans="1:13" x14ac:dyDescent="0.3">
      <c r="A3684">
        <v>3682</v>
      </c>
      <c r="B3684">
        <v>1.84100000000022</v>
      </c>
      <c r="C3684">
        <v>0</v>
      </c>
      <c r="D3684">
        <v>100</v>
      </c>
      <c r="E3684">
        <v>58.780028967</v>
      </c>
      <c r="F3684">
        <v>141.60223467099999</v>
      </c>
      <c r="G3684">
        <v>41.602234670999998</v>
      </c>
      <c r="H3684">
        <v>0</v>
      </c>
      <c r="I3684">
        <v>70.710678118999994</v>
      </c>
      <c r="J3684">
        <v>70.622120452000004</v>
      </c>
      <c r="K3684">
        <v>0.70710678100000002</v>
      </c>
      <c r="L3684">
        <v>0.70710678100000002</v>
      </c>
      <c r="M3684">
        <v>0</v>
      </c>
    </row>
    <row r="3685" spans="1:13" x14ac:dyDescent="0.3">
      <c r="A3685">
        <v>3683</v>
      </c>
      <c r="B3685">
        <v>1.84150000000022</v>
      </c>
      <c r="C3685">
        <v>0</v>
      </c>
      <c r="D3685">
        <v>100</v>
      </c>
      <c r="E3685">
        <v>58.830028966999997</v>
      </c>
      <c r="F3685">
        <v>141.63759001099999</v>
      </c>
      <c r="G3685">
        <v>41.637590011</v>
      </c>
      <c r="H3685">
        <v>0</v>
      </c>
      <c r="I3685">
        <v>70.710678118999994</v>
      </c>
      <c r="J3685">
        <v>70.622120452000004</v>
      </c>
      <c r="K3685">
        <v>0.70710678100000002</v>
      </c>
      <c r="L3685">
        <v>0.70710678100000002</v>
      </c>
      <c r="M3685">
        <v>0</v>
      </c>
    </row>
    <row r="3686" spans="1:13" x14ac:dyDescent="0.3">
      <c r="A3686">
        <v>3684</v>
      </c>
      <c r="B3686">
        <v>1.8420000000002199</v>
      </c>
      <c r="C3686">
        <v>0</v>
      </c>
      <c r="D3686">
        <v>100</v>
      </c>
      <c r="E3686">
        <v>58.880028967000001</v>
      </c>
      <c r="F3686">
        <v>141.67294534999999</v>
      </c>
      <c r="G3686">
        <v>41.672945349999999</v>
      </c>
      <c r="H3686">
        <v>0</v>
      </c>
      <c r="I3686">
        <v>70.710678118999994</v>
      </c>
      <c r="J3686">
        <v>70.622120452000004</v>
      </c>
      <c r="K3686">
        <v>0.70710678100000002</v>
      </c>
      <c r="L3686">
        <v>0.70710678100000002</v>
      </c>
      <c r="M3686">
        <v>0</v>
      </c>
    </row>
    <row r="3687" spans="1:13" x14ac:dyDescent="0.3">
      <c r="A3687">
        <v>3685</v>
      </c>
      <c r="B3687">
        <v>1.8425000000002201</v>
      </c>
      <c r="C3687">
        <v>0</v>
      </c>
      <c r="D3687">
        <v>100</v>
      </c>
      <c r="E3687">
        <v>58.930028966999998</v>
      </c>
      <c r="F3687">
        <v>141.708300689</v>
      </c>
      <c r="G3687">
        <v>41.708300688999998</v>
      </c>
      <c r="H3687">
        <v>0</v>
      </c>
      <c r="I3687">
        <v>70.710678118999994</v>
      </c>
      <c r="J3687">
        <v>70.622120452000004</v>
      </c>
      <c r="K3687">
        <v>0.70710678100000002</v>
      </c>
      <c r="L3687">
        <v>0.70710678100000002</v>
      </c>
      <c r="M3687">
        <v>0</v>
      </c>
    </row>
    <row r="3688" spans="1:13" x14ac:dyDescent="0.3">
      <c r="A3688">
        <v>3686</v>
      </c>
      <c r="B3688">
        <v>1.84300000000022</v>
      </c>
      <c r="C3688">
        <v>0</v>
      </c>
      <c r="D3688">
        <v>100</v>
      </c>
      <c r="E3688">
        <v>58.980028967000003</v>
      </c>
      <c r="F3688">
        <v>141.743656028</v>
      </c>
      <c r="G3688">
        <v>41.743656027999997</v>
      </c>
      <c r="H3688">
        <v>0</v>
      </c>
      <c r="I3688">
        <v>70.710678118999994</v>
      </c>
      <c r="J3688">
        <v>70.622120452000004</v>
      </c>
      <c r="K3688">
        <v>0.70710678100000002</v>
      </c>
      <c r="L3688">
        <v>0.70710678100000002</v>
      </c>
      <c r="M3688">
        <v>0</v>
      </c>
    </row>
    <row r="3689" spans="1:13" x14ac:dyDescent="0.3">
      <c r="A3689">
        <v>3687</v>
      </c>
      <c r="B3689">
        <v>1.84350000000022</v>
      </c>
      <c r="C3689">
        <v>0</v>
      </c>
      <c r="D3689">
        <v>100</v>
      </c>
      <c r="E3689">
        <v>59.030028967</v>
      </c>
      <c r="F3689">
        <v>141.77901136700001</v>
      </c>
      <c r="G3689">
        <v>41.779011367000003</v>
      </c>
      <c r="H3689">
        <v>0</v>
      </c>
      <c r="I3689">
        <v>70.710678118999994</v>
      </c>
      <c r="J3689">
        <v>70.622120452000004</v>
      </c>
      <c r="K3689">
        <v>0.70710678100000002</v>
      </c>
      <c r="L3689">
        <v>0.70710678100000002</v>
      </c>
      <c r="M3689">
        <v>0</v>
      </c>
    </row>
    <row r="3690" spans="1:13" x14ac:dyDescent="0.3">
      <c r="A3690">
        <v>3688</v>
      </c>
      <c r="B3690">
        <v>1.8440000000002199</v>
      </c>
      <c r="C3690">
        <v>0</v>
      </c>
      <c r="D3690">
        <v>100</v>
      </c>
      <c r="E3690">
        <v>59.080028966999997</v>
      </c>
      <c r="F3690">
        <v>141.81436670599999</v>
      </c>
      <c r="G3690">
        <v>41.814366706000001</v>
      </c>
      <c r="H3690">
        <v>0</v>
      </c>
      <c r="I3690">
        <v>70.710678118999994</v>
      </c>
      <c r="J3690">
        <v>70.622120452000004</v>
      </c>
      <c r="K3690">
        <v>0.70710678100000002</v>
      </c>
      <c r="L3690">
        <v>0.70710678100000002</v>
      </c>
      <c r="M3690">
        <v>0</v>
      </c>
    </row>
    <row r="3691" spans="1:13" x14ac:dyDescent="0.3">
      <c r="A3691">
        <v>3689</v>
      </c>
      <c r="B3691">
        <v>1.8445000000002201</v>
      </c>
      <c r="C3691">
        <v>0</v>
      </c>
      <c r="D3691">
        <v>100</v>
      </c>
      <c r="E3691">
        <v>59.130028967000001</v>
      </c>
      <c r="F3691">
        <v>141.84972204499999</v>
      </c>
      <c r="G3691">
        <v>41.849722045</v>
      </c>
      <c r="H3691">
        <v>0</v>
      </c>
      <c r="I3691">
        <v>70.710678118999994</v>
      </c>
      <c r="J3691">
        <v>70.622120452000004</v>
      </c>
      <c r="K3691">
        <v>0.70710678100000002</v>
      </c>
      <c r="L3691">
        <v>0.70710678100000002</v>
      </c>
      <c r="M3691">
        <v>0</v>
      </c>
    </row>
    <row r="3692" spans="1:13" x14ac:dyDescent="0.3">
      <c r="A3692">
        <v>3690</v>
      </c>
      <c r="B3692">
        <v>1.84500000000022</v>
      </c>
      <c r="C3692">
        <v>0</v>
      </c>
      <c r="D3692">
        <v>100</v>
      </c>
      <c r="E3692">
        <v>59.180028966999998</v>
      </c>
      <c r="F3692">
        <v>141.885077384</v>
      </c>
      <c r="G3692">
        <v>41.885077383999999</v>
      </c>
      <c r="H3692">
        <v>0</v>
      </c>
      <c r="I3692">
        <v>70.710678118999994</v>
      </c>
      <c r="J3692">
        <v>70.622120452000004</v>
      </c>
      <c r="K3692">
        <v>0.70710678100000002</v>
      </c>
      <c r="L3692">
        <v>0.70710678100000002</v>
      </c>
      <c r="M3692">
        <v>0</v>
      </c>
    </row>
    <row r="3693" spans="1:13" x14ac:dyDescent="0.3">
      <c r="A3693">
        <v>3691</v>
      </c>
      <c r="B3693">
        <v>1.84550000000022</v>
      </c>
      <c r="C3693">
        <v>0</v>
      </c>
      <c r="D3693">
        <v>100</v>
      </c>
      <c r="E3693">
        <v>59.230028967000003</v>
      </c>
      <c r="F3693">
        <v>141.920432723</v>
      </c>
      <c r="G3693">
        <v>41.920432722999998</v>
      </c>
      <c r="H3693">
        <v>0</v>
      </c>
      <c r="I3693">
        <v>70.710678118999994</v>
      </c>
      <c r="J3693">
        <v>70.622120452000004</v>
      </c>
      <c r="K3693">
        <v>0.70710678100000002</v>
      </c>
      <c r="L3693">
        <v>0.70710678100000002</v>
      </c>
      <c r="M3693">
        <v>0</v>
      </c>
    </row>
    <row r="3694" spans="1:13" x14ac:dyDescent="0.3">
      <c r="A3694">
        <v>3692</v>
      </c>
      <c r="B3694">
        <v>1.8460000000002199</v>
      </c>
      <c r="C3694">
        <v>0</v>
      </c>
      <c r="D3694">
        <v>100</v>
      </c>
      <c r="E3694">
        <v>59.280028967</v>
      </c>
      <c r="F3694">
        <v>141.95578806200001</v>
      </c>
      <c r="G3694">
        <v>41.955788062000003</v>
      </c>
      <c r="H3694">
        <v>0</v>
      </c>
      <c r="I3694">
        <v>70.710678118999994</v>
      </c>
      <c r="J3694">
        <v>70.622120452000004</v>
      </c>
      <c r="K3694">
        <v>0.70710678100000002</v>
      </c>
      <c r="L3694">
        <v>0.70710678100000002</v>
      </c>
      <c r="M3694">
        <v>0</v>
      </c>
    </row>
    <row r="3695" spans="1:13" x14ac:dyDescent="0.3">
      <c r="A3695">
        <v>3693</v>
      </c>
      <c r="B3695">
        <v>1.8465000000002201</v>
      </c>
      <c r="C3695">
        <v>0</v>
      </c>
      <c r="D3695">
        <v>100</v>
      </c>
      <c r="E3695">
        <v>59.330028966999997</v>
      </c>
      <c r="F3695">
        <v>141.99114340099999</v>
      </c>
      <c r="G3695">
        <v>41.991143401000002</v>
      </c>
      <c r="H3695">
        <v>0</v>
      </c>
      <c r="I3695">
        <v>70.710678118999994</v>
      </c>
      <c r="J3695">
        <v>70.622120452000004</v>
      </c>
      <c r="K3695">
        <v>0.70710678100000002</v>
      </c>
      <c r="L3695">
        <v>0.70710678100000002</v>
      </c>
      <c r="M3695">
        <v>0</v>
      </c>
    </row>
    <row r="3696" spans="1:13" x14ac:dyDescent="0.3">
      <c r="A3696">
        <v>3694</v>
      </c>
      <c r="B3696">
        <v>1.84700000000022</v>
      </c>
      <c r="C3696">
        <v>0</v>
      </c>
      <c r="D3696">
        <v>100</v>
      </c>
      <c r="E3696">
        <v>59.380028967000001</v>
      </c>
      <c r="F3696">
        <v>142.02649873999999</v>
      </c>
      <c r="G3696">
        <v>42.026498740000001</v>
      </c>
      <c r="H3696">
        <v>0</v>
      </c>
      <c r="I3696">
        <v>70.710678118999994</v>
      </c>
      <c r="J3696">
        <v>70.622120452000004</v>
      </c>
      <c r="K3696">
        <v>0.70710678100000002</v>
      </c>
      <c r="L3696">
        <v>0.70710678100000002</v>
      </c>
      <c r="M3696">
        <v>0</v>
      </c>
    </row>
    <row r="3697" spans="1:13" x14ac:dyDescent="0.3">
      <c r="A3697">
        <v>3695</v>
      </c>
      <c r="B3697">
        <v>1.84750000000022</v>
      </c>
      <c r="C3697">
        <v>0</v>
      </c>
      <c r="D3697">
        <v>100</v>
      </c>
      <c r="E3697">
        <v>59.430028966999998</v>
      </c>
      <c r="F3697">
        <v>142.061854079</v>
      </c>
      <c r="G3697">
        <v>42.061854079</v>
      </c>
      <c r="H3697">
        <v>0</v>
      </c>
      <c r="I3697">
        <v>70.710678118999994</v>
      </c>
      <c r="J3697">
        <v>70.622120452000004</v>
      </c>
      <c r="K3697">
        <v>0.70710678100000002</v>
      </c>
      <c r="L3697">
        <v>0.70710678100000002</v>
      </c>
      <c r="M3697">
        <v>0</v>
      </c>
    </row>
    <row r="3698" spans="1:13" x14ac:dyDescent="0.3">
      <c r="A3698">
        <v>3696</v>
      </c>
      <c r="B3698">
        <v>1.8480000000002299</v>
      </c>
      <c r="C3698">
        <v>0</v>
      </c>
      <c r="D3698">
        <v>100</v>
      </c>
      <c r="E3698">
        <v>59.480028967000003</v>
      </c>
      <c r="F3698">
        <v>142.09720941800001</v>
      </c>
      <c r="G3698">
        <v>42.097209417999998</v>
      </c>
      <c r="H3698">
        <v>0</v>
      </c>
      <c r="I3698">
        <v>70.710678118999994</v>
      </c>
      <c r="J3698">
        <v>70.622120452000004</v>
      </c>
      <c r="K3698">
        <v>0.70710678100000002</v>
      </c>
      <c r="L3698">
        <v>0.70710678100000002</v>
      </c>
      <c r="M3698">
        <v>0</v>
      </c>
    </row>
    <row r="3699" spans="1:13" x14ac:dyDescent="0.3">
      <c r="A3699">
        <v>3697</v>
      </c>
      <c r="B3699">
        <v>1.8485000000002201</v>
      </c>
      <c r="C3699">
        <v>0</v>
      </c>
      <c r="D3699">
        <v>100</v>
      </c>
      <c r="E3699">
        <v>59.530028967</v>
      </c>
      <c r="F3699">
        <v>142.13256475700001</v>
      </c>
      <c r="G3699">
        <v>42.132564756999997</v>
      </c>
      <c r="H3699">
        <v>0</v>
      </c>
      <c r="I3699">
        <v>70.710678118999994</v>
      </c>
      <c r="J3699">
        <v>70.622120452000004</v>
      </c>
      <c r="K3699">
        <v>0.70710678100000002</v>
      </c>
      <c r="L3699">
        <v>0.70710678100000002</v>
      </c>
      <c r="M3699">
        <v>0</v>
      </c>
    </row>
    <row r="3700" spans="1:13" x14ac:dyDescent="0.3">
      <c r="A3700">
        <v>3698</v>
      </c>
      <c r="B3700">
        <v>1.84900000000022</v>
      </c>
      <c r="C3700">
        <v>0</v>
      </c>
      <c r="D3700">
        <v>100</v>
      </c>
      <c r="E3700">
        <v>59.580028966999997</v>
      </c>
      <c r="F3700">
        <v>142.16792009599999</v>
      </c>
      <c r="G3700">
        <v>42.167920096000003</v>
      </c>
      <c r="H3700">
        <v>0</v>
      </c>
      <c r="I3700">
        <v>70.710678118999994</v>
      </c>
      <c r="J3700">
        <v>70.622120452000004</v>
      </c>
      <c r="K3700">
        <v>0.70710678100000002</v>
      </c>
      <c r="L3700">
        <v>0.70710678100000002</v>
      </c>
      <c r="M3700">
        <v>0</v>
      </c>
    </row>
    <row r="3701" spans="1:13" x14ac:dyDescent="0.3">
      <c r="A3701">
        <v>3699</v>
      </c>
      <c r="B3701">
        <v>1.84950000000023</v>
      </c>
      <c r="C3701">
        <v>0</v>
      </c>
      <c r="D3701">
        <v>100</v>
      </c>
      <c r="E3701">
        <v>59.630028967000001</v>
      </c>
      <c r="F3701">
        <v>142.20327543499999</v>
      </c>
      <c r="G3701">
        <v>42.203275435000002</v>
      </c>
      <c r="H3701">
        <v>0</v>
      </c>
      <c r="I3701">
        <v>70.710678118999994</v>
      </c>
      <c r="J3701">
        <v>70.622120452000004</v>
      </c>
      <c r="K3701">
        <v>0.70710678100000002</v>
      </c>
      <c r="L3701">
        <v>0.70710678100000002</v>
      </c>
      <c r="M3701">
        <v>0</v>
      </c>
    </row>
    <row r="3702" spans="1:13" x14ac:dyDescent="0.3">
      <c r="A3702">
        <v>3700</v>
      </c>
      <c r="B3702">
        <v>1.8500000000002299</v>
      </c>
      <c r="C3702">
        <v>0</v>
      </c>
      <c r="D3702">
        <v>100</v>
      </c>
      <c r="E3702">
        <v>59.680028966999998</v>
      </c>
      <c r="F3702">
        <v>142.23863077499999</v>
      </c>
      <c r="G3702">
        <v>42.238630774999997</v>
      </c>
      <c r="H3702">
        <v>0</v>
      </c>
      <c r="I3702">
        <v>70.710678118999994</v>
      </c>
      <c r="J3702">
        <v>70.622120452000004</v>
      </c>
      <c r="K3702">
        <v>0.70710678100000002</v>
      </c>
      <c r="L3702">
        <v>0.70710678100000002</v>
      </c>
      <c r="M3702">
        <v>0</v>
      </c>
    </row>
    <row r="3703" spans="1:13" x14ac:dyDescent="0.3">
      <c r="A3703">
        <v>3701</v>
      </c>
      <c r="B3703">
        <v>1.8505000000002301</v>
      </c>
      <c r="C3703">
        <v>0</v>
      </c>
      <c r="D3703">
        <v>100</v>
      </c>
      <c r="E3703">
        <v>59.730028967000003</v>
      </c>
      <c r="F3703">
        <v>142.273986114</v>
      </c>
      <c r="G3703">
        <v>42.273986114000003</v>
      </c>
      <c r="H3703">
        <v>0</v>
      </c>
      <c r="I3703">
        <v>70.710678118999994</v>
      </c>
      <c r="J3703">
        <v>70.622120452000004</v>
      </c>
      <c r="K3703">
        <v>0.70710678100000002</v>
      </c>
      <c r="L3703">
        <v>0.70710678100000002</v>
      </c>
      <c r="M3703">
        <v>0</v>
      </c>
    </row>
    <row r="3704" spans="1:13" x14ac:dyDescent="0.3">
      <c r="A3704">
        <v>3702</v>
      </c>
      <c r="B3704">
        <v>1.85100000000023</v>
      </c>
      <c r="C3704">
        <v>0</v>
      </c>
      <c r="D3704">
        <v>100</v>
      </c>
      <c r="E3704">
        <v>59.780028967</v>
      </c>
      <c r="F3704">
        <v>142.309341453</v>
      </c>
      <c r="G3704">
        <v>42.309341453000002</v>
      </c>
      <c r="H3704">
        <v>0</v>
      </c>
      <c r="I3704">
        <v>70.710678118999994</v>
      </c>
      <c r="J3704">
        <v>70.622120452000004</v>
      </c>
      <c r="K3704">
        <v>0.70710678100000002</v>
      </c>
      <c r="L3704">
        <v>0.70710678100000002</v>
      </c>
      <c r="M3704">
        <v>0</v>
      </c>
    </row>
    <row r="3705" spans="1:13" x14ac:dyDescent="0.3">
      <c r="A3705">
        <v>3703</v>
      </c>
      <c r="B3705">
        <v>1.85150000000023</v>
      </c>
      <c r="C3705">
        <v>0</v>
      </c>
      <c r="D3705">
        <v>100</v>
      </c>
      <c r="E3705">
        <v>59.830028966999997</v>
      </c>
      <c r="F3705">
        <v>142.34469679200001</v>
      </c>
      <c r="G3705">
        <v>42.344696792000001</v>
      </c>
      <c r="H3705">
        <v>0</v>
      </c>
      <c r="I3705">
        <v>70.710678118999994</v>
      </c>
      <c r="J3705">
        <v>70.622120452000004</v>
      </c>
      <c r="K3705">
        <v>0.70710678100000002</v>
      </c>
      <c r="L3705">
        <v>0.70710678100000002</v>
      </c>
      <c r="M3705">
        <v>0</v>
      </c>
    </row>
    <row r="3706" spans="1:13" x14ac:dyDescent="0.3">
      <c r="A3706">
        <v>3704</v>
      </c>
      <c r="B3706">
        <v>1.8520000000002299</v>
      </c>
      <c r="C3706">
        <v>0</v>
      </c>
      <c r="D3706">
        <v>100</v>
      </c>
      <c r="E3706">
        <v>59.880028967000001</v>
      </c>
      <c r="F3706">
        <v>142.38005213100001</v>
      </c>
      <c r="G3706">
        <v>42.380052130999999</v>
      </c>
      <c r="H3706">
        <v>0</v>
      </c>
      <c r="I3706">
        <v>70.710678118999994</v>
      </c>
      <c r="J3706">
        <v>70.622120452000004</v>
      </c>
      <c r="K3706">
        <v>0.70710678100000002</v>
      </c>
      <c r="L3706">
        <v>0.70710678100000002</v>
      </c>
      <c r="M3706">
        <v>0</v>
      </c>
    </row>
    <row r="3707" spans="1:13" x14ac:dyDescent="0.3">
      <c r="A3707">
        <v>3705</v>
      </c>
      <c r="B3707">
        <v>1.8525000000002301</v>
      </c>
      <c r="C3707">
        <v>0</v>
      </c>
      <c r="D3707">
        <v>100</v>
      </c>
      <c r="E3707">
        <v>59.930028966999998</v>
      </c>
      <c r="F3707">
        <v>142.41540746999999</v>
      </c>
      <c r="G3707">
        <v>42.415407469999998</v>
      </c>
      <c r="H3707">
        <v>0</v>
      </c>
      <c r="I3707">
        <v>70.710678118999994</v>
      </c>
      <c r="J3707">
        <v>70.622120452000004</v>
      </c>
      <c r="K3707">
        <v>0.70710678100000002</v>
      </c>
      <c r="L3707">
        <v>0.70710678100000002</v>
      </c>
      <c r="M3707">
        <v>0</v>
      </c>
    </row>
    <row r="3708" spans="1:13" x14ac:dyDescent="0.3">
      <c r="A3708">
        <v>3706</v>
      </c>
      <c r="B3708">
        <v>1.85300000000023</v>
      </c>
      <c r="C3708">
        <v>0</v>
      </c>
      <c r="D3708">
        <v>100</v>
      </c>
      <c r="E3708">
        <v>59.980028967000003</v>
      </c>
      <c r="F3708">
        <v>142.450762809</v>
      </c>
      <c r="G3708">
        <v>42.450762808999997</v>
      </c>
      <c r="H3708">
        <v>0</v>
      </c>
      <c r="I3708">
        <v>70.710678118999994</v>
      </c>
      <c r="J3708">
        <v>70.622120452000004</v>
      </c>
      <c r="K3708">
        <v>0.70710678100000002</v>
      </c>
      <c r="L3708">
        <v>0.70710678100000002</v>
      </c>
      <c r="M3708">
        <v>0</v>
      </c>
    </row>
    <row r="3709" spans="1:13" x14ac:dyDescent="0.3">
      <c r="A3709">
        <v>3707</v>
      </c>
      <c r="B3709">
        <v>1.85350000000023</v>
      </c>
      <c r="C3709">
        <v>0</v>
      </c>
      <c r="D3709">
        <v>100</v>
      </c>
      <c r="E3709">
        <v>60.030028967</v>
      </c>
      <c r="F3709">
        <v>142.486118148</v>
      </c>
      <c r="G3709">
        <v>42.486118148000003</v>
      </c>
      <c r="H3709">
        <v>0</v>
      </c>
      <c r="I3709">
        <v>70.710678118999994</v>
      </c>
      <c r="J3709">
        <v>70.622120452000004</v>
      </c>
      <c r="K3709">
        <v>0.70710678100000002</v>
      </c>
      <c r="L3709">
        <v>0.70710678100000002</v>
      </c>
      <c r="M3709">
        <v>0</v>
      </c>
    </row>
    <row r="3710" spans="1:13" x14ac:dyDescent="0.3">
      <c r="A3710">
        <v>3708</v>
      </c>
      <c r="B3710">
        <v>1.8540000000002299</v>
      </c>
      <c r="C3710">
        <v>0</v>
      </c>
      <c r="D3710">
        <v>100</v>
      </c>
      <c r="E3710">
        <v>60.080028966999997</v>
      </c>
      <c r="F3710">
        <v>142.52147348700001</v>
      </c>
      <c r="G3710">
        <v>42.521473487000002</v>
      </c>
      <c r="H3710">
        <v>0</v>
      </c>
      <c r="I3710">
        <v>70.710678118999994</v>
      </c>
      <c r="J3710">
        <v>70.622120452000004</v>
      </c>
      <c r="K3710">
        <v>0.70710678100000002</v>
      </c>
      <c r="L3710">
        <v>0.70710678100000002</v>
      </c>
      <c r="M3710">
        <v>0</v>
      </c>
    </row>
    <row r="3711" spans="1:13" x14ac:dyDescent="0.3">
      <c r="A3711">
        <v>3709</v>
      </c>
      <c r="B3711">
        <v>1.8545000000002301</v>
      </c>
      <c r="C3711">
        <v>0</v>
      </c>
      <c r="D3711">
        <v>100</v>
      </c>
      <c r="E3711">
        <v>60.130028967000001</v>
      </c>
      <c r="F3711">
        <v>142.55682882599999</v>
      </c>
      <c r="G3711">
        <v>42.556828826</v>
      </c>
      <c r="H3711">
        <v>0</v>
      </c>
      <c r="I3711">
        <v>70.710678118999994</v>
      </c>
      <c r="J3711">
        <v>70.622120452000004</v>
      </c>
      <c r="K3711">
        <v>0.70710678100000002</v>
      </c>
      <c r="L3711">
        <v>0.70710678100000002</v>
      </c>
      <c r="M3711">
        <v>0</v>
      </c>
    </row>
    <row r="3712" spans="1:13" x14ac:dyDescent="0.3">
      <c r="A3712">
        <v>3710</v>
      </c>
      <c r="B3712">
        <v>1.85500000000023</v>
      </c>
      <c r="C3712">
        <v>0</v>
      </c>
      <c r="D3712">
        <v>100</v>
      </c>
      <c r="E3712">
        <v>60.180028966999998</v>
      </c>
      <c r="F3712">
        <v>142.59218416499999</v>
      </c>
      <c r="G3712">
        <v>42.592184164999999</v>
      </c>
      <c r="H3712">
        <v>0</v>
      </c>
      <c r="I3712">
        <v>70.710678118999994</v>
      </c>
      <c r="J3712">
        <v>70.622120452000004</v>
      </c>
      <c r="K3712">
        <v>0.70710678100000002</v>
      </c>
      <c r="L3712">
        <v>0.70710678100000002</v>
      </c>
      <c r="M3712">
        <v>0</v>
      </c>
    </row>
    <row r="3713" spans="1:13" x14ac:dyDescent="0.3">
      <c r="A3713">
        <v>3711</v>
      </c>
      <c r="B3713">
        <v>1.85550000000023</v>
      </c>
      <c r="C3713">
        <v>0</v>
      </c>
      <c r="D3713">
        <v>100</v>
      </c>
      <c r="E3713">
        <v>60.230028967000003</v>
      </c>
      <c r="F3713">
        <v>142.627539504</v>
      </c>
      <c r="G3713">
        <v>42.627539503999998</v>
      </c>
      <c r="H3713">
        <v>0</v>
      </c>
      <c r="I3713">
        <v>70.710678118999994</v>
      </c>
      <c r="J3713">
        <v>70.622120452000004</v>
      </c>
      <c r="K3713">
        <v>0.70710678100000002</v>
      </c>
      <c r="L3713">
        <v>0.70710678100000002</v>
      </c>
      <c r="M3713">
        <v>0</v>
      </c>
    </row>
    <row r="3714" spans="1:13" x14ac:dyDescent="0.3">
      <c r="A3714">
        <v>3712</v>
      </c>
      <c r="B3714">
        <v>1.8560000000002299</v>
      </c>
      <c r="C3714">
        <v>-2.7294263330000001</v>
      </c>
      <c r="D3714">
        <v>99.999627512000004</v>
      </c>
      <c r="E3714">
        <v>60.280028932999997</v>
      </c>
      <c r="F3714">
        <v>142.662894819</v>
      </c>
      <c r="G3714">
        <v>42.662894819000002</v>
      </c>
      <c r="H3714">
        <v>0</v>
      </c>
      <c r="I3714">
        <v>70.710678118999994</v>
      </c>
      <c r="J3714">
        <v>70.622120452000004</v>
      </c>
      <c r="K3714">
        <v>0.70710678100000002</v>
      </c>
      <c r="L3714">
        <v>0.70710678100000002</v>
      </c>
      <c r="M3714">
        <v>0</v>
      </c>
    </row>
    <row r="3715" spans="1:13" x14ac:dyDescent="0.3">
      <c r="A3715">
        <v>3713</v>
      </c>
      <c r="B3715">
        <v>1.8565000000002301</v>
      </c>
      <c r="C3715">
        <v>-7.7294263330000001</v>
      </c>
      <c r="D3715">
        <v>99.997012798</v>
      </c>
      <c r="E3715">
        <v>60.330028196999997</v>
      </c>
      <c r="F3715">
        <v>142.69824963799999</v>
      </c>
      <c r="G3715">
        <v>42.698249638</v>
      </c>
      <c r="H3715">
        <v>0</v>
      </c>
      <c r="I3715">
        <v>70.710678118999994</v>
      </c>
      <c r="J3715">
        <v>70.622120452000004</v>
      </c>
      <c r="K3715">
        <v>0.70710678100000002</v>
      </c>
      <c r="L3715">
        <v>0.70710678100000002</v>
      </c>
      <c r="M3715">
        <v>0</v>
      </c>
    </row>
    <row r="3716" spans="1:13" x14ac:dyDescent="0.3">
      <c r="A3716">
        <v>3714</v>
      </c>
      <c r="B3716">
        <v>1.85700000000023</v>
      </c>
      <c r="C3716">
        <v>-12.729426332999999</v>
      </c>
      <c r="D3716">
        <v>99.991898085000003</v>
      </c>
      <c r="E3716">
        <v>60.380025529000001</v>
      </c>
      <c r="F3716">
        <v>142.73360309</v>
      </c>
      <c r="G3716">
        <v>42.733603090000003</v>
      </c>
      <c r="H3716">
        <v>0</v>
      </c>
      <c r="I3716">
        <v>70.710678118999994</v>
      </c>
      <c r="J3716">
        <v>70.622120452000004</v>
      </c>
      <c r="K3716">
        <v>0.70710678100000002</v>
      </c>
      <c r="L3716">
        <v>0.70710678100000002</v>
      </c>
      <c r="M3716">
        <v>0</v>
      </c>
    </row>
    <row r="3717" spans="1:13" x14ac:dyDescent="0.3">
      <c r="A3717">
        <v>3715</v>
      </c>
      <c r="B3717">
        <v>1.85750000000023</v>
      </c>
      <c r="C3717">
        <v>-17.729426332999999</v>
      </c>
      <c r="D3717">
        <v>99.984283371999993</v>
      </c>
      <c r="E3717">
        <v>60.430019678999997</v>
      </c>
      <c r="F3717">
        <v>142.76895429300001</v>
      </c>
      <c r="G3717">
        <v>42.768954293</v>
      </c>
      <c r="H3717">
        <v>0</v>
      </c>
      <c r="I3717">
        <v>70.710678118999994</v>
      </c>
      <c r="J3717">
        <v>70.622120452000004</v>
      </c>
      <c r="K3717">
        <v>0.70710678100000002</v>
      </c>
      <c r="L3717">
        <v>0.70710678100000002</v>
      </c>
      <c r="M3717">
        <v>0</v>
      </c>
    </row>
    <row r="3718" spans="1:13" x14ac:dyDescent="0.3">
      <c r="A3718">
        <v>3716</v>
      </c>
      <c r="B3718">
        <v>1.8580000000002299</v>
      </c>
      <c r="C3718">
        <v>-22.729426332999999</v>
      </c>
      <c r="D3718">
        <v>99.974168659</v>
      </c>
      <c r="E3718">
        <v>60.480009396</v>
      </c>
      <c r="F3718">
        <v>142.804302361</v>
      </c>
      <c r="G3718">
        <v>42.804302360999998</v>
      </c>
      <c r="H3718">
        <v>0</v>
      </c>
      <c r="I3718">
        <v>70.710678118999994</v>
      </c>
      <c r="J3718">
        <v>70.622120452000004</v>
      </c>
      <c r="K3718">
        <v>0.70710678100000002</v>
      </c>
      <c r="L3718">
        <v>0.70710678100000002</v>
      </c>
      <c r="M3718">
        <v>0</v>
      </c>
    </row>
    <row r="3719" spans="1:13" x14ac:dyDescent="0.3">
      <c r="A3719">
        <v>3717</v>
      </c>
      <c r="B3719">
        <v>1.8585000000002301</v>
      </c>
      <c r="C3719">
        <v>-27.729426332999999</v>
      </c>
      <c r="D3719">
        <v>99.961553945999995</v>
      </c>
      <c r="E3719">
        <v>60.529993431000001</v>
      </c>
      <c r="F3719">
        <v>142.83964641099999</v>
      </c>
      <c r="G3719">
        <v>42.839646410999997</v>
      </c>
      <c r="H3719">
        <v>0</v>
      </c>
      <c r="I3719">
        <v>70.710678118999994</v>
      </c>
      <c r="J3719">
        <v>70.622120452000004</v>
      </c>
      <c r="K3719">
        <v>0.70710678100000002</v>
      </c>
      <c r="L3719">
        <v>0.70710678100000002</v>
      </c>
      <c r="M3719">
        <v>0</v>
      </c>
    </row>
    <row r="3720" spans="1:13" x14ac:dyDescent="0.3">
      <c r="A3720">
        <v>3718</v>
      </c>
      <c r="B3720">
        <v>1.85900000000023</v>
      </c>
      <c r="C3720">
        <v>-32.729426332999999</v>
      </c>
      <c r="D3720">
        <v>99.946439233000007</v>
      </c>
      <c r="E3720">
        <v>60.579970533000001</v>
      </c>
      <c r="F3720">
        <v>142.87498555900001</v>
      </c>
      <c r="G3720">
        <v>42.874985559000002</v>
      </c>
      <c r="H3720">
        <v>0</v>
      </c>
      <c r="I3720">
        <v>70.710678118999994</v>
      </c>
      <c r="J3720">
        <v>70.622120452000004</v>
      </c>
      <c r="K3720">
        <v>0.70710678100000002</v>
      </c>
      <c r="L3720">
        <v>0.70710678100000002</v>
      </c>
      <c r="M3720">
        <v>0</v>
      </c>
    </row>
    <row r="3721" spans="1:13" x14ac:dyDescent="0.3">
      <c r="A3721">
        <v>3719</v>
      </c>
      <c r="B3721">
        <v>1.85950000000023</v>
      </c>
      <c r="C3721">
        <v>-37.729426332999999</v>
      </c>
      <c r="D3721">
        <v>99.928824519000003</v>
      </c>
      <c r="E3721">
        <v>60.629939452999999</v>
      </c>
      <c r="F3721">
        <v>142.910318921</v>
      </c>
      <c r="G3721">
        <v>42.910318920999998</v>
      </c>
      <c r="H3721">
        <v>0</v>
      </c>
      <c r="I3721">
        <v>70.710678118999994</v>
      </c>
      <c r="J3721">
        <v>70.622120452000004</v>
      </c>
      <c r="K3721">
        <v>0.70710678100000002</v>
      </c>
      <c r="L3721">
        <v>0.70710678100000002</v>
      </c>
      <c r="M3721">
        <v>0</v>
      </c>
    </row>
    <row r="3722" spans="1:13" x14ac:dyDescent="0.3">
      <c r="A3722">
        <v>3720</v>
      </c>
      <c r="B3722">
        <v>1.8600000000002299</v>
      </c>
      <c r="C3722">
        <v>-42.729426332999999</v>
      </c>
      <c r="D3722">
        <v>99.908709806000005</v>
      </c>
      <c r="E3722">
        <v>60.679898940999998</v>
      </c>
      <c r="F3722">
        <v>142.945645614</v>
      </c>
      <c r="G3722">
        <v>42.945645614</v>
      </c>
      <c r="H3722">
        <v>0</v>
      </c>
      <c r="I3722">
        <v>70.710678118999994</v>
      </c>
      <c r="J3722">
        <v>70.622120452000004</v>
      </c>
      <c r="K3722">
        <v>0.70710678100000002</v>
      </c>
      <c r="L3722">
        <v>0.70710678100000002</v>
      </c>
      <c r="M3722">
        <v>0</v>
      </c>
    </row>
    <row r="3723" spans="1:13" x14ac:dyDescent="0.3">
      <c r="A3723">
        <v>3721</v>
      </c>
      <c r="B3723">
        <v>1.8605000000002301</v>
      </c>
      <c r="C3723">
        <v>-47.729426332999999</v>
      </c>
      <c r="D3723">
        <v>99.886095092999994</v>
      </c>
      <c r="E3723">
        <v>60.729847745999997</v>
      </c>
      <c r="F3723">
        <v>142.98096475299999</v>
      </c>
      <c r="G3723">
        <v>42.980964753000002</v>
      </c>
      <c r="H3723">
        <v>0</v>
      </c>
      <c r="I3723">
        <v>70.710678118999994</v>
      </c>
      <c r="J3723">
        <v>70.622120452000004</v>
      </c>
      <c r="K3723">
        <v>0.70710678100000002</v>
      </c>
      <c r="L3723">
        <v>0.70710678100000002</v>
      </c>
      <c r="M3723">
        <v>0</v>
      </c>
    </row>
    <row r="3724" spans="1:13" x14ac:dyDescent="0.3">
      <c r="A3724">
        <v>3722</v>
      </c>
      <c r="B3724">
        <v>1.86100000000023</v>
      </c>
      <c r="C3724">
        <v>-52.729426332999999</v>
      </c>
      <c r="D3724">
        <v>99.860980380000001</v>
      </c>
      <c r="E3724">
        <v>60.779784618999997</v>
      </c>
      <c r="F3724">
        <v>143.01627545400001</v>
      </c>
      <c r="G3724">
        <v>43.016275454000002</v>
      </c>
      <c r="H3724">
        <v>0</v>
      </c>
      <c r="I3724">
        <v>70.710678118999994</v>
      </c>
      <c r="J3724">
        <v>70.622120452000004</v>
      </c>
      <c r="K3724">
        <v>0.70710678100000002</v>
      </c>
      <c r="L3724">
        <v>0.70710678100000002</v>
      </c>
      <c r="M3724">
        <v>0</v>
      </c>
    </row>
    <row r="3725" spans="1:13" x14ac:dyDescent="0.3">
      <c r="A3725">
        <v>3723</v>
      </c>
      <c r="B3725">
        <v>1.86150000000023</v>
      </c>
      <c r="C3725">
        <v>-57.729426332999999</v>
      </c>
      <c r="D3725">
        <v>99.833365666999995</v>
      </c>
      <c r="E3725">
        <v>60.829708310000001</v>
      </c>
      <c r="F3725">
        <v>143.051576834</v>
      </c>
      <c r="G3725">
        <v>43.051576834000002</v>
      </c>
      <c r="H3725">
        <v>0</v>
      </c>
      <c r="I3725">
        <v>70.710678118999994</v>
      </c>
      <c r="J3725">
        <v>70.622120452000004</v>
      </c>
      <c r="K3725">
        <v>0.70710678100000002</v>
      </c>
      <c r="L3725">
        <v>0.70710678100000002</v>
      </c>
      <c r="M3725">
        <v>0</v>
      </c>
    </row>
    <row r="3726" spans="1:13" x14ac:dyDescent="0.3">
      <c r="A3726">
        <v>3724</v>
      </c>
      <c r="B3726">
        <v>1.8620000000002299</v>
      </c>
      <c r="C3726">
        <v>-62.729426332999999</v>
      </c>
      <c r="D3726">
        <v>99.803250954000006</v>
      </c>
      <c r="E3726">
        <v>60.879617568</v>
      </c>
      <c r="F3726">
        <v>143.086868009</v>
      </c>
      <c r="G3726">
        <v>43.086868009</v>
      </c>
      <c r="H3726">
        <v>0</v>
      </c>
      <c r="I3726">
        <v>70.710678118999994</v>
      </c>
      <c r="J3726">
        <v>70.622120452000004</v>
      </c>
      <c r="K3726">
        <v>0.70710678100000002</v>
      </c>
      <c r="L3726">
        <v>0.70710678100000002</v>
      </c>
      <c r="M3726">
        <v>0</v>
      </c>
    </row>
    <row r="3727" spans="1:13" x14ac:dyDescent="0.3">
      <c r="A3727">
        <v>3725</v>
      </c>
      <c r="B3727">
        <v>1.8625000000002301</v>
      </c>
      <c r="C3727">
        <v>-67.729426333000006</v>
      </c>
      <c r="D3727">
        <v>99.770636240000002</v>
      </c>
      <c r="E3727">
        <v>60.929511144000003</v>
      </c>
      <c r="F3727">
        <v>143.122148095</v>
      </c>
      <c r="G3727">
        <v>43.122148095</v>
      </c>
      <c r="H3727">
        <v>0</v>
      </c>
      <c r="I3727">
        <v>70.710678118999994</v>
      </c>
      <c r="J3727">
        <v>70.622120452000004</v>
      </c>
      <c r="K3727">
        <v>0.70710678100000002</v>
      </c>
      <c r="L3727">
        <v>0.70710678100000002</v>
      </c>
      <c r="M3727">
        <v>0</v>
      </c>
    </row>
    <row r="3728" spans="1:13" x14ac:dyDescent="0.3">
      <c r="A3728">
        <v>3726</v>
      </c>
      <c r="B3728">
        <v>1.86300000000023</v>
      </c>
      <c r="C3728">
        <v>-72.729426333000006</v>
      </c>
      <c r="D3728">
        <v>99.735521527000003</v>
      </c>
      <c r="E3728">
        <v>60.979387787999997</v>
      </c>
      <c r="F3728">
        <v>143.157416208</v>
      </c>
      <c r="G3728">
        <v>43.157416208000001</v>
      </c>
      <c r="H3728">
        <v>0</v>
      </c>
      <c r="I3728">
        <v>70.710678118999994</v>
      </c>
      <c r="J3728">
        <v>70.622120452000004</v>
      </c>
      <c r="K3728">
        <v>0.70710678100000002</v>
      </c>
      <c r="L3728">
        <v>0.70710678100000002</v>
      </c>
      <c r="M3728">
        <v>0</v>
      </c>
    </row>
    <row r="3729" spans="1:13" x14ac:dyDescent="0.3">
      <c r="A3729">
        <v>3727</v>
      </c>
      <c r="B3729">
        <v>1.86350000000023</v>
      </c>
      <c r="C3729">
        <v>-77.729426333000006</v>
      </c>
      <c r="D3729">
        <v>99.697906814000007</v>
      </c>
      <c r="E3729">
        <v>61.029246249000003</v>
      </c>
      <c r="F3729">
        <v>143.192671464</v>
      </c>
      <c r="G3729">
        <v>43.192671464</v>
      </c>
      <c r="H3729">
        <v>0</v>
      </c>
      <c r="I3729">
        <v>70.710678118999994</v>
      </c>
      <c r="J3729">
        <v>70.622120452000004</v>
      </c>
      <c r="K3729">
        <v>0.70710678100000002</v>
      </c>
      <c r="L3729">
        <v>0.70710678100000002</v>
      </c>
      <c r="M3729">
        <v>0</v>
      </c>
    </row>
    <row r="3730" spans="1:13" x14ac:dyDescent="0.3">
      <c r="A3730">
        <v>3728</v>
      </c>
      <c r="B3730">
        <v>1.8640000000002299</v>
      </c>
      <c r="C3730">
        <v>-82.729426333000006</v>
      </c>
      <c r="D3730">
        <v>99.657792100999998</v>
      </c>
      <c r="E3730">
        <v>61.079085278000001</v>
      </c>
      <c r="F3730">
        <v>143.227912979</v>
      </c>
      <c r="G3730">
        <v>43.227912979000003</v>
      </c>
      <c r="H3730">
        <v>0</v>
      </c>
      <c r="I3730">
        <v>70.710678118999994</v>
      </c>
      <c r="J3730">
        <v>70.622120452000004</v>
      </c>
      <c r="K3730">
        <v>0.70710678100000002</v>
      </c>
      <c r="L3730">
        <v>0.70710678100000002</v>
      </c>
      <c r="M3730">
        <v>0</v>
      </c>
    </row>
    <row r="3731" spans="1:13" x14ac:dyDescent="0.3">
      <c r="A3731">
        <v>3729</v>
      </c>
      <c r="B3731">
        <v>1.8645000000002301</v>
      </c>
      <c r="C3731">
        <v>-87.729426333000006</v>
      </c>
      <c r="D3731">
        <v>99.615177388000006</v>
      </c>
      <c r="E3731">
        <v>61.128903625</v>
      </c>
      <c r="F3731">
        <v>143.26313987</v>
      </c>
      <c r="G3731">
        <v>43.263139870000003</v>
      </c>
      <c r="H3731">
        <v>0</v>
      </c>
      <c r="I3731">
        <v>70.710678118999994</v>
      </c>
      <c r="J3731">
        <v>70.622120452000004</v>
      </c>
      <c r="K3731">
        <v>0.70710678100000002</v>
      </c>
      <c r="L3731">
        <v>0.70710678100000002</v>
      </c>
      <c r="M3731">
        <v>0</v>
      </c>
    </row>
    <row r="3732" spans="1:13" x14ac:dyDescent="0.3">
      <c r="A3732">
        <v>3730</v>
      </c>
      <c r="B3732">
        <v>1.86500000000023</v>
      </c>
      <c r="C3732">
        <v>-92.729426333000006</v>
      </c>
      <c r="D3732">
        <v>99.570062675000003</v>
      </c>
      <c r="E3732">
        <v>61.178700038999999</v>
      </c>
      <c r="F3732">
        <v>143.298351252</v>
      </c>
      <c r="G3732">
        <v>43.298351252000003</v>
      </c>
      <c r="H3732">
        <v>0</v>
      </c>
      <c r="I3732">
        <v>70.710678118999994</v>
      </c>
      <c r="J3732">
        <v>70.622120452000004</v>
      </c>
      <c r="K3732">
        <v>0.70710678100000002</v>
      </c>
      <c r="L3732">
        <v>0.70710678100000002</v>
      </c>
      <c r="M3732">
        <v>0</v>
      </c>
    </row>
    <row r="3733" spans="1:13" x14ac:dyDescent="0.3">
      <c r="A3733">
        <v>3731</v>
      </c>
      <c r="B3733">
        <v>1.86550000000023</v>
      </c>
      <c r="C3733">
        <v>-97.729426333000006</v>
      </c>
      <c r="D3733">
        <v>99.522447960999997</v>
      </c>
      <c r="E3733">
        <v>61.228473270999999</v>
      </c>
      <c r="F3733">
        <v>143.33354624200001</v>
      </c>
      <c r="G3733">
        <v>43.333546241999997</v>
      </c>
      <c r="H3733">
        <v>0</v>
      </c>
      <c r="I3733">
        <v>70.710678118999994</v>
      </c>
      <c r="J3733">
        <v>70.622120452000004</v>
      </c>
      <c r="K3733">
        <v>0.70710678100000002</v>
      </c>
      <c r="L3733">
        <v>0.70710678100000002</v>
      </c>
      <c r="M3733">
        <v>0</v>
      </c>
    </row>
    <row r="3734" spans="1:13" x14ac:dyDescent="0.3">
      <c r="A3734">
        <v>3732</v>
      </c>
      <c r="B3734">
        <v>1.8660000000002299</v>
      </c>
      <c r="C3734">
        <v>-102.72942633300001</v>
      </c>
      <c r="D3734">
        <v>99.472333247999998</v>
      </c>
      <c r="E3734">
        <v>61.278222069999998</v>
      </c>
      <c r="F3734">
        <v>143.36872395500001</v>
      </c>
      <c r="G3734">
        <v>43.368723955</v>
      </c>
      <c r="H3734">
        <v>0</v>
      </c>
      <c r="I3734">
        <v>70.710678118999994</v>
      </c>
      <c r="J3734">
        <v>70.622120452000004</v>
      </c>
      <c r="K3734">
        <v>0.70710678100000002</v>
      </c>
      <c r="L3734">
        <v>0.70710678100000002</v>
      </c>
      <c r="M3734">
        <v>0</v>
      </c>
    </row>
    <row r="3735" spans="1:13" x14ac:dyDescent="0.3">
      <c r="A3735">
        <v>3733</v>
      </c>
      <c r="B3735">
        <v>1.8665000000002301</v>
      </c>
      <c r="C3735">
        <v>-107.72942633300001</v>
      </c>
      <c r="D3735">
        <v>99.419718535000001</v>
      </c>
      <c r="E3735">
        <v>61.327945186999997</v>
      </c>
      <c r="F3735">
        <v>143.403883509</v>
      </c>
      <c r="G3735">
        <v>43.403883509000003</v>
      </c>
      <c r="H3735">
        <v>0</v>
      </c>
      <c r="I3735">
        <v>70.710678118999994</v>
      </c>
      <c r="J3735">
        <v>70.622120452000004</v>
      </c>
      <c r="K3735">
        <v>0.70710678100000002</v>
      </c>
      <c r="L3735">
        <v>0.70710678100000002</v>
      </c>
      <c r="M3735">
        <v>0</v>
      </c>
    </row>
    <row r="3736" spans="1:13" x14ac:dyDescent="0.3">
      <c r="A3736">
        <v>3734</v>
      </c>
      <c r="B3736">
        <v>1.86700000000023</v>
      </c>
      <c r="C3736">
        <v>-112.72942633300001</v>
      </c>
      <c r="D3736">
        <v>99.364603822000007</v>
      </c>
      <c r="E3736">
        <v>61.377641371999999</v>
      </c>
      <c r="F3736">
        <v>143.439024018</v>
      </c>
      <c r="G3736">
        <v>43.439024017999998</v>
      </c>
      <c r="H3736">
        <v>0</v>
      </c>
      <c r="I3736">
        <v>70.710678118999994</v>
      </c>
      <c r="J3736">
        <v>70.622120452000004</v>
      </c>
      <c r="K3736">
        <v>0.70710678100000002</v>
      </c>
      <c r="L3736">
        <v>0.70710678100000002</v>
      </c>
      <c r="M3736">
        <v>0</v>
      </c>
    </row>
    <row r="3737" spans="1:13" x14ac:dyDescent="0.3">
      <c r="A3737">
        <v>3735</v>
      </c>
      <c r="B3737">
        <v>1.86750000000023</v>
      </c>
      <c r="C3737">
        <v>-117.72942633300001</v>
      </c>
      <c r="D3737">
        <v>99.306989109</v>
      </c>
      <c r="E3737">
        <v>61.427309373999996</v>
      </c>
      <c r="F3737">
        <v>143.474144599</v>
      </c>
      <c r="G3737">
        <v>43.474144598999999</v>
      </c>
      <c r="H3737">
        <v>0</v>
      </c>
      <c r="I3737">
        <v>70.710678118999994</v>
      </c>
      <c r="J3737">
        <v>70.622120452000004</v>
      </c>
      <c r="K3737">
        <v>0.70710678100000002</v>
      </c>
      <c r="L3737">
        <v>0.70710678100000002</v>
      </c>
      <c r="M3737">
        <v>0</v>
      </c>
    </row>
    <row r="3738" spans="1:13" x14ac:dyDescent="0.3">
      <c r="A3738">
        <v>3736</v>
      </c>
      <c r="B3738">
        <v>1.8680000000002299</v>
      </c>
      <c r="C3738">
        <v>-122.72942633300001</v>
      </c>
      <c r="D3738">
        <v>99.246874395999995</v>
      </c>
      <c r="E3738">
        <v>61.476947944000003</v>
      </c>
      <c r="F3738">
        <v>143.50924436899999</v>
      </c>
      <c r="G3738">
        <v>43.509244369000001</v>
      </c>
      <c r="H3738">
        <v>0</v>
      </c>
      <c r="I3738">
        <v>70.710678118999994</v>
      </c>
      <c r="J3738">
        <v>70.622120452000004</v>
      </c>
      <c r="K3738">
        <v>0.70710678100000002</v>
      </c>
      <c r="L3738">
        <v>0.70710678100000002</v>
      </c>
      <c r="M3738">
        <v>0</v>
      </c>
    </row>
    <row r="3739" spans="1:13" x14ac:dyDescent="0.3">
      <c r="A3739">
        <v>3737</v>
      </c>
      <c r="B3739">
        <v>1.8685000000002301</v>
      </c>
      <c r="C3739">
        <v>-127.72942633300001</v>
      </c>
      <c r="D3739">
        <v>99.184259682000004</v>
      </c>
      <c r="E3739">
        <v>61.526555832</v>
      </c>
      <c r="F3739">
        <v>143.544322443</v>
      </c>
      <c r="G3739">
        <v>43.544322442999999</v>
      </c>
      <c r="H3739">
        <v>0</v>
      </c>
      <c r="I3739">
        <v>70.710678118999994</v>
      </c>
      <c r="J3739">
        <v>70.622120452000004</v>
      </c>
      <c r="K3739">
        <v>0.70710678100000002</v>
      </c>
      <c r="L3739">
        <v>0.70710678100000002</v>
      </c>
      <c r="M3739">
        <v>0</v>
      </c>
    </row>
    <row r="3740" spans="1:13" x14ac:dyDescent="0.3">
      <c r="A3740">
        <v>3738</v>
      </c>
      <c r="B3740">
        <v>1.86900000000023</v>
      </c>
      <c r="C3740">
        <v>-132.72942633299999</v>
      </c>
      <c r="D3740">
        <v>99.119144969000004</v>
      </c>
      <c r="E3740">
        <v>61.576131787000001</v>
      </c>
      <c r="F3740">
        <v>143.579377937</v>
      </c>
      <c r="G3740">
        <v>43.579377936999997</v>
      </c>
      <c r="H3740">
        <v>0</v>
      </c>
      <c r="I3740">
        <v>70.710678118999994</v>
      </c>
      <c r="J3740">
        <v>70.622120452000004</v>
      </c>
      <c r="K3740">
        <v>0.70710678100000002</v>
      </c>
      <c r="L3740">
        <v>0.70710678100000002</v>
      </c>
      <c r="M3740">
        <v>0</v>
      </c>
    </row>
    <row r="3741" spans="1:13" x14ac:dyDescent="0.3">
      <c r="A3741">
        <v>3739</v>
      </c>
      <c r="B3741">
        <v>1.86950000000023</v>
      </c>
      <c r="C3741">
        <v>-137.72942633299999</v>
      </c>
      <c r="D3741">
        <v>99.051530256000007</v>
      </c>
      <c r="E3741">
        <v>61.62567456</v>
      </c>
      <c r="F3741">
        <v>143.61440996799999</v>
      </c>
      <c r="G3741">
        <v>43.614409967999997</v>
      </c>
      <c r="H3741">
        <v>0</v>
      </c>
      <c r="I3741">
        <v>70.710678118999994</v>
      </c>
      <c r="J3741">
        <v>70.622120452000004</v>
      </c>
      <c r="K3741">
        <v>0.70710678100000002</v>
      </c>
      <c r="L3741">
        <v>0.70710678100000002</v>
      </c>
      <c r="M3741">
        <v>0</v>
      </c>
    </row>
    <row r="3742" spans="1:13" x14ac:dyDescent="0.3">
      <c r="A3742">
        <v>3740</v>
      </c>
      <c r="B3742">
        <v>1.8700000000002299</v>
      </c>
      <c r="C3742">
        <v>-142.72942633299999</v>
      </c>
      <c r="D3742">
        <v>98.981415542999997</v>
      </c>
      <c r="E3742">
        <v>61.675182900999999</v>
      </c>
      <c r="F3742">
        <v>143.64941765099999</v>
      </c>
      <c r="G3742">
        <v>43.649417651</v>
      </c>
      <c r="H3742">
        <v>0</v>
      </c>
      <c r="I3742">
        <v>70.710678118999994</v>
      </c>
      <c r="J3742">
        <v>70.622120452000004</v>
      </c>
      <c r="K3742">
        <v>0.70710678100000002</v>
      </c>
      <c r="L3742">
        <v>0.70710678100000002</v>
      </c>
      <c r="M3742">
        <v>0</v>
      </c>
    </row>
    <row r="3743" spans="1:13" x14ac:dyDescent="0.3">
      <c r="A3743">
        <v>3741</v>
      </c>
      <c r="B3743">
        <v>1.8705000000002301</v>
      </c>
      <c r="C3743">
        <v>-147.72942633299999</v>
      </c>
      <c r="D3743">
        <v>98.908800830000004</v>
      </c>
      <c r="E3743">
        <v>61.724655558999999</v>
      </c>
      <c r="F3743">
        <v>143.684400103</v>
      </c>
      <c r="G3743">
        <v>43.684400103000002</v>
      </c>
      <c r="H3743">
        <v>0</v>
      </c>
      <c r="I3743">
        <v>70.710678118999994</v>
      </c>
      <c r="J3743">
        <v>70.622120452000004</v>
      </c>
      <c r="K3743">
        <v>0.70710678100000002</v>
      </c>
      <c r="L3743">
        <v>0.70710678100000002</v>
      </c>
      <c r="M3743">
        <v>0</v>
      </c>
    </row>
    <row r="3744" spans="1:13" x14ac:dyDescent="0.3">
      <c r="A3744">
        <v>3742</v>
      </c>
      <c r="B3744">
        <v>1.87100000000023</v>
      </c>
      <c r="C3744">
        <v>-152.72942633299999</v>
      </c>
      <c r="D3744">
        <v>98.833686116999999</v>
      </c>
      <c r="E3744">
        <v>61.774091284999997</v>
      </c>
      <c r="F3744">
        <v>143.71935644000001</v>
      </c>
      <c r="G3744">
        <v>43.719356439999999</v>
      </c>
      <c r="H3744">
        <v>0</v>
      </c>
      <c r="I3744">
        <v>70.710678118999994</v>
      </c>
      <c r="J3744">
        <v>70.622120452000004</v>
      </c>
      <c r="K3744">
        <v>0.70710678100000002</v>
      </c>
      <c r="L3744">
        <v>0.70710678100000002</v>
      </c>
      <c r="M3744">
        <v>0</v>
      </c>
    </row>
    <row r="3745" spans="1:13" x14ac:dyDescent="0.3">
      <c r="A3745">
        <v>3743</v>
      </c>
      <c r="B3745">
        <v>1.87150000000023</v>
      </c>
      <c r="C3745">
        <v>-157.72942633299999</v>
      </c>
      <c r="D3745">
        <v>98.756071403000007</v>
      </c>
      <c r="E3745">
        <v>61.823488828999999</v>
      </c>
      <c r="F3745">
        <v>143.754285778</v>
      </c>
      <c r="G3745">
        <v>43.754285778000003</v>
      </c>
      <c r="H3745">
        <v>0</v>
      </c>
      <c r="I3745">
        <v>70.710678118999994</v>
      </c>
      <c r="J3745">
        <v>70.622120452000004</v>
      </c>
      <c r="K3745">
        <v>0.70710678100000002</v>
      </c>
      <c r="L3745">
        <v>0.70710678100000002</v>
      </c>
      <c r="M3745">
        <v>0</v>
      </c>
    </row>
    <row r="3746" spans="1:13" x14ac:dyDescent="0.3">
      <c r="A3746">
        <v>3744</v>
      </c>
      <c r="B3746">
        <v>1.8720000000002299</v>
      </c>
      <c r="C3746">
        <v>-162.72942633299999</v>
      </c>
      <c r="D3746">
        <v>98.675956690000007</v>
      </c>
      <c r="E3746">
        <v>61.872846940000002</v>
      </c>
      <c r="F3746">
        <v>143.78918723300001</v>
      </c>
      <c r="G3746">
        <v>43.789187233</v>
      </c>
      <c r="H3746">
        <v>0</v>
      </c>
      <c r="I3746">
        <v>70.710678118999994</v>
      </c>
      <c r="J3746">
        <v>70.622120452000004</v>
      </c>
      <c r="K3746">
        <v>0.70710678100000002</v>
      </c>
      <c r="L3746">
        <v>0.70710678100000002</v>
      </c>
      <c r="M3746">
        <v>0</v>
      </c>
    </row>
    <row r="3747" spans="1:13" x14ac:dyDescent="0.3">
      <c r="A3747">
        <v>3745</v>
      </c>
      <c r="B3747">
        <v>1.8725000000002301</v>
      </c>
      <c r="C3747">
        <v>-167.72942633299999</v>
      </c>
      <c r="D3747">
        <v>98.593341976999994</v>
      </c>
      <c r="E3747">
        <v>61.922164369000001</v>
      </c>
      <c r="F3747">
        <v>143.824059922</v>
      </c>
      <c r="G3747">
        <v>43.824059922000004</v>
      </c>
      <c r="H3747">
        <v>0</v>
      </c>
      <c r="I3747">
        <v>70.710678118999994</v>
      </c>
      <c r="J3747">
        <v>70.622120452000004</v>
      </c>
      <c r="K3747">
        <v>0.70710678100000002</v>
      </c>
      <c r="L3747">
        <v>0.70710678100000002</v>
      </c>
      <c r="M3747">
        <v>0</v>
      </c>
    </row>
    <row r="3748" spans="1:13" x14ac:dyDescent="0.3">
      <c r="A3748">
        <v>3746</v>
      </c>
      <c r="B3748">
        <v>1.87300000000023</v>
      </c>
      <c r="C3748">
        <v>-172.72942633299999</v>
      </c>
      <c r="D3748">
        <v>98.508227263999999</v>
      </c>
      <c r="E3748">
        <v>61.971439865000001</v>
      </c>
      <c r="F3748">
        <v>143.85890295900001</v>
      </c>
      <c r="G3748">
        <v>43.858902958999998</v>
      </c>
      <c r="H3748">
        <v>0</v>
      </c>
      <c r="I3748">
        <v>70.710678118999994</v>
      </c>
      <c r="J3748">
        <v>70.622120452000004</v>
      </c>
      <c r="K3748">
        <v>0.70710678100000002</v>
      </c>
      <c r="L3748">
        <v>0.70710678100000002</v>
      </c>
      <c r="M3748">
        <v>0</v>
      </c>
    </row>
    <row r="3749" spans="1:13" x14ac:dyDescent="0.3">
      <c r="A3749">
        <v>3747</v>
      </c>
      <c r="B3749">
        <v>1.87350000000023</v>
      </c>
      <c r="C3749">
        <v>-177.72942633299999</v>
      </c>
      <c r="D3749">
        <v>98.420612551000005</v>
      </c>
      <c r="E3749">
        <v>62.020672179000002</v>
      </c>
      <c r="F3749">
        <v>143.89371546199999</v>
      </c>
      <c r="G3749">
        <v>43.893715462000003</v>
      </c>
      <c r="H3749">
        <v>0</v>
      </c>
      <c r="I3749">
        <v>70.710678118999994</v>
      </c>
      <c r="J3749">
        <v>70.622120452000004</v>
      </c>
      <c r="K3749">
        <v>0.70710678100000002</v>
      </c>
      <c r="L3749">
        <v>0.70710678100000002</v>
      </c>
      <c r="M3749">
        <v>0</v>
      </c>
    </row>
    <row r="3750" spans="1:13" x14ac:dyDescent="0.3">
      <c r="A3750">
        <v>3748</v>
      </c>
      <c r="B3750">
        <v>1.8740000000002299</v>
      </c>
      <c r="C3750">
        <v>-182.72942633299999</v>
      </c>
      <c r="D3750">
        <v>98.330497837999999</v>
      </c>
      <c r="E3750">
        <v>62.069860061</v>
      </c>
      <c r="F3750">
        <v>143.92849654700001</v>
      </c>
      <c r="G3750">
        <v>43.928496547000002</v>
      </c>
      <c r="H3750">
        <v>0</v>
      </c>
      <c r="I3750">
        <v>70.710678118999994</v>
      </c>
      <c r="J3750">
        <v>70.622120452000004</v>
      </c>
      <c r="K3750">
        <v>0.70710678100000002</v>
      </c>
      <c r="L3750">
        <v>0.70710678100000002</v>
      </c>
      <c r="M3750">
        <v>0</v>
      </c>
    </row>
    <row r="3751" spans="1:13" x14ac:dyDescent="0.3">
      <c r="A3751">
        <v>3749</v>
      </c>
      <c r="B3751">
        <v>1.8745000000002301</v>
      </c>
      <c r="C3751">
        <v>-187.72942633299999</v>
      </c>
      <c r="D3751">
        <v>98.237883124000007</v>
      </c>
      <c r="E3751">
        <v>62.119002260999999</v>
      </c>
      <c r="F3751">
        <v>143.96324533000001</v>
      </c>
      <c r="G3751">
        <v>43.963245329999999</v>
      </c>
      <c r="H3751">
        <v>0</v>
      </c>
      <c r="I3751">
        <v>70.710678118999994</v>
      </c>
      <c r="J3751">
        <v>70.622120452000004</v>
      </c>
      <c r="K3751">
        <v>0.70710678100000002</v>
      </c>
      <c r="L3751">
        <v>0.70710678100000002</v>
      </c>
      <c r="M3751">
        <v>0</v>
      </c>
    </row>
    <row r="3752" spans="1:13" x14ac:dyDescent="0.3">
      <c r="A3752">
        <v>3750</v>
      </c>
      <c r="B3752">
        <v>1.87500000000023</v>
      </c>
      <c r="C3752">
        <v>-192.72942633299999</v>
      </c>
      <c r="D3752">
        <v>98.142768411000006</v>
      </c>
      <c r="E3752">
        <v>62.168097527999997</v>
      </c>
      <c r="F3752">
        <v>143.99796092599999</v>
      </c>
      <c r="G3752">
        <v>43.997960925999998</v>
      </c>
      <c r="H3752">
        <v>0</v>
      </c>
      <c r="I3752">
        <v>70.710678118999994</v>
      </c>
      <c r="J3752">
        <v>70.622120452000004</v>
      </c>
      <c r="K3752">
        <v>0.70710678100000002</v>
      </c>
      <c r="L3752">
        <v>0.70710678100000002</v>
      </c>
      <c r="M3752">
        <v>0</v>
      </c>
    </row>
    <row r="3753" spans="1:13" x14ac:dyDescent="0.3">
      <c r="A3753">
        <v>3751</v>
      </c>
      <c r="B3753">
        <v>1.87550000000023</v>
      </c>
      <c r="C3753">
        <v>-197.72942633299999</v>
      </c>
      <c r="D3753">
        <v>98.045153697999993</v>
      </c>
      <c r="E3753">
        <v>62.217144611999998</v>
      </c>
      <c r="F3753">
        <v>144.032642452</v>
      </c>
      <c r="G3753">
        <v>44.032642451999997</v>
      </c>
      <c r="H3753">
        <v>0</v>
      </c>
      <c r="I3753">
        <v>70.710678118999994</v>
      </c>
      <c r="J3753">
        <v>70.622120452000004</v>
      </c>
      <c r="K3753">
        <v>0.70710678100000002</v>
      </c>
      <c r="L3753">
        <v>0.70710678100000002</v>
      </c>
      <c r="M3753">
        <v>0</v>
      </c>
    </row>
    <row r="3754" spans="1:13" x14ac:dyDescent="0.3">
      <c r="A3754">
        <v>3752</v>
      </c>
      <c r="B3754">
        <v>1.8760000000002299</v>
      </c>
      <c r="C3754">
        <v>-202.72942633299999</v>
      </c>
      <c r="D3754">
        <v>97.945038984999997</v>
      </c>
      <c r="E3754">
        <v>62.266142264999999</v>
      </c>
      <c r="F3754">
        <v>144.06728902399999</v>
      </c>
      <c r="G3754">
        <v>44.067289023999997</v>
      </c>
      <c r="H3754">
        <v>0</v>
      </c>
      <c r="I3754">
        <v>70.710678118999994</v>
      </c>
      <c r="J3754">
        <v>70.622120452000004</v>
      </c>
      <c r="K3754">
        <v>0.70710678100000002</v>
      </c>
      <c r="L3754">
        <v>0.70710678100000002</v>
      </c>
      <c r="M3754">
        <v>0</v>
      </c>
    </row>
    <row r="3755" spans="1:13" x14ac:dyDescent="0.3">
      <c r="A3755">
        <v>3753</v>
      </c>
      <c r="B3755">
        <v>1.8765000000002301</v>
      </c>
      <c r="C3755">
        <v>-207.72942633299999</v>
      </c>
      <c r="D3755">
        <v>97.842424272000002</v>
      </c>
      <c r="E3755">
        <v>62.315089235000002</v>
      </c>
      <c r="F3755">
        <v>144.10189975899999</v>
      </c>
      <c r="G3755">
        <v>44.101899758999998</v>
      </c>
      <c r="H3755">
        <v>0</v>
      </c>
      <c r="I3755">
        <v>70.710678118999994</v>
      </c>
      <c r="J3755">
        <v>70.622120452000004</v>
      </c>
      <c r="K3755">
        <v>0.70710678100000002</v>
      </c>
      <c r="L3755">
        <v>0.70710678100000002</v>
      </c>
      <c r="M3755">
        <v>0</v>
      </c>
    </row>
    <row r="3756" spans="1:13" x14ac:dyDescent="0.3">
      <c r="A3756">
        <v>3754</v>
      </c>
      <c r="B3756">
        <v>1.87700000000023</v>
      </c>
      <c r="C3756">
        <v>-212.72942633299999</v>
      </c>
      <c r="D3756">
        <v>97.737309558999996</v>
      </c>
      <c r="E3756">
        <v>62.363984272000003</v>
      </c>
      <c r="F3756">
        <v>144.136473771</v>
      </c>
      <c r="G3756">
        <v>44.136473770999999</v>
      </c>
      <c r="H3756">
        <v>0</v>
      </c>
      <c r="I3756">
        <v>70.710678118999994</v>
      </c>
      <c r="J3756">
        <v>70.622120452000004</v>
      </c>
      <c r="K3756">
        <v>0.70710678100000002</v>
      </c>
      <c r="L3756">
        <v>0.70710678100000002</v>
      </c>
      <c r="M3756">
        <v>0</v>
      </c>
    </row>
    <row r="3757" spans="1:13" x14ac:dyDescent="0.3">
      <c r="A3757">
        <v>3755</v>
      </c>
      <c r="B3757">
        <v>1.87750000000023</v>
      </c>
      <c r="C3757">
        <v>-217.72942633299999</v>
      </c>
      <c r="D3757">
        <v>97.629694845000003</v>
      </c>
      <c r="E3757">
        <v>62.412826127000002</v>
      </c>
      <c r="F3757">
        <v>144.17101017799999</v>
      </c>
      <c r="G3757">
        <v>44.171010178000003</v>
      </c>
      <c r="H3757">
        <v>0</v>
      </c>
      <c r="I3757">
        <v>70.710678118999994</v>
      </c>
      <c r="J3757">
        <v>70.622120452000004</v>
      </c>
      <c r="K3757">
        <v>0.70710678100000002</v>
      </c>
      <c r="L3757">
        <v>0.70710678100000002</v>
      </c>
      <c r="M3757">
        <v>0</v>
      </c>
    </row>
    <row r="3758" spans="1:13" x14ac:dyDescent="0.3">
      <c r="A3758">
        <v>3756</v>
      </c>
      <c r="B3758">
        <v>1.8780000000002399</v>
      </c>
      <c r="C3758">
        <v>-222.72942633299999</v>
      </c>
      <c r="D3758">
        <v>97.519580132000002</v>
      </c>
      <c r="E3758">
        <v>62.461613550000003</v>
      </c>
      <c r="F3758">
        <v>144.20550809599999</v>
      </c>
      <c r="G3758">
        <v>44.205508096000003</v>
      </c>
      <c r="H3758">
        <v>0</v>
      </c>
      <c r="I3758">
        <v>70.710678118999994</v>
      </c>
      <c r="J3758">
        <v>70.622120452000004</v>
      </c>
      <c r="K3758">
        <v>0.70710678100000002</v>
      </c>
      <c r="L3758">
        <v>0.70710678100000002</v>
      </c>
      <c r="M3758">
        <v>0</v>
      </c>
    </row>
    <row r="3759" spans="1:13" x14ac:dyDescent="0.3">
      <c r="A3759">
        <v>3757</v>
      </c>
      <c r="B3759">
        <v>1.8785000000002301</v>
      </c>
      <c r="C3759">
        <v>-227.72942633299999</v>
      </c>
      <c r="D3759">
        <v>97.406965419000002</v>
      </c>
      <c r="E3759">
        <v>62.510345291</v>
      </c>
      <c r="F3759">
        <v>144.23996664000001</v>
      </c>
      <c r="G3759">
        <v>44.239966639999999</v>
      </c>
      <c r="H3759">
        <v>0</v>
      </c>
      <c r="I3759">
        <v>70.710678118999994</v>
      </c>
      <c r="J3759">
        <v>70.622120452000004</v>
      </c>
      <c r="K3759">
        <v>0.70710678100000002</v>
      </c>
      <c r="L3759">
        <v>0.70710678100000002</v>
      </c>
      <c r="M3759">
        <v>0</v>
      </c>
    </row>
    <row r="3760" spans="1:13" x14ac:dyDescent="0.3">
      <c r="A3760">
        <v>3758</v>
      </c>
      <c r="B3760">
        <v>1.87900000000023</v>
      </c>
      <c r="C3760">
        <v>-232.72942633299999</v>
      </c>
      <c r="D3760">
        <v>97.291850706000005</v>
      </c>
      <c r="E3760">
        <v>62.559020099000001</v>
      </c>
      <c r="F3760">
        <v>144.274384927</v>
      </c>
      <c r="G3760">
        <v>44.274384927</v>
      </c>
      <c r="H3760">
        <v>0</v>
      </c>
      <c r="I3760">
        <v>70.710678118999994</v>
      </c>
      <c r="J3760">
        <v>70.622120452000004</v>
      </c>
      <c r="K3760">
        <v>0.70710678100000002</v>
      </c>
      <c r="L3760">
        <v>0.70710678100000002</v>
      </c>
      <c r="M3760">
        <v>0</v>
      </c>
    </row>
    <row r="3761" spans="1:13" x14ac:dyDescent="0.3">
      <c r="A3761">
        <v>3759</v>
      </c>
      <c r="B3761">
        <v>1.87950000000024</v>
      </c>
      <c r="C3761">
        <v>-237.72942633299999</v>
      </c>
      <c r="D3761">
        <v>97.174235992999996</v>
      </c>
      <c r="E3761">
        <v>62.607636724999999</v>
      </c>
      <c r="F3761">
        <v>144.308762073</v>
      </c>
      <c r="G3761">
        <v>44.308762072999997</v>
      </c>
      <c r="H3761">
        <v>0</v>
      </c>
      <c r="I3761">
        <v>70.710678118999994</v>
      </c>
      <c r="J3761">
        <v>70.622120452000004</v>
      </c>
      <c r="K3761">
        <v>0.70710678100000002</v>
      </c>
      <c r="L3761">
        <v>0.70710678100000002</v>
      </c>
      <c r="M3761">
        <v>0</v>
      </c>
    </row>
    <row r="3762" spans="1:13" x14ac:dyDescent="0.3">
      <c r="A3762">
        <v>3760</v>
      </c>
      <c r="B3762">
        <v>1.8800000000002399</v>
      </c>
      <c r="C3762">
        <v>-242.72942633299999</v>
      </c>
      <c r="D3762">
        <v>97.054121280000004</v>
      </c>
      <c r="E3762">
        <v>62.656193918</v>
      </c>
      <c r="F3762">
        <v>144.34309719399999</v>
      </c>
      <c r="G3762">
        <v>44.343097194000002</v>
      </c>
      <c r="H3762">
        <v>0</v>
      </c>
      <c r="I3762">
        <v>70.710678118999994</v>
      </c>
      <c r="J3762">
        <v>70.622120452000004</v>
      </c>
      <c r="K3762">
        <v>0.70710678100000002</v>
      </c>
      <c r="L3762">
        <v>0.70710678100000002</v>
      </c>
      <c r="M3762">
        <v>0</v>
      </c>
    </row>
    <row r="3763" spans="1:13" x14ac:dyDescent="0.3">
      <c r="A3763">
        <v>3761</v>
      </c>
      <c r="B3763">
        <v>1.8805000000002401</v>
      </c>
      <c r="C3763">
        <v>-247.72942633299999</v>
      </c>
      <c r="D3763">
        <v>96.931506565999996</v>
      </c>
      <c r="E3763">
        <v>62.704690429999999</v>
      </c>
      <c r="F3763">
        <v>144.37738940599999</v>
      </c>
      <c r="G3763">
        <v>44.377389405999999</v>
      </c>
      <c r="H3763">
        <v>0</v>
      </c>
      <c r="I3763">
        <v>70.710678118999994</v>
      </c>
      <c r="J3763">
        <v>70.622120452000004</v>
      </c>
      <c r="K3763">
        <v>0.70710678100000002</v>
      </c>
      <c r="L3763">
        <v>0.70710678100000002</v>
      </c>
      <c r="M3763">
        <v>0</v>
      </c>
    </row>
    <row r="3764" spans="1:13" x14ac:dyDescent="0.3">
      <c r="A3764">
        <v>3762</v>
      </c>
      <c r="B3764">
        <v>1.88100000000024</v>
      </c>
      <c r="C3764">
        <v>-252.72942633299999</v>
      </c>
      <c r="D3764">
        <v>96.806391852999994</v>
      </c>
      <c r="E3764">
        <v>62.753125007999998</v>
      </c>
      <c r="F3764">
        <v>144.41163782500001</v>
      </c>
      <c r="G3764">
        <v>44.411637825</v>
      </c>
      <c r="H3764">
        <v>0</v>
      </c>
      <c r="I3764">
        <v>70.710678118999994</v>
      </c>
      <c r="J3764">
        <v>70.622120452000004</v>
      </c>
      <c r="K3764">
        <v>0.70710678100000002</v>
      </c>
      <c r="L3764">
        <v>0.70710678100000002</v>
      </c>
      <c r="M3764">
        <v>0</v>
      </c>
    </row>
    <row r="3765" spans="1:13" x14ac:dyDescent="0.3">
      <c r="A3765">
        <v>3763</v>
      </c>
      <c r="B3765">
        <v>1.88150000000024</v>
      </c>
      <c r="C3765">
        <v>-257.72942633299999</v>
      </c>
      <c r="D3765">
        <v>96.678777139999994</v>
      </c>
      <c r="E3765">
        <v>62.801496405000002</v>
      </c>
      <c r="F3765">
        <v>144.445841567</v>
      </c>
      <c r="G3765">
        <v>44.445841567000002</v>
      </c>
      <c r="H3765">
        <v>0</v>
      </c>
      <c r="I3765">
        <v>70.710678118999994</v>
      </c>
      <c r="J3765">
        <v>70.622120452000004</v>
      </c>
      <c r="K3765">
        <v>0.70710678100000002</v>
      </c>
      <c r="L3765">
        <v>0.70710678100000002</v>
      </c>
      <c r="M3765">
        <v>0</v>
      </c>
    </row>
    <row r="3766" spans="1:13" x14ac:dyDescent="0.3">
      <c r="A3766">
        <v>3764</v>
      </c>
      <c r="B3766">
        <v>1.8820000000002399</v>
      </c>
      <c r="C3766">
        <v>-262.72942633299999</v>
      </c>
      <c r="D3766">
        <v>96.548662426999996</v>
      </c>
      <c r="E3766">
        <v>62.849803369</v>
      </c>
      <c r="F3766">
        <v>144.479999749</v>
      </c>
      <c r="G3766">
        <v>44.479999749000001</v>
      </c>
      <c r="H3766">
        <v>0</v>
      </c>
      <c r="I3766">
        <v>70.710678118999994</v>
      </c>
      <c r="J3766">
        <v>70.622120452000004</v>
      </c>
      <c r="K3766">
        <v>0.70710678100000002</v>
      </c>
      <c r="L3766">
        <v>0.70710678100000002</v>
      </c>
      <c r="M3766">
        <v>0</v>
      </c>
    </row>
    <row r="3767" spans="1:13" x14ac:dyDescent="0.3">
      <c r="A3767">
        <v>3765</v>
      </c>
      <c r="B3767">
        <v>1.8825000000002401</v>
      </c>
      <c r="C3767">
        <v>-267.72942633299999</v>
      </c>
      <c r="D3767">
        <v>96.416047714000001</v>
      </c>
      <c r="E3767">
        <v>62.898044650999999</v>
      </c>
      <c r="F3767">
        <v>144.51411148599999</v>
      </c>
      <c r="G3767">
        <v>44.514111485999997</v>
      </c>
      <c r="H3767">
        <v>0</v>
      </c>
      <c r="I3767">
        <v>70.710678118999994</v>
      </c>
      <c r="J3767">
        <v>70.622120452000004</v>
      </c>
      <c r="K3767">
        <v>0.70710678100000002</v>
      </c>
      <c r="L3767">
        <v>0.70710678100000002</v>
      </c>
      <c r="M3767">
        <v>0</v>
      </c>
    </row>
    <row r="3768" spans="1:13" x14ac:dyDescent="0.3">
      <c r="A3768">
        <v>3766</v>
      </c>
      <c r="B3768">
        <v>1.88300000000024</v>
      </c>
      <c r="C3768">
        <v>-272.72942633299999</v>
      </c>
      <c r="D3768">
        <v>96.280933000999994</v>
      </c>
      <c r="E3768">
        <v>62.946218999999999</v>
      </c>
      <c r="F3768">
        <v>144.548175896</v>
      </c>
      <c r="G3768">
        <v>44.548175895999996</v>
      </c>
      <c r="H3768">
        <v>0</v>
      </c>
      <c r="I3768">
        <v>70.710678118999994</v>
      </c>
      <c r="J3768">
        <v>70.622120452000004</v>
      </c>
      <c r="K3768">
        <v>0.70710678100000002</v>
      </c>
      <c r="L3768">
        <v>0.70710678100000002</v>
      </c>
      <c r="M3768">
        <v>0</v>
      </c>
    </row>
    <row r="3769" spans="1:13" x14ac:dyDescent="0.3">
      <c r="A3769">
        <v>3767</v>
      </c>
      <c r="B3769">
        <v>1.88350000000024</v>
      </c>
      <c r="C3769">
        <v>-277.72942633299999</v>
      </c>
      <c r="D3769">
        <v>96.143318287</v>
      </c>
      <c r="E3769">
        <v>62.994325167</v>
      </c>
      <c r="F3769">
        <v>144.58219209200001</v>
      </c>
      <c r="G3769">
        <v>44.582192092</v>
      </c>
      <c r="H3769">
        <v>0</v>
      </c>
      <c r="I3769">
        <v>70.710678118999994</v>
      </c>
      <c r="J3769">
        <v>70.622120452000004</v>
      </c>
      <c r="K3769">
        <v>0.70710678100000002</v>
      </c>
      <c r="L3769">
        <v>0.70710678100000002</v>
      </c>
      <c r="M3769">
        <v>0</v>
      </c>
    </row>
    <row r="3770" spans="1:13" x14ac:dyDescent="0.3">
      <c r="A3770">
        <v>3768</v>
      </c>
      <c r="B3770">
        <v>1.8840000000002399</v>
      </c>
      <c r="C3770">
        <v>-282.72942633299999</v>
      </c>
      <c r="D3770">
        <v>96.003203573999997</v>
      </c>
      <c r="E3770">
        <v>63.042361902000003</v>
      </c>
      <c r="F3770">
        <v>144.61615919299999</v>
      </c>
      <c r="G3770">
        <v>44.616159193000001</v>
      </c>
      <c r="H3770">
        <v>0</v>
      </c>
      <c r="I3770">
        <v>70.710678118999994</v>
      </c>
      <c r="J3770">
        <v>70.622120452000004</v>
      </c>
      <c r="K3770">
        <v>0.70710678100000002</v>
      </c>
      <c r="L3770">
        <v>0.70710678100000002</v>
      </c>
      <c r="M3770">
        <v>0</v>
      </c>
    </row>
    <row r="3771" spans="1:13" x14ac:dyDescent="0.3">
      <c r="A3771">
        <v>3769</v>
      </c>
      <c r="B3771">
        <v>1.8845000000002401</v>
      </c>
      <c r="C3771">
        <v>-287.72942633299999</v>
      </c>
      <c r="D3771">
        <v>95.860588860999997</v>
      </c>
      <c r="E3771">
        <v>63.090327954000003</v>
      </c>
      <c r="F3771">
        <v>144.65007631399999</v>
      </c>
      <c r="G3771">
        <v>44.650076314000003</v>
      </c>
      <c r="H3771">
        <v>0</v>
      </c>
      <c r="I3771">
        <v>70.710678118999994</v>
      </c>
      <c r="J3771">
        <v>70.622120452000004</v>
      </c>
      <c r="K3771">
        <v>0.70710678100000002</v>
      </c>
      <c r="L3771">
        <v>0.70710678100000002</v>
      </c>
      <c r="M3771">
        <v>0</v>
      </c>
    </row>
    <row r="3772" spans="1:13" x14ac:dyDescent="0.3">
      <c r="A3772">
        <v>3770</v>
      </c>
      <c r="B3772">
        <v>1.88500000000024</v>
      </c>
      <c r="C3772">
        <v>-292.72942633299999</v>
      </c>
      <c r="D3772">
        <v>95.715474147999998</v>
      </c>
      <c r="E3772">
        <v>63.138222073999998</v>
      </c>
      <c r="F3772">
        <v>144.68394257099999</v>
      </c>
      <c r="G3772">
        <v>44.683942571000003</v>
      </c>
      <c r="H3772">
        <v>0</v>
      </c>
      <c r="I3772">
        <v>70.710678118999994</v>
      </c>
      <c r="J3772">
        <v>70.622120452000004</v>
      </c>
      <c r="K3772">
        <v>0.70710678100000002</v>
      </c>
      <c r="L3772">
        <v>0.70710678100000002</v>
      </c>
      <c r="M3772">
        <v>0</v>
      </c>
    </row>
    <row r="3773" spans="1:13" x14ac:dyDescent="0.3">
      <c r="A3773">
        <v>3771</v>
      </c>
      <c r="B3773">
        <v>1.88550000000024</v>
      </c>
      <c r="C3773">
        <v>-297.72942633299999</v>
      </c>
      <c r="D3773">
        <v>95.567859435000003</v>
      </c>
      <c r="E3773">
        <v>63.186043011000002</v>
      </c>
      <c r="F3773">
        <v>144.71775708000001</v>
      </c>
      <c r="G3773">
        <v>44.717757079999998</v>
      </c>
      <c r="H3773">
        <v>0</v>
      </c>
      <c r="I3773">
        <v>70.710678118999994</v>
      </c>
      <c r="J3773">
        <v>70.622120452000004</v>
      </c>
      <c r="K3773">
        <v>0.70710678100000002</v>
      </c>
      <c r="L3773">
        <v>0.70710678100000002</v>
      </c>
      <c r="M3773">
        <v>0</v>
      </c>
    </row>
    <row r="3774" spans="1:13" x14ac:dyDescent="0.3">
      <c r="A3774">
        <v>3772</v>
      </c>
      <c r="B3774">
        <v>1.8860000000002399</v>
      </c>
      <c r="C3774">
        <v>-302.72942633299999</v>
      </c>
      <c r="D3774">
        <v>95.417744721999995</v>
      </c>
      <c r="E3774">
        <v>63.233789516000002</v>
      </c>
      <c r="F3774">
        <v>144.75151895799999</v>
      </c>
      <c r="G3774">
        <v>44.751518957999998</v>
      </c>
      <c r="H3774">
        <v>0</v>
      </c>
      <c r="I3774">
        <v>70.710678118999994</v>
      </c>
      <c r="J3774">
        <v>70.622120452000004</v>
      </c>
      <c r="K3774">
        <v>0.70710678100000002</v>
      </c>
      <c r="L3774">
        <v>0.70710678100000002</v>
      </c>
      <c r="M3774">
        <v>0</v>
      </c>
    </row>
    <row r="3775" spans="1:13" x14ac:dyDescent="0.3">
      <c r="A3775">
        <v>3773</v>
      </c>
      <c r="B3775">
        <v>1.8865000000002401</v>
      </c>
      <c r="C3775">
        <v>-307.72942633299999</v>
      </c>
      <c r="D3775">
        <v>95.265130008</v>
      </c>
      <c r="E3775">
        <v>63.281460338999999</v>
      </c>
      <c r="F3775">
        <v>144.78522731999999</v>
      </c>
      <c r="G3775">
        <v>44.785227319999997</v>
      </c>
      <c r="H3775">
        <v>0</v>
      </c>
      <c r="I3775">
        <v>70.710678118999994</v>
      </c>
      <c r="J3775">
        <v>70.622120452000004</v>
      </c>
      <c r="K3775">
        <v>0.70710678100000002</v>
      </c>
      <c r="L3775">
        <v>0.70710678100000002</v>
      </c>
      <c r="M3775">
        <v>0</v>
      </c>
    </row>
    <row r="3776" spans="1:13" x14ac:dyDescent="0.3">
      <c r="A3776">
        <v>3774</v>
      </c>
      <c r="B3776">
        <v>1.88700000000024</v>
      </c>
      <c r="C3776">
        <v>-312.72942633299999</v>
      </c>
      <c r="D3776">
        <v>95.110015294999997</v>
      </c>
      <c r="E3776">
        <v>63.329054229999997</v>
      </c>
      <c r="F3776">
        <v>144.818881283</v>
      </c>
      <c r="G3776">
        <v>44.818881283000003</v>
      </c>
      <c r="H3776">
        <v>0</v>
      </c>
      <c r="I3776">
        <v>70.710678118999994</v>
      </c>
      <c r="J3776">
        <v>70.622120452000004</v>
      </c>
      <c r="K3776">
        <v>0.70710678100000002</v>
      </c>
      <c r="L3776">
        <v>0.70710678100000002</v>
      </c>
      <c r="M3776">
        <v>0</v>
      </c>
    </row>
    <row r="3777" spans="1:13" x14ac:dyDescent="0.3">
      <c r="A3777">
        <v>3775</v>
      </c>
      <c r="B3777">
        <v>1.88750000000024</v>
      </c>
      <c r="C3777">
        <v>-317.72942633299999</v>
      </c>
      <c r="D3777">
        <v>94.952400581999996</v>
      </c>
      <c r="E3777">
        <v>63.376569938000003</v>
      </c>
      <c r="F3777">
        <v>144.85247996199999</v>
      </c>
      <c r="G3777">
        <v>44.852479961999997</v>
      </c>
      <c r="H3777">
        <v>0</v>
      </c>
      <c r="I3777">
        <v>70.710678118999994</v>
      </c>
      <c r="J3777">
        <v>70.622120452000004</v>
      </c>
      <c r="K3777">
        <v>0.70710678100000002</v>
      </c>
      <c r="L3777">
        <v>0.70710678100000002</v>
      </c>
      <c r="M3777">
        <v>0</v>
      </c>
    </row>
    <row r="3778" spans="1:13" x14ac:dyDescent="0.3">
      <c r="A3778">
        <v>3776</v>
      </c>
      <c r="B3778">
        <v>1.8880000000002399</v>
      </c>
      <c r="C3778">
        <v>-322.72942633299999</v>
      </c>
      <c r="D3778">
        <v>94.792285868999997</v>
      </c>
      <c r="E3778">
        <v>63.424006214000002</v>
      </c>
      <c r="F3778">
        <v>144.88602247399999</v>
      </c>
      <c r="G3778">
        <v>44.886022474000001</v>
      </c>
      <c r="H3778">
        <v>0</v>
      </c>
      <c r="I3778">
        <v>70.710678118999994</v>
      </c>
      <c r="J3778">
        <v>70.622120452000004</v>
      </c>
      <c r="K3778">
        <v>0.70710678100000002</v>
      </c>
      <c r="L3778">
        <v>0.70710678100000002</v>
      </c>
      <c r="M3778">
        <v>0</v>
      </c>
    </row>
    <row r="3779" spans="1:13" x14ac:dyDescent="0.3">
      <c r="A3779">
        <v>3777</v>
      </c>
      <c r="B3779">
        <v>1.8885000000002401</v>
      </c>
      <c r="C3779">
        <v>-327.72942633299999</v>
      </c>
      <c r="D3779">
        <v>94.629671156000001</v>
      </c>
      <c r="E3779">
        <v>63.471361807000001</v>
      </c>
      <c r="F3779">
        <v>144.919507936</v>
      </c>
      <c r="G3779">
        <v>44.919507936000002</v>
      </c>
      <c r="H3779">
        <v>0</v>
      </c>
      <c r="I3779">
        <v>70.710678118999994</v>
      </c>
      <c r="J3779">
        <v>70.622120452000004</v>
      </c>
      <c r="K3779">
        <v>0.70710678100000002</v>
      </c>
      <c r="L3779">
        <v>0.70710678100000002</v>
      </c>
      <c r="M3779">
        <v>0</v>
      </c>
    </row>
    <row r="3780" spans="1:13" x14ac:dyDescent="0.3">
      <c r="A3780">
        <v>3778</v>
      </c>
      <c r="B3780">
        <v>1.88900000000024</v>
      </c>
      <c r="C3780">
        <v>-332.72942633299999</v>
      </c>
      <c r="D3780">
        <v>94.464556443000006</v>
      </c>
      <c r="E3780">
        <v>63.518635467999999</v>
      </c>
      <c r="F3780">
        <v>144.952935462</v>
      </c>
      <c r="G3780">
        <v>44.952935461999999</v>
      </c>
      <c r="H3780">
        <v>0</v>
      </c>
      <c r="I3780">
        <v>70.710678118999994</v>
      </c>
      <c r="J3780">
        <v>70.622120452000004</v>
      </c>
      <c r="K3780">
        <v>0.70710678100000002</v>
      </c>
      <c r="L3780">
        <v>0.70710678100000002</v>
      </c>
      <c r="M3780">
        <v>0</v>
      </c>
    </row>
    <row r="3781" spans="1:13" x14ac:dyDescent="0.3">
      <c r="A3781">
        <v>3779</v>
      </c>
      <c r="B3781">
        <v>1.88950000000024</v>
      </c>
      <c r="C3781">
        <v>-337.72942633299999</v>
      </c>
      <c r="D3781">
        <v>94.296941728999997</v>
      </c>
      <c r="E3781">
        <v>63.565825947</v>
      </c>
      <c r="F3781">
        <v>144.98630416899999</v>
      </c>
      <c r="G3781">
        <v>44.986304169</v>
      </c>
      <c r="H3781">
        <v>0</v>
      </c>
      <c r="I3781">
        <v>70.710678118999994</v>
      </c>
      <c r="J3781">
        <v>70.622120452000004</v>
      </c>
      <c r="K3781">
        <v>0.70710678100000002</v>
      </c>
      <c r="L3781">
        <v>0.70710678100000002</v>
      </c>
      <c r="M3781">
        <v>0</v>
      </c>
    </row>
    <row r="3782" spans="1:13" x14ac:dyDescent="0.3">
      <c r="A3782">
        <v>3780</v>
      </c>
      <c r="B3782">
        <v>1.8900000000002399</v>
      </c>
      <c r="C3782">
        <v>-342.72942633299999</v>
      </c>
      <c r="D3782">
        <v>94.126827015999993</v>
      </c>
      <c r="E3782">
        <v>63.612931992999997</v>
      </c>
      <c r="F3782">
        <v>145.019613174</v>
      </c>
      <c r="G3782">
        <v>45.019613174</v>
      </c>
      <c r="H3782">
        <v>0</v>
      </c>
      <c r="I3782">
        <v>70.710678118999994</v>
      </c>
      <c r="J3782">
        <v>70.622120452000004</v>
      </c>
      <c r="K3782">
        <v>0.70710678100000002</v>
      </c>
      <c r="L3782">
        <v>0.70710678100000002</v>
      </c>
      <c r="M3782">
        <v>0</v>
      </c>
    </row>
    <row r="3783" spans="1:13" x14ac:dyDescent="0.3">
      <c r="A3783">
        <v>3781</v>
      </c>
      <c r="B3783">
        <v>1.8905000000002401</v>
      </c>
      <c r="C3783">
        <v>-347.72942633299999</v>
      </c>
      <c r="D3783">
        <v>93.954212303000006</v>
      </c>
      <c r="E3783">
        <v>63.659952357000002</v>
      </c>
      <c r="F3783">
        <v>145.052861592</v>
      </c>
      <c r="G3783">
        <v>45.052861591999999</v>
      </c>
      <c r="H3783">
        <v>0</v>
      </c>
      <c r="I3783">
        <v>70.710678118999994</v>
      </c>
      <c r="J3783">
        <v>70.622120452000004</v>
      </c>
      <c r="K3783">
        <v>0.70710678100000002</v>
      </c>
      <c r="L3783">
        <v>0.70710678100000002</v>
      </c>
      <c r="M3783">
        <v>0</v>
      </c>
    </row>
    <row r="3784" spans="1:13" x14ac:dyDescent="0.3">
      <c r="A3784">
        <v>3782</v>
      </c>
      <c r="B3784">
        <v>1.89100000000024</v>
      </c>
      <c r="C3784">
        <v>-352.72942633299999</v>
      </c>
      <c r="D3784">
        <v>93.779097590000006</v>
      </c>
      <c r="E3784">
        <v>63.706885788999998</v>
      </c>
      <c r="F3784">
        <v>145.08604854000001</v>
      </c>
      <c r="G3784">
        <v>45.08604854</v>
      </c>
      <c r="H3784">
        <v>0</v>
      </c>
      <c r="I3784">
        <v>70.710678118999994</v>
      </c>
      <c r="J3784">
        <v>70.622120452000004</v>
      </c>
      <c r="K3784">
        <v>0.70710678100000002</v>
      </c>
      <c r="L3784">
        <v>0.70710678100000002</v>
      </c>
      <c r="M3784">
        <v>0</v>
      </c>
    </row>
    <row r="3785" spans="1:13" x14ac:dyDescent="0.3">
      <c r="A3785">
        <v>3783</v>
      </c>
      <c r="B3785">
        <v>1.89150000000024</v>
      </c>
      <c r="C3785">
        <v>-357.72942633299999</v>
      </c>
      <c r="D3785">
        <v>93.601482876999995</v>
      </c>
      <c r="E3785">
        <v>63.753731037999998</v>
      </c>
      <c r="F3785">
        <v>145.11917313399999</v>
      </c>
      <c r="G3785">
        <v>45.119173134</v>
      </c>
      <c r="H3785">
        <v>0</v>
      </c>
      <c r="I3785">
        <v>70.710678118999994</v>
      </c>
      <c r="J3785">
        <v>70.622120452000004</v>
      </c>
      <c r="K3785">
        <v>0.70710678100000002</v>
      </c>
      <c r="L3785">
        <v>0.70710678100000002</v>
      </c>
      <c r="M3785">
        <v>0</v>
      </c>
    </row>
    <row r="3786" spans="1:13" x14ac:dyDescent="0.3">
      <c r="A3786">
        <v>3784</v>
      </c>
      <c r="B3786">
        <v>1.8920000000002399</v>
      </c>
      <c r="C3786">
        <v>-362.72942633299999</v>
      </c>
      <c r="D3786">
        <v>93.421368164</v>
      </c>
      <c r="E3786">
        <v>63.800486855000003</v>
      </c>
      <c r="F3786">
        <v>145.15223448899999</v>
      </c>
      <c r="G3786">
        <v>45.152234489000001</v>
      </c>
      <c r="H3786">
        <v>0</v>
      </c>
      <c r="I3786">
        <v>70.710678118999994</v>
      </c>
      <c r="J3786">
        <v>70.622120452000004</v>
      </c>
      <c r="K3786">
        <v>0.70710678100000002</v>
      </c>
      <c r="L3786">
        <v>0.70710678100000002</v>
      </c>
      <c r="M3786">
        <v>0</v>
      </c>
    </row>
    <row r="3787" spans="1:13" x14ac:dyDescent="0.3">
      <c r="A3787">
        <v>3785</v>
      </c>
      <c r="B3787">
        <v>1.8925000000002401</v>
      </c>
      <c r="C3787">
        <v>-367.72942633299999</v>
      </c>
      <c r="D3787">
        <v>93.238753450000004</v>
      </c>
      <c r="E3787">
        <v>63.84715199</v>
      </c>
      <c r="F3787">
        <v>145.185231722</v>
      </c>
      <c r="G3787">
        <v>45.185231721999997</v>
      </c>
      <c r="H3787">
        <v>0</v>
      </c>
      <c r="I3787">
        <v>70.710678118999994</v>
      </c>
      <c r="J3787">
        <v>70.622120452000004</v>
      </c>
      <c r="K3787">
        <v>0.70710678100000002</v>
      </c>
      <c r="L3787">
        <v>0.70710678100000002</v>
      </c>
      <c r="M3787">
        <v>0</v>
      </c>
    </row>
    <row r="3788" spans="1:13" x14ac:dyDescent="0.3">
      <c r="A3788">
        <v>3786</v>
      </c>
      <c r="B3788">
        <v>1.89300000000024</v>
      </c>
      <c r="C3788">
        <v>-372.72942633299999</v>
      </c>
      <c r="D3788">
        <v>93.053638737</v>
      </c>
      <c r="E3788">
        <v>63.893725191999998</v>
      </c>
      <c r="F3788">
        <v>145.218163949</v>
      </c>
      <c r="G3788">
        <v>45.218163949000001</v>
      </c>
      <c r="H3788">
        <v>0</v>
      </c>
      <c r="I3788">
        <v>70.710678118999994</v>
      </c>
      <c r="J3788">
        <v>70.622120452000004</v>
      </c>
      <c r="K3788">
        <v>0.70710678100000002</v>
      </c>
      <c r="L3788">
        <v>0.70710678100000002</v>
      </c>
      <c r="M3788">
        <v>0</v>
      </c>
    </row>
    <row r="3789" spans="1:13" x14ac:dyDescent="0.3">
      <c r="A3789">
        <v>3787</v>
      </c>
      <c r="B3789">
        <v>1.89350000000024</v>
      </c>
      <c r="C3789">
        <v>-377.72942633299999</v>
      </c>
      <c r="D3789">
        <v>92.866024023999998</v>
      </c>
      <c r="E3789">
        <v>63.940205212000002</v>
      </c>
      <c r="F3789">
        <v>145.251030286</v>
      </c>
      <c r="G3789">
        <v>45.251030286000002</v>
      </c>
      <c r="H3789">
        <v>0</v>
      </c>
      <c r="I3789">
        <v>70.710678118999994</v>
      </c>
      <c r="J3789">
        <v>70.622120452000004</v>
      </c>
      <c r="K3789">
        <v>0.70710678100000002</v>
      </c>
      <c r="L3789">
        <v>0.70710678100000002</v>
      </c>
      <c r="M3789">
        <v>0</v>
      </c>
    </row>
    <row r="3790" spans="1:13" x14ac:dyDescent="0.3">
      <c r="A3790">
        <v>3788</v>
      </c>
      <c r="B3790">
        <v>1.8940000000002399</v>
      </c>
      <c r="C3790">
        <v>-382.72942633299999</v>
      </c>
      <c r="D3790">
        <v>92.675909310999998</v>
      </c>
      <c r="E3790">
        <v>63.986590798999998</v>
      </c>
      <c r="F3790">
        <v>145.28382984999999</v>
      </c>
      <c r="G3790">
        <v>45.283829849999996</v>
      </c>
      <c r="H3790">
        <v>0</v>
      </c>
      <c r="I3790">
        <v>70.710678118999994</v>
      </c>
      <c r="J3790">
        <v>70.622120452000004</v>
      </c>
      <c r="K3790">
        <v>0.70710678100000002</v>
      </c>
      <c r="L3790">
        <v>0.70710678100000002</v>
      </c>
      <c r="M3790">
        <v>0</v>
      </c>
    </row>
    <row r="3791" spans="1:13" x14ac:dyDescent="0.3">
      <c r="A3791">
        <v>3789</v>
      </c>
      <c r="B3791">
        <v>1.8945000000002401</v>
      </c>
      <c r="C3791">
        <v>-387.72942633299999</v>
      </c>
      <c r="D3791">
        <v>92.483294598000001</v>
      </c>
      <c r="E3791">
        <v>64.032880703999993</v>
      </c>
      <c r="F3791">
        <v>145.316561756</v>
      </c>
      <c r="G3791">
        <v>45.316561755999999</v>
      </c>
      <c r="H3791">
        <v>0</v>
      </c>
      <c r="I3791">
        <v>70.710678118999994</v>
      </c>
      <c r="J3791">
        <v>70.622120452000004</v>
      </c>
      <c r="K3791">
        <v>0.70710678100000002</v>
      </c>
      <c r="L3791">
        <v>0.70710678100000002</v>
      </c>
      <c r="M3791">
        <v>0</v>
      </c>
    </row>
    <row r="3792" spans="1:13" x14ac:dyDescent="0.3">
      <c r="A3792">
        <v>3790</v>
      </c>
      <c r="B3792">
        <v>1.89500000000024</v>
      </c>
      <c r="C3792">
        <v>-392.72942633299999</v>
      </c>
      <c r="D3792">
        <v>92.288179885000005</v>
      </c>
      <c r="E3792">
        <v>64.079073676999997</v>
      </c>
      <c r="F3792">
        <v>145.34922512</v>
      </c>
      <c r="G3792">
        <v>45.34922512</v>
      </c>
      <c r="H3792">
        <v>0</v>
      </c>
      <c r="I3792">
        <v>70.710678118999994</v>
      </c>
      <c r="J3792">
        <v>70.622120452000004</v>
      </c>
      <c r="K3792">
        <v>0.70710678100000002</v>
      </c>
      <c r="L3792">
        <v>0.70710678100000002</v>
      </c>
      <c r="M3792">
        <v>0</v>
      </c>
    </row>
    <row r="3793" spans="1:13" x14ac:dyDescent="0.3">
      <c r="A3793">
        <v>3791</v>
      </c>
      <c r="B3793">
        <v>1.89550000000024</v>
      </c>
      <c r="C3793">
        <v>-397.72942633299999</v>
      </c>
      <c r="D3793">
        <v>92.090565170999994</v>
      </c>
      <c r="E3793">
        <v>64.125168467999998</v>
      </c>
      <c r="F3793">
        <v>145.38181905900001</v>
      </c>
      <c r="G3793">
        <v>45.381819059000001</v>
      </c>
      <c r="H3793">
        <v>0</v>
      </c>
      <c r="I3793">
        <v>70.710678118999994</v>
      </c>
      <c r="J3793">
        <v>70.622120452000004</v>
      </c>
      <c r="K3793">
        <v>0.70710678100000002</v>
      </c>
      <c r="L3793">
        <v>0.70710678100000002</v>
      </c>
      <c r="M3793">
        <v>0</v>
      </c>
    </row>
    <row r="3794" spans="1:13" x14ac:dyDescent="0.3">
      <c r="A3794">
        <v>3792</v>
      </c>
      <c r="B3794">
        <v>1.8960000000002399</v>
      </c>
      <c r="C3794">
        <v>-402.72942633299999</v>
      </c>
      <c r="D3794">
        <v>91.890450458000004</v>
      </c>
      <c r="E3794">
        <v>64.171163825999997</v>
      </c>
      <c r="F3794">
        <v>145.414342688</v>
      </c>
      <c r="G3794">
        <v>45.414342687999998</v>
      </c>
      <c r="H3794">
        <v>0</v>
      </c>
      <c r="I3794">
        <v>70.710678118999994</v>
      </c>
      <c r="J3794">
        <v>70.622120452000004</v>
      </c>
      <c r="K3794">
        <v>0.70710678100000002</v>
      </c>
      <c r="L3794">
        <v>0.70710678100000002</v>
      </c>
      <c r="M3794">
        <v>0</v>
      </c>
    </row>
    <row r="3795" spans="1:13" x14ac:dyDescent="0.3">
      <c r="A3795">
        <v>3793</v>
      </c>
      <c r="B3795">
        <v>1.8965000000002401</v>
      </c>
      <c r="C3795">
        <v>-407.72942633299999</v>
      </c>
      <c r="D3795">
        <v>91.687835745000001</v>
      </c>
      <c r="E3795">
        <v>64.217058500999997</v>
      </c>
      <c r="F3795">
        <v>145.44679512499999</v>
      </c>
      <c r="G3795">
        <v>45.446795125000001</v>
      </c>
      <c r="H3795">
        <v>0</v>
      </c>
      <c r="I3795">
        <v>70.710678118999994</v>
      </c>
      <c r="J3795">
        <v>70.622120452000004</v>
      </c>
      <c r="K3795">
        <v>0.70710678100000002</v>
      </c>
      <c r="L3795">
        <v>0.70710678100000002</v>
      </c>
      <c r="M3795">
        <v>0</v>
      </c>
    </row>
    <row r="3796" spans="1:13" x14ac:dyDescent="0.3">
      <c r="A3796">
        <v>3794</v>
      </c>
      <c r="B3796">
        <v>1.89700000000024</v>
      </c>
      <c r="C3796">
        <v>-412.72942633299999</v>
      </c>
      <c r="D3796">
        <v>91.482721032000001</v>
      </c>
      <c r="E3796">
        <v>64.262851244999993</v>
      </c>
      <c r="F3796">
        <v>145.479175484</v>
      </c>
      <c r="G3796">
        <v>45.479175484000002</v>
      </c>
      <c r="H3796">
        <v>0</v>
      </c>
      <c r="I3796">
        <v>70.710678118999994</v>
      </c>
      <c r="J3796">
        <v>70.622120452000004</v>
      </c>
      <c r="K3796">
        <v>0.70710678100000002</v>
      </c>
      <c r="L3796">
        <v>0.70710678100000002</v>
      </c>
      <c r="M3796">
        <v>0</v>
      </c>
    </row>
    <row r="3797" spans="1:13" x14ac:dyDescent="0.3">
      <c r="A3797">
        <v>3795</v>
      </c>
      <c r="B3797">
        <v>1.89750000000024</v>
      </c>
      <c r="C3797">
        <v>-417.72942633299999</v>
      </c>
      <c r="D3797">
        <v>91.275106319000002</v>
      </c>
      <c r="E3797">
        <v>64.308540805999996</v>
      </c>
      <c r="F3797">
        <v>145.51148288300001</v>
      </c>
      <c r="G3797">
        <v>45.511482882999999</v>
      </c>
      <c r="H3797">
        <v>0</v>
      </c>
      <c r="I3797">
        <v>70.710678118999994</v>
      </c>
      <c r="J3797">
        <v>70.622120452000004</v>
      </c>
      <c r="K3797">
        <v>0.70710678100000002</v>
      </c>
      <c r="L3797">
        <v>0.70710678100000002</v>
      </c>
      <c r="M3797">
        <v>0</v>
      </c>
    </row>
    <row r="3798" spans="1:13" x14ac:dyDescent="0.3">
      <c r="A3798">
        <v>3796</v>
      </c>
      <c r="B3798">
        <v>1.8980000000002399</v>
      </c>
      <c r="C3798">
        <v>-422.72942633299999</v>
      </c>
      <c r="D3798">
        <v>91.064991606000007</v>
      </c>
      <c r="E3798">
        <v>64.354125933999995</v>
      </c>
      <c r="F3798">
        <v>145.54371643600001</v>
      </c>
      <c r="G3798">
        <v>45.543716435999997</v>
      </c>
      <c r="H3798">
        <v>0</v>
      </c>
      <c r="I3798">
        <v>70.710678118999994</v>
      </c>
      <c r="J3798">
        <v>70.622120452000004</v>
      </c>
      <c r="K3798">
        <v>0.70710678100000002</v>
      </c>
      <c r="L3798">
        <v>0.70710678100000002</v>
      </c>
      <c r="M3798">
        <v>0</v>
      </c>
    </row>
    <row r="3799" spans="1:13" x14ac:dyDescent="0.3">
      <c r="A3799">
        <v>3797</v>
      </c>
      <c r="B3799">
        <v>1.8985000000002401</v>
      </c>
      <c r="C3799">
        <v>-427.72942633299999</v>
      </c>
      <c r="D3799">
        <v>90.852376891999995</v>
      </c>
      <c r="E3799">
        <v>64.399605381000001</v>
      </c>
      <c r="F3799">
        <v>145.57587526099999</v>
      </c>
      <c r="G3799">
        <v>45.575875261</v>
      </c>
      <c r="H3799">
        <v>0</v>
      </c>
      <c r="I3799">
        <v>70.710678118999994</v>
      </c>
      <c r="J3799">
        <v>70.622120452000004</v>
      </c>
      <c r="K3799">
        <v>0.70710678100000002</v>
      </c>
      <c r="L3799">
        <v>0.70710678100000002</v>
      </c>
      <c r="M3799">
        <v>0</v>
      </c>
    </row>
    <row r="3800" spans="1:13" x14ac:dyDescent="0.3">
      <c r="A3800">
        <v>3798</v>
      </c>
      <c r="B3800">
        <v>1.8990000000002401</v>
      </c>
      <c r="C3800">
        <v>-432.72942633299999</v>
      </c>
      <c r="D3800">
        <v>90.637262179000004</v>
      </c>
      <c r="E3800">
        <v>64.444977894999994</v>
      </c>
      <c r="F3800">
        <v>145.607958473</v>
      </c>
      <c r="G3800">
        <v>45.607958472999997</v>
      </c>
      <c r="H3800">
        <v>0</v>
      </c>
      <c r="I3800">
        <v>70.710678118999994</v>
      </c>
      <c r="J3800">
        <v>70.622120452000004</v>
      </c>
      <c r="K3800">
        <v>0.70710678100000002</v>
      </c>
      <c r="L3800">
        <v>0.70710678100000002</v>
      </c>
      <c r="M3800">
        <v>0</v>
      </c>
    </row>
    <row r="3801" spans="1:13" x14ac:dyDescent="0.3">
      <c r="A3801">
        <v>3799</v>
      </c>
      <c r="B3801">
        <v>1.89950000000024</v>
      </c>
      <c r="C3801">
        <v>-437.72942633299999</v>
      </c>
      <c r="D3801">
        <v>90.419647466000001</v>
      </c>
      <c r="E3801">
        <v>64.490242226000007</v>
      </c>
      <c r="F3801">
        <v>145.63996518900001</v>
      </c>
      <c r="G3801">
        <v>45.639965189000002</v>
      </c>
      <c r="H3801">
        <v>0</v>
      </c>
      <c r="I3801">
        <v>70.710678118999994</v>
      </c>
      <c r="J3801">
        <v>70.622120452000004</v>
      </c>
      <c r="K3801">
        <v>0.70710678100000002</v>
      </c>
      <c r="L3801">
        <v>0.70710678100000002</v>
      </c>
      <c r="M3801">
        <v>0</v>
      </c>
    </row>
    <row r="3802" spans="1:13" x14ac:dyDescent="0.3">
      <c r="A3802">
        <v>3800</v>
      </c>
      <c r="B3802">
        <v>1.9000000000002399</v>
      </c>
      <c r="C3802">
        <v>-442.72942633299999</v>
      </c>
      <c r="D3802">
        <v>90.199532753</v>
      </c>
      <c r="E3802">
        <v>64.535397125000003</v>
      </c>
      <c r="F3802">
        <v>145.671894525</v>
      </c>
      <c r="G3802">
        <v>45.671894524999999</v>
      </c>
      <c r="H3802">
        <v>0</v>
      </c>
      <c r="I3802">
        <v>70.710678118999994</v>
      </c>
      <c r="J3802">
        <v>70.622120452000004</v>
      </c>
      <c r="K3802">
        <v>0.70710678100000002</v>
      </c>
      <c r="L3802">
        <v>0.70710678100000002</v>
      </c>
      <c r="M3802">
        <v>0</v>
      </c>
    </row>
    <row r="3803" spans="1:13" x14ac:dyDescent="0.3">
      <c r="A3803">
        <v>3801</v>
      </c>
      <c r="B3803">
        <v>1.9005000000002401</v>
      </c>
      <c r="C3803">
        <v>-447.72942633299999</v>
      </c>
      <c r="D3803">
        <v>89.976918040000001</v>
      </c>
      <c r="E3803">
        <v>64.580441342</v>
      </c>
      <c r="F3803">
        <v>145.703745596</v>
      </c>
      <c r="G3803">
        <v>45.703745595999997</v>
      </c>
      <c r="H3803">
        <v>0</v>
      </c>
      <c r="I3803">
        <v>70.710678118999994</v>
      </c>
      <c r="J3803">
        <v>70.622120452000004</v>
      </c>
      <c r="K3803">
        <v>0.70710678100000002</v>
      </c>
      <c r="L3803">
        <v>0.70710678100000002</v>
      </c>
      <c r="M3803">
        <v>0</v>
      </c>
    </row>
    <row r="3804" spans="1:13" x14ac:dyDescent="0.3">
      <c r="A3804">
        <v>3802</v>
      </c>
      <c r="B3804">
        <v>1.9010000000002401</v>
      </c>
      <c r="C3804">
        <v>-452.72942633299999</v>
      </c>
      <c r="D3804">
        <v>89.751803327000005</v>
      </c>
      <c r="E3804">
        <v>64.625373627000002</v>
      </c>
      <c r="F3804">
        <v>145.73551751900001</v>
      </c>
      <c r="G3804">
        <v>45.735517518999998</v>
      </c>
      <c r="H3804">
        <v>0</v>
      </c>
      <c r="I3804">
        <v>70.710678118999994</v>
      </c>
      <c r="J3804">
        <v>70.622120452000004</v>
      </c>
      <c r="K3804">
        <v>0.70710678100000002</v>
      </c>
      <c r="L3804">
        <v>0.70710678100000002</v>
      </c>
      <c r="M3804">
        <v>0</v>
      </c>
    </row>
    <row r="3805" spans="1:13" x14ac:dyDescent="0.3">
      <c r="A3805">
        <v>3803</v>
      </c>
      <c r="B3805">
        <v>1.90150000000024</v>
      </c>
      <c r="C3805">
        <v>-457.72942633299999</v>
      </c>
      <c r="D3805">
        <v>89.524188613000007</v>
      </c>
      <c r="E3805">
        <v>64.670192728999993</v>
      </c>
      <c r="F3805">
        <v>145.76720940999999</v>
      </c>
      <c r="G3805">
        <v>45.76720941</v>
      </c>
      <c r="H3805">
        <v>0</v>
      </c>
      <c r="I3805">
        <v>70.710678118999994</v>
      </c>
      <c r="J3805">
        <v>70.622120452000004</v>
      </c>
      <c r="K3805">
        <v>0.70710678100000002</v>
      </c>
      <c r="L3805">
        <v>0.70710678100000002</v>
      </c>
      <c r="M3805">
        <v>0</v>
      </c>
    </row>
    <row r="3806" spans="1:13" x14ac:dyDescent="0.3">
      <c r="A3806">
        <v>3804</v>
      </c>
      <c r="B3806">
        <v>1.9020000000002399</v>
      </c>
      <c r="C3806">
        <v>-462.72942633299999</v>
      </c>
      <c r="D3806">
        <v>89.294073900000001</v>
      </c>
      <c r="E3806">
        <v>64.714897398999994</v>
      </c>
      <c r="F3806">
        <v>145.798820385</v>
      </c>
      <c r="G3806">
        <v>45.798820384999999</v>
      </c>
      <c r="H3806">
        <v>0</v>
      </c>
      <c r="I3806">
        <v>70.710678118999994</v>
      </c>
      <c r="J3806">
        <v>70.622120452000004</v>
      </c>
      <c r="K3806">
        <v>0.70710678100000002</v>
      </c>
      <c r="L3806">
        <v>0.70710678100000002</v>
      </c>
      <c r="M3806">
        <v>0</v>
      </c>
    </row>
    <row r="3807" spans="1:13" x14ac:dyDescent="0.3">
      <c r="A3807">
        <v>3805</v>
      </c>
      <c r="B3807">
        <v>1.9025000000002401</v>
      </c>
      <c r="C3807">
        <v>-467.72942633299999</v>
      </c>
      <c r="D3807">
        <v>89.061459186999997</v>
      </c>
      <c r="E3807">
        <v>64.759486386000006</v>
      </c>
      <c r="F3807">
        <v>145.83034956099999</v>
      </c>
      <c r="G3807">
        <v>45.830349560999998</v>
      </c>
      <c r="H3807">
        <v>0</v>
      </c>
      <c r="I3807">
        <v>70.710678118999994</v>
      </c>
      <c r="J3807">
        <v>70.622120452000004</v>
      </c>
      <c r="K3807">
        <v>0.70710678100000002</v>
      </c>
      <c r="L3807">
        <v>0.70710678100000002</v>
      </c>
      <c r="M3807">
        <v>0</v>
      </c>
    </row>
    <row r="3808" spans="1:13" x14ac:dyDescent="0.3">
      <c r="A3808">
        <v>3806</v>
      </c>
      <c r="B3808">
        <v>1.9030000000002401</v>
      </c>
      <c r="C3808">
        <v>-472.72942633299999</v>
      </c>
      <c r="D3808">
        <v>88.826344473999995</v>
      </c>
      <c r="E3808">
        <v>64.803958441000006</v>
      </c>
      <c r="F3808">
        <v>145.86179605199999</v>
      </c>
      <c r="G3808">
        <v>45.861796052000003</v>
      </c>
      <c r="H3808">
        <v>0</v>
      </c>
      <c r="I3808">
        <v>70.710678118999994</v>
      </c>
      <c r="J3808">
        <v>70.622120452000004</v>
      </c>
      <c r="K3808">
        <v>0.70710678100000002</v>
      </c>
      <c r="L3808">
        <v>0.70710678100000002</v>
      </c>
      <c r="M3808">
        <v>0</v>
      </c>
    </row>
    <row r="3809" spans="1:13" x14ac:dyDescent="0.3">
      <c r="A3809">
        <v>3807</v>
      </c>
      <c r="B3809">
        <v>1.90350000000024</v>
      </c>
      <c r="C3809">
        <v>-477.72942633299999</v>
      </c>
      <c r="D3809">
        <v>88.588729760999996</v>
      </c>
      <c r="E3809">
        <v>64.848312313999998</v>
      </c>
      <c r="F3809">
        <v>145.893158976</v>
      </c>
      <c r="G3809">
        <v>45.893158976000002</v>
      </c>
      <c r="H3809">
        <v>0</v>
      </c>
      <c r="I3809">
        <v>70.710678118999994</v>
      </c>
      <c r="J3809">
        <v>70.622120452000004</v>
      </c>
      <c r="K3809">
        <v>0.70710678100000002</v>
      </c>
      <c r="L3809">
        <v>0.70710678100000002</v>
      </c>
      <c r="M3809">
        <v>0</v>
      </c>
    </row>
    <row r="3810" spans="1:13" x14ac:dyDescent="0.3">
      <c r="A3810">
        <v>3808</v>
      </c>
      <c r="B3810">
        <v>1.9040000000002399</v>
      </c>
      <c r="C3810">
        <v>-482.72942633299999</v>
      </c>
      <c r="D3810">
        <v>88.348615047999999</v>
      </c>
      <c r="E3810">
        <v>64.892546753999994</v>
      </c>
      <c r="F3810">
        <v>145.92443744900001</v>
      </c>
      <c r="G3810">
        <v>45.924437449000003</v>
      </c>
      <c r="H3810">
        <v>0</v>
      </c>
      <c r="I3810">
        <v>70.710678118999994</v>
      </c>
      <c r="J3810">
        <v>70.622120452000004</v>
      </c>
      <c r="K3810">
        <v>0.70710678100000002</v>
      </c>
      <c r="L3810">
        <v>0.70710678100000002</v>
      </c>
      <c r="M3810">
        <v>0</v>
      </c>
    </row>
    <row r="3811" spans="1:13" x14ac:dyDescent="0.3">
      <c r="A3811">
        <v>3809</v>
      </c>
      <c r="B3811">
        <v>1.9045000000002399</v>
      </c>
      <c r="C3811">
        <v>-487.72942633299999</v>
      </c>
      <c r="D3811">
        <v>88.106000334000001</v>
      </c>
      <c r="E3811">
        <v>64.936660512000003</v>
      </c>
      <c r="F3811">
        <v>145.955630587</v>
      </c>
      <c r="G3811">
        <v>45.955630587000002</v>
      </c>
      <c r="H3811">
        <v>0</v>
      </c>
      <c r="I3811">
        <v>70.710678118999994</v>
      </c>
      <c r="J3811">
        <v>70.622120452000004</v>
      </c>
      <c r="K3811">
        <v>0.70710678100000002</v>
      </c>
      <c r="L3811">
        <v>0.70710678100000002</v>
      </c>
      <c r="M3811">
        <v>0</v>
      </c>
    </row>
    <row r="3812" spans="1:13" x14ac:dyDescent="0.3">
      <c r="A3812">
        <v>3810</v>
      </c>
      <c r="B3812">
        <v>1.9050000000002401</v>
      </c>
      <c r="C3812">
        <v>-492.72942633299999</v>
      </c>
      <c r="D3812">
        <v>87.860885620999994</v>
      </c>
      <c r="E3812">
        <v>64.980652337999999</v>
      </c>
      <c r="F3812">
        <v>145.98673750500001</v>
      </c>
      <c r="G3812">
        <v>45.986737505000001</v>
      </c>
      <c r="H3812">
        <v>0</v>
      </c>
      <c r="I3812">
        <v>70.710678118999994</v>
      </c>
      <c r="J3812">
        <v>70.622120452000004</v>
      </c>
      <c r="K3812">
        <v>0.70710678100000002</v>
      </c>
      <c r="L3812">
        <v>0.70710678100000002</v>
      </c>
      <c r="M3812">
        <v>0</v>
      </c>
    </row>
    <row r="3813" spans="1:13" x14ac:dyDescent="0.3">
      <c r="A3813">
        <v>3811</v>
      </c>
      <c r="B3813">
        <v>1.90550000000024</v>
      </c>
      <c r="C3813">
        <v>-497.72942633299999</v>
      </c>
      <c r="D3813">
        <v>87.613270908000004</v>
      </c>
      <c r="E3813">
        <v>65.024520980999995</v>
      </c>
      <c r="F3813">
        <v>146.01775731999999</v>
      </c>
      <c r="G3813">
        <v>46.017757320000001</v>
      </c>
      <c r="H3813">
        <v>0</v>
      </c>
      <c r="I3813">
        <v>70.710678118999994</v>
      </c>
      <c r="J3813">
        <v>70.622120452000004</v>
      </c>
      <c r="K3813">
        <v>0.70710678100000002</v>
      </c>
      <c r="L3813">
        <v>0.70710678100000002</v>
      </c>
      <c r="M3813">
        <v>0</v>
      </c>
    </row>
    <row r="3814" spans="1:13" x14ac:dyDescent="0.3">
      <c r="A3814">
        <v>3812</v>
      </c>
      <c r="B3814">
        <v>1.9060000000002399</v>
      </c>
      <c r="C3814">
        <v>-502.72942633299999</v>
      </c>
      <c r="D3814">
        <v>87.363156195000002</v>
      </c>
      <c r="E3814">
        <v>65.068265191999998</v>
      </c>
      <c r="F3814">
        <v>146.04868914799999</v>
      </c>
      <c r="G3814">
        <v>46.048689148000001</v>
      </c>
      <c r="H3814">
        <v>0</v>
      </c>
      <c r="I3814">
        <v>70.710678118999994</v>
      </c>
      <c r="J3814">
        <v>70.622120452000004</v>
      </c>
      <c r="K3814">
        <v>0.70710678100000002</v>
      </c>
      <c r="L3814">
        <v>0.70710678100000002</v>
      </c>
      <c r="M3814">
        <v>0</v>
      </c>
    </row>
    <row r="3815" spans="1:13" x14ac:dyDescent="0.3">
      <c r="A3815">
        <v>3813</v>
      </c>
      <c r="B3815">
        <v>1.9065000000002399</v>
      </c>
      <c r="C3815">
        <v>-507.72942633299999</v>
      </c>
      <c r="D3815">
        <v>87.110541482000002</v>
      </c>
      <c r="E3815">
        <v>65.111883720999998</v>
      </c>
      <c r="F3815">
        <v>146.07953210599999</v>
      </c>
      <c r="G3815">
        <v>46.079532106000002</v>
      </c>
      <c r="H3815">
        <v>0</v>
      </c>
      <c r="I3815">
        <v>70.710678118999994</v>
      </c>
      <c r="J3815">
        <v>70.622120452000004</v>
      </c>
      <c r="K3815">
        <v>0.70710678100000002</v>
      </c>
      <c r="L3815">
        <v>0.70710678100000002</v>
      </c>
      <c r="M3815">
        <v>0</v>
      </c>
    </row>
    <row r="3816" spans="1:13" x14ac:dyDescent="0.3">
      <c r="A3816">
        <v>3814</v>
      </c>
      <c r="B3816">
        <v>1.9070000000002401</v>
      </c>
      <c r="C3816">
        <v>-512.72942633299999</v>
      </c>
      <c r="D3816">
        <v>86.855426769000005</v>
      </c>
      <c r="E3816">
        <v>65.155375316999994</v>
      </c>
      <c r="F3816">
        <v>146.11028530799999</v>
      </c>
      <c r="G3816">
        <v>46.110285308000002</v>
      </c>
      <c r="H3816">
        <v>0</v>
      </c>
      <c r="I3816">
        <v>70.710678118999994</v>
      </c>
      <c r="J3816">
        <v>70.622120452000004</v>
      </c>
      <c r="K3816">
        <v>0.70710678100000002</v>
      </c>
      <c r="L3816">
        <v>0.70710678100000002</v>
      </c>
      <c r="M3816">
        <v>0</v>
      </c>
    </row>
    <row r="3817" spans="1:13" x14ac:dyDescent="0.3">
      <c r="A3817">
        <v>3815</v>
      </c>
      <c r="B3817">
        <v>1.90750000000024</v>
      </c>
      <c r="C3817">
        <v>-517.72942633299999</v>
      </c>
      <c r="D3817">
        <v>86.597812055000006</v>
      </c>
      <c r="E3817">
        <v>65.198738731000006</v>
      </c>
      <c r="F3817">
        <v>146.140947872</v>
      </c>
      <c r="G3817">
        <v>46.140947871999998</v>
      </c>
      <c r="H3817">
        <v>0</v>
      </c>
      <c r="I3817">
        <v>70.710678118999994</v>
      </c>
      <c r="J3817">
        <v>70.622120452000004</v>
      </c>
      <c r="K3817">
        <v>0.70710678100000002</v>
      </c>
      <c r="L3817">
        <v>0.70710678100000002</v>
      </c>
      <c r="M3817">
        <v>0</v>
      </c>
    </row>
    <row r="3818" spans="1:13" x14ac:dyDescent="0.3">
      <c r="A3818">
        <v>3816</v>
      </c>
      <c r="B3818">
        <v>1.9080000000002499</v>
      </c>
      <c r="C3818">
        <v>-522.72942633299999</v>
      </c>
      <c r="D3818">
        <v>86.337697341999998</v>
      </c>
      <c r="E3818">
        <v>65.241972712999996</v>
      </c>
      <c r="F3818">
        <v>146.17151891399999</v>
      </c>
      <c r="G3818">
        <v>46.171518914000004</v>
      </c>
      <c r="H3818">
        <v>0</v>
      </c>
      <c r="I3818">
        <v>70.710678118999994</v>
      </c>
      <c r="J3818">
        <v>70.622120452000004</v>
      </c>
      <c r="K3818">
        <v>0.70710678100000002</v>
      </c>
      <c r="L3818">
        <v>0.70710678100000002</v>
      </c>
      <c r="M3818">
        <v>0</v>
      </c>
    </row>
    <row r="3819" spans="1:13" x14ac:dyDescent="0.3">
      <c r="A3819">
        <v>3817</v>
      </c>
      <c r="B3819">
        <v>1.9085000000002399</v>
      </c>
      <c r="C3819">
        <v>-527.72942633299999</v>
      </c>
      <c r="D3819">
        <v>86.075082628999994</v>
      </c>
      <c r="E3819">
        <v>65.285076012000005</v>
      </c>
      <c r="F3819">
        <v>146.201997549</v>
      </c>
      <c r="G3819">
        <v>46.201997548999998</v>
      </c>
      <c r="H3819">
        <v>0</v>
      </c>
      <c r="I3819">
        <v>70.710678118999994</v>
      </c>
      <c r="J3819">
        <v>70.622120452000004</v>
      </c>
      <c r="K3819">
        <v>0.70710678100000002</v>
      </c>
      <c r="L3819">
        <v>0.70710678100000002</v>
      </c>
      <c r="M3819">
        <v>0</v>
      </c>
    </row>
    <row r="3820" spans="1:13" x14ac:dyDescent="0.3">
      <c r="A3820">
        <v>3818</v>
      </c>
      <c r="B3820">
        <v>1.9090000000002401</v>
      </c>
      <c r="C3820">
        <v>-532.72942633299999</v>
      </c>
      <c r="D3820">
        <v>85.809967916000005</v>
      </c>
      <c r="E3820">
        <v>65.328047377999994</v>
      </c>
      <c r="F3820">
        <v>146.23238289400001</v>
      </c>
      <c r="G3820">
        <v>46.232382893999997</v>
      </c>
      <c r="H3820">
        <v>0</v>
      </c>
      <c r="I3820">
        <v>70.710678118999994</v>
      </c>
      <c r="J3820">
        <v>70.622120452000004</v>
      </c>
      <c r="K3820">
        <v>0.70710678100000002</v>
      </c>
      <c r="L3820">
        <v>0.70710678100000002</v>
      </c>
      <c r="M3820">
        <v>0</v>
      </c>
    </row>
    <row r="3821" spans="1:13" x14ac:dyDescent="0.3">
      <c r="A3821">
        <v>3819</v>
      </c>
      <c r="B3821">
        <v>1.90950000000025</v>
      </c>
      <c r="C3821">
        <v>-537.72942633299999</v>
      </c>
      <c r="D3821">
        <v>85.542353203000005</v>
      </c>
      <c r="E3821">
        <v>65.370885563000002</v>
      </c>
      <c r="F3821">
        <v>146.26267406400001</v>
      </c>
      <c r="G3821">
        <v>46.262674064000002</v>
      </c>
      <c r="H3821">
        <v>0</v>
      </c>
      <c r="I3821">
        <v>70.710678118999994</v>
      </c>
      <c r="J3821">
        <v>70.622120452000004</v>
      </c>
      <c r="K3821">
        <v>0.70710678100000002</v>
      </c>
      <c r="L3821">
        <v>0.70710678100000002</v>
      </c>
      <c r="M3821">
        <v>0</v>
      </c>
    </row>
    <row r="3822" spans="1:13" x14ac:dyDescent="0.3">
      <c r="A3822">
        <v>3820</v>
      </c>
      <c r="B3822">
        <v>1.9100000000002499</v>
      </c>
      <c r="C3822">
        <v>-542.72942633299999</v>
      </c>
      <c r="D3822">
        <v>85.272238490000007</v>
      </c>
      <c r="E3822">
        <v>65.413589314999996</v>
      </c>
      <c r="F3822">
        <v>146.292870177</v>
      </c>
      <c r="G3822">
        <v>46.292870176999998</v>
      </c>
      <c r="H3822">
        <v>0</v>
      </c>
      <c r="I3822">
        <v>70.710678118999994</v>
      </c>
      <c r="J3822">
        <v>70.622120452000004</v>
      </c>
      <c r="K3822">
        <v>0.70710678100000002</v>
      </c>
      <c r="L3822">
        <v>0.70710678100000002</v>
      </c>
      <c r="M3822">
        <v>0</v>
      </c>
    </row>
    <row r="3823" spans="1:13" x14ac:dyDescent="0.3">
      <c r="A3823">
        <v>3821</v>
      </c>
      <c r="B3823">
        <v>1.9105000000002501</v>
      </c>
      <c r="C3823">
        <v>-547.72942633299999</v>
      </c>
      <c r="D3823">
        <v>84.999623776000007</v>
      </c>
      <c r="E3823">
        <v>65.456157384999997</v>
      </c>
      <c r="F3823">
        <v>146.32297034800001</v>
      </c>
      <c r="G3823">
        <v>46.322970347999998</v>
      </c>
      <c r="H3823">
        <v>0</v>
      </c>
      <c r="I3823">
        <v>70.710678118999994</v>
      </c>
      <c r="J3823">
        <v>70.622120452000004</v>
      </c>
      <c r="K3823">
        <v>0.70710678100000002</v>
      </c>
      <c r="L3823">
        <v>0.70710678100000002</v>
      </c>
      <c r="M3823">
        <v>0</v>
      </c>
    </row>
    <row r="3824" spans="1:13" x14ac:dyDescent="0.3">
      <c r="A3824">
        <v>3822</v>
      </c>
      <c r="B3824">
        <v>1.9110000000002501</v>
      </c>
      <c r="C3824">
        <v>-552.72942633299999</v>
      </c>
      <c r="D3824">
        <v>84.724509062999999</v>
      </c>
      <c r="E3824">
        <v>65.498588522000006</v>
      </c>
      <c r="F3824">
        <v>146.352973693</v>
      </c>
      <c r="G3824">
        <v>46.352973693000003</v>
      </c>
      <c r="H3824">
        <v>0</v>
      </c>
      <c r="I3824">
        <v>70.710678118999994</v>
      </c>
      <c r="J3824">
        <v>70.622120452000004</v>
      </c>
      <c r="K3824">
        <v>0.70710678100000002</v>
      </c>
      <c r="L3824">
        <v>0.70710678100000002</v>
      </c>
      <c r="M3824">
        <v>0</v>
      </c>
    </row>
    <row r="3825" spans="1:13" x14ac:dyDescent="0.3">
      <c r="A3825">
        <v>3823</v>
      </c>
      <c r="B3825">
        <v>1.91150000000025</v>
      </c>
      <c r="C3825">
        <v>-557.72942633299999</v>
      </c>
      <c r="D3825">
        <v>84.446894349999994</v>
      </c>
      <c r="E3825">
        <v>65.540881476999999</v>
      </c>
      <c r="F3825">
        <v>146.382879328</v>
      </c>
      <c r="G3825">
        <v>46.382879328000001</v>
      </c>
      <c r="H3825">
        <v>0</v>
      </c>
      <c r="I3825">
        <v>70.710678118999994</v>
      </c>
      <c r="J3825">
        <v>70.622120452000004</v>
      </c>
      <c r="K3825">
        <v>0.70710678100000002</v>
      </c>
      <c r="L3825">
        <v>0.70710678100000002</v>
      </c>
      <c r="M3825">
        <v>0</v>
      </c>
    </row>
    <row r="3826" spans="1:13" x14ac:dyDescent="0.3">
      <c r="A3826">
        <v>3824</v>
      </c>
      <c r="B3826">
        <v>1.9120000000002499</v>
      </c>
      <c r="C3826">
        <v>-562.72942633299999</v>
      </c>
      <c r="D3826">
        <v>84.166779637000005</v>
      </c>
      <c r="E3826">
        <v>65.583034999999995</v>
      </c>
      <c r="F3826">
        <v>146.41268636999999</v>
      </c>
      <c r="G3826">
        <v>46.412686370000003</v>
      </c>
      <c r="H3826">
        <v>0</v>
      </c>
      <c r="I3826">
        <v>70.710678118999994</v>
      </c>
      <c r="J3826">
        <v>70.622120452000004</v>
      </c>
      <c r="K3826">
        <v>0.70710678100000002</v>
      </c>
      <c r="L3826">
        <v>0.70710678100000002</v>
      </c>
      <c r="M3826">
        <v>0</v>
      </c>
    </row>
    <row r="3827" spans="1:13" x14ac:dyDescent="0.3">
      <c r="A3827">
        <v>3825</v>
      </c>
      <c r="B3827">
        <v>1.9125000000002499</v>
      </c>
      <c r="C3827">
        <v>-567.72942633299999</v>
      </c>
      <c r="D3827">
        <v>83.884164924000004</v>
      </c>
      <c r="E3827">
        <v>65.625047839999993</v>
      </c>
      <c r="F3827">
        <v>146.44239393399999</v>
      </c>
      <c r="G3827">
        <v>46.442393934000002</v>
      </c>
      <c r="H3827">
        <v>0</v>
      </c>
      <c r="I3827">
        <v>70.710678118999994</v>
      </c>
      <c r="J3827">
        <v>70.622120452000004</v>
      </c>
      <c r="K3827">
        <v>0.70710678100000002</v>
      </c>
      <c r="L3827">
        <v>0.70710678100000002</v>
      </c>
      <c r="M3827">
        <v>0</v>
      </c>
    </row>
    <row r="3828" spans="1:13" x14ac:dyDescent="0.3">
      <c r="A3828">
        <v>3826</v>
      </c>
      <c r="B3828">
        <v>1.9130000000002501</v>
      </c>
      <c r="C3828">
        <v>-572.72942633299999</v>
      </c>
      <c r="D3828">
        <v>83.599050211000005</v>
      </c>
      <c r="E3828">
        <v>65.666918748000001</v>
      </c>
      <c r="F3828">
        <v>146.47200113700001</v>
      </c>
      <c r="G3828">
        <v>46.472001136999999</v>
      </c>
      <c r="H3828">
        <v>0</v>
      </c>
      <c r="I3828">
        <v>70.710678118999994</v>
      </c>
      <c r="J3828">
        <v>70.622120452000004</v>
      </c>
      <c r="K3828">
        <v>0.70710678100000002</v>
      </c>
      <c r="L3828">
        <v>0.70710678100000002</v>
      </c>
      <c r="M3828">
        <v>0</v>
      </c>
    </row>
    <row r="3829" spans="1:13" x14ac:dyDescent="0.3">
      <c r="A3829">
        <v>3827</v>
      </c>
      <c r="B3829">
        <v>1.91350000000025</v>
      </c>
      <c r="C3829">
        <v>-577.72942633299999</v>
      </c>
      <c r="D3829">
        <v>83.311435497000005</v>
      </c>
      <c r="E3829">
        <v>65.708646474000005</v>
      </c>
      <c r="F3829">
        <v>146.50150709499999</v>
      </c>
      <c r="G3829">
        <v>46.501507095000001</v>
      </c>
      <c r="H3829">
        <v>0</v>
      </c>
      <c r="I3829">
        <v>70.710678118999994</v>
      </c>
      <c r="J3829">
        <v>70.622120452000004</v>
      </c>
      <c r="K3829">
        <v>0.70710678100000002</v>
      </c>
      <c r="L3829">
        <v>0.70710678100000002</v>
      </c>
      <c r="M3829">
        <v>0</v>
      </c>
    </row>
    <row r="3830" spans="1:13" x14ac:dyDescent="0.3">
      <c r="A3830">
        <v>3828</v>
      </c>
      <c r="B3830">
        <v>1.9140000000002499</v>
      </c>
      <c r="C3830">
        <v>-582.72942633299999</v>
      </c>
      <c r="D3830">
        <v>83.021320783999997</v>
      </c>
      <c r="E3830">
        <v>65.750229766999993</v>
      </c>
      <c r="F3830">
        <v>146.53091092299999</v>
      </c>
      <c r="G3830">
        <v>46.530910923</v>
      </c>
      <c r="H3830">
        <v>0</v>
      </c>
      <c r="I3830">
        <v>70.710678118999994</v>
      </c>
      <c r="J3830">
        <v>70.622120452000004</v>
      </c>
      <c r="K3830">
        <v>0.70710678100000002</v>
      </c>
      <c r="L3830">
        <v>0.70710678100000002</v>
      </c>
      <c r="M3830">
        <v>0</v>
      </c>
    </row>
    <row r="3831" spans="1:13" x14ac:dyDescent="0.3">
      <c r="A3831">
        <v>3829</v>
      </c>
      <c r="B3831">
        <v>1.9145000000002499</v>
      </c>
      <c r="C3831">
        <v>-587.72942633299999</v>
      </c>
      <c r="D3831">
        <v>82.728706071000005</v>
      </c>
      <c r="E3831">
        <v>65.791667378</v>
      </c>
      <c r="F3831">
        <v>146.56021173900001</v>
      </c>
      <c r="G3831">
        <v>46.560211739000003</v>
      </c>
      <c r="H3831">
        <v>0</v>
      </c>
      <c r="I3831">
        <v>70.710678118999994</v>
      </c>
      <c r="J3831">
        <v>70.622120452000004</v>
      </c>
      <c r="K3831">
        <v>0.70710678100000002</v>
      </c>
      <c r="L3831">
        <v>0.70710678100000002</v>
      </c>
      <c r="M3831">
        <v>0</v>
      </c>
    </row>
    <row r="3832" spans="1:13" x14ac:dyDescent="0.3">
      <c r="A3832">
        <v>3830</v>
      </c>
      <c r="B3832">
        <v>1.9150000000002501</v>
      </c>
      <c r="C3832">
        <v>-592.72942633299999</v>
      </c>
      <c r="D3832">
        <v>82.433591358000001</v>
      </c>
      <c r="E3832">
        <v>65.832958055999995</v>
      </c>
      <c r="F3832">
        <v>146.589408658</v>
      </c>
      <c r="G3832">
        <v>46.589408658000004</v>
      </c>
      <c r="H3832">
        <v>0</v>
      </c>
      <c r="I3832">
        <v>70.710678118999994</v>
      </c>
      <c r="J3832">
        <v>70.622120452000004</v>
      </c>
      <c r="K3832">
        <v>0.70710678100000002</v>
      </c>
      <c r="L3832">
        <v>0.70710678100000002</v>
      </c>
      <c r="M3832">
        <v>0</v>
      </c>
    </row>
    <row r="3833" spans="1:13" x14ac:dyDescent="0.3">
      <c r="A3833">
        <v>3831</v>
      </c>
      <c r="B3833">
        <v>1.91550000000025</v>
      </c>
      <c r="C3833">
        <v>-597.72942633299999</v>
      </c>
      <c r="D3833">
        <v>82.135976645</v>
      </c>
      <c r="E3833">
        <v>65.874100552000002</v>
      </c>
      <c r="F3833">
        <v>146.61850079600001</v>
      </c>
      <c r="G3833">
        <v>46.618500795999999</v>
      </c>
      <c r="H3833">
        <v>0</v>
      </c>
      <c r="I3833">
        <v>70.710678118999994</v>
      </c>
      <c r="J3833">
        <v>70.622120452000004</v>
      </c>
      <c r="K3833">
        <v>0.70710678100000002</v>
      </c>
      <c r="L3833">
        <v>0.70710678100000002</v>
      </c>
      <c r="M3833">
        <v>0</v>
      </c>
    </row>
    <row r="3834" spans="1:13" x14ac:dyDescent="0.3">
      <c r="A3834">
        <v>3832</v>
      </c>
      <c r="B3834">
        <v>1.9160000000002499</v>
      </c>
      <c r="C3834">
        <v>-602.72942633299999</v>
      </c>
      <c r="D3834">
        <v>81.835861932</v>
      </c>
      <c r="E3834">
        <v>65.915093615999993</v>
      </c>
      <c r="F3834">
        <v>146.64748726900001</v>
      </c>
      <c r="G3834">
        <v>46.647487269000003</v>
      </c>
      <c r="H3834">
        <v>0</v>
      </c>
      <c r="I3834">
        <v>70.710678118999994</v>
      </c>
      <c r="J3834">
        <v>70.622120452000004</v>
      </c>
      <c r="K3834">
        <v>0.70710678100000002</v>
      </c>
      <c r="L3834">
        <v>0.70710678100000002</v>
      </c>
      <c r="M3834">
        <v>0</v>
      </c>
    </row>
    <row r="3835" spans="1:13" x14ac:dyDescent="0.3">
      <c r="A3835">
        <v>3833</v>
      </c>
      <c r="B3835">
        <v>1.9165000000002499</v>
      </c>
      <c r="C3835">
        <v>-607.72942633299999</v>
      </c>
      <c r="D3835">
        <v>81.533247218</v>
      </c>
      <c r="E3835">
        <v>65.955935998000001</v>
      </c>
      <c r="F3835">
        <v>146.67636719399999</v>
      </c>
      <c r="G3835">
        <v>46.676367194000001</v>
      </c>
      <c r="H3835">
        <v>0</v>
      </c>
      <c r="I3835">
        <v>70.710678118999994</v>
      </c>
      <c r="J3835">
        <v>70.622120452000004</v>
      </c>
      <c r="K3835">
        <v>0.70710678100000002</v>
      </c>
      <c r="L3835">
        <v>0.70710678100000002</v>
      </c>
      <c r="M3835">
        <v>0</v>
      </c>
    </row>
    <row r="3836" spans="1:13" x14ac:dyDescent="0.3">
      <c r="A3836">
        <v>3834</v>
      </c>
      <c r="B3836">
        <v>1.9170000000002501</v>
      </c>
      <c r="C3836">
        <v>-612.72942633299999</v>
      </c>
      <c r="D3836">
        <v>81.228132505000005</v>
      </c>
      <c r="E3836">
        <v>65.996626446999997</v>
      </c>
      <c r="F3836">
        <v>146.70513968700001</v>
      </c>
      <c r="G3836">
        <v>46.705139686999999</v>
      </c>
      <c r="H3836">
        <v>0</v>
      </c>
      <c r="I3836">
        <v>70.710678118999994</v>
      </c>
      <c r="J3836">
        <v>70.622120452000004</v>
      </c>
      <c r="K3836">
        <v>0.70710678100000002</v>
      </c>
      <c r="L3836">
        <v>0.70710678100000002</v>
      </c>
      <c r="M3836">
        <v>0</v>
      </c>
    </row>
    <row r="3837" spans="1:13" x14ac:dyDescent="0.3">
      <c r="A3837">
        <v>3835</v>
      </c>
      <c r="B3837">
        <v>1.91750000000025</v>
      </c>
      <c r="C3837">
        <v>-617.72942633299999</v>
      </c>
      <c r="D3837">
        <v>80.920517791999998</v>
      </c>
      <c r="E3837">
        <v>66.037163714000002</v>
      </c>
      <c r="F3837">
        <v>146.73380386299999</v>
      </c>
      <c r="G3837">
        <v>46.733803862999999</v>
      </c>
      <c r="H3837">
        <v>0</v>
      </c>
      <c r="I3837">
        <v>70.710678118999994</v>
      </c>
      <c r="J3837">
        <v>70.622120452000004</v>
      </c>
      <c r="K3837">
        <v>0.70710678100000002</v>
      </c>
      <c r="L3837">
        <v>0.70710678100000002</v>
      </c>
      <c r="M3837">
        <v>0</v>
      </c>
    </row>
    <row r="3838" spans="1:13" x14ac:dyDescent="0.3">
      <c r="A3838">
        <v>3836</v>
      </c>
      <c r="B3838">
        <v>1.9180000000002499</v>
      </c>
      <c r="C3838">
        <v>-622.72942633299999</v>
      </c>
      <c r="D3838">
        <v>80.610403078999994</v>
      </c>
      <c r="E3838">
        <v>66.077546548000001</v>
      </c>
      <c r="F3838">
        <v>146.762358839</v>
      </c>
      <c r="G3838">
        <v>46.762358839000001</v>
      </c>
      <c r="H3838">
        <v>0</v>
      </c>
      <c r="I3838">
        <v>70.710678118999994</v>
      </c>
      <c r="J3838">
        <v>70.622120452000004</v>
      </c>
      <c r="K3838">
        <v>0.70710678100000002</v>
      </c>
      <c r="L3838">
        <v>0.70710678100000002</v>
      </c>
      <c r="M3838">
        <v>0</v>
      </c>
    </row>
    <row r="3839" spans="1:13" x14ac:dyDescent="0.3">
      <c r="A3839">
        <v>3837</v>
      </c>
      <c r="B3839">
        <v>1.9185000000002499</v>
      </c>
      <c r="C3839">
        <v>-627.72942633299999</v>
      </c>
      <c r="D3839">
        <v>80.297788366000006</v>
      </c>
      <c r="E3839">
        <v>66.117773700000001</v>
      </c>
      <c r="F3839">
        <v>146.79080373100001</v>
      </c>
      <c r="G3839">
        <v>46.790803730999997</v>
      </c>
      <c r="H3839">
        <v>0</v>
      </c>
      <c r="I3839">
        <v>70.710678118999994</v>
      </c>
      <c r="J3839">
        <v>70.622120452000004</v>
      </c>
      <c r="K3839">
        <v>0.70710678100000002</v>
      </c>
      <c r="L3839">
        <v>0.70710678100000002</v>
      </c>
      <c r="M3839">
        <v>0</v>
      </c>
    </row>
    <row r="3840" spans="1:13" x14ac:dyDescent="0.3">
      <c r="A3840">
        <v>3838</v>
      </c>
      <c r="B3840">
        <v>1.9190000000002501</v>
      </c>
      <c r="C3840">
        <v>-632.72942633299999</v>
      </c>
      <c r="D3840">
        <v>79.982673653000006</v>
      </c>
      <c r="E3840">
        <v>66.157843920000005</v>
      </c>
      <c r="F3840">
        <v>146.81913765499999</v>
      </c>
      <c r="G3840">
        <v>46.819137654999999</v>
      </c>
      <c r="H3840">
        <v>0</v>
      </c>
      <c r="I3840">
        <v>70.710678118999994</v>
      </c>
      <c r="J3840">
        <v>70.622120452000004</v>
      </c>
      <c r="K3840">
        <v>0.70710678100000002</v>
      </c>
      <c r="L3840">
        <v>0.70710678100000002</v>
      </c>
      <c r="M3840">
        <v>0</v>
      </c>
    </row>
    <row r="3841" spans="1:13" x14ac:dyDescent="0.3">
      <c r="A3841">
        <v>3839</v>
      </c>
      <c r="B3841">
        <v>1.91950000000025</v>
      </c>
      <c r="C3841">
        <v>-637.72942633299999</v>
      </c>
      <c r="D3841">
        <v>79.665058939000005</v>
      </c>
      <c r="E3841">
        <v>66.197755956999998</v>
      </c>
      <c r="F3841">
        <v>146.847359727</v>
      </c>
      <c r="G3841">
        <v>46.847359726999997</v>
      </c>
      <c r="H3841">
        <v>0</v>
      </c>
      <c r="I3841">
        <v>70.710678118999994</v>
      </c>
      <c r="J3841">
        <v>70.622120452000004</v>
      </c>
      <c r="K3841">
        <v>0.70710678100000002</v>
      </c>
      <c r="L3841">
        <v>0.70710678100000002</v>
      </c>
      <c r="M3841">
        <v>0</v>
      </c>
    </row>
    <row r="3842" spans="1:13" x14ac:dyDescent="0.3">
      <c r="A3842">
        <v>3840</v>
      </c>
      <c r="B3842">
        <v>1.92000000000025</v>
      </c>
      <c r="C3842">
        <v>-642.72942633299999</v>
      </c>
      <c r="D3842">
        <v>79.344944225999996</v>
      </c>
      <c r="E3842">
        <v>66.237508562000002</v>
      </c>
      <c r="F3842">
        <v>146.87546906399999</v>
      </c>
      <c r="G3842">
        <v>46.875469064000001</v>
      </c>
      <c r="H3842">
        <v>0</v>
      </c>
      <c r="I3842">
        <v>70.710678118999994</v>
      </c>
      <c r="J3842">
        <v>70.622120452000004</v>
      </c>
      <c r="K3842">
        <v>0.70710678100000002</v>
      </c>
      <c r="L3842">
        <v>0.70710678100000002</v>
      </c>
      <c r="M3842">
        <v>0</v>
      </c>
    </row>
    <row r="3843" spans="1:13" x14ac:dyDescent="0.3">
      <c r="A3843">
        <v>3841</v>
      </c>
      <c r="B3843">
        <v>1.9205000000002499</v>
      </c>
      <c r="C3843">
        <v>-647.72942633299999</v>
      </c>
      <c r="D3843">
        <v>79.022329513000003</v>
      </c>
      <c r="E3843">
        <v>66.277100485000005</v>
      </c>
      <c r="F3843">
        <v>146.903464781</v>
      </c>
      <c r="G3843">
        <v>46.903464780999997</v>
      </c>
      <c r="H3843">
        <v>0</v>
      </c>
      <c r="I3843">
        <v>70.710678118999994</v>
      </c>
      <c r="J3843">
        <v>70.622120452000004</v>
      </c>
      <c r="K3843">
        <v>0.70710678100000002</v>
      </c>
      <c r="L3843">
        <v>0.70710678100000002</v>
      </c>
      <c r="M3843">
        <v>0</v>
      </c>
    </row>
    <row r="3844" spans="1:13" x14ac:dyDescent="0.3">
      <c r="A3844">
        <v>3842</v>
      </c>
      <c r="B3844">
        <v>1.9210000000002501</v>
      </c>
      <c r="C3844">
        <v>-652.72942633299999</v>
      </c>
      <c r="D3844">
        <v>78.697214799999998</v>
      </c>
      <c r="E3844">
        <v>66.316530474999993</v>
      </c>
      <c r="F3844">
        <v>146.931345994</v>
      </c>
      <c r="G3844">
        <v>46.931345993999997</v>
      </c>
      <c r="H3844">
        <v>0</v>
      </c>
      <c r="I3844">
        <v>70.710678118999994</v>
      </c>
      <c r="J3844">
        <v>70.622120452000004</v>
      </c>
      <c r="K3844">
        <v>0.70710678100000002</v>
      </c>
      <c r="L3844">
        <v>0.70710678100000002</v>
      </c>
      <c r="M3844">
        <v>0</v>
      </c>
    </row>
    <row r="3845" spans="1:13" x14ac:dyDescent="0.3">
      <c r="A3845">
        <v>3843</v>
      </c>
      <c r="B3845">
        <v>1.92150000000025</v>
      </c>
      <c r="C3845">
        <v>-657.72942633299999</v>
      </c>
      <c r="D3845">
        <v>78.369600086999995</v>
      </c>
      <c r="E3845">
        <v>66.355797283000001</v>
      </c>
      <c r="F3845">
        <v>146.95911182</v>
      </c>
      <c r="G3845">
        <v>46.959111819999997</v>
      </c>
      <c r="H3845">
        <v>0</v>
      </c>
      <c r="I3845">
        <v>70.710678118999994</v>
      </c>
      <c r="J3845">
        <v>70.622120452000004</v>
      </c>
      <c r="K3845">
        <v>0.70710678100000002</v>
      </c>
      <c r="L3845">
        <v>0.70710678100000002</v>
      </c>
      <c r="M3845">
        <v>0</v>
      </c>
    </row>
    <row r="3846" spans="1:13" x14ac:dyDescent="0.3">
      <c r="A3846">
        <v>3844</v>
      </c>
      <c r="B3846">
        <v>1.92200000000025</v>
      </c>
      <c r="C3846">
        <v>-662.72942633299999</v>
      </c>
      <c r="D3846">
        <v>78.039485373999995</v>
      </c>
      <c r="E3846">
        <v>66.394899658</v>
      </c>
      <c r="F3846">
        <v>146.98676137499999</v>
      </c>
      <c r="G3846">
        <v>46.986761375</v>
      </c>
      <c r="H3846">
        <v>0</v>
      </c>
      <c r="I3846">
        <v>70.710678118999994</v>
      </c>
      <c r="J3846">
        <v>70.622120452000004</v>
      </c>
      <c r="K3846">
        <v>0.70710678100000002</v>
      </c>
      <c r="L3846">
        <v>0.70710678100000002</v>
      </c>
      <c r="M3846">
        <v>0</v>
      </c>
    </row>
    <row r="3847" spans="1:13" x14ac:dyDescent="0.3">
      <c r="A3847">
        <v>3845</v>
      </c>
      <c r="B3847">
        <v>1.9225000000002499</v>
      </c>
      <c r="C3847">
        <v>-667.72942633299999</v>
      </c>
      <c r="D3847">
        <v>77.706870660000007</v>
      </c>
      <c r="E3847">
        <v>66.433836350999997</v>
      </c>
      <c r="F3847">
        <v>147.014293775</v>
      </c>
      <c r="G3847">
        <v>47.014293774999999</v>
      </c>
      <c r="H3847">
        <v>0</v>
      </c>
      <c r="I3847">
        <v>70.710678118999994</v>
      </c>
      <c r="J3847">
        <v>70.622120452000004</v>
      </c>
      <c r="K3847">
        <v>0.70710678100000002</v>
      </c>
      <c r="L3847">
        <v>0.70710678100000002</v>
      </c>
      <c r="M3847">
        <v>0</v>
      </c>
    </row>
    <row r="3848" spans="1:13" x14ac:dyDescent="0.3">
      <c r="A3848">
        <v>3846</v>
      </c>
      <c r="B3848">
        <v>1.9230000000002501</v>
      </c>
      <c r="C3848">
        <v>-672.72942633299999</v>
      </c>
      <c r="D3848">
        <v>77.371755946999997</v>
      </c>
      <c r="E3848">
        <v>66.472606111999994</v>
      </c>
      <c r="F3848">
        <v>147.04170813600001</v>
      </c>
      <c r="G3848">
        <v>47.041708135999997</v>
      </c>
      <c r="H3848">
        <v>0</v>
      </c>
      <c r="I3848">
        <v>70.710678118999994</v>
      </c>
      <c r="J3848">
        <v>70.622120452000004</v>
      </c>
      <c r="K3848">
        <v>0.70710678100000002</v>
      </c>
      <c r="L3848">
        <v>0.70710678100000002</v>
      </c>
      <c r="M3848">
        <v>0</v>
      </c>
    </row>
    <row r="3849" spans="1:13" x14ac:dyDescent="0.3">
      <c r="A3849">
        <v>3847</v>
      </c>
      <c r="B3849">
        <v>1.92350000000025</v>
      </c>
      <c r="C3849">
        <v>-677.72942633299999</v>
      </c>
      <c r="D3849">
        <v>77.034141234000003</v>
      </c>
      <c r="E3849">
        <v>66.511207690999996</v>
      </c>
      <c r="F3849">
        <v>147.06900357399999</v>
      </c>
      <c r="G3849">
        <v>47.069003574</v>
      </c>
      <c r="H3849">
        <v>0</v>
      </c>
      <c r="I3849">
        <v>70.710678118999994</v>
      </c>
      <c r="J3849">
        <v>70.622120452000004</v>
      </c>
      <c r="K3849">
        <v>0.70710678100000002</v>
      </c>
      <c r="L3849">
        <v>0.70710678100000002</v>
      </c>
      <c r="M3849">
        <v>0</v>
      </c>
    </row>
    <row r="3850" spans="1:13" x14ac:dyDescent="0.3">
      <c r="A3850">
        <v>3848</v>
      </c>
      <c r="B3850">
        <v>1.92400000000025</v>
      </c>
      <c r="C3850">
        <v>-682.72942633299999</v>
      </c>
      <c r="D3850">
        <v>76.694026520999998</v>
      </c>
      <c r="E3850">
        <v>66.549639837000001</v>
      </c>
      <c r="F3850">
        <v>147.096179205</v>
      </c>
      <c r="G3850">
        <v>47.096179204999999</v>
      </c>
      <c r="H3850">
        <v>0</v>
      </c>
      <c r="I3850">
        <v>70.710678118999994</v>
      </c>
      <c r="J3850">
        <v>70.622120452000004</v>
      </c>
      <c r="K3850">
        <v>0.70710678100000002</v>
      </c>
      <c r="L3850">
        <v>0.70710678100000002</v>
      </c>
      <c r="M3850">
        <v>0</v>
      </c>
    </row>
    <row r="3851" spans="1:13" x14ac:dyDescent="0.3">
      <c r="A3851">
        <v>3849</v>
      </c>
      <c r="B3851">
        <v>1.9245000000002499</v>
      </c>
      <c r="C3851">
        <v>-687.72942633299999</v>
      </c>
      <c r="D3851">
        <v>76.351411807999995</v>
      </c>
      <c r="E3851">
        <v>66.587901299999999</v>
      </c>
      <c r="F3851">
        <v>147.123234145</v>
      </c>
      <c r="G3851">
        <v>47.123234144999998</v>
      </c>
      <c r="H3851">
        <v>0</v>
      </c>
      <c r="I3851">
        <v>70.710678118999994</v>
      </c>
      <c r="J3851">
        <v>70.622120452000004</v>
      </c>
      <c r="K3851">
        <v>0.70710678100000002</v>
      </c>
      <c r="L3851">
        <v>0.70710678100000002</v>
      </c>
      <c r="M3851">
        <v>0</v>
      </c>
    </row>
    <row r="3852" spans="1:13" x14ac:dyDescent="0.3">
      <c r="A3852">
        <v>3850</v>
      </c>
      <c r="B3852">
        <v>1.9250000000002501</v>
      </c>
      <c r="C3852">
        <v>-692.72942633299999</v>
      </c>
      <c r="D3852">
        <v>76.006297094999994</v>
      </c>
      <c r="E3852">
        <v>66.625990831999999</v>
      </c>
      <c r="F3852">
        <v>147.15016751100001</v>
      </c>
      <c r="G3852">
        <v>47.150167510999999</v>
      </c>
      <c r="H3852">
        <v>0</v>
      </c>
      <c r="I3852">
        <v>70.710678118999994</v>
      </c>
      <c r="J3852">
        <v>70.622120452000004</v>
      </c>
      <c r="K3852">
        <v>0.70710678100000002</v>
      </c>
      <c r="L3852">
        <v>0.70710678100000002</v>
      </c>
      <c r="M3852">
        <v>0</v>
      </c>
    </row>
    <row r="3853" spans="1:13" x14ac:dyDescent="0.3">
      <c r="A3853">
        <v>3851</v>
      </c>
      <c r="B3853">
        <v>1.92550000000025</v>
      </c>
      <c r="C3853">
        <v>-697.72942633299999</v>
      </c>
      <c r="D3853">
        <v>75.658682381000006</v>
      </c>
      <c r="E3853">
        <v>66.663907180999999</v>
      </c>
      <c r="F3853">
        <v>147.17697841899999</v>
      </c>
      <c r="G3853">
        <v>47.176978419000001</v>
      </c>
      <c r="H3853">
        <v>0</v>
      </c>
      <c r="I3853">
        <v>70.710678118999994</v>
      </c>
      <c r="J3853">
        <v>70.622120452000004</v>
      </c>
      <c r="K3853">
        <v>0.70710678100000002</v>
      </c>
      <c r="L3853">
        <v>0.70710678100000002</v>
      </c>
      <c r="M3853">
        <v>0</v>
      </c>
    </row>
    <row r="3854" spans="1:13" x14ac:dyDescent="0.3">
      <c r="A3854">
        <v>3852</v>
      </c>
      <c r="B3854">
        <v>1.92600000000025</v>
      </c>
      <c r="C3854">
        <v>-702.72942633299999</v>
      </c>
      <c r="D3854">
        <v>75.308567667999995</v>
      </c>
      <c r="E3854">
        <v>66.701649098000004</v>
      </c>
      <c r="F3854">
        <v>147.203665984</v>
      </c>
      <c r="G3854">
        <v>47.203665983999997</v>
      </c>
      <c r="H3854">
        <v>0</v>
      </c>
      <c r="I3854">
        <v>70.710678118999994</v>
      </c>
      <c r="J3854">
        <v>70.622120452000004</v>
      </c>
      <c r="K3854">
        <v>0.70710678100000002</v>
      </c>
      <c r="L3854">
        <v>0.70710678100000002</v>
      </c>
      <c r="M3854">
        <v>0</v>
      </c>
    </row>
    <row r="3855" spans="1:13" x14ac:dyDescent="0.3">
      <c r="A3855">
        <v>3853</v>
      </c>
      <c r="B3855">
        <v>1.9265000000002499</v>
      </c>
      <c r="C3855">
        <v>-707.72942633299999</v>
      </c>
      <c r="D3855">
        <v>74.955952955000001</v>
      </c>
      <c r="E3855">
        <v>66.739215332000001</v>
      </c>
      <c r="F3855">
        <v>147.230229323</v>
      </c>
      <c r="G3855">
        <v>47.230229323000003</v>
      </c>
      <c r="H3855">
        <v>0</v>
      </c>
      <c r="I3855">
        <v>70.710678118999994</v>
      </c>
      <c r="J3855">
        <v>70.622120452000004</v>
      </c>
      <c r="K3855">
        <v>0.70710678100000002</v>
      </c>
      <c r="L3855">
        <v>0.70710678100000002</v>
      </c>
      <c r="M3855">
        <v>0</v>
      </c>
    </row>
    <row r="3856" spans="1:13" x14ac:dyDescent="0.3">
      <c r="A3856">
        <v>3854</v>
      </c>
      <c r="B3856">
        <v>1.9270000000002501</v>
      </c>
      <c r="C3856">
        <v>-712.72942633299999</v>
      </c>
      <c r="D3856">
        <v>74.600838241999995</v>
      </c>
      <c r="E3856">
        <v>66.776604633999995</v>
      </c>
      <c r="F3856">
        <v>147.25666755200001</v>
      </c>
      <c r="G3856">
        <v>47.256667552000003</v>
      </c>
      <c r="H3856">
        <v>0</v>
      </c>
      <c r="I3856">
        <v>70.710678118999994</v>
      </c>
      <c r="J3856">
        <v>70.622120452000004</v>
      </c>
      <c r="K3856">
        <v>0.70710678100000002</v>
      </c>
      <c r="L3856">
        <v>0.70710678100000002</v>
      </c>
      <c r="M3856">
        <v>0</v>
      </c>
    </row>
    <row r="3857" spans="1:13" x14ac:dyDescent="0.3">
      <c r="A3857">
        <v>3855</v>
      </c>
      <c r="B3857">
        <v>1.92750000000025</v>
      </c>
      <c r="C3857">
        <v>-717.72942633299999</v>
      </c>
      <c r="D3857">
        <v>74.243223529000005</v>
      </c>
      <c r="E3857">
        <v>66.813815754000004</v>
      </c>
      <c r="F3857">
        <v>147.28297978699999</v>
      </c>
      <c r="G3857">
        <v>47.282979787000002</v>
      </c>
      <c r="H3857">
        <v>0</v>
      </c>
      <c r="I3857">
        <v>70.710678118999994</v>
      </c>
      <c r="J3857">
        <v>70.622120452000004</v>
      </c>
      <c r="K3857">
        <v>0.70710678100000002</v>
      </c>
      <c r="L3857">
        <v>0.70710678100000002</v>
      </c>
      <c r="M3857">
        <v>0</v>
      </c>
    </row>
    <row r="3858" spans="1:13" x14ac:dyDescent="0.3">
      <c r="A3858">
        <v>3856</v>
      </c>
      <c r="B3858">
        <v>1.92800000000025</v>
      </c>
      <c r="C3858">
        <v>-722.72942633299999</v>
      </c>
      <c r="D3858">
        <v>73.883108816000004</v>
      </c>
      <c r="E3858">
        <v>66.850847440999999</v>
      </c>
      <c r="F3858">
        <v>147.30916514399999</v>
      </c>
      <c r="G3858">
        <v>47.309165143999998</v>
      </c>
      <c r="H3858">
        <v>0</v>
      </c>
      <c r="I3858">
        <v>70.710678118999994</v>
      </c>
      <c r="J3858">
        <v>70.622120452000004</v>
      </c>
      <c r="K3858">
        <v>0.70710678100000002</v>
      </c>
      <c r="L3858">
        <v>0.70710678100000002</v>
      </c>
      <c r="M3858">
        <v>0</v>
      </c>
    </row>
    <row r="3859" spans="1:13" x14ac:dyDescent="0.3">
      <c r="A3859">
        <v>3857</v>
      </c>
      <c r="B3859">
        <v>1.9285000000002499</v>
      </c>
      <c r="C3859">
        <v>-727.72942633299999</v>
      </c>
      <c r="D3859">
        <v>73.520494102000001</v>
      </c>
      <c r="E3859">
        <v>66.887698446000002</v>
      </c>
      <c r="F3859">
        <v>147.33522274000001</v>
      </c>
      <c r="G3859">
        <v>47.335222739999999</v>
      </c>
      <c r="H3859">
        <v>0</v>
      </c>
      <c r="I3859">
        <v>70.710678118999994</v>
      </c>
      <c r="J3859">
        <v>70.622120452000004</v>
      </c>
      <c r="K3859">
        <v>0.70710678100000002</v>
      </c>
      <c r="L3859">
        <v>0.70710678100000002</v>
      </c>
      <c r="M3859">
        <v>0</v>
      </c>
    </row>
    <row r="3860" spans="1:13" x14ac:dyDescent="0.3">
      <c r="A3860">
        <v>3858</v>
      </c>
      <c r="B3860">
        <v>1.9290000000002501</v>
      </c>
      <c r="C3860">
        <v>-732.72942633299999</v>
      </c>
      <c r="D3860">
        <v>73.155379389000004</v>
      </c>
      <c r="E3860">
        <v>66.924367517999997</v>
      </c>
      <c r="F3860">
        <v>147.361151689</v>
      </c>
      <c r="G3860">
        <v>47.361151689000003</v>
      </c>
      <c r="H3860">
        <v>0</v>
      </c>
      <c r="I3860">
        <v>70.710678118999994</v>
      </c>
      <c r="J3860">
        <v>70.622120452000004</v>
      </c>
      <c r="K3860">
        <v>0.70710678100000002</v>
      </c>
      <c r="L3860">
        <v>0.70710678100000002</v>
      </c>
      <c r="M3860">
        <v>0</v>
      </c>
    </row>
    <row r="3861" spans="1:13" x14ac:dyDescent="0.3">
      <c r="A3861">
        <v>3859</v>
      </c>
      <c r="B3861">
        <v>1.92950000000025</v>
      </c>
      <c r="C3861">
        <v>-737.72942633299999</v>
      </c>
      <c r="D3861">
        <v>72.787764675999995</v>
      </c>
      <c r="E3861">
        <v>66.960853408000006</v>
      </c>
      <c r="F3861">
        <v>147.38695111000001</v>
      </c>
      <c r="G3861">
        <v>47.386951109999998</v>
      </c>
      <c r="H3861">
        <v>0</v>
      </c>
      <c r="I3861">
        <v>70.710678118999994</v>
      </c>
      <c r="J3861">
        <v>70.622120452000004</v>
      </c>
      <c r="K3861">
        <v>0.70710678100000002</v>
      </c>
      <c r="L3861">
        <v>0.70710678100000002</v>
      </c>
      <c r="M3861">
        <v>0</v>
      </c>
    </row>
    <row r="3862" spans="1:13" x14ac:dyDescent="0.3">
      <c r="A3862">
        <v>3860</v>
      </c>
      <c r="B3862">
        <v>1.93000000000025</v>
      </c>
      <c r="C3862">
        <v>-742.72942633299999</v>
      </c>
      <c r="D3862">
        <v>72.417649963000002</v>
      </c>
      <c r="E3862">
        <v>66.997154866000002</v>
      </c>
      <c r="F3862">
        <v>147.41262011699999</v>
      </c>
      <c r="G3862">
        <v>47.412620117000003</v>
      </c>
      <c r="H3862">
        <v>0</v>
      </c>
      <c r="I3862">
        <v>70.710678118999994</v>
      </c>
      <c r="J3862">
        <v>70.622120452000004</v>
      </c>
      <c r="K3862">
        <v>0.70710678100000002</v>
      </c>
      <c r="L3862">
        <v>0.70710678100000002</v>
      </c>
      <c r="M3862">
        <v>0</v>
      </c>
    </row>
    <row r="3863" spans="1:13" x14ac:dyDescent="0.3">
      <c r="A3863">
        <v>3861</v>
      </c>
      <c r="B3863">
        <v>1.9305000000002499</v>
      </c>
      <c r="C3863">
        <v>-747.72942633299999</v>
      </c>
      <c r="D3863">
        <v>72.045035249999998</v>
      </c>
      <c r="E3863">
        <v>67.033270642000005</v>
      </c>
      <c r="F3863">
        <v>147.43815782600001</v>
      </c>
      <c r="G3863">
        <v>47.438157826000001</v>
      </c>
      <c r="H3863">
        <v>0</v>
      </c>
      <c r="I3863">
        <v>70.710678118999994</v>
      </c>
      <c r="J3863">
        <v>70.622120452000004</v>
      </c>
      <c r="K3863">
        <v>0.70710678100000002</v>
      </c>
      <c r="L3863">
        <v>0.70710678100000002</v>
      </c>
      <c r="M3863">
        <v>0</v>
      </c>
    </row>
    <row r="3864" spans="1:13" x14ac:dyDescent="0.3">
      <c r="A3864">
        <v>3862</v>
      </c>
      <c r="B3864">
        <v>1.9310000000002501</v>
      </c>
      <c r="C3864">
        <v>-752.72942633299999</v>
      </c>
      <c r="D3864">
        <v>71.669920536999996</v>
      </c>
      <c r="E3864">
        <v>67.069199484999999</v>
      </c>
      <c r="F3864">
        <v>147.46356335499999</v>
      </c>
      <c r="G3864">
        <v>47.463563354999998</v>
      </c>
      <c r="H3864">
        <v>0</v>
      </c>
      <c r="I3864">
        <v>70.710678118999994</v>
      </c>
      <c r="J3864">
        <v>70.622120452000004</v>
      </c>
      <c r="K3864">
        <v>0.70710678100000002</v>
      </c>
      <c r="L3864">
        <v>0.70710678100000002</v>
      </c>
      <c r="M3864">
        <v>0</v>
      </c>
    </row>
    <row r="3865" spans="1:13" x14ac:dyDescent="0.3">
      <c r="A3865">
        <v>3863</v>
      </c>
      <c r="B3865">
        <v>1.93150000000025</v>
      </c>
      <c r="C3865">
        <v>-757.72942633299999</v>
      </c>
      <c r="D3865">
        <v>71.292305823000007</v>
      </c>
      <c r="E3865">
        <v>67.104940146000004</v>
      </c>
      <c r="F3865">
        <v>147.488835819</v>
      </c>
      <c r="G3865">
        <v>47.488835819000002</v>
      </c>
      <c r="H3865">
        <v>0</v>
      </c>
      <c r="I3865">
        <v>70.710678118999994</v>
      </c>
      <c r="J3865">
        <v>70.622120452000004</v>
      </c>
      <c r="K3865">
        <v>0.70710678100000002</v>
      </c>
      <c r="L3865">
        <v>0.70710678100000002</v>
      </c>
      <c r="M3865">
        <v>0</v>
      </c>
    </row>
    <row r="3866" spans="1:13" x14ac:dyDescent="0.3">
      <c r="A3866">
        <v>3864</v>
      </c>
      <c r="B3866">
        <v>1.93200000000025</v>
      </c>
      <c r="C3866">
        <v>-762.72942633299999</v>
      </c>
      <c r="D3866">
        <v>70.912191109999995</v>
      </c>
      <c r="E3866">
        <v>67.140491374000007</v>
      </c>
      <c r="F3866">
        <v>147.51397433299999</v>
      </c>
      <c r="G3866">
        <v>47.513974333</v>
      </c>
      <c r="H3866">
        <v>0</v>
      </c>
      <c r="I3866">
        <v>70.710678118999994</v>
      </c>
      <c r="J3866">
        <v>70.622120452000004</v>
      </c>
      <c r="K3866">
        <v>0.70710678100000002</v>
      </c>
      <c r="L3866">
        <v>0.70710678100000002</v>
      </c>
      <c r="M3866">
        <v>0</v>
      </c>
    </row>
    <row r="3867" spans="1:13" x14ac:dyDescent="0.3">
      <c r="A3867">
        <v>3865</v>
      </c>
      <c r="B3867">
        <v>1.9325000000002499</v>
      </c>
      <c r="C3867">
        <v>-767.72942633299999</v>
      </c>
      <c r="D3867">
        <v>70.529576397</v>
      </c>
      <c r="E3867">
        <v>67.175851919999999</v>
      </c>
      <c r="F3867">
        <v>147.538978015</v>
      </c>
      <c r="G3867">
        <v>47.538978014999998</v>
      </c>
      <c r="H3867">
        <v>0</v>
      </c>
      <c r="I3867">
        <v>70.710678118999994</v>
      </c>
      <c r="J3867">
        <v>70.622120452000004</v>
      </c>
      <c r="K3867">
        <v>0.70710678100000002</v>
      </c>
      <c r="L3867">
        <v>0.70710678100000002</v>
      </c>
      <c r="M3867">
        <v>0</v>
      </c>
    </row>
    <row r="3868" spans="1:13" x14ac:dyDescent="0.3">
      <c r="A3868">
        <v>3866</v>
      </c>
      <c r="B3868">
        <v>1.9330000000002501</v>
      </c>
      <c r="C3868">
        <v>-772.72942633299999</v>
      </c>
      <c r="D3868">
        <v>70.144461684000007</v>
      </c>
      <c r="E3868">
        <v>67.211020533999999</v>
      </c>
      <c r="F3868">
        <v>147.56384598</v>
      </c>
      <c r="G3868">
        <v>47.563845980000004</v>
      </c>
      <c r="H3868">
        <v>0</v>
      </c>
      <c r="I3868">
        <v>70.710678118999994</v>
      </c>
      <c r="J3868">
        <v>70.622120452000004</v>
      </c>
      <c r="K3868">
        <v>0.70710678100000002</v>
      </c>
      <c r="L3868">
        <v>0.70710678100000002</v>
      </c>
      <c r="M3868">
        <v>0</v>
      </c>
    </row>
    <row r="3869" spans="1:13" x14ac:dyDescent="0.3">
      <c r="A3869">
        <v>3867</v>
      </c>
      <c r="B3869">
        <v>1.93350000000025</v>
      </c>
      <c r="C3869">
        <v>-777.72942633299999</v>
      </c>
      <c r="D3869">
        <v>69.756846971000002</v>
      </c>
      <c r="E3869">
        <v>67.245995965000006</v>
      </c>
      <c r="F3869">
        <v>147.588577345</v>
      </c>
      <c r="G3869">
        <v>47.588577344999997</v>
      </c>
      <c r="H3869">
        <v>0</v>
      </c>
      <c r="I3869">
        <v>70.710678118999994</v>
      </c>
      <c r="J3869">
        <v>70.622120452000004</v>
      </c>
      <c r="K3869">
        <v>0.70710678100000002</v>
      </c>
      <c r="L3869">
        <v>0.70710678100000002</v>
      </c>
      <c r="M3869">
        <v>0</v>
      </c>
    </row>
    <row r="3870" spans="1:13" x14ac:dyDescent="0.3">
      <c r="A3870">
        <v>3868</v>
      </c>
      <c r="B3870">
        <v>1.93400000000025</v>
      </c>
      <c r="C3870">
        <v>-782.72942633299999</v>
      </c>
      <c r="D3870">
        <v>69.366732257999999</v>
      </c>
      <c r="E3870">
        <v>67.280776963999998</v>
      </c>
      <c r="F3870">
        <v>147.613171225</v>
      </c>
      <c r="G3870">
        <v>47.613171225000002</v>
      </c>
      <c r="H3870">
        <v>0</v>
      </c>
      <c r="I3870">
        <v>70.710678118999994</v>
      </c>
      <c r="J3870">
        <v>70.622120452000004</v>
      </c>
      <c r="K3870">
        <v>0.70710678100000002</v>
      </c>
      <c r="L3870">
        <v>0.70710678100000002</v>
      </c>
      <c r="M3870">
        <v>0</v>
      </c>
    </row>
    <row r="3871" spans="1:13" x14ac:dyDescent="0.3">
      <c r="A3871">
        <v>3869</v>
      </c>
      <c r="B3871">
        <v>1.9345000000002499</v>
      </c>
      <c r="C3871">
        <v>-787.72942633299999</v>
      </c>
      <c r="D3871">
        <v>68.974117543999995</v>
      </c>
      <c r="E3871">
        <v>67.315362281000006</v>
      </c>
      <c r="F3871">
        <v>147.63762673700001</v>
      </c>
      <c r="G3871">
        <v>47.637626736999998</v>
      </c>
      <c r="H3871">
        <v>0</v>
      </c>
      <c r="I3871">
        <v>70.710678118999994</v>
      </c>
      <c r="J3871">
        <v>70.622120452000004</v>
      </c>
      <c r="K3871">
        <v>0.70710678100000002</v>
      </c>
      <c r="L3871">
        <v>0.70710678100000002</v>
      </c>
      <c r="M3871">
        <v>0</v>
      </c>
    </row>
    <row r="3872" spans="1:13" x14ac:dyDescent="0.3">
      <c r="A3872">
        <v>3870</v>
      </c>
      <c r="B3872">
        <v>1.9350000000002501</v>
      </c>
      <c r="C3872">
        <v>-792.72942633299999</v>
      </c>
      <c r="D3872">
        <v>68.579002830999997</v>
      </c>
      <c r="E3872">
        <v>67.349750665000002</v>
      </c>
      <c r="F3872">
        <v>147.66194299700001</v>
      </c>
      <c r="G3872">
        <v>47.661942996999997</v>
      </c>
      <c r="H3872">
        <v>0</v>
      </c>
      <c r="I3872">
        <v>70.710678118999994</v>
      </c>
      <c r="J3872">
        <v>70.622120452000004</v>
      </c>
      <c r="K3872">
        <v>0.70710678100000002</v>
      </c>
      <c r="L3872">
        <v>0.70710678100000002</v>
      </c>
      <c r="M3872">
        <v>0</v>
      </c>
    </row>
    <row r="3873" spans="1:13" x14ac:dyDescent="0.3">
      <c r="A3873">
        <v>3871</v>
      </c>
      <c r="B3873">
        <v>1.93550000000025</v>
      </c>
      <c r="C3873">
        <v>-797.72942633299999</v>
      </c>
      <c r="D3873">
        <v>68.181388118000001</v>
      </c>
      <c r="E3873">
        <v>67.383940867000007</v>
      </c>
      <c r="F3873">
        <v>147.68611912099999</v>
      </c>
      <c r="G3873">
        <v>47.686119120999997</v>
      </c>
      <c r="H3873">
        <v>0</v>
      </c>
      <c r="I3873">
        <v>70.710678118999994</v>
      </c>
      <c r="J3873">
        <v>70.622120452000004</v>
      </c>
      <c r="K3873">
        <v>0.70710678100000002</v>
      </c>
      <c r="L3873">
        <v>0.70710678100000002</v>
      </c>
      <c r="M3873">
        <v>0</v>
      </c>
    </row>
    <row r="3874" spans="1:13" x14ac:dyDescent="0.3">
      <c r="A3874">
        <v>3872</v>
      </c>
      <c r="B3874">
        <v>1.93600000000025</v>
      </c>
      <c r="C3874">
        <v>-802.72942633299999</v>
      </c>
      <c r="D3874">
        <v>67.781273404999993</v>
      </c>
      <c r="E3874">
        <v>67.417931636000006</v>
      </c>
      <c r="F3874">
        <v>147.71015422400001</v>
      </c>
      <c r="G3874">
        <v>47.710154224</v>
      </c>
      <c r="H3874">
        <v>0</v>
      </c>
      <c r="I3874">
        <v>70.710678118999994</v>
      </c>
      <c r="J3874">
        <v>70.622120452000004</v>
      </c>
      <c r="K3874">
        <v>0.70710678100000002</v>
      </c>
      <c r="L3874">
        <v>0.70710678100000002</v>
      </c>
      <c r="M3874">
        <v>0</v>
      </c>
    </row>
    <row r="3875" spans="1:13" x14ac:dyDescent="0.3">
      <c r="A3875">
        <v>3873</v>
      </c>
      <c r="B3875">
        <v>1.9365000000002599</v>
      </c>
      <c r="C3875">
        <v>-807.72942633299999</v>
      </c>
      <c r="D3875">
        <v>67.378658692000002</v>
      </c>
      <c r="E3875">
        <v>67.451721723000006</v>
      </c>
      <c r="F3875">
        <v>147.73404742400001</v>
      </c>
      <c r="G3875">
        <v>47.734047424000003</v>
      </c>
      <c r="H3875">
        <v>0</v>
      </c>
      <c r="I3875">
        <v>70.710678118999994</v>
      </c>
      <c r="J3875">
        <v>70.622120452000004</v>
      </c>
      <c r="K3875">
        <v>0.70710678100000002</v>
      </c>
      <c r="L3875">
        <v>0.70710678100000002</v>
      </c>
      <c r="M3875">
        <v>0</v>
      </c>
    </row>
    <row r="3876" spans="1:13" x14ac:dyDescent="0.3">
      <c r="A3876">
        <v>3874</v>
      </c>
      <c r="B3876">
        <v>1.9370000000002501</v>
      </c>
      <c r="C3876">
        <v>-812.72942633299999</v>
      </c>
      <c r="D3876">
        <v>66.973543978999999</v>
      </c>
      <c r="E3876">
        <v>67.485309877999995</v>
      </c>
      <c r="F3876">
        <v>147.75779783600001</v>
      </c>
      <c r="G3876">
        <v>47.757797836000002</v>
      </c>
      <c r="H3876">
        <v>0</v>
      </c>
      <c r="I3876">
        <v>70.710678118999994</v>
      </c>
      <c r="J3876">
        <v>70.622120452000004</v>
      </c>
      <c r="K3876">
        <v>0.70710678100000002</v>
      </c>
      <c r="L3876">
        <v>0.70710678100000002</v>
      </c>
      <c r="M3876">
        <v>0</v>
      </c>
    </row>
    <row r="3877" spans="1:13" x14ac:dyDescent="0.3">
      <c r="A3877">
        <v>3875</v>
      </c>
      <c r="B3877">
        <v>1.93750000000025</v>
      </c>
      <c r="C3877">
        <v>-817.72942633299999</v>
      </c>
      <c r="D3877">
        <v>66.565929264999994</v>
      </c>
      <c r="E3877">
        <v>67.518694851000006</v>
      </c>
      <c r="F3877">
        <v>147.78140457699999</v>
      </c>
      <c r="G3877">
        <v>47.781404577000004</v>
      </c>
      <c r="H3877">
        <v>0</v>
      </c>
      <c r="I3877">
        <v>70.710678118999994</v>
      </c>
      <c r="J3877">
        <v>70.622120452000004</v>
      </c>
      <c r="K3877">
        <v>0.70710678100000002</v>
      </c>
      <c r="L3877">
        <v>0.70710678100000002</v>
      </c>
      <c r="M3877">
        <v>0</v>
      </c>
    </row>
    <row r="3878" spans="1:13" x14ac:dyDescent="0.3">
      <c r="A3878">
        <v>3876</v>
      </c>
      <c r="B3878">
        <v>1.93800000000026</v>
      </c>
      <c r="C3878">
        <v>-822.72942633299999</v>
      </c>
      <c r="D3878">
        <v>66.155814551999995</v>
      </c>
      <c r="E3878">
        <v>67.551875390999996</v>
      </c>
      <c r="F3878">
        <v>147.804866761</v>
      </c>
      <c r="G3878">
        <v>47.804866761</v>
      </c>
      <c r="H3878">
        <v>0</v>
      </c>
      <c r="I3878">
        <v>70.710678118999994</v>
      </c>
      <c r="J3878">
        <v>70.622120452000004</v>
      </c>
      <c r="K3878">
        <v>0.70710678100000002</v>
      </c>
      <c r="L3878">
        <v>0.70710678100000002</v>
      </c>
      <c r="M3878">
        <v>0</v>
      </c>
    </row>
    <row r="3879" spans="1:13" x14ac:dyDescent="0.3">
      <c r="A3879">
        <v>3877</v>
      </c>
      <c r="B3879">
        <v>1.9385000000002499</v>
      </c>
      <c r="C3879">
        <v>-827.72942633299999</v>
      </c>
      <c r="D3879">
        <v>65.743199838999999</v>
      </c>
      <c r="E3879">
        <v>67.584850248999999</v>
      </c>
      <c r="F3879">
        <v>147.82818350700001</v>
      </c>
      <c r="G3879">
        <v>47.828183506999999</v>
      </c>
      <c r="H3879">
        <v>0</v>
      </c>
      <c r="I3879">
        <v>70.710678118999994</v>
      </c>
      <c r="J3879">
        <v>70.622120452000004</v>
      </c>
      <c r="K3879">
        <v>0.70710678100000002</v>
      </c>
      <c r="L3879">
        <v>0.70710678100000002</v>
      </c>
      <c r="M3879">
        <v>0</v>
      </c>
    </row>
    <row r="3880" spans="1:13" x14ac:dyDescent="0.3">
      <c r="A3880">
        <v>3878</v>
      </c>
      <c r="B3880">
        <v>1.9390000000002501</v>
      </c>
      <c r="C3880">
        <v>-832.72942633299999</v>
      </c>
      <c r="D3880">
        <v>65.328085126000005</v>
      </c>
      <c r="E3880">
        <v>67.617618174</v>
      </c>
      <c r="F3880">
        <v>147.851353929</v>
      </c>
      <c r="G3880">
        <v>47.851353928999998</v>
      </c>
      <c r="H3880">
        <v>0</v>
      </c>
      <c r="I3880">
        <v>70.710678118999994</v>
      </c>
      <c r="J3880">
        <v>70.622120452000004</v>
      </c>
      <c r="K3880">
        <v>0.70710678100000002</v>
      </c>
      <c r="L3880">
        <v>0.70710678100000002</v>
      </c>
      <c r="M3880">
        <v>0</v>
      </c>
    </row>
    <row r="3881" spans="1:13" x14ac:dyDescent="0.3">
      <c r="A3881">
        <v>3879</v>
      </c>
      <c r="B3881">
        <v>1.93950000000026</v>
      </c>
      <c r="C3881">
        <v>-837.72942633299999</v>
      </c>
      <c r="D3881">
        <v>64.910470412999999</v>
      </c>
      <c r="E3881">
        <v>67.650177916999993</v>
      </c>
      <c r="F3881">
        <v>147.87437714399999</v>
      </c>
      <c r="G3881">
        <v>47.874377144</v>
      </c>
      <c r="H3881">
        <v>0</v>
      </c>
      <c r="I3881">
        <v>70.710678118999994</v>
      </c>
      <c r="J3881">
        <v>70.622120452000004</v>
      </c>
      <c r="K3881">
        <v>0.70710678100000002</v>
      </c>
      <c r="L3881">
        <v>0.70710678100000002</v>
      </c>
      <c r="M3881">
        <v>0</v>
      </c>
    </row>
    <row r="3882" spans="1:13" x14ac:dyDescent="0.3">
      <c r="A3882">
        <v>3880</v>
      </c>
      <c r="B3882">
        <v>1.94000000000026</v>
      </c>
      <c r="C3882">
        <v>-842.72942633299999</v>
      </c>
      <c r="D3882">
        <v>64.490355699999995</v>
      </c>
      <c r="E3882">
        <v>67.682528227999995</v>
      </c>
      <c r="F3882">
        <v>147.89725226799999</v>
      </c>
      <c r="G3882">
        <v>47.897252268000003</v>
      </c>
      <c r="H3882">
        <v>0</v>
      </c>
      <c r="I3882">
        <v>70.710678118999994</v>
      </c>
      <c r="J3882">
        <v>70.622120452000004</v>
      </c>
      <c r="K3882">
        <v>0.70710678100000002</v>
      </c>
      <c r="L3882">
        <v>0.70710678100000002</v>
      </c>
      <c r="M3882">
        <v>0</v>
      </c>
    </row>
    <row r="3883" spans="1:13" x14ac:dyDescent="0.3">
      <c r="A3883">
        <v>3881</v>
      </c>
      <c r="B3883">
        <v>1.9405000000002599</v>
      </c>
      <c r="C3883">
        <v>-847.72942633299999</v>
      </c>
      <c r="D3883">
        <v>64.067740986000004</v>
      </c>
      <c r="E3883">
        <v>67.714667856000005</v>
      </c>
      <c r="F3883">
        <v>147.919978418</v>
      </c>
      <c r="G3883">
        <v>47.919978417999999</v>
      </c>
      <c r="H3883">
        <v>0</v>
      </c>
      <c r="I3883">
        <v>70.710678118999994</v>
      </c>
      <c r="J3883">
        <v>70.622120452000004</v>
      </c>
      <c r="K3883">
        <v>0.70710678100000002</v>
      </c>
      <c r="L3883">
        <v>0.70710678100000002</v>
      </c>
      <c r="M3883">
        <v>0</v>
      </c>
    </row>
    <row r="3884" spans="1:13" x14ac:dyDescent="0.3">
      <c r="A3884">
        <v>3882</v>
      </c>
      <c r="B3884">
        <v>1.9410000000002601</v>
      </c>
      <c r="C3884">
        <v>-852.72942633299999</v>
      </c>
      <c r="D3884">
        <v>63.642626272999998</v>
      </c>
      <c r="E3884">
        <v>67.746595552000002</v>
      </c>
      <c r="F3884">
        <v>147.94255470799999</v>
      </c>
      <c r="G3884">
        <v>47.942554708000003</v>
      </c>
      <c r="H3884">
        <v>0</v>
      </c>
      <c r="I3884">
        <v>70.710678118999994</v>
      </c>
      <c r="J3884">
        <v>70.622120452000004</v>
      </c>
      <c r="K3884">
        <v>0.70710678100000002</v>
      </c>
      <c r="L3884">
        <v>0.70710678100000002</v>
      </c>
      <c r="M3884">
        <v>0</v>
      </c>
    </row>
    <row r="3885" spans="1:13" x14ac:dyDescent="0.3">
      <c r="A3885">
        <v>3883</v>
      </c>
      <c r="B3885">
        <v>1.94150000000026</v>
      </c>
      <c r="C3885">
        <v>-857.72942633299999</v>
      </c>
      <c r="D3885">
        <v>63.215011560000001</v>
      </c>
      <c r="E3885">
        <v>67.778310066000003</v>
      </c>
      <c r="F3885">
        <v>147.96498025599999</v>
      </c>
      <c r="G3885">
        <v>47.964980255999997</v>
      </c>
      <c r="H3885">
        <v>0</v>
      </c>
      <c r="I3885">
        <v>70.710678118999994</v>
      </c>
      <c r="J3885">
        <v>70.622120452000004</v>
      </c>
      <c r="K3885">
        <v>0.70710678100000002</v>
      </c>
      <c r="L3885">
        <v>0.70710678100000002</v>
      </c>
      <c r="M3885">
        <v>0</v>
      </c>
    </row>
    <row r="3886" spans="1:13" x14ac:dyDescent="0.3">
      <c r="A3886">
        <v>3884</v>
      </c>
      <c r="B3886">
        <v>1.94200000000026</v>
      </c>
      <c r="C3886">
        <v>-862.72942633299999</v>
      </c>
      <c r="D3886">
        <v>62.784896846999999</v>
      </c>
      <c r="E3886">
        <v>67.809810146999993</v>
      </c>
      <c r="F3886">
        <v>147.98725417700001</v>
      </c>
      <c r="G3886">
        <v>47.987254176999997</v>
      </c>
      <c r="H3886">
        <v>0</v>
      </c>
      <c r="I3886">
        <v>70.710678118999994</v>
      </c>
      <c r="J3886">
        <v>70.622120452000004</v>
      </c>
      <c r="K3886">
        <v>0.70710678100000002</v>
      </c>
      <c r="L3886">
        <v>0.70710678100000002</v>
      </c>
      <c r="M3886">
        <v>0</v>
      </c>
    </row>
    <row r="3887" spans="1:13" x14ac:dyDescent="0.3">
      <c r="A3887">
        <v>3885</v>
      </c>
      <c r="B3887">
        <v>1.9425000000002599</v>
      </c>
      <c r="C3887">
        <v>-867.72942633299999</v>
      </c>
      <c r="D3887">
        <v>62.352282133999999</v>
      </c>
      <c r="E3887">
        <v>67.841094545999994</v>
      </c>
      <c r="F3887">
        <v>148.00937558699999</v>
      </c>
      <c r="G3887">
        <v>48.009375587000001</v>
      </c>
      <c r="H3887">
        <v>0</v>
      </c>
      <c r="I3887">
        <v>70.710678118999994</v>
      </c>
      <c r="J3887">
        <v>70.622120452000004</v>
      </c>
      <c r="K3887">
        <v>0.70710678100000002</v>
      </c>
      <c r="L3887">
        <v>0.70710678100000002</v>
      </c>
      <c r="M3887">
        <v>0</v>
      </c>
    </row>
    <row r="3888" spans="1:13" x14ac:dyDescent="0.3">
      <c r="A3888">
        <v>3886</v>
      </c>
      <c r="B3888">
        <v>1.9430000000002601</v>
      </c>
      <c r="C3888">
        <v>-872.72942633299999</v>
      </c>
      <c r="D3888">
        <v>61.917167421000002</v>
      </c>
      <c r="E3888">
        <v>67.872162012999993</v>
      </c>
      <c r="F3888">
        <v>148.031343604</v>
      </c>
      <c r="G3888">
        <v>48.031343604</v>
      </c>
      <c r="H3888">
        <v>0</v>
      </c>
      <c r="I3888">
        <v>70.710678118999994</v>
      </c>
      <c r="J3888">
        <v>70.622120452000004</v>
      </c>
      <c r="K3888">
        <v>0.70710678100000002</v>
      </c>
      <c r="L3888">
        <v>0.70710678100000002</v>
      </c>
      <c r="M3888">
        <v>0</v>
      </c>
    </row>
    <row r="3889" spans="1:13" x14ac:dyDescent="0.3">
      <c r="A3889">
        <v>3887</v>
      </c>
      <c r="B3889">
        <v>1.94350000000026</v>
      </c>
      <c r="C3889">
        <v>-877.72942633299999</v>
      </c>
      <c r="D3889">
        <v>61.479552707000003</v>
      </c>
      <c r="E3889">
        <v>67.903011297000006</v>
      </c>
      <c r="F3889">
        <v>148.05315734199999</v>
      </c>
      <c r="G3889">
        <v>48.053157341999999</v>
      </c>
      <c r="H3889">
        <v>0</v>
      </c>
      <c r="I3889">
        <v>70.710678118999994</v>
      </c>
      <c r="J3889">
        <v>70.622120452000004</v>
      </c>
      <c r="K3889">
        <v>0.70710678100000002</v>
      </c>
      <c r="L3889">
        <v>0.70710678100000002</v>
      </c>
      <c r="M3889">
        <v>0</v>
      </c>
    </row>
    <row r="3890" spans="1:13" x14ac:dyDescent="0.3">
      <c r="A3890">
        <v>3888</v>
      </c>
      <c r="B3890">
        <v>1.94400000000026</v>
      </c>
      <c r="C3890">
        <v>-882.72942633299999</v>
      </c>
      <c r="D3890">
        <v>61.039437993999996</v>
      </c>
      <c r="E3890">
        <v>67.933641148999996</v>
      </c>
      <c r="F3890">
        <v>148.074815917</v>
      </c>
      <c r="G3890">
        <v>48.074815917000002</v>
      </c>
      <c r="H3890">
        <v>0</v>
      </c>
      <c r="I3890">
        <v>70.710678118999994</v>
      </c>
      <c r="J3890">
        <v>70.622120452000004</v>
      </c>
      <c r="K3890">
        <v>0.70710678100000002</v>
      </c>
      <c r="L3890">
        <v>0.70710678100000002</v>
      </c>
      <c r="M3890">
        <v>0</v>
      </c>
    </row>
    <row r="3891" spans="1:13" x14ac:dyDescent="0.3">
      <c r="A3891">
        <v>3889</v>
      </c>
      <c r="B3891">
        <v>1.9445000000002599</v>
      </c>
      <c r="C3891">
        <v>-887.72942633299999</v>
      </c>
      <c r="D3891">
        <v>60.596823280999999</v>
      </c>
      <c r="E3891">
        <v>67.964050318000005</v>
      </c>
      <c r="F3891">
        <v>148.09631844699999</v>
      </c>
      <c r="G3891">
        <v>48.096318447000002</v>
      </c>
      <c r="H3891">
        <v>0</v>
      </c>
      <c r="I3891">
        <v>70.710678118999994</v>
      </c>
      <c r="J3891">
        <v>70.622120452000004</v>
      </c>
      <c r="K3891">
        <v>0.70710678100000002</v>
      </c>
      <c r="L3891">
        <v>0.70710678100000002</v>
      </c>
      <c r="M3891">
        <v>0</v>
      </c>
    </row>
    <row r="3892" spans="1:13" x14ac:dyDescent="0.3">
      <c r="A3892">
        <v>3890</v>
      </c>
      <c r="B3892">
        <v>1.9450000000002601</v>
      </c>
      <c r="C3892">
        <v>-892.72942633299999</v>
      </c>
      <c r="D3892">
        <v>60.151708567999997</v>
      </c>
      <c r="E3892">
        <v>67.994237554999998</v>
      </c>
      <c r="F3892">
        <v>148.11766404799999</v>
      </c>
      <c r="G3892">
        <v>48.117664048000002</v>
      </c>
      <c r="H3892">
        <v>0</v>
      </c>
      <c r="I3892">
        <v>70.710678118999994</v>
      </c>
      <c r="J3892">
        <v>70.622120452000004</v>
      </c>
      <c r="K3892">
        <v>0.70710678100000002</v>
      </c>
      <c r="L3892">
        <v>0.70710678100000002</v>
      </c>
      <c r="M3892">
        <v>0</v>
      </c>
    </row>
    <row r="3893" spans="1:13" x14ac:dyDescent="0.3">
      <c r="A3893">
        <v>3891</v>
      </c>
      <c r="B3893">
        <v>1.94550000000026</v>
      </c>
      <c r="C3893">
        <v>-897.72942633299999</v>
      </c>
      <c r="D3893">
        <v>59.704093855000004</v>
      </c>
      <c r="E3893">
        <v>68.024201610000006</v>
      </c>
      <c r="F3893">
        <v>148.13885183400001</v>
      </c>
      <c r="G3893">
        <v>48.138851834</v>
      </c>
      <c r="H3893">
        <v>0</v>
      </c>
      <c r="I3893">
        <v>70.710678118999994</v>
      </c>
      <c r="J3893">
        <v>70.622120452000004</v>
      </c>
      <c r="K3893">
        <v>0.70710678100000002</v>
      </c>
      <c r="L3893">
        <v>0.70710678100000002</v>
      </c>
      <c r="M3893">
        <v>0</v>
      </c>
    </row>
    <row r="3894" spans="1:13" x14ac:dyDescent="0.3">
      <c r="A3894">
        <v>3892</v>
      </c>
      <c r="B3894">
        <v>1.94600000000026</v>
      </c>
      <c r="C3894">
        <v>-902.72942633299999</v>
      </c>
      <c r="D3894">
        <v>59.253979141999999</v>
      </c>
      <c r="E3894">
        <v>68.053941232</v>
      </c>
      <c r="F3894">
        <v>148.159880923</v>
      </c>
      <c r="G3894">
        <v>48.159880923000003</v>
      </c>
      <c r="H3894">
        <v>0</v>
      </c>
      <c r="I3894">
        <v>70.710678118999994</v>
      </c>
      <c r="J3894">
        <v>70.622120452000004</v>
      </c>
      <c r="K3894">
        <v>0.70710678100000002</v>
      </c>
      <c r="L3894">
        <v>0.70710678100000002</v>
      </c>
      <c r="M3894">
        <v>0</v>
      </c>
    </row>
    <row r="3895" spans="1:13" x14ac:dyDescent="0.3">
      <c r="A3895">
        <v>3893</v>
      </c>
      <c r="B3895">
        <v>1.9465000000002599</v>
      </c>
      <c r="C3895">
        <v>-907.72942633299999</v>
      </c>
      <c r="D3895">
        <v>58.801364427999999</v>
      </c>
      <c r="E3895">
        <v>68.083455172000001</v>
      </c>
      <c r="F3895">
        <v>148.18075042999999</v>
      </c>
      <c r="G3895">
        <v>48.180750430000003</v>
      </c>
      <c r="H3895">
        <v>0</v>
      </c>
      <c r="I3895">
        <v>70.710678118999994</v>
      </c>
      <c r="J3895">
        <v>70.622120452000004</v>
      </c>
      <c r="K3895">
        <v>0.70710678100000002</v>
      </c>
      <c r="L3895">
        <v>0.70710678100000002</v>
      </c>
      <c r="M3895">
        <v>0</v>
      </c>
    </row>
    <row r="3896" spans="1:13" x14ac:dyDescent="0.3">
      <c r="A3896">
        <v>3894</v>
      </c>
      <c r="B3896">
        <v>1.9470000000002601</v>
      </c>
      <c r="C3896">
        <v>-912.72942633299999</v>
      </c>
      <c r="D3896">
        <v>58.346249714999999</v>
      </c>
      <c r="E3896">
        <v>68.112742179999998</v>
      </c>
      <c r="F3896">
        <v>148.20145947099999</v>
      </c>
      <c r="G3896">
        <v>48.201459471</v>
      </c>
      <c r="H3896">
        <v>0</v>
      </c>
      <c r="I3896">
        <v>70.710678118999994</v>
      </c>
      <c r="J3896">
        <v>70.622120452000004</v>
      </c>
      <c r="K3896">
        <v>0.70710678100000002</v>
      </c>
      <c r="L3896">
        <v>0.70710678100000002</v>
      </c>
      <c r="M3896">
        <v>0</v>
      </c>
    </row>
    <row r="3897" spans="1:13" x14ac:dyDescent="0.3">
      <c r="A3897">
        <v>3895</v>
      </c>
      <c r="B3897">
        <v>1.94750000000026</v>
      </c>
      <c r="C3897">
        <v>-917.72942633299999</v>
      </c>
      <c r="D3897">
        <v>57.888635002000001</v>
      </c>
      <c r="E3897">
        <v>68.141801005000005</v>
      </c>
      <c r="F3897">
        <v>148.22200716399999</v>
      </c>
      <c r="G3897">
        <v>48.222007163999997</v>
      </c>
      <c r="H3897">
        <v>0</v>
      </c>
      <c r="I3897">
        <v>70.710678118999994</v>
      </c>
      <c r="J3897">
        <v>70.622120452000004</v>
      </c>
      <c r="K3897">
        <v>0.70710678100000002</v>
      </c>
      <c r="L3897">
        <v>0.70710678100000002</v>
      </c>
      <c r="M3897">
        <v>0</v>
      </c>
    </row>
    <row r="3898" spans="1:13" x14ac:dyDescent="0.3">
      <c r="A3898">
        <v>3896</v>
      </c>
      <c r="B3898">
        <v>1.94800000000026</v>
      </c>
      <c r="C3898">
        <v>-922.72942633299999</v>
      </c>
      <c r="D3898">
        <v>57.428520288999998</v>
      </c>
      <c r="E3898">
        <v>68.170630398</v>
      </c>
      <c r="F3898">
        <v>148.242392623</v>
      </c>
      <c r="G3898">
        <v>48.242392623000001</v>
      </c>
      <c r="H3898">
        <v>0</v>
      </c>
      <c r="I3898">
        <v>70.710678118999994</v>
      </c>
      <c r="J3898">
        <v>70.622120452000004</v>
      </c>
      <c r="K3898">
        <v>0.70710678100000002</v>
      </c>
      <c r="L3898">
        <v>0.70710678100000002</v>
      </c>
      <c r="M3898">
        <v>0</v>
      </c>
    </row>
    <row r="3899" spans="1:13" x14ac:dyDescent="0.3">
      <c r="A3899">
        <v>3897</v>
      </c>
      <c r="B3899">
        <v>1.9485000000002599</v>
      </c>
      <c r="C3899">
        <v>-927.72942633299999</v>
      </c>
      <c r="D3899">
        <v>56.965905575999997</v>
      </c>
      <c r="E3899">
        <v>68.199229109000001</v>
      </c>
      <c r="F3899">
        <v>148.26261496500001</v>
      </c>
      <c r="G3899">
        <v>48.262614964999997</v>
      </c>
      <c r="H3899">
        <v>0</v>
      </c>
      <c r="I3899">
        <v>70.710678118999994</v>
      </c>
      <c r="J3899">
        <v>70.622120452000004</v>
      </c>
      <c r="K3899">
        <v>0.70710678100000002</v>
      </c>
      <c r="L3899">
        <v>0.70710678100000002</v>
      </c>
      <c r="M3899">
        <v>0</v>
      </c>
    </row>
    <row r="3900" spans="1:13" x14ac:dyDescent="0.3">
      <c r="A3900">
        <v>3898</v>
      </c>
      <c r="B3900">
        <v>1.9490000000002601</v>
      </c>
      <c r="C3900">
        <v>-932.72942633299999</v>
      </c>
      <c r="D3900">
        <v>56.500790862999999</v>
      </c>
      <c r="E3900">
        <v>68.227595887000007</v>
      </c>
      <c r="F3900">
        <v>148.28267330700001</v>
      </c>
      <c r="G3900">
        <v>48.282673307000003</v>
      </c>
      <c r="H3900">
        <v>0</v>
      </c>
      <c r="I3900">
        <v>70.710678118999994</v>
      </c>
      <c r="J3900">
        <v>70.622120452000004</v>
      </c>
      <c r="K3900">
        <v>0.70710678100000002</v>
      </c>
      <c r="L3900">
        <v>0.70710678100000002</v>
      </c>
      <c r="M3900">
        <v>0</v>
      </c>
    </row>
    <row r="3901" spans="1:13" x14ac:dyDescent="0.3">
      <c r="A3901">
        <v>3899</v>
      </c>
      <c r="B3901">
        <v>1.94950000000026</v>
      </c>
      <c r="C3901">
        <v>-937.72942633299999</v>
      </c>
      <c r="D3901">
        <v>56.033176148999999</v>
      </c>
      <c r="E3901">
        <v>68.255729482999996</v>
      </c>
      <c r="F3901">
        <v>148.30256676299999</v>
      </c>
      <c r="G3901">
        <v>48.302566763000002</v>
      </c>
      <c r="H3901">
        <v>0</v>
      </c>
      <c r="I3901">
        <v>70.710678118999994</v>
      </c>
      <c r="J3901">
        <v>70.622120452000004</v>
      </c>
      <c r="K3901">
        <v>0.70710678100000002</v>
      </c>
      <c r="L3901">
        <v>0.70710678100000002</v>
      </c>
      <c r="M3901">
        <v>0</v>
      </c>
    </row>
    <row r="3902" spans="1:13" x14ac:dyDescent="0.3">
      <c r="A3902">
        <v>3900</v>
      </c>
      <c r="B3902">
        <v>1.95000000000026</v>
      </c>
      <c r="C3902">
        <v>-942.72942633299999</v>
      </c>
      <c r="D3902">
        <v>55.563061435999998</v>
      </c>
      <c r="E3902">
        <v>68.283628647</v>
      </c>
      <c r="F3902">
        <v>148.322294451</v>
      </c>
      <c r="G3902">
        <v>48.322294450999998</v>
      </c>
      <c r="H3902">
        <v>0</v>
      </c>
      <c r="I3902">
        <v>70.710678118999994</v>
      </c>
      <c r="J3902">
        <v>70.622120452000004</v>
      </c>
      <c r="K3902">
        <v>0.70710678100000002</v>
      </c>
      <c r="L3902">
        <v>0.70710678100000002</v>
      </c>
      <c r="M3902">
        <v>0</v>
      </c>
    </row>
    <row r="3903" spans="1:13" x14ac:dyDescent="0.3">
      <c r="A3903">
        <v>3901</v>
      </c>
      <c r="B3903">
        <v>1.9505000000002599</v>
      </c>
      <c r="C3903">
        <v>-947.72942633299999</v>
      </c>
      <c r="D3903">
        <v>55.090446722999999</v>
      </c>
      <c r="E3903">
        <v>68.311292128000005</v>
      </c>
      <c r="F3903">
        <v>148.34185548599999</v>
      </c>
      <c r="G3903">
        <v>48.341855486</v>
      </c>
      <c r="H3903">
        <v>0</v>
      </c>
      <c r="I3903">
        <v>70.710678118999994</v>
      </c>
      <c r="J3903">
        <v>70.622120452000004</v>
      </c>
      <c r="K3903">
        <v>0.70710678100000002</v>
      </c>
      <c r="L3903">
        <v>0.70710678100000002</v>
      </c>
      <c r="M3903">
        <v>0</v>
      </c>
    </row>
    <row r="3904" spans="1:13" x14ac:dyDescent="0.3">
      <c r="A3904">
        <v>3902</v>
      </c>
      <c r="B3904">
        <v>1.9510000000002601</v>
      </c>
      <c r="C3904">
        <v>-952.72942633299999</v>
      </c>
      <c r="D3904">
        <v>54.615332010000003</v>
      </c>
      <c r="E3904">
        <v>68.338718677000003</v>
      </c>
      <c r="F3904">
        <v>148.361248985</v>
      </c>
      <c r="G3904">
        <v>48.361248985000003</v>
      </c>
      <c r="H3904">
        <v>0</v>
      </c>
      <c r="I3904">
        <v>70.710678118999994</v>
      </c>
      <c r="J3904">
        <v>70.622120452000004</v>
      </c>
      <c r="K3904">
        <v>0.70710678100000002</v>
      </c>
      <c r="L3904">
        <v>0.70710678100000002</v>
      </c>
      <c r="M3904">
        <v>0</v>
      </c>
    </row>
    <row r="3905" spans="1:13" x14ac:dyDescent="0.3">
      <c r="A3905">
        <v>3903</v>
      </c>
      <c r="B3905">
        <v>1.95150000000026</v>
      </c>
      <c r="C3905">
        <v>-957.72942633299999</v>
      </c>
      <c r="D3905">
        <v>54.137717297000002</v>
      </c>
      <c r="E3905">
        <v>68.365907043000007</v>
      </c>
      <c r="F3905">
        <v>148.38047406300001</v>
      </c>
      <c r="G3905">
        <v>48.380474063000001</v>
      </c>
      <c r="H3905">
        <v>0</v>
      </c>
      <c r="I3905">
        <v>70.710678118999994</v>
      </c>
      <c r="J3905">
        <v>70.622120452000004</v>
      </c>
      <c r="K3905">
        <v>0.70710678100000002</v>
      </c>
      <c r="L3905">
        <v>0.70710678100000002</v>
      </c>
      <c r="M3905">
        <v>0</v>
      </c>
    </row>
    <row r="3906" spans="1:13" x14ac:dyDescent="0.3">
      <c r="A3906">
        <v>3904</v>
      </c>
      <c r="B3906">
        <v>1.95200000000026</v>
      </c>
      <c r="C3906">
        <v>-952.85476914499998</v>
      </c>
      <c r="D3906">
        <v>53.660040305000003</v>
      </c>
      <c r="E3906">
        <v>68.392856378999994</v>
      </c>
      <c r="F3906">
        <v>148.399530121</v>
      </c>
      <c r="G3906">
        <v>48.399530120999998</v>
      </c>
      <c r="H3906">
        <v>0</v>
      </c>
      <c r="I3906">
        <v>70.710678118999994</v>
      </c>
      <c r="J3906">
        <v>70.622120452000004</v>
      </c>
      <c r="K3906">
        <v>0.70710678100000002</v>
      </c>
      <c r="L3906">
        <v>0.70710678100000002</v>
      </c>
      <c r="M3906">
        <v>0</v>
      </c>
    </row>
    <row r="3907" spans="1:13" x14ac:dyDescent="0.3">
      <c r="A3907">
        <v>3905</v>
      </c>
      <c r="B3907">
        <v>1.9525000000002599</v>
      </c>
      <c r="C3907">
        <v>-947.85476914499998</v>
      </c>
      <c r="D3907">
        <v>53.18486292</v>
      </c>
      <c r="E3907">
        <v>68.419567499999999</v>
      </c>
      <c r="F3907">
        <v>148.41841773600001</v>
      </c>
      <c r="G3907">
        <v>48.418417736000002</v>
      </c>
      <c r="H3907">
        <v>0</v>
      </c>
      <c r="I3907">
        <v>70.710678118999994</v>
      </c>
      <c r="J3907">
        <v>70.622120452000004</v>
      </c>
      <c r="K3907">
        <v>0.70710678100000002</v>
      </c>
      <c r="L3907">
        <v>0.70710678100000002</v>
      </c>
      <c r="M3907">
        <v>0</v>
      </c>
    </row>
    <row r="3908" spans="1:13" x14ac:dyDescent="0.3">
      <c r="A3908">
        <v>3906</v>
      </c>
      <c r="B3908">
        <v>1.9530000000002601</v>
      </c>
      <c r="C3908">
        <v>-942.85476914499998</v>
      </c>
      <c r="D3908">
        <v>52.712185536</v>
      </c>
      <c r="E3908">
        <v>68.446041657999999</v>
      </c>
      <c r="F3908">
        <v>148.43713779300001</v>
      </c>
      <c r="G3908">
        <v>48.437137792999998</v>
      </c>
      <c r="H3908">
        <v>0</v>
      </c>
      <c r="I3908">
        <v>70.710678118999994</v>
      </c>
      <c r="J3908">
        <v>70.622120452000004</v>
      </c>
      <c r="K3908">
        <v>0.70710678100000002</v>
      </c>
      <c r="L3908">
        <v>0.70710678100000002</v>
      </c>
      <c r="M3908">
        <v>0</v>
      </c>
    </row>
    <row r="3909" spans="1:13" x14ac:dyDescent="0.3">
      <c r="A3909">
        <v>3907</v>
      </c>
      <c r="B3909">
        <v>1.95350000000026</v>
      </c>
      <c r="C3909">
        <v>-937.85476914499998</v>
      </c>
      <c r="D3909">
        <v>52.242008151</v>
      </c>
      <c r="E3909">
        <v>68.472280103000003</v>
      </c>
      <c r="F3909">
        <v>148.45569117400001</v>
      </c>
      <c r="G3909">
        <v>48.455691174000002</v>
      </c>
      <c r="H3909">
        <v>0</v>
      </c>
      <c r="I3909">
        <v>70.710678118999994</v>
      </c>
      <c r="J3909">
        <v>70.622120452000004</v>
      </c>
      <c r="K3909">
        <v>0.70710678100000002</v>
      </c>
      <c r="L3909">
        <v>0.70710678100000002</v>
      </c>
      <c r="M3909">
        <v>0</v>
      </c>
    </row>
    <row r="3910" spans="1:13" x14ac:dyDescent="0.3">
      <c r="A3910">
        <v>3908</v>
      </c>
      <c r="B3910">
        <v>1.95400000000026</v>
      </c>
      <c r="C3910">
        <v>-932.85476914499998</v>
      </c>
      <c r="D3910">
        <v>51.774330767000002</v>
      </c>
      <c r="E3910">
        <v>68.498284083000001</v>
      </c>
      <c r="F3910">
        <v>148.474078765</v>
      </c>
      <c r="G3910">
        <v>48.474078765000002</v>
      </c>
      <c r="H3910">
        <v>0</v>
      </c>
      <c r="I3910">
        <v>70.710678118999994</v>
      </c>
      <c r="J3910">
        <v>70.622120452000004</v>
      </c>
      <c r="K3910">
        <v>0.70710678100000002</v>
      </c>
      <c r="L3910">
        <v>0.70710678100000002</v>
      </c>
      <c r="M3910">
        <v>0</v>
      </c>
    </row>
    <row r="3911" spans="1:13" x14ac:dyDescent="0.3">
      <c r="A3911">
        <v>3909</v>
      </c>
      <c r="B3911">
        <v>1.9545000000002599</v>
      </c>
      <c r="C3911">
        <v>-927.85476914499998</v>
      </c>
      <c r="D3911">
        <v>51.309153381999998</v>
      </c>
      <c r="E3911">
        <v>68.524054849999999</v>
      </c>
      <c r="F3911">
        <v>148.492301449</v>
      </c>
      <c r="G3911">
        <v>48.492301449000003</v>
      </c>
      <c r="H3911">
        <v>0</v>
      </c>
      <c r="I3911">
        <v>70.710678118999994</v>
      </c>
      <c r="J3911">
        <v>70.622120452000004</v>
      </c>
      <c r="K3911">
        <v>0.70710678100000002</v>
      </c>
      <c r="L3911">
        <v>0.70710678100000002</v>
      </c>
      <c r="M3911">
        <v>0</v>
      </c>
    </row>
    <row r="3912" spans="1:13" x14ac:dyDescent="0.3">
      <c r="A3912">
        <v>3910</v>
      </c>
      <c r="B3912">
        <v>1.9550000000002601</v>
      </c>
      <c r="C3912">
        <v>-922.85476914499998</v>
      </c>
      <c r="D3912">
        <v>50.846475998000003</v>
      </c>
      <c r="E3912">
        <v>68.549593653000002</v>
      </c>
      <c r="F3912">
        <v>148.51036010999999</v>
      </c>
      <c r="G3912">
        <v>48.510360110000001</v>
      </c>
      <c r="H3912">
        <v>0</v>
      </c>
      <c r="I3912">
        <v>70.710678118999994</v>
      </c>
      <c r="J3912">
        <v>70.622120452000004</v>
      </c>
      <c r="K3912">
        <v>0.70710678100000002</v>
      </c>
      <c r="L3912">
        <v>0.70710678100000002</v>
      </c>
      <c r="M3912">
        <v>0</v>
      </c>
    </row>
    <row r="3913" spans="1:13" x14ac:dyDescent="0.3">
      <c r="A3913">
        <v>3911</v>
      </c>
      <c r="B3913">
        <v>1.95550000000026</v>
      </c>
      <c r="C3913">
        <v>-917.85476914499998</v>
      </c>
      <c r="D3913">
        <v>50.386298613000001</v>
      </c>
      <c r="E3913">
        <v>68.574901742999998</v>
      </c>
      <c r="F3913">
        <v>148.528255632</v>
      </c>
      <c r="G3913">
        <v>48.528255631999997</v>
      </c>
      <c r="H3913">
        <v>0</v>
      </c>
      <c r="I3913">
        <v>70.710678118999994</v>
      </c>
      <c r="J3913">
        <v>70.622120452000004</v>
      </c>
      <c r="K3913">
        <v>0.70710678100000002</v>
      </c>
      <c r="L3913">
        <v>0.70710678100000002</v>
      </c>
      <c r="M3913">
        <v>0</v>
      </c>
    </row>
    <row r="3914" spans="1:13" x14ac:dyDescent="0.3">
      <c r="A3914">
        <v>3912</v>
      </c>
      <c r="B3914">
        <v>1.95600000000026</v>
      </c>
      <c r="C3914">
        <v>-912.85476914499998</v>
      </c>
      <c r="D3914">
        <v>49.928621227999997</v>
      </c>
      <c r="E3914">
        <v>68.599980368000004</v>
      </c>
      <c r="F3914">
        <v>148.54598889799999</v>
      </c>
      <c r="G3914">
        <v>48.545988897999997</v>
      </c>
      <c r="H3914">
        <v>0</v>
      </c>
      <c r="I3914">
        <v>70.710678118999994</v>
      </c>
      <c r="J3914">
        <v>70.622120452000004</v>
      </c>
      <c r="K3914">
        <v>0.70710678100000002</v>
      </c>
      <c r="L3914">
        <v>0.70710678100000002</v>
      </c>
      <c r="M3914">
        <v>0</v>
      </c>
    </row>
    <row r="3915" spans="1:13" x14ac:dyDescent="0.3">
      <c r="A3915">
        <v>3913</v>
      </c>
      <c r="B3915">
        <v>1.9565000000002599</v>
      </c>
      <c r="C3915">
        <v>-907.85476914499998</v>
      </c>
      <c r="D3915">
        <v>49.473443844000002</v>
      </c>
      <c r="E3915">
        <v>68.624830781</v>
      </c>
      <c r="F3915">
        <v>148.56356079299999</v>
      </c>
      <c r="G3915">
        <v>48.563560793000001</v>
      </c>
      <c r="H3915">
        <v>0</v>
      </c>
      <c r="I3915">
        <v>70.710678118999994</v>
      </c>
      <c r="J3915">
        <v>70.622120452000004</v>
      </c>
      <c r="K3915">
        <v>0.70710678100000002</v>
      </c>
      <c r="L3915">
        <v>0.70710678100000002</v>
      </c>
      <c r="M3915">
        <v>0</v>
      </c>
    </row>
    <row r="3916" spans="1:13" x14ac:dyDescent="0.3">
      <c r="A3916">
        <v>3914</v>
      </c>
      <c r="B3916">
        <v>1.9570000000002601</v>
      </c>
      <c r="C3916">
        <v>-902.85476914499998</v>
      </c>
      <c r="D3916">
        <v>49.020766459000001</v>
      </c>
      <c r="E3916">
        <v>68.649454229</v>
      </c>
      <c r="F3916">
        <v>148.58097220100001</v>
      </c>
      <c r="G3916">
        <v>48.580972201000002</v>
      </c>
      <c r="H3916">
        <v>0</v>
      </c>
      <c r="I3916">
        <v>70.710678118999994</v>
      </c>
      <c r="J3916">
        <v>70.622120452000004</v>
      </c>
      <c r="K3916">
        <v>0.70710678100000002</v>
      </c>
      <c r="L3916">
        <v>0.70710678100000002</v>
      </c>
      <c r="M3916">
        <v>0</v>
      </c>
    </row>
    <row r="3917" spans="1:13" x14ac:dyDescent="0.3">
      <c r="A3917">
        <v>3915</v>
      </c>
      <c r="B3917">
        <v>1.95750000000026</v>
      </c>
      <c r="C3917">
        <v>-897.85476914499998</v>
      </c>
      <c r="D3917">
        <v>48.570589075000001</v>
      </c>
      <c r="E3917">
        <v>68.673851963999994</v>
      </c>
      <c r="F3917">
        <v>148.598224004</v>
      </c>
      <c r="G3917">
        <v>48.598224004000002</v>
      </c>
      <c r="H3917">
        <v>0</v>
      </c>
      <c r="I3917">
        <v>70.710678118999994</v>
      </c>
      <c r="J3917">
        <v>70.622120452000004</v>
      </c>
      <c r="K3917">
        <v>0.70710678100000002</v>
      </c>
      <c r="L3917">
        <v>0.70710678100000002</v>
      </c>
      <c r="M3917">
        <v>0</v>
      </c>
    </row>
    <row r="3918" spans="1:13" x14ac:dyDescent="0.3">
      <c r="A3918">
        <v>3916</v>
      </c>
      <c r="B3918">
        <v>1.95800000000026</v>
      </c>
      <c r="C3918">
        <v>-892.85476914499998</v>
      </c>
      <c r="D3918">
        <v>48.122911690000002</v>
      </c>
      <c r="E3918">
        <v>68.698025235000003</v>
      </c>
      <c r="F3918">
        <v>148.61531708800001</v>
      </c>
      <c r="G3918">
        <v>48.615317087999998</v>
      </c>
      <c r="H3918">
        <v>0</v>
      </c>
      <c r="I3918">
        <v>70.710678118999994</v>
      </c>
      <c r="J3918">
        <v>70.622120452000004</v>
      </c>
      <c r="K3918">
        <v>0.70710678100000002</v>
      </c>
      <c r="L3918">
        <v>0.70710678100000002</v>
      </c>
      <c r="M3918">
        <v>0</v>
      </c>
    </row>
    <row r="3919" spans="1:13" x14ac:dyDescent="0.3">
      <c r="A3919">
        <v>3917</v>
      </c>
      <c r="B3919">
        <v>1.9585000000002599</v>
      </c>
      <c r="C3919">
        <v>-887.85476914499998</v>
      </c>
      <c r="D3919">
        <v>47.677734305999998</v>
      </c>
      <c r="E3919">
        <v>68.721975291999996</v>
      </c>
      <c r="F3919">
        <v>148.63225233599999</v>
      </c>
      <c r="G3919">
        <v>48.632252336000001</v>
      </c>
      <c r="H3919">
        <v>0</v>
      </c>
      <c r="I3919">
        <v>70.710678118999994</v>
      </c>
      <c r="J3919">
        <v>70.622120452000004</v>
      </c>
      <c r="K3919">
        <v>0.70710678100000002</v>
      </c>
      <c r="L3919">
        <v>0.70710678100000002</v>
      </c>
      <c r="M3919">
        <v>0</v>
      </c>
    </row>
    <row r="3920" spans="1:13" x14ac:dyDescent="0.3">
      <c r="A3920">
        <v>3918</v>
      </c>
      <c r="B3920">
        <v>1.9590000000002601</v>
      </c>
      <c r="C3920">
        <v>-882.85476914499998</v>
      </c>
      <c r="D3920">
        <v>47.235056921000002</v>
      </c>
      <c r="E3920">
        <v>68.745703386000002</v>
      </c>
      <c r="F3920">
        <v>148.64903063200001</v>
      </c>
      <c r="G3920">
        <v>48.649030631999999</v>
      </c>
      <c r="H3920">
        <v>0</v>
      </c>
      <c r="I3920">
        <v>70.710678118999994</v>
      </c>
      <c r="J3920">
        <v>70.622120452000004</v>
      </c>
      <c r="K3920">
        <v>0.70710678100000002</v>
      </c>
      <c r="L3920">
        <v>0.70710678100000002</v>
      </c>
      <c r="M3920">
        <v>0</v>
      </c>
    </row>
    <row r="3921" spans="1:13" x14ac:dyDescent="0.3">
      <c r="A3921">
        <v>3919</v>
      </c>
      <c r="B3921">
        <v>1.95950000000026</v>
      </c>
      <c r="C3921">
        <v>-877.85476914499998</v>
      </c>
      <c r="D3921">
        <v>46.794879536000003</v>
      </c>
      <c r="E3921">
        <v>68.769210766</v>
      </c>
      <c r="F3921">
        <v>148.66565285999999</v>
      </c>
      <c r="G3921">
        <v>48.665652860000002</v>
      </c>
      <c r="H3921">
        <v>0</v>
      </c>
      <c r="I3921">
        <v>70.710678118999994</v>
      </c>
      <c r="J3921">
        <v>70.622120452000004</v>
      </c>
      <c r="K3921">
        <v>0.70710678100000002</v>
      </c>
      <c r="L3921">
        <v>0.70710678100000002</v>
      </c>
      <c r="M3921">
        <v>0</v>
      </c>
    </row>
    <row r="3922" spans="1:13" x14ac:dyDescent="0.3">
      <c r="A3922">
        <v>3920</v>
      </c>
      <c r="B3922">
        <v>1.96000000000026</v>
      </c>
      <c r="C3922">
        <v>-872.85476914499998</v>
      </c>
      <c r="D3922">
        <v>46.357202151999999</v>
      </c>
      <c r="E3922">
        <v>68.792498682000002</v>
      </c>
      <c r="F3922">
        <v>148.682119903</v>
      </c>
      <c r="G3922">
        <v>48.682119903</v>
      </c>
      <c r="H3922">
        <v>0</v>
      </c>
      <c r="I3922">
        <v>70.710678118999994</v>
      </c>
      <c r="J3922">
        <v>70.622120452000004</v>
      </c>
      <c r="K3922">
        <v>0.70710678100000002</v>
      </c>
      <c r="L3922">
        <v>0.70710678100000002</v>
      </c>
      <c r="M3922">
        <v>0</v>
      </c>
    </row>
    <row r="3923" spans="1:13" x14ac:dyDescent="0.3">
      <c r="A3923">
        <v>3921</v>
      </c>
      <c r="B3923">
        <v>1.9605000000002599</v>
      </c>
      <c r="C3923">
        <v>-867.85476914499998</v>
      </c>
      <c r="D3923">
        <v>45.922024767000003</v>
      </c>
      <c r="E3923">
        <v>68.815568384000002</v>
      </c>
      <c r="F3923">
        <v>148.698432647</v>
      </c>
      <c r="G3923">
        <v>48.698432646999997</v>
      </c>
      <c r="H3923">
        <v>0</v>
      </c>
      <c r="I3923">
        <v>70.710678118999994</v>
      </c>
      <c r="J3923">
        <v>70.622120452000004</v>
      </c>
      <c r="K3923">
        <v>0.70710678100000002</v>
      </c>
      <c r="L3923">
        <v>0.70710678100000002</v>
      </c>
      <c r="M3923">
        <v>0</v>
      </c>
    </row>
    <row r="3924" spans="1:13" x14ac:dyDescent="0.3">
      <c r="A3924">
        <v>3922</v>
      </c>
      <c r="B3924">
        <v>1.9610000000002601</v>
      </c>
      <c r="C3924">
        <v>-862.85476914499998</v>
      </c>
      <c r="D3924">
        <v>45.489347383000002</v>
      </c>
      <c r="E3924">
        <v>68.838421123000003</v>
      </c>
      <c r="F3924">
        <v>148.71459197300001</v>
      </c>
      <c r="G3924">
        <v>48.714591972999997</v>
      </c>
      <c r="H3924">
        <v>0</v>
      </c>
      <c r="I3924">
        <v>70.710678118999994</v>
      </c>
      <c r="J3924">
        <v>70.622120452000004</v>
      </c>
      <c r="K3924">
        <v>0.70710678100000002</v>
      </c>
      <c r="L3924">
        <v>0.70710678100000002</v>
      </c>
      <c r="M3924">
        <v>0</v>
      </c>
    </row>
    <row r="3925" spans="1:13" x14ac:dyDescent="0.3">
      <c r="A3925">
        <v>3923</v>
      </c>
      <c r="B3925">
        <v>1.96150000000026</v>
      </c>
      <c r="C3925">
        <v>-857.85476914499998</v>
      </c>
      <c r="D3925">
        <v>45.059169998000002</v>
      </c>
      <c r="E3925">
        <v>68.861058149000002</v>
      </c>
      <c r="F3925">
        <v>148.730598767</v>
      </c>
      <c r="G3925">
        <v>48.730598766999996</v>
      </c>
      <c r="H3925">
        <v>0</v>
      </c>
      <c r="I3925">
        <v>70.710678118999994</v>
      </c>
      <c r="J3925">
        <v>70.622120452000004</v>
      </c>
      <c r="K3925">
        <v>0.70710678100000002</v>
      </c>
      <c r="L3925">
        <v>0.70710678100000002</v>
      </c>
      <c r="M3925">
        <v>0</v>
      </c>
    </row>
    <row r="3926" spans="1:13" x14ac:dyDescent="0.3">
      <c r="A3926">
        <v>3924</v>
      </c>
      <c r="B3926">
        <v>1.96200000000026</v>
      </c>
      <c r="C3926">
        <v>-852.85476914499998</v>
      </c>
      <c r="D3926">
        <v>44.631492614000003</v>
      </c>
      <c r="E3926">
        <v>68.883480710000001</v>
      </c>
      <c r="F3926">
        <v>148.74645391199999</v>
      </c>
      <c r="G3926">
        <v>48.746453912</v>
      </c>
      <c r="H3926">
        <v>0</v>
      </c>
      <c r="I3926">
        <v>70.710678118999994</v>
      </c>
      <c r="J3926">
        <v>70.622120452000004</v>
      </c>
      <c r="K3926">
        <v>0.70710678100000002</v>
      </c>
      <c r="L3926">
        <v>0.70710678100000002</v>
      </c>
      <c r="M3926">
        <v>0</v>
      </c>
    </row>
    <row r="3927" spans="1:13" x14ac:dyDescent="0.3">
      <c r="A3927">
        <v>3925</v>
      </c>
      <c r="B3927">
        <v>1.9625000000002599</v>
      </c>
      <c r="C3927">
        <v>-847.85476914499998</v>
      </c>
      <c r="D3927">
        <v>44.206315228999998</v>
      </c>
      <c r="E3927">
        <v>68.905690058000005</v>
      </c>
      <c r="F3927">
        <v>148.762158293</v>
      </c>
      <c r="G3927">
        <v>48.762158292999999</v>
      </c>
      <c r="H3927">
        <v>0</v>
      </c>
      <c r="I3927">
        <v>70.710678118999994</v>
      </c>
      <c r="J3927">
        <v>70.622120452000004</v>
      </c>
      <c r="K3927">
        <v>0.70710678100000002</v>
      </c>
      <c r="L3927">
        <v>0.70710678100000002</v>
      </c>
      <c r="M3927">
        <v>0</v>
      </c>
    </row>
    <row r="3928" spans="1:13" x14ac:dyDescent="0.3">
      <c r="A3928">
        <v>3926</v>
      </c>
      <c r="B3928">
        <v>1.9630000000002601</v>
      </c>
      <c r="C3928">
        <v>-842.85476914499998</v>
      </c>
      <c r="D3928">
        <v>43.783637843999998</v>
      </c>
      <c r="E3928">
        <v>68.927687442000007</v>
      </c>
      <c r="F3928">
        <v>148.77771279199999</v>
      </c>
      <c r="G3928">
        <v>48.777712792000003</v>
      </c>
      <c r="H3928">
        <v>0</v>
      </c>
      <c r="I3928">
        <v>70.710678118999994</v>
      </c>
      <c r="J3928">
        <v>70.622120452000004</v>
      </c>
      <c r="K3928">
        <v>0.70710678100000002</v>
      </c>
      <c r="L3928">
        <v>0.70710678100000002</v>
      </c>
      <c r="M3928">
        <v>0</v>
      </c>
    </row>
    <row r="3929" spans="1:13" x14ac:dyDescent="0.3">
      <c r="A3929">
        <v>3927</v>
      </c>
      <c r="B3929">
        <v>1.96350000000026</v>
      </c>
      <c r="C3929">
        <v>-837.85476914499998</v>
      </c>
      <c r="D3929">
        <v>43.363460459999999</v>
      </c>
      <c r="E3929">
        <v>68.949474112000004</v>
      </c>
      <c r="F3929">
        <v>148.793118295</v>
      </c>
      <c r="G3929">
        <v>48.793118294999999</v>
      </c>
      <c r="H3929">
        <v>0</v>
      </c>
      <c r="I3929">
        <v>70.710678118999994</v>
      </c>
      <c r="J3929">
        <v>70.622120452000004</v>
      </c>
      <c r="K3929">
        <v>0.70710678100000002</v>
      </c>
      <c r="L3929">
        <v>0.70710678100000002</v>
      </c>
      <c r="M3929">
        <v>0</v>
      </c>
    </row>
    <row r="3930" spans="1:13" x14ac:dyDescent="0.3">
      <c r="A3930">
        <v>3928</v>
      </c>
      <c r="B3930">
        <v>1.96400000000026</v>
      </c>
      <c r="C3930">
        <v>-832.85476914499998</v>
      </c>
      <c r="D3930">
        <v>42.945783075000001</v>
      </c>
      <c r="E3930">
        <v>68.971051318999997</v>
      </c>
      <c r="F3930">
        <v>148.808375684</v>
      </c>
      <c r="G3930">
        <v>48.808375683999998</v>
      </c>
      <c r="H3930">
        <v>0</v>
      </c>
      <c r="I3930">
        <v>70.710678118999994</v>
      </c>
      <c r="J3930">
        <v>70.622120452000004</v>
      </c>
      <c r="K3930">
        <v>0.70710678100000002</v>
      </c>
      <c r="L3930">
        <v>0.70710678100000002</v>
      </c>
      <c r="M3930">
        <v>0</v>
      </c>
    </row>
    <row r="3931" spans="1:13" x14ac:dyDescent="0.3">
      <c r="A3931">
        <v>3929</v>
      </c>
      <c r="B3931">
        <v>1.9645000000002599</v>
      </c>
      <c r="C3931">
        <v>-827.85476914499998</v>
      </c>
      <c r="D3931">
        <v>42.530605690999998</v>
      </c>
      <c r="E3931">
        <v>68.992420311999993</v>
      </c>
      <c r="F3931">
        <v>148.823485844</v>
      </c>
      <c r="G3931">
        <v>48.823485843999997</v>
      </c>
      <c r="H3931">
        <v>0</v>
      </c>
      <c r="I3931">
        <v>70.710678118999994</v>
      </c>
      <c r="J3931">
        <v>70.622120452000004</v>
      </c>
      <c r="K3931">
        <v>0.70710678100000002</v>
      </c>
      <c r="L3931">
        <v>0.70710678100000002</v>
      </c>
      <c r="M3931">
        <v>0</v>
      </c>
    </row>
    <row r="3932" spans="1:13" x14ac:dyDescent="0.3">
      <c r="A3932">
        <v>3930</v>
      </c>
      <c r="B3932">
        <v>1.9650000000002601</v>
      </c>
      <c r="C3932">
        <v>-822.85476914499998</v>
      </c>
      <c r="D3932">
        <v>42.117928306000003</v>
      </c>
      <c r="E3932">
        <v>69.013582341000003</v>
      </c>
      <c r="F3932">
        <v>148.838449658</v>
      </c>
      <c r="G3932">
        <v>48.838449658000002</v>
      </c>
      <c r="H3932">
        <v>0</v>
      </c>
      <c r="I3932">
        <v>70.710678118999994</v>
      </c>
      <c r="J3932">
        <v>70.622120452000004</v>
      </c>
      <c r="K3932">
        <v>0.70710678100000002</v>
      </c>
      <c r="L3932">
        <v>0.70710678100000002</v>
      </c>
      <c r="M3932">
        <v>0</v>
      </c>
    </row>
    <row r="3933" spans="1:13" x14ac:dyDescent="0.3">
      <c r="A3933">
        <v>3931</v>
      </c>
      <c r="B3933">
        <v>1.96550000000026</v>
      </c>
      <c r="C3933">
        <v>-817.85476914499998</v>
      </c>
      <c r="D3933">
        <v>41.707750922000002</v>
      </c>
      <c r="E3933">
        <v>69.034538656999999</v>
      </c>
      <c r="F3933">
        <v>148.85326801100001</v>
      </c>
      <c r="G3933">
        <v>48.853268010999997</v>
      </c>
      <c r="H3933">
        <v>0</v>
      </c>
      <c r="I3933">
        <v>70.710678118999994</v>
      </c>
      <c r="J3933">
        <v>70.622120452000004</v>
      </c>
      <c r="K3933">
        <v>0.70710678100000002</v>
      </c>
      <c r="L3933">
        <v>0.70710678100000002</v>
      </c>
      <c r="M3933">
        <v>0</v>
      </c>
    </row>
    <row r="3934" spans="1:13" x14ac:dyDescent="0.3">
      <c r="A3934">
        <v>3932</v>
      </c>
      <c r="B3934">
        <v>1.96600000000026</v>
      </c>
      <c r="C3934">
        <v>-812.85476914499998</v>
      </c>
      <c r="D3934">
        <v>41.300073537000003</v>
      </c>
      <c r="E3934">
        <v>69.055290509000002</v>
      </c>
      <c r="F3934">
        <v>148.86794178599999</v>
      </c>
      <c r="G3934">
        <v>48.867941786000003</v>
      </c>
      <c r="H3934">
        <v>0</v>
      </c>
      <c r="I3934">
        <v>70.710678118999994</v>
      </c>
      <c r="J3934">
        <v>70.622120452000004</v>
      </c>
      <c r="K3934">
        <v>0.70710678100000002</v>
      </c>
      <c r="L3934">
        <v>0.70710678100000002</v>
      </c>
      <c r="M3934">
        <v>0</v>
      </c>
    </row>
    <row r="3935" spans="1:13" x14ac:dyDescent="0.3">
      <c r="A3935">
        <v>3933</v>
      </c>
      <c r="B3935">
        <v>1.9665000000002699</v>
      </c>
      <c r="C3935">
        <v>-807.85476914499998</v>
      </c>
      <c r="D3935">
        <v>40.894896152000001</v>
      </c>
      <c r="E3935">
        <v>69.075839146999996</v>
      </c>
      <c r="F3935">
        <v>148.88247186800001</v>
      </c>
      <c r="G3935">
        <v>48.882471868000003</v>
      </c>
      <c r="H3935">
        <v>0</v>
      </c>
      <c r="I3935">
        <v>70.710678118999994</v>
      </c>
      <c r="J3935">
        <v>70.622120452000004</v>
      </c>
      <c r="K3935">
        <v>0.70710678100000002</v>
      </c>
      <c r="L3935">
        <v>0.70710678100000002</v>
      </c>
      <c r="M3935">
        <v>0</v>
      </c>
    </row>
    <row r="3936" spans="1:13" x14ac:dyDescent="0.3">
      <c r="A3936">
        <v>3934</v>
      </c>
      <c r="B3936">
        <v>1.9670000000002601</v>
      </c>
      <c r="C3936">
        <v>-802.85476914499998</v>
      </c>
      <c r="D3936">
        <v>40.492218768000001</v>
      </c>
      <c r="E3936">
        <v>69.096185821999995</v>
      </c>
      <c r="F3936">
        <v>148.89685913899999</v>
      </c>
      <c r="G3936">
        <v>48.896859139</v>
      </c>
      <c r="H3936">
        <v>0</v>
      </c>
      <c r="I3936">
        <v>70.710678118999994</v>
      </c>
      <c r="J3936">
        <v>70.622120452000004</v>
      </c>
      <c r="K3936">
        <v>0.70710678100000002</v>
      </c>
      <c r="L3936">
        <v>0.70710678100000002</v>
      </c>
      <c r="M3936">
        <v>0</v>
      </c>
    </row>
    <row r="3937" spans="1:13" x14ac:dyDescent="0.3">
      <c r="A3937">
        <v>3935</v>
      </c>
      <c r="B3937">
        <v>1.96750000000026</v>
      </c>
      <c r="C3937">
        <v>-797.85476914499998</v>
      </c>
      <c r="D3937">
        <v>40.092041383000002</v>
      </c>
      <c r="E3937">
        <v>69.116331783000007</v>
      </c>
      <c r="F3937">
        <v>148.91110448500001</v>
      </c>
      <c r="G3937">
        <v>48.911104485000003</v>
      </c>
      <c r="H3937">
        <v>0</v>
      </c>
      <c r="I3937">
        <v>70.710678118999994</v>
      </c>
      <c r="J3937">
        <v>70.622120452000004</v>
      </c>
      <c r="K3937">
        <v>0.70710678100000002</v>
      </c>
      <c r="L3937">
        <v>0.70710678100000002</v>
      </c>
      <c r="M3937">
        <v>0</v>
      </c>
    </row>
    <row r="3938" spans="1:13" x14ac:dyDescent="0.3">
      <c r="A3938">
        <v>3936</v>
      </c>
      <c r="B3938">
        <v>1.96800000000027</v>
      </c>
      <c r="C3938">
        <v>-792.85476914499998</v>
      </c>
      <c r="D3938">
        <v>39.694363998999997</v>
      </c>
      <c r="E3938">
        <v>69.136278279999999</v>
      </c>
      <c r="F3938">
        <v>148.92520878799999</v>
      </c>
      <c r="G3938">
        <v>48.925208787999999</v>
      </c>
      <c r="H3938">
        <v>0</v>
      </c>
      <c r="I3938">
        <v>70.710678118999994</v>
      </c>
      <c r="J3938">
        <v>70.622120452000004</v>
      </c>
      <c r="K3938">
        <v>0.70710678100000002</v>
      </c>
      <c r="L3938">
        <v>0.70710678100000002</v>
      </c>
      <c r="M3938">
        <v>0</v>
      </c>
    </row>
    <row r="3939" spans="1:13" x14ac:dyDescent="0.3">
      <c r="A3939">
        <v>3937</v>
      </c>
      <c r="B3939">
        <v>1.9685000000002599</v>
      </c>
      <c r="C3939">
        <v>-787.85476914499998</v>
      </c>
      <c r="D3939">
        <v>39.299186614</v>
      </c>
      <c r="E3939">
        <v>69.156026562999998</v>
      </c>
      <c r="F3939">
        <v>148.93917293300001</v>
      </c>
      <c r="G3939">
        <v>48.939172933000002</v>
      </c>
      <c r="H3939">
        <v>0</v>
      </c>
      <c r="I3939">
        <v>70.710678118999994</v>
      </c>
      <c r="J3939">
        <v>70.622120452000004</v>
      </c>
      <c r="K3939">
        <v>0.70710678100000002</v>
      </c>
      <c r="L3939">
        <v>0.70710678100000002</v>
      </c>
      <c r="M3939">
        <v>0</v>
      </c>
    </row>
    <row r="3940" spans="1:13" x14ac:dyDescent="0.3">
      <c r="A3940">
        <v>3938</v>
      </c>
      <c r="B3940">
        <v>1.9690000000002601</v>
      </c>
      <c r="C3940">
        <v>-782.85476914499998</v>
      </c>
      <c r="D3940">
        <v>38.906509229999998</v>
      </c>
      <c r="E3940">
        <v>69.175577883000003</v>
      </c>
      <c r="F3940">
        <v>148.95299780400001</v>
      </c>
      <c r="G3940">
        <v>48.952997803999999</v>
      </c>
      <c r="H3940">
        <v>0</v>
      </c>
      <c r="I3940">
        <v>70.710678118999994</v>
      </c>
      <c r="J3940">
        <v>70.622120452000004</v>
      </c>
      <c r="K3940">
        <v>0.70710678100000002</v>
      </c>
      <c r="L3940">
        <v>0.70710678100000002</v>
      </c>
      <c r="M3940">
        <v>0</v>
      </c>
    </row>
    <row r="3941" spans="1:13" x14ac:dyDescent="0.3">
      <c r="A3941">
        <v>3939</v>
      </c>
      <c r="B3941">
        <v>1.96950000000027</v>
      </c>
      <c r="C3941">
        <v>-777.85476914499998</v>
      </c>
      <c r="D3941">
        <v>38.516331845000003</v>
      </c>
      <c r="E3941">
        <v>69.194933488999993</v>
      </c>
      <c r="F3941">
        <v>148.96668428500001</v>
      </c>
      <c r="G3941">
        <v>48.966684284999999</v>
      </c>
      <c r="H3941">
        <v>0</v>
      </c>
      <c r="I3941">
        <v>70.710678118999994</v>
      </c>
      <c r="J3941">
        <v>70.622120452000004</v>
      </c>
      <c r="K3941">
        <v>0.70710678100000002</v>
      </c>
      <c r="L3941">
        <v>0.70710678100000002</v>
      </c>
      <c r="M3941">
        <v>0</v>
      </c>
    </row>
    <row r="3942" spans="1:13" x14ac:dyDescent="0.3">
      <c r="A3942">
        <v>3940</v>
      </c>
      <c r="B3942">
        <v>1.97000000000027</v>
      </c>
      <c r="C3942">
        <v>-772.85476914499998</v>
      </c>
      <c r="D3942">
        <v>38.12865446</v>
      </c>
      <c r="E3942">
        <v>69.214094631999998</v>
      </c>
      <c r="F3942">
        <v>148.980233258</v>
      </c>
      <c r="G3942">
        <v>48.980233257999998</v>
      </c>
      <c r="H3942">
        <v>0</v>
      </c>
      <c r="I3942">
        <v>70.710678118999994</v>
      </c>
      <c r="J3942">
        <v>70.622120452000004</v>
      </c>
      <c r="K3942">
        <v>0.70710678100000002</v>
      </c>
      <c r="L3942">
        <v>0.70710678100000002</v>
      </c>
      <c r="M3942">
        <v>0</v>
      </c>
    </row>
    <row r="3943" spans="1:13" x14ac:dyDescent="0.3">
      <c r="A3943">
        <v>3941</v>
      </c>
      <c r="B3943">
        <v>1.9705000000002699</v>
      </c>
      <c r="C3943">
        <v>-767.85476914499998</v>
      </c>
      <c r="D3943">
        <v>37.743477075999998</v>
      </c>
      <c r="E3943">
        <v>69.233062559999993</v>
      </c>
      <c r="F3943">
        <v>148.993645609</v>
      </c>
      <c r="G3943">
        <v>48.993645608999998</v>
      </c>
      <c r="H3943">
        <v>0</v>
      </c>
      <c r="I3943">
        <v>70.710678118999994</v>
      </c>
      <c r="J3943">
        <v>70.622120452000004</v>
      </c>
      <c r="K3943">
        <v>0.70710678100000002</v>
      </c>
      <c r="L3943">
        <v>0.70710678100000002</v>
      </c>
      <c r="M3943">
        <v>0</v>
      </c>
    </row>
    <row r="3944" spans="1:13" x14ac:dyDescent="0.3">
      <c r="A3944">
        <v>3942</v>
      </c>
      <c r="B3944">
        <v>1.9710000000002701</v>
      </c>
      <c r="C3944">
        <v>-762.85476914499998</v>
      </c>
      <c r="D3944">
        <v>37.360799690999997</v>
      </c>
      <c r="E3944">
        <v>69.251838524999997</v>
      </c>
      <c r="F3944">
        <v>149.00692222199999</v>
      </c>
      <c r="G3944">
        <v>49.006922222</v>
      </c>
      <c r="H3944">
        <v>0</v>
      </c>
      <c r="I3944">
        <v>70.710678118999994</v>
      </c>
      <c r="J3944">
        <v>70.622120452000004</v>
      </c>
      <c r="K3944">
        <v>0.70710678100000002</v>
      </c>
      <c r="L3944">
        <v>0.70710678100000002</v>
      </c>
      <c r="M3944">
        <v>0</v>
      </c>
    </row>
    <row r="3945" spans="1:13" x14ac:dyDescent="0.3">
      <c r="A3945">
        <v>3943</v>
      </c>
      <c r="B3945">
        <v>1.97150000000027</v>
      </c>
      <c r="C3945">
        <v>-757.85476914499998</v>
      </c>
      <c r="D3945">
        <v>36.980622306999997</v>
      </c>
      <c r="E3945">
        <v>69.270423777000005</v>
      </c>
      <c r="F3945">
        <v>149.02006397900001</v>
      </c>
      <c r="G3945">
        <v>49.020063979</v>
      </c>
      <c r="H3945">
        <v>0</v>
      </c>
      <c r="I3945">
        <v>70.710678118999994</v>
      </c>
      <c r="J3945">
        <v>70.622120452000004</v>
      </c>
      <c r="K3945">
        <v>0.70710678100000002</v>
      </c>
      <c r="L3945">
        <v>0.70710678100000002</v>
      </c>
      <c r="M3945">
        <v>0</v>
      </c>
    </row>
    <row r="3946" spans="1:13" x14ac:dyDescent="0.3">
      <c r="A3946">
        <v>3944</v>
      </c>
      <c r="B3946">
        <v>1.97200000000027</v>
      </c>
      <c r="C3946">
        <v>-752.85476914499998</v>
      </c>
      <c r="D3946">
        <v>36.602944921999999</v>
      </c>
      <c r="E3946">
        <v>69.288819563999994</v>
      </c>
      <c r="F3946">
        <v>149.03307176499999</v>
      </c>
      <c r="G3946">
        <v>49.033071765000003</v>
      </c>
      <c r="H3946">
        <v>0</v>
      </c>
      <c r="I3946">
        <v>70.710678118999994</v>
      </c>
      <c r="J3946">
        <v>70.622120452000004</v>
      </c>
      <c r="K3946">
        <v>0.70710678100000002</v>
      </c>
      <c r="L3946">
        <v>0.70710678100000002</v>
      </c>
      <c r="M3946">
        <v>0</v>
      </c>
    </row>
    <row r="3947" spans="1:13" x14ac:dyDescent="0.3">
      <c r="A3947">
        <v>3945</v>
      </c>
      <c r="B3947">
        <v>1.9725000000002699</v>
      </c>
      <c r="C3947">
        <v>-747.85476914499998</v>
      </c>
      <c r="D3947">
        <v>36.227767538000002</v>
      </c>
      <c r="E3947">
        <v>69.307027137999995</v>
      </c>
      <c r="F3947">
        <v>149.045946464</v>
      </c>
      <c r="G3947">
        <v>49.045946463999996</v>
      </c>
      <c r="H3947">
        <v>0</v>
      </c>
      <c r="I3947">
        <v>70.710678118999994</v>
      </c>
      <c r="J3947">
        <v>70.622120452000004</v>
      </c>
      <c r="K3947">
        <v>0.70710678100000002</v>
      </c>
      <c r="L3947">
        <v>0.70710678100000002</v>
      </c>
      <c r="M3947">
        <v>0</v>
      </c>
    </row>
    <row r="3948" spans="1:13" x14ac:dyDescent="0.3">
      <c r="A3948">
        <v>3946</v>
      </c>
      <c r="B3948">
        <v>1.9730000000002701</v>
      </c>
      <c r="C3948">
        <v>-742.85476914499998</v>
      </c>
      <c r="D3948">
        <v>35.855090152999999</v>
      </c>
      <c r="E3948">
        <v>69.325047749000007</v>
      </c>
      <c r="F3948">
        <v>149.05868896000001</v>
      </c>
      <c r="G3948">
        <v>49.058688959999998</v>
      </c>
      <c r="H3948">
        <v>0</v>
      </c>
      <c r="I3948">
        <v>70.710678118999994</v>
      </c>
      <c r="J3948">
        <v>70.622120452000004</v>
      </c>
      <c r="K3948">
        <v>0.70710678100000002</v>
      </c>
      <c r="L3948">
        <v>0.70710678100000002</v>
      </c>
      <c r="M3948">
        <v>0</v>
      </c>
    </row>
    <row r="3949" spans="1:13" x14ac:dyDescent="0.3">
      <c r="A3949">
        <v>3947</v>
      </c>
      <c r="B3949">
        <v>1.97350000000027</v>
      </c>
      <c r="C3949">
        <v>-737.85476914499998</v>
      </c>
      <c r="D3949">
        <v>35.484912768000001</v>
      </c>
      <c r="E3949">
        <v>69.342882645000003</v>
      </c>
      <c r="F3949">
        <v>149.07130013599999</v>
      </c>
      <c r="G3949">
        <v>49.071300135999998</v>
      </c>
      <c r="H3949">
        <v>0</v>
      </c>
      <c r="I3949">
        <v>70.710678118999994</v>
      </c>
      <c r="J3949">
        <v>70.622120452000004</v>
      </c>
      <c r="K3949">
        <v>0.70710678100000002</v>
      </c>
      <c r="L3949">
        <v>0.70710678100000002</v>
      </c>
      <c r="M3949">
        <v>0</v>
      </c>
    </row>
    <row r="3950" spans="1:13" x14ac:dyDescent="0.3">
      <c r="A3950">
        <v>3948</v>
      </c>
      <c r="B3950">
        <v>1.97400000000027</v>
      </c>
      <c r="C3950">
        <v>-732.85476914499998</v>
      </c>
      <c r="D3950">
        <v>35.117235383999997</v>
      </c>
      <c r="E3950">
        <v>69.360533078000003</v>
      </c>
      <c r="F3950">
        <v>149.08378087700001</v>
      </c>
      <c r="G3950">
        <v>49.083780877000002</v>
      </c>
      <c r="H3950">
        <v>0</v>
      </c>
      <c r="I3950">
        <v>70.710678118999994</v>
      </c>
      <c r="J3950">
        <v>70.622120452000004</v>
      </c>
      <c r="K3950">
        <v>0.70710678100000002</v>
      </c>
      <c r="L3950">
        <v>0.70710678100000002</v>
      </c>
      <c r="M3950">
        <v>0</v>
      </c>
    </row>
    <row r="3951" spans="1:13" x14ac:dyDescent="0.3">
      <c r="A3951">
        <v>3949</v>
      </c>
      <c r="B3951">
        <v>1.9745000000002699</v>
      </c>
      <c r="C3951">
        <v>-727.85476914499998</v>
      </c>
      <c r="D3951">
        <v>34.752057999000002</v>
      </c>
      <c r="E3951">
        <v>69.378000297</v>
      </c>
      <c r="F3951">
        <v>149.096132066</v>
      </c>
      <c r="G3951">
        <v>49.096132066000003</v>
      </c>
      <c r="H3951">
        <v>0</v>
      </c>
      <c r="I3951">
        <v>70.710678118999994</v>
      </c>
      <c r="J3951">
        <v>70.622120452000004</v>
      </c>
      <c r="K3951">
        <v>0.70710678100000002</v>
      </c>
      <c r="L3951">
        <v>0.70710678100000002</v>
      </c>
      <c r="M3951">
        <v>0</v>
      </c>
    </row>
    <row r="3952" spans="1:13" x14ac:dyDescent="0.3">
      <c r="A3952">
        <v>3950</v>
      </c>
      <c r="B3952">
        <v>1.9750000000002701</v>
      </c>
      <c r="C3952">
        <v>-722.85476914499998</v>
      </c>
      <c r="D3952">
        <v>34.389380615</v>
      </c>
      <c r="E3952">
        <v>69.395285552999994</v>
      </c>
      <c r="F3952">
        <v>149.10835458700001</v>
      </c>
      <c r="G3952">
        <v>49.108354587000001</v>
      </c>
      <c r="H3952">
        <v>0</v>
      </c>
      <c r="I3952">
        <v>70.710678118999994</v>
      </c>
      <c r="J3952">
        <v>70.622120452000004</v>
      </c>
      <c r="K3952">
        <v>0.70710678100000002</v>
      </c>
      <c r="L3952">
        <v>0.70710678100000002</v>
      </c>
      <c r="M3952">
        <v>0</v>
      </c>
    </row>
    <row r="3953" spans="1:13" x14ac:dyDescent="0.3">
      <c r="A3953">
        <v>3951</v>
      </c>
      <c r="B3953">
        <v>1.97550000000027</v>
      </c>
      <c r="C3953">
        <v>-717.85476914499998</v>
      </c>
      <c r="D3953">
        <v>34.02920323</v>
      </c>
      <c r="E3953">
        <v>69.412390094000003</v>
      </c>
      <c r="F3953">
        <v>149.12044932500001</v>
      </c>
      <c r="G3953">
        <v>49.120449325000003</v>
      </c>
      <c r="H3953">
        <v>0</v>
      </c>
      <c r="I3953">
        <v>70.710678118999994</v>
      </c>
      <c r="J3953">
        <v>70.622120452000004</v>
      </c>
      <c r="K3953">
        <v>0.70710678100000002</v>
      </c>
      <c r="L3953">
        <v>0.70710678100000002</v>
      </c>
      <c r="M3953">
        <v>0</v>
      </c>
    </row>
    <row r="3954" spans="1:13" x14ac:dyDescent="0.3">
      <c r="A3954">
        <v>3952</v>
      </c>
      <c r="B3954">
        <v>1.97600000000027</v>
      </c>
      <c r="C3954">
        <v>-712.85476914499998</v>
      </c>
      <c r="D3954">
        <v>33.671525846000002</v>
      </c>
      <c r="E3954">
        <v>69.429315173000006</v>
      </c>
      <c r="F3954">
        <v>149.132417162</v>
      </c>
      <c r="G3954">
        <v>49.132417162000003</v>
      </c>
      <c r="H3954">
        <v>0</v>
      </c>
      <c r="I3954">
        <v>70.710678118999994</v>
      </c>
      <c r="J3954">
        <v>70.622120452000004</v>
      </c>
      <c r="K3954">
        <v>0.70710678100000002</v>
      </c>
      <c r="L3954">
        <v>0.70710678100000002</v>
      </c>
      <c r="M3954">
        <v>0</v>
      </c>
    </row>
    <row r="3955" spans="1:13" x14ac:dyDescent="0.3">
      <c r="A3955">
        <v>3953</v>
      </c>
      <c r="B3955">
        <v>1.9765000000002699</v>
      </c>
      <c r="C3955">
        <v>-707.85476914499998</v>
      </c>
      <c r="D3955">
        <v>33.316348460999997</v>
      </c>
      <c r="E3955">
        <v>69.446062037000004</v>
      </c>
      <c r="F3955">
        <v>149.144258984</v>
      </c>
      <c r="G3955">
        <v>49.144258983999997</v>
      </c>
      <c r="H3955">
        <v>0</v>
      </c>
      <c r="I3955">
        <v>70.710678118999994</v>
      </c>
      <c r="J3955">
        <v>70.622120452000004</v>
      </c>
      <c r="K3955">
        <v>0.70710678100000002</v>
      </c>
      <c r="L3955">
        <v>0.70710678100000002</v>
      </c>
      <c r="M3955">
        <v>0</v>
      </c>
    </row>
    <row r="3956" spans="1:13" x14ac:dyDescent="0.3">
      <c r="A3956">
        <v>3954</v>
      </c>
      <c r="B3956">
        <v>1.9770000000002701</v>
      </c>
      <c r="C3956">
        <v>-702.85476914499998</v>
      </c>
      <c r="D3956">
        <v>32.963671075999997</v>
      </c>
      <c r="E3956">
        <v>69.462631938000001</v>
      </c>
      <c r="F3956">
        <v>149.155975673</v>
      </c>
      <c r="G3956">
        <v>49.155975673</v>
      </c>
      <c r="H3956">
        <v>0</v>
      </c>
      <c r="I3956">
        <v>70.710678118999994</v>
      </c>
      <c r="J3956">
        <v>70.622120452000004</v>
      </c>
      <c r="K3956">
        <v>0.70710678100000002</v>
      </c>
      <c r="L3956">
        <v>0.70710678100000002</v>
      </c>
      <c r="M3956">
        <v>0</v>
      </c>
    </row>
    <row r="3957" spans="1:13" x14ac:dyDescent="0.3">
      <c r="A3957">
        <v>3955</v>
      </c>
      <c r="B3957">
        <v>1.97750000000027</v>
      </c>
      <c r="C3957">
        <v>-697.85476914499998</v>
      </c>
      <c r="D3957">
        <v>32.613493691999999</v>
      </c>
      <c r="E3957">
        <v>69.479026125000004</v>
      </c>
      <c r="F3957">
        <v>149.16756811400001</v>
      </c>
      <c r="G3957">
        <v>49.167568113999998</v>
      </c>
      <c r="H3957">
        <v>0</v>
      </c>
      <c r="I3957">
        <v>70.710678118999994</v>
      </c>
      <c r="J3957">
        <v>70.622120452000004</v>
      </c>
      <c r="K3957">
        <v>0.70710678100000002</v>
      </c>
      <c r="L3957">
        <v>0.70710678100000002</v>
      </c>
      <c r="M3957">
        <v>0</v>
      </c>
    </row>
    <row r="3958" spans="1:13" x14ac:dyDescent="0.3">
      <c r="A3958">
        <v>3956</v>
      </c>
      <c r="B3958">
        <v>1.97800000000027</v>
      </c>
      <c r="C3958">
        <v>-692.85476914499998</v>
      </c>
      <c r="D3958">
        <v>32.265816307000001</v>
      </c>
      <c r="E3958">
        <v>69.495245847999996</v>
      </c>
      <c r="F3958">
        <v>149.17903719</v>
      </c>
      <c r="G3958">
        <v>49.179037190000003</v>
      </c>
      <c r="H3958">
        <v>0</v>
      </c>
      <c r="I3958">
        <v>70.710678118999994</v>
      </c>
      <c r="J3958">
        <v>70.622120452000004</v>
      </c>
      <c r="K3958">
        <v>0.70710678100000002</v>
      </c>
      <c r="L3958">
        <v>0.70710678100000002</v>
      </c>
      <c r="M3958">
        <v>0</v>
      </c>
    </row>
    <row r="3959" spans="1:13" x14ac:dyDescent="0.3">
      <c r="A3959">
        <v>3957</v>
      </c>
      <c r="B3959">
        <v>1.9785000000002699</v>
      </c>
      <c r="C3959">
        <v>-687.85476914499998</v>
      </c>
      <c r="D3959">
        <v>31.920638922999998</v>
      </c>
      <c r="E3959">
        <v>69.511292358000006</v>
      </c>
      <c r="F3959">
        <v>149.19038378600001</v>
      </c>
      <c r="G3959">
        <v>49.190383785999998</v>
      </c>
      <c r="H3959">
        <v>0</v>
      </c>
      <c r="I3959">
        <v>70.710678118999994</v>
      </c>
      <c r="J3959">
        <v>70.622120452000004</v>
      </c>
      <c r="K3959">
        <v>0.70710678100000002</v>
      </c>
      <c r="L3959">
        <v>0.70710678100000002</v>
      </c>
      <c r="M3959">
        <v>0</v>
      </c>
    </row>
    <row r="3960" spans="1:13" x14ac:dyDescent="0.3">
      <c r="A3960">
        <v>3958</v>
      </c>
      <c r="B3960">
        <v>1.9790000000002701</v>
      </c>
      <c r="C3960">
        <v>-682.85476914499998</v>
      </c>
      <c r="D3960">
        <v>31.577961538</v>
      </c>
      <c r="E3960">
        <v>69.527166903999998</v>
      </c>
      <c r="F3960">
        <v>149.20160878499999</v>
      </c>
      <c r="G3960">
        <v>49.201608784999998</v>
      </c>
      <c r="H3960">
        <v>0</v>
      </c>
      <c r="I3960">
        <v>70.710678118999994</v>
      </c>
      <c r="J3960">
        <v>70.622120452000004</v>
      </c>
      <c r="K3960">
        <v>0.70710678100000002</v>
      </c>
      <c r="L3960">
        <v>0.70710678100000002</v>
      </c>
      <c r="M3960">
        <v>0</v>
      </c>
    </row>
    <row r="3961" spans="1:13" x14ac:dyDescent="0.3">
      <c r="A3961">
        <v>3959</v>
      </c>
      <c r="B3961">
        <v>1.97950000000027</v>
      </c>
      <c r="C3961">
        <v>-677.85476914499998</v>
      </c>
      <c r="D3961">
        <v>31.237784154</v>
      </c>
      <c r="E3961">
        <v>69.542870735999998</v>
      </c>
      <c r="F3961">
        <v>149.212713071</v>
      </c>
      <c r="G3961">
        <v>49.212713071000003</v>
      </c>
      <c r="H3961">
        <v>0</v>
      </c>
      <c r="I3961">
        <v>70.710678118999994</v>
      </c>
      <c r="J3961">
        <v>70.622120452000004</v>
      </c>
      <c r="K3961">
        <v>0.70710678100000002</v>
      </c>
      <c r="L3961">
        <v>0.70710678100000002</v>
      </c>
      <c r="M3961">
        <v>0</v>
      </c>
    </row>
    <row r="3962" spans="1:13" x14ac:dyDescent="0.3">
      <c r="A3962">
        <v>3960</v>
      </c>
      <c r="B3962">
        <v>1.98000000000027</v>
      </c>
      <c r="C3962">
        <v>-672.85476914499998</v>
      </c>
      <c r="D3962">
        <v>30.900106769000001</v>
      </c>
      <c r="E3962">
        <v>69.558405104000002</v>
      </c>
      <c r="F3962">
        <v>149.22369752899999</v>
      </c>
      <c r="G3962">
        <v>49.223697528999999</v>
      </c>
      <c r="H3962">
        <v>0</v>
      </c>
      <c r="I3962">
        <v>70.710678118999994</v>
      </c>
      <c r="J3962">
        <v>70.622120452000004</v>
      </c>
      <c r="K3962">
        <v>0.70710678100000002</v>
      </c>
      <c r="L3962">
        <v>0.70710678100000002</v>
      </c>
      <c r="M3962">
        <v>0</v>
      </c>
    </row>
    <row r="3963" spans="1:13" x14ac:dyDescent="0.3">
      <c r="A3963">
        <v>3961</v>
      </c>
      <c r="B3963">
        <v>1.9805000000002699</v>
      </c>
      <c r="C3963">
        <v>-667.85476914499998</v>
      </c>
      <c r="D3963">
        <v>30.564929383999999</v>
      </c>
      <c r="E3963">
        <v>69.573771258999997</v>
      </c>
      <c r="F3963">
        <v>149.234563041</v>
      </c>
      <c r="G3963">
        <v>49.234563041000001</v>
      </c>
      <c r="H3963">
        <v>0</v>
      </c>
      <c r="I3963">
        <v>70.710678118999994</v>
      </c>
      <c r="J3963">
        <v>70.622120452000004</v>
      </c>
      <c r="K3963">
        <v>0.70710678100000002</v>
      </c>
      <c r="L3963">
        <v>0.70710678100000002</v>
      </c>
      <c r="M3963">
        <v>0</v>
      </c>
    </row>
    <row r="3964" spans="1:13" x14ac:dyDescent="0.3">
      <c r="A3964">
        <v>3962</v>
      </c>
      <c r="B3964">
        <v>1.9810000000002701</v>
      </c>
      <c r="C3964">
        <v>-662.85476914499998</v>
      </c>
      <c r="D3964">
        <v>30.232251999999999</v>
      </c>
      <c r="E3964">
        <v>69.588970450000005</v>
      </c>
      <c r="F3964">
        <v>149.24531049199999</v>
      </c>
      <c r="G3964">
        <v>49.245310492000002</v>
      </c>
      <c r="H3964">
        <v>0</v>
      </c>
      <c r="I3964">
        <v>70.710678118999994</v>
      </c>
      <c r="J3964">
        <v>70.622120452000004</v>
      </c>
      <c r="K3964">
        <v>0.70710678100000002</v>
      </c>
      <c r="L3964">
        <v>0.70710678100000002</v>
      </c>
      <c r="M3964">
        <v>0</v>
      </c>
    </row>
    <row r="3965" spans="1:13" x14ac:dyDescent="0.3">
      <c r="A3965">
        <v>3963</v>
      </c>
      <c r="B3965">
        <v>1.98150000000027</v>
      </c>
      <c r="C3965">
        <v>-657.85476914499998</v>
      </c>
      <c r="D3965">
        <v>29.902074615</v>
      </c>
      <c r="E3965">
        <v>69.604003927999997</v>
      </c>
      <c r="F3965">
        <v>149.25594076600001</v>
      </c>
      <c r="G3965">
        <v>49.255940766000002</v>
      </c>
      <c r="H3965">
        <v>0</v>
      </c>
      <c r="I3965">
        <v>70.710678118999994</v>
      </c>
      <c r="J3965">
        <v>70.622120452000004</v>
      </c>
      <c r="K3965">
        <v>0.70710678100000002</v>
      </c>
      <c r="L3965">
        <v>0.70710678100000002</v>
      </c>
      <c r="M3965">
        <v>0</v>
      </c>
    </row>
    <row r="3966" spans="1:13" x14ac:dyDescent="0.3">
      <c r="A3966">
        <v>3964</v>
      </c>
      <c r="B3966">
        <v>1.98200000000027</v>
      </c>
      <c r="C3966">
        <v>-652.85476914499998</v>
      </c>
      <c r="D3966">
        <v>29.574397230999999</v>
      </c>
      <c r="E3966">
        <v>69.618872941999996</v>
      </c>
      <c r="F3966">
        <v>149.26645474599999</v>
      </c>
      <c r="G3966">
        <v>49.266454746000001</v>
      </c>
      <c r="H3966">
        <v>0</v>
      </c>
      <c r="I3966">
        <v>70.710678118999994</v>
      </c>
      <c r="J3966">
        <v>70.622120452000004</v>
      </c>
      <c r="K3966">
        <v>0.70710678100000002</v>
      </c>
      <c r="L3966">
        <v>0.70710678100000002</v>
      </c>
      <c r="M3966">
        <v>0</v>
      </c>
    </row>
    <row r="3967" spans="1:13" x14ac:dyDescent="0.3">
      <c r="A3967">
        <v>3965</v>
      </c>
      <c r="B3967">
        <v>1.9825000000002699</v>
      </c>
      <c r="C3967">
        <v>-647.85476914499998</v>
      </c>
      <c r="D3967">
        <v>29.249219845999999</v>
      </c>
      <c r="E3967">
        <v>69.633578741999997</v>
      </c>
      <c r="F3967">
        <v>149.27685331699999</v>
      </c>
      <c r="G3967">
        <v>49.276853316999997</v>
      </c>
      <c r="H3967">
        <v>0</v>
      </c>
      <c r="I3967">
        <v>70.710678118999994</v>
      </c>
      <c r="J3967">
        <v>70.622120452000004</v>
      </c>
      <c r="K3967">
        <v>0.70710678100000002</v>
      </c>
      <c r="L3967">
        <v>0.70710678100000002</v>
      </c>
      <c r="M3967">
        <v>0</v>
      </c>
    </row>
    <row r="3968" spans="1:13" x14ac:dyDescent="0.3">
      <c r="A3968">
        <v>3966</v>
      </c>
      <c r="B3968">
        <v>1.9830000000002701</v>
      </c>
      <c r="C3968">
        <v>-642.85476914499998</v>
      </c>
      <c r="D3968">
        <v>28.926542461</v>
      </c>
      <c r="E3968">
        <v>69.648122577999999</v>
      </c>
      <c r="F3968">
        <v>149.287137363</v>
      </c>
      <c r="G3968">
        <v>49.287137362999999</v>
      </c>
      <c r="H3968">
        <v>0</v>
      </c>
      <c r="I3968">
        <v>70.710678118999994</v>
      </c>
      <c r="J3968">
        <v>70.622120452000004</v>
      </c>
      <c r="K3968">
        <v>0.70710678100000002</v>
      </c>
      <c r="L3968">
        <v>0.70710678100000002</v>
      </c>
      <c r="M3968">
        <v>0</v>
      </c>
    </row>
    <row r="3969" spans="1:13" x14ac:dyDescent="0.3">
      <c r="A3969">
        <v>3967</v>
      </c>
      <c r="B3969">
        <v>1.98350000000027</v>
      </c>
      <c r="C3969">
        <v>-637.85476914499998</v>
      </c>
      <c r="D3969">
        <v>28.606365077</v>
      </c>
      <c r="E3969">
        <v>69.662505701000001</v>
      </c>
      <c r="F3969">
        <v>149.29730776599999</v>
      </c>
      <c r="G3969">
        <v>49.297307766000003</v>
      </c>
      <c r="H3969">
        <v>0</v>
      </c>
      <c r="I3969">
        <v>70.710678118999994</v>
      </c>
      <c r="J3969">
        <v>70.622120452000004</v>
      </c>
      <c r="K3969">
        <v>0.70710678100000002</v>
      </c>
      <c r="L3969">
        <v>0.70710678100000002</v>
      </c>
      <c r="M3969">
        <v>0</v>
      </c>
    </row>
    <row r="3970" spans="1:13" x14ac:dyDescent="0.3">
      <c r="A3970">
        <v>3968</v>
      </c>
      <c r="B3970">
        <v>1.98400000000027</v>
      </c>
      <c r="C3970">
        <v>-632.85476914499998</v>
      </c>
      <c r="D3970">
        <v>28.288687692</v>
      </c>
      <c r="E3970">
        <v>69.676729359999996</v>
      </c>
      <c r="F3970">
        <v>149.307365412</v>
      </c>
      <c r="G3970">
        <v>49.307365412000003</v>
      </c>
      <c r="H3970">
        <v>0</v>
      </c>
      <c r="I3970">
        <v>70.710678118999994</v>
      </c>
      <c r="J3970">
        <v>70.622120452000004</v>
      </c>
      <c r="K3970">
        <v>0.70710678100000002</v>
      </c>
      <c r="L3970">
        <v>0.70710678100000002</v>
      </c>
      <c r="M3970">
        <v>0</v>
      </c>
    </row>
    <row r="3971" spans="1:13" x14ac:dyDescent="0.3">
      <c r="A3971">
        <v>3969</v>
      </c>
      <c r="B3971">
        <v>1.9845000000002699</v>
      </c>
      <c r="C3971">
        <v>-627.85476914499998</v>
      </c>
      <c r="D3971">
        <v>27.973510308000002</v>
      </c>
      <c r="E3971">
        <v>69.690794804999996</v>
      </c>
      <c r="F3971">
        <v>149.317311184</v>
      </c>
      <c r="G3971">
        <v>49.317311183999998</v>
      </c>
      <c r="H3971">
        <v>0</v>
      </c>
      <c r="I3971">
        <v>70.710678118999994</v>
      </c>
      <c r="J3971">
        <v>70.622120452000004</v>
      </c>
      <c r="K3971">
        <v>0.70710678100000002</v>
      </c>
      <c r="L3971">
        <v>0.70710678100000002</v>
      </c>
      <c r="M3971">
        <v>0</v>
      </c>
    </row>
    <row r="3972" spans="1:13" x14ac:dyDescent="0.3">
      <c r="A3972">
        <v>3970</v>
      </c>
      <c r="B3972">
        <v>1.9850000000002701</v>
      </c>
      <c r="C3972">
        <v>-622.85476914499998</v>
      </c>
      <c r="D3972">
        <v>27.660832923000001</v>
      </c>
      <c r="E3972">
        <v>69.704703287000001</v>
      </c>
      <c r="F3972">
        <v>149.327145965</v>
      </c>
      <c r="G3972">
        <v>49.327145965</v>
      </c>
      <c r="H3972">
        <v>0</v>
      </c>
      <c r="I3972">
        <v>70.710678118999994</v>
      </c>
      <c r="J3972">
        <v>70.622120452000004</v>
      </c>
      <c r="K3972">
        <v>0.70710678100000002</v>
      </c>
      <c r="L3972">
        <v>0.70710678100000002</v>
      </c>
      <c r="M3972">
        <v>0</v>
      </c>
    </row>
    <row r="3973" spans="1:13" x14ac:dyDescent="0.3">
      <c r="A3973">
        <v>3971</v>
      </c>
      <c r="B3973">
        <v>1.98550000000027</v>
      </c>
      <c r="C3973">
        <v>-617.85476914499998</v>
      </c>
      <c r="D3973">
        <v>27.350655539000002</v>
      </c>
      <c r="E3973">
        <v>69.718456055000004</v>
      </c>
      <c r="F3973">
        <v>149.33687064099999</v>
      </c>
      <c r="G3973">
        <v>49.336870640999997</v>
      </c>
      <c r="H3973">
        <v>0</v>
      </c>
      <c r="I3973">
        <v>70.710678118999994</v>
      </c>
      <c r="J3973">
        <v>70.622120452000004</v>
      </c>
      <c r="K3973">
        <v>0.70710678100000002</v>
      </c>
      <c r="L3973">
        <v>0.70710678100000002</v>
      </c>
      <c r="M3973">
        <v>0</v>
      </c>
    </row>
    <row r="3974" spans="1:13" x14ac:dyDescent="0.3">
      <c r="A3974">
        <v>3972</v>
      </c>
      <c r="B3974">
        <v>1.98600000000027</v>
      </c>
      <c r="C3974">
        <v>-612.85476914499998</v>
      </c>
      <c r="D3974">
        <v>27.042978154</v>
      </c>
      <c r="E3974">
        <v>69.732054359000003</v>
      </c>
      <c r="F3974">
        <v>149.346486094</v>
      </c>
      <c r="G3974">
        <v>49.346486093999999</v>
      </c>
      <c r="H3974">
        <v>0</v>
      </c>
      <c r="I3974">
        <v>70.710678118999994</v>
      </c>
      <c r="J3974">
        <v>70.622120452000004</v>
      </c>
      <c r="K3974">
        <v>0.70710678100000002</v>
      </c>
      <c r="L3974">
        <v>0.70710678100000002</v>
      </c>
      <c r="M3974">
        <v>0</v>
      </c>
    </row>
    <row r="3975" spans="1:13" x14ac:dyDescent="0.3">
      <c r="A3975">
        <v>3973</v>
      </c>
      <c r="B3975">
        <v>1.9865000000002699</v>
      </c>
      <c r="C3975">
        <v>-607.85476914499998</v>
      </c>
      <c r="D3975">
        <v>26.737800769</v>
      </c>
      <c r="E3975">
        <v>69.745499449999997</v>
      </c>
      <c r="F3975">
        <v>149.35599320899999</v>
      </c>
      <c r="G3975">
        <v>49.355993208999998</v>
      </c>
      <c r="H3975">
        <v>0</v>
      </c>
      <c r="I3975">
        <v>70.710678118999994</v>
      </c>
      <c r="J3975">
        <v>70.622120452000004</v>
      </c>
      <c r="K3975">
        <v>0.70710678100000002</v>
      </c>
      <c r="L3975">
        <v>0.70710678100000002</v>
      </c>
      <c r="M3975">
        <v>0</v>
      </c>
    </row>
    <row r="3976" spans="1:13" x14ac:dyDescent="0.3">
      <c r="A3976">
        <v>3974</v>
      </c>
      <c r="B3976">
        <v>1.9870000000002701</v>
      </c>
      <c r="C3976">
        <v>-602.85476914499998</v>
      </c>
      <c r="D3976">
        <v>26.435123385000001</v>
      </c>
      <c r="E3976">
        <v>69.758792576999994</v>
      </c>
      <c r="F3976">
        <v>149.365392869</v>
      </c>
      <c r="G3976">
        <v>49.365392868999997</v>
      </c>
      <c r="H3976">
        <v>0</v>
      </c>
      <c r="I3976">
        <v>70.710678118999994</v>
      </c>
      <c r="J3976">
        <v>70.622120452000004</v>
      </c>
      <c r="K3976">
        <v>0.70710678100000002</v>
      </c>
      <c r="L3976">
        <v>0.70710678100000002</v>
      </c>
      <c r="M3976">
        <v>0</v>
      </c>
    </row>
    <row r="3977" spans="1:13" x14ac:dyDescent="0.3">
      <c r="A3977">
        <v>3975</v>
      </c>
      <c r="B3977">
        <v>1.9875000000002701</v>
      </c>
      <c r="C3977">
        <v>-597.85476914499998</v>
      </c>
      <c r="D3977">
        <v>26.134945999999999</v>
      </c>
      <c r="E3977">
        <v>69.771934990000005</v>
      </c>
      <c r="F3977">
        <v>149.37468595799999</v>
      </c>
      <c r="G3977">
        <v>49.374685958000001</v>
      </c>
      <c r="H3977">
        <v>0</v>
      </c>
      <c r="I3977">
        <v>70.710678118999994</v>
      </c>
      <c r="J3977">
        <v>70.622120452000004</v>
      </c>
      <c r="K3977">
        <v>0.70710678100000002</v>
      </c>
      <c r="L3977">
        <v>0.70710678100000002</v>
      </c>
      <c r="M3977">
        <v>0</v>
      </c>
    </row>
    <row r="3978" spans="1:13" x14ac:dyDescent="0.3">
      <c r="A3978">
        <v>3976</v>
      </c>
      <c r="B3978">
        <v>1.98800000000027</v>
      </c>
      <c r="C3978">
        <v>-592.85476914499998</v>
      </c>
      <c r="D3978">
        <v>25.837268615999999</v>
      </c>
      <c r="E3978">
        <v>69.784927938999999</v>
      </c>
      <c r="F3978">
        <v>149.38387336100001</v>
      </c>
      <c r="G3978">
        <v>49.383873360999999</v>
      </c>
      <c r="H3978">
        <v>0</v>
      </c>
      <c r="I3978">
        <v>70.710678118999994</v>
      </c>
      <c r="J3978">
        <v>70.622120452000004</v>
      </c>
      <c r="K3978">
        <v>0.70710678100000002</v>
      </c>
      <c r="L3978">
        <v>0.70710678100000002</v>
      </c>
      <c r="M3978">
        <v>0</v>
      </c>
    </row>
    <row r="3979" spans="1:13" x14ac:dyDescent="0.3">
      <c r="A3979">
        <v>3977</v>
      </c>
      <c r="B3979">
        <v>1.9885000000002699</v>
      </c>
      <c r="C3979">
        <v>-587.85476914499998</v>
      </c>
      <c r="D3979">
        <v>25.542091231000001</v>
      </c>
      <c r="E3979">
        <v>69.797772675000004</v>
      </c>
      <c r="F3979">
        <v>149.39295596100001</v>
      </c>
      <c r="G3979">
        <v>49.392955960999998</v>
      </c>
      <c r="H3979">
        <v>0</v>
      </c>
      <c r="I3979">
        <v>70.710678118999994</v>
      </c>
      <c r="J3979">
        <v>70.622120452000004</v>
      </c>
      <c r="K3979">
        <v>0.70710678100000002</v>
      </c>
      <c r="L3979">
        <v>0.70710678100000002</v>
      </c>
      <c r="M3979">
        <v>0</v>
      </c>
    </row>
    <row r="3980" spans="1:13" x14ac:dyDescent="0.3">
      <c r="A3980">
        <v>3978</v>
      </c>
      <c r="B3980">
        <v>1.9890000000002701</v>
      </c>
      <c r="C3980">
        <v>-582.85476914499998</v>
      </c>
      <c r="D3980">
        <v>25.249413847</v>
      </c>
      <c r="E3980">
        <v>69.810470447</v>
      </c>
      <c r="F3980">
        <v>149.40193464199999</v>
      </c>
      <c r="G3980">
        <v>49.401934642000001</v>
      </c>
      <c r="H3980">
        <v>0</v>
      </c>
      <c r="I3980">
        <v>70.710678118999994</v>
      </c>
      <c r="J3980">
        <v>70.622120452000004</v>
      </c>
      <c r="K3980">
        <v>0.70710678100000002</v>
      </c>
      <c r="L3980">
        <v>0.70710678100000002</v>
      </c>
      <c r="M3980">
        <v>0</v>
      </c>
    </row>
    <row r="3981" spans="1:13" x14ac:dyDescent="0.3">
      <c r="A3981">
        <v>3979</v>
      </c>
      <c r="B3981">
        <v>1.9895000000002701</v>
      </c>
      <c r="C3981">
        <v>-577.85476914499998</v>
      </c>
      <c r="D3981">
        <v>24.959236462</v>
      </c>
      <c r="E3981">
        <v>69.823022506000001</v>
      </c>
      <c r="F3981">
        <v>149.410810287</v>
      </c>
      <c r="G3981">
        <v>49.410810286999997</v>
      </c>
      <c r="H3981">
        <v>0</v>
      </c>
      <c r="I3981">
        <v>70.710678118999994</v>
      </c>
      <c r="J3981">
        <v>70.622120452000004</v>
      </c>
      <c r="K3981">
        <v>0.70710678100000002</v>
      </c>
      <c r="L3981">
        <v>0.70710678100000002</v>
      </c>
      <c r="M3981">
        <v>0</v>
      </c>
    </row>
    <row r="3982" spans="1:13" x14ac:dyDescent="0.3">
      <c r="A3982">
        <v>3980</v>
      </c>
      <c r="B3982">
        <v>1.99000000000027</v>
      </c>
      <c r="C3982">
        <v>-572.85476914499998</v>
      </c>
      <c r="D3982">
        <v>24.671559077000001</v>
      </c>
      <c r="E3982">
        <v>69.835430099999996</v>
      </c>
      <c r="F3982">
        <v>149.41958378199999</v>
      </c>
      <c r="G3982">
        <v>49.419583781999997</v>
      </c>
      <c r="H3982">
        <v>0</v>
      </c>
      <c r="I3982">
        <v>70.710678118999994</v>
      </c>
      <c r="J3982">
        <v>70.622120452000004</v>
      </c>
      <c r="K3982">
        <v>0.70710678100000002</v>
      </c>
      <c r="L3982">
        <v>0.70710678100000002</v>
      </c>
      <c r="M3982">
        <v>0</v>
      </c>
    </row>
    <row r="3983" spans="1:13" x14ac:dyDescent="0.3">
      <c r="A3983">
        <v>3981</v>
      </c>
      <c r="B3983">
        <v>1.9905000000002699</v>
      </c>
      <c r="C3983">
        <v>-567.85476914499998</v>
      </c>
      <c r="D3983">
        <v>24.386381693000001</v>
      </c>
      <c r="E3983">
        <v>69.847694481000005</v>
      </c>
      <c r="F3983">
        <v>149.42825600899999</v>
      </c>
      <c r="G3983">
        <v>49.428256009000002</v>
      </c>
      <c r="H3983">
        <v>0</v>
      </c>
      <c r="I3983">
        <v>70.710678118999994</v>
      </c>
      <c r="J3983">
        <v>70.622120452000004</v>
      </c>
      <c r="K3983">
        <v>0.70710678100000002</v>
      </c>
      <c r="L3983">
        <v>0.70710678100000002</v>
      </c>
      <c r="M3983">
        <v>0</v>
      </c>
    </row>
    <row r="3984" spans="1:13" x14ac:dyDescent="0.3">
      <c r="A3984">
        <v>3982</v>
      </c>
      <c r="B3984">
        <v>1.9910000000002701</v>
      </c>
      <c r="C3984">
        <v>-562.85476914499998</v>
      </c>
      <c r="D3984">
        <v>24.103704308000001</v>
      </c>
      <c r="E3984">
        <v>69.859816898999995</v>
      </c>
      <c r="F3984">
        <v>149.43682785199999</v>
      </c>
      <c r="G3984">
        <v>49.436827852</v>
      </c>
      <c r="H3984">
        <v>0</v>
      </c>
      <c r="I3984">
        <v>70.710678118999994</v>
      </c>
      <c r="J3984">
        <v>70.622120452000004</v>
      </c>
      <c r="K3984">
        <v>0.70710678100000002</v>
      </c>
      <c r="L3984">
        <v>0.70710678100000002</v>
      </c>
      <c r="M3984">
        <v>0</v>
      </c>
    </row>
    <row r="3985" spans="1:13" x14ac:dyDescent="0.3">
      <c r="A3985">
        <v>3983</v>
      </c>
      <c r="B3985">
        <v>1.9915000000002701</v>
      </c>
      <c r="C3985">
        <v>-557.85476914499998</v>
      </c>
      <c r="D3985">
        <v>23.823526923999999</v>
      </c>
      <c r="E3985">
        <v>69.871798601999998</v>
      </c>
      <c r="F3985">
        <v>149.44530019600001</v>
      </c>
      <c r="G3985">
        <v>49.445300195999998</v>
      </c>
      <c r="H3985">
        <v>0</v>
      </c>
      <c r="I3985">
        <v>70.710678118999994</v>
      </c>
      <c r="J3985">
        <v>70.622120452000004</v>
      </c>
      <c r="K3985">
        <v>0.70710678100000002</v>
      </c>
      <c r="L3985">
        <v>0.70710678100000002</v>
      </c>
      <c r="M3985">
        <v>0</v>
      </c>
    </row>
    <row r="3986" spans="1:13" x14ac:dyDescent="0.3">
      <c r="A3986">
        <v>3984</v>
      </c>
      <c r="B3986">
        <v>1.99200000000027</v>
      </c>
      <c r="C3986">
        <v>-552.85476914499998</v>
      </c>
      <c r="D3986">
        <v>23.545849538999999</v>
      </c>
      <c r="E3986">
        <v>69.883640842000005</v>
      </c>
      <c r="F3986">
        <v>149.45367392399999</v>
      </c>
      <c r="G3986">
        <v>49.453673924</v>
      </c>
      <c r="H3986">
        <v>0</v>
      </c>
      <c r="I3986">
        <v>70.710678118999994</v>
      </c>
      <c r="J3986">
        <v>70.622120452000004</v>
      </c>
      <c r="K3986">
        <v>0.70710678100000002</v>
      </c>
      <c r="L3986">
        <v>0.70710678100000002</v>
      </c>
      <c r="M3986">
        <v>0</v>
      </c>
    </row>
    <row r="3987" spans="1:13" x14ac:dyDescent="0.3">
      <c r="A3987">
        <v>3985</v>
      </c>
      <c r="B3987">
        <v>1.9925000000002699</v>
      </c>
      <c r="C3987">
        <v>-547.85476914499998</v>
      </c>
      <c r="D3987">
        <v>23.270672155</v>
      </c>
      <c r="E3987">
        <v>69.895344868999999</v>
      </c>
      <c r="F3987">
        <v>149.46194992100001</v>
      </c>
      <c r="G3987">
        <v>49.461949920999999</v>
      </c>
      <c r="H3987">
        <v>0</v>
      </c>
      <c r="I3987">
        <v>70.710678118999994</v>
      </c>
      <c r="J3987">
        <v>70.622120452000004</v>
      </c>
      <c r="K3987">
        <v>0.70710678100000002</v>
      </c>
      <c r="L3987">
        <v>0.70710678100000002</v>
      </c>
      <c r="M3987">
        <v>0</v>
      </c>
    </row>
    <row r="3988" spans="1:13" x14ac:dyDescent="0.3">
      <c r="A3988">
        <v>3986</v>
      </c>
      <c r="B3988">
        <v>1.9930000000002699</v>
      </c>
      <c r="C3988">
        <v>-542.85476914499998</v>
      </c>
      <c r="D3988">
        <v>22.997994769999998</v>
      </c>
      <c r="E3988">
        <v>69.906911930999996</v>
      </c>
      <c r="F3988">
        <v>149.470129069</v>
      </c>
      <c r="G3988">
        <v>49.470129069000002</v>
      </c>
      <c r="H3988">
        <v>0</v>
      </c>
      <c r="I3988">
        <v>70.710678118999994</v>
      </c>
      <c r="J3988">
        <v>70.622120452000004</v>
      </c>
      <c r="K3988">
        <v>0.70710678100000002</v>
      </c>
      <c r="L3988">
        <v>0.70710678100000002</v>
      </c>
      <c r="M3988">
        <v>0</v>
      </c>
    </row>
    <row r="3989" spans="1:13" x14ac:dyDescent="0.3">
      <c r="A3989">
        <v>3987</v>
      </c>
      <c r="B3989">
        <v>1.9935000000002701</v>
      </c>
      <c r="C3989">
        <v>-537.85476914499998</v>
      </c>
      <c r="D3989">
        <v>22.727817385000002</v>
      </c>
      <c r="E3989">
        <v>69.918343280000002</v>
      </c>
      <c r="F3989">
        <v>149.47821225300001</v>
      </c>
      <c r="G3989">
        <v>49.478212253000002</v>
      </c>
      <c r="H3989">
        <v>0</v>
      </c>
      <c r="I3989">
        <v>70.710678118999994</v>
      </c>
      <c r="J3989">
        <v>70.622120452000004</v>
      </c>
      <c r="K3989">
        <v>0.70710678100000002</v>
      </c>
      <c r="L3989">
        <v>0.70710678100000002</v>
      </c>
      <c r="M3989">
        <v>0</v>
      </c>
    </row>
    <row r="3990" spans="1:13" x14ac:dyDescent="0.3">
      <c r="A3990">
        <v>3988</v>
      </c>
      <c r="B3990">
        <v>1.99400000000027</v>
      </c>
      <c r="C3990">
        <v>-532.85476914499998</v>
      </c>
      <c r="D3990">
        <v>22.460140000999999</v>
      </c>
      <c r="E3990">
        <v>69.929640164999995</v>
      </c>
      <c r="F3990">
        <v>149.486200357</v>
      </c>
      <c r="G3990">
        <v>49.486200357000001</v>
      </c>
      <c r="H3990">
        <v>0</v>
      </c>
      <c r="I3990">
        <v>70.710678118999994</v>
      </c>
      <c r="J3990">
        <v>70.622120452000004</v>
      </c>
      <c r="K3990">
        <v>0.70710678100000002</v>
      </c>
      <c r="L3990">
        <v>0.70710678100000002</v>
      </c>
      <c r="M3990">
        <v>0</v>
      </c>
    </row>
    <row r="3991" spans="1:13" x14ac:dyDescent="0.3">
      <c r="A3991">
        <v>3989</v>
      </c>
      <c r="B3991">
        <v>1.9945000000002699</v>
      </c>
      <c r="C3991">
        <v>-527.85476914499998</v>
      </c>
      <c r="D3991">
        <v>22.194962616000002</v>
      </c>
      <c r="E3991">
        <v>69.940803837000004</v>
      </c>
      <c r="F3991">
        <v>149.494094265</v>
      </c>
      <c r="G3991">
        <v>49.494094265000001</v>
      </c>
      <c r="H3991">
        <v>0</v>
      </c>
      <c r="I3991">
        <v>70.710678118999994</v>
      </c>
      <c r="J3991">
        <v>70.622120452000004</v>
      </c>
      <c r="K3991">
        <v>0.70710678100000002</v>
      </c>
      <c r="L3991">
        <v>0.70710678100000002</v>
      </c>
      <c r="M3991">
        <v>0</v>
      </c>
    </row>
    <row r="3992" spans="1:13" x14ac:dyDescent="0.3">
      <c r="A3992">
        <v>3990</v>
      </c>
      <c r="B3992">
        <v>1.9950000000002699</v>
      </c>
      <c r="C3992">
        <v>-522.85476914499998</v>
      </c>
      <c r="D3992">
        <v>21.932285232000002</v>
      </c>
      <c r="E3992">
        <v>69.951835544000005</v>
      </c>
      <c r="F3992">
        <v>149.50189486100001</v>
      </c>
      <c r="G3992">
        <v>49.501894860999997</v>
      </c>
      <c r="H3992">
        <v>0</v>
      </c>
      <c r="I3992">
        <v>70.710678118999994</v>
      </c>
      <c r="J3992">
        <v>70.622120452000004</v>
      </c>
      <c r="K3992">
        <v>0.70710678100000002</v>
      </c>
      <c r="L3992">
        <v>0.70710678100000002</v>
      </c>
      <c r="M3992">
        <v>0</v>
      </c>
    </row>
    <row r="3993" spans="1:13" x14ac:dyDescent="0.3">
      <c r="A3993">
        <v>3991</v>
      </c>
      <c r="B3993">
        <v>1.9955000000002701</v>
      </c>
      <c r="C3993">
        <v>-517.85476914499998</v>
      </c>
      <c r="D3993">
        <v>21.672107846999999</v>
      </c>
      <c r="E3993">
        <v>69.962736539000005</v>
      </c>
      <c r="F3993">
        <v>149.509603027</v>
      </c>
      <c r="G3993">
        <v>49.509603026999997</v>
      </c>
      <c r="H3993">
        <v>0</v>
      </c>
      <c r="I3993">
        <v>70.710678118999994</v>
      </c>
      <c r="J3993">
        <v>70.622120452000004</v>
      </c>
      <c r="K3993">
        <v>0.70710678100000002</v>
      </c>
      <c r="L3993">
        <v>0.70710678100000002</v>
      </c>
      <c r="M3993">
        <v>0</v>
      </c>
    </row>
    <row r="3994" spans="1:13" x14ac:dyDescent="0.3">
      <c r="A3994">
        <v>3992</v>
      </c>
      <c r="B3994">
        <v>1.99600000000027</v>
      </c>
      <c r="C3994">
        <v>-512.85476914499998</v>
      </c>
      <c r="D3994">
        <v>21.414430462999999</v>
      </c>
      <c r="E3994">
        <v>69.973508069000005</v>
      </c>
      <c r="F3994">
        <v>149.51721964999999</v>
      </c>
      <c r="G3994">
        <v>49.517219650000001</v>
      </c>
      <c r="H3994">
        <v>0</v>
      </c>
      <c r="I3994">
        <v>70.710678118999994</v>
      </c>
      <c r="J3994">
        <v>70.622120452000004</v>
      </c>
      <c r="K3994">
        <v>0.70710678100000002</v>
      </c>
      <c r="L3994">
        <v>0.70710678100000002</v>
      </c>
      <c r="M3994">
        <v>0</v>
      </c>
    </row>
    <row r="3995" spans="1:13" x14ac:dyDescent="0.3">
      <c r="A3995">
        <v>3993</v>
      </c>
      <c r="B3995">
        <v>1.9965000000002799</v>
      </c>
      <c r="C3995">
        <v>-507.85476914499998</v>
      </c>
      <c r="D3995">
        <v>21.159253077999999</v>
      </c>
      <c r="E3995">
        <v>69.984151385999994</v>
      </c>
      <c r="F3995">
        <v>149.52474561099999</v>
      </c>
      <c r="G3995">
        <v>49.524745611</v>
      </c>
      <c r="H3995">
        <v>0</v>
      </c>
      <c r="I3995">
        <v>70.710678118999994</v>
      </c>
      <c r="J3995">
        <v>70.622120452000004</v>
      </c>
      <c r="K3995">
        <v>0.70710678100000002</v>
      </c>
      <c r="L3995">
        <v>0.70710678100000002</v>
      </c>
      <c r="M3995">
        <v>0</v>
      </c>
    </row>
    <row r="3996" spans="1:13" x14ac:dyDescent="0.3">
      <c r="A3996">
        <v>3994</v>
      </c>
      <c r="B3996">
        <v>1.9970000000002699</v>
      </c>
      <c r="C3996">
        <v>-502.85476914499998</v>
      </c>
      <c r="D3996">
        <v>20.906575693000001</v>
      </c>
      <c r="E3996">
        <v>69.994667738999993</v>
      </c>
      <c r="F3996">
        <v>149.532181796</v>
      </c>
      <c r="G3996">
        <v>49.532181796000003</v>
      </c>
      <c r="H3996">
        <v>0</v>
      </c>
      <c r="I3996">
        <v>70.710678118999994</v>
      </c>
      <c r="J3996">
        <v>70.622120452000004</v>
      </c>
      <c r="K3996">
        <v>0.70710678100000002</v>
      </c>
      <c r="L3996">
        <v>0.70710678100000002</v>
      </c>
      <c r="M3996">
        <v>0</v>
      </c>
    </row>
    <row r="3997" spans="1:13" x14ac:dyDescent="0.3">
      <c r="A3997">
        <v>3995</v>
      </c>
      <c r="B3997">
        <v>1.9975000000002701</v>
      </c>
      <c r="C3997">
        <v>-497.85476914499998</v>
      </c>
      <c r="D3997">
        <v>20.656398309</v>
      </c>
      <c r="E3997">
        <v>70.005058378000001</v>
      </c>
      <c r="F3997">
        <v>149.53952908700001</v>
      </c>
      <c r="G3997">
        <v>49.539529086999998</v>
      </c>
      <c r="H3997">
        <v>0</v>
      </c>
      <c r="I3997">
        <v>70.710678118999994</v>
      </c>
      <c r="J3997">
        <v>70.622120452000004</v>
      </c>
      <c r="K3997">
        <v>0.70710678100000002</v>
      </c>
      <c r="L3997">
        <v>0.70710678100000002</v>
      </c>
      <c r="M3997">
        <v>0</v>
      </c>
    </row>
    <row r="3998" spans="1:13" x14ac:dyDescent="0.3">
      <c r="A3998">
        <v>3996</v>
      </c>
      <c r="B3998">
        <v>1.99800000000027</v>
      </c>
      <c r="C3998">
        <v>-492.85476914499998</v>
      </c>
      <c r="D3998">
        <v>20.408720924000001</v>
      </c>
      <c r="E3998">
        <v>70.015324554000003</v>
      </c>
      <c r="F3998">
        <v>149.54678837</v>
      </c>
      <c r="G3998">
        <v>49.546788370000002</v>
      </c>
      <c r="H3998">
        <v>0</v>
      </c>
      <c r="I3998">
        <v>70.710678118999994</v>
      </c>
      <c r="J3998">
        <v>70.622120452000004</v>
      </c>
      <c r="K3998">
        <v>0.70710678100000002</v>
      </c>
      <c r="L3998">
        <v>0.70710678100000002</v>
      </c>
      <c r="M3998">
        <v>0</v>
      </c>
    </row>
    <row r="3999" spans="1:13" x14ac:dyDescent="0.3">
      <c r="A3999">
        <v>3997</v>
      </c>
      <c r="B3999">
        <v>1.9985000000002699</v>
      </c>
      <c r="C3999">
        <v>-487.85476914499998</v>
      </c>
      <c r="D3999">
        <v>20.163543539999999</v>
      </c>
      <c r="E3999">
        <v>70.025467516000006</v>
      </c>
      <c r="F3999">
        <v>149.55396052699999</v>
      </c>
      <c r="G3999">
        <v>49.553960527000001</v>
      </c>
      <c r="H3999">
        <v>0</v>
      </c>
      <c r="I3999">
        <v>70.710678118999994</v>
      </c>
      <c r="J3999">
        <v>70.622120452000004</v>
      </c>
      <c r="K3999">
        <v>0.70710678100000002</v>
      </c>
      <c r="L3999">
        <v>0.70710678100000002</v>
      </c>
      <c r="M3999">
        <v>0</v>
      </c>
    </row>
    <row r="4000" spans="1:13" x14ac:dyDescent="0.3">
      <c r="A4000">
        <v>3998</v>
      </c>
      <c r="B4000">
        <v>1.9990000000002801</v>
      </c>
      <c r="C4000">
        <v>-482.85476914499998</v>
      </c>
      <c r="D4000">
        <v>19.920866154999999</v>
      </c>
      <c r="E4000">
        <v>70.035488513999994</v>
      </c>
      <c r="F4000">
        <v>149.56104644300001</v>
      </c>
      <c r="G4000">
        <v>49.561046443000002</v>
      </c>
      <c r="H4000">
        <v>0</v>
      </c>
      <c r="I4000">
        <v>70.710678118999994</v>
      </c>
      <c r="J4000">
        <v>70.622120452000004</v>
      </c>
      <c r="K4000">
        <v>0.70710678100000002</v>
      </c>
      <c r="L4000">
        <v>0.70710678100000002</v>
      </c>
      <c r="M4000">
        <v>0</v>
      </c>
    </row>
    <row r="4001" spans="1:13" x14ac:dyDescent="0.3">
      <c r="A4001">
        <v>3999</v>
      </c>
      <c r="B4001">
        <v>1.9995000000002801</v>
      </c>
      <c r="C4001">
        <v>-477.85476914499998</v>
      </c>
      <c r="D4001">
        <v>19.680688771</v>
      </c>
      <c r="E4001">
        <v>70.045388798000005</v>
      </c>
      <c r="F4001">
        <v>149.568047001</v>
      </c>
      <c r="G4001">
        <v>49.568047000999996</v>
      </c>
      <c r="H4001">
        <v>0</v>
      </c>
      <c r="I4001">
        <v>70.710678118999994</v>
      </c>
      <c r="J4001">
        <v>70.622120452000004</v>
      </c>
      <c r="K4001">
        <v>0.70710678100000002</v>
      </c>
      <c r="L4001">
        <v>0.70710678100000002</v>
      </c>
      <c r="M4001">
        <v>0</v>
      </c>
    </row>
    <row r="4002" spans="1:13" x14ac:dyDescent="0.3">
      <c r="A4002">
        <v>4000</v>
      </c>
      <c r="B4002">
        <v>2.0000000000002802</v>
      </c>
      <c r="C4002">
        <v>-472.85476914499998</v>
      </c>
      <c r="D4002">
        <v>19.443011385999998</v>
      </c>
      <c r="E4002">
        <v>70.055169618999997</v>
      </c>
      <c r="F4002">
        <v>149.574963086</v>
      </c>
      <c r="G4002">
        <v>49.574963085999997</v>
      </c>
      <c r="H4002">
        <v>0</v>
      </c>
      <c r="I4002">
        <v>70.710678118999994</v>
      </c>
      <c r="J4002">
        <v>70.622120452000004</v>
      </c>
      <c r="K4002">
        <v>0.70710678100000002</v>
      </c>
      <c r="L4002">
        <v>0.70710678100000002</v>
      </c>
      <c r="M4002">
        <v>0</v>
      </c>
    </row>
    <row r="4003" spans="1:13" x14ac:dyDescent="0.3">
      <c r="A4003">
        <v>4001</v>
      </c>
      <c r="B4003">
        <v>2.0005000000002799</v>
      </c>
      <c r="C4003">
        <v>-467.85476914499998</v>
      </c>
      <c r="D4003">
        <v>19.207834000999998</v>
      </c>
      <c r="E4003">
        <v>70.064832226999997</v>
      </c>
      <c r="F4003">
        <v>149.58179558099999</v>
      </c>
      <c r="G4003">
        <v>49.581795581000002</v>
      </c>
      <c r="H4003">
        <v>0</v>
      </c>
      <c r="I4003">
        <v>70.710678118999994</v>
      </c>
      <c r="J4003">
        <v>70.622120452000004</v>
      </c>
      <c r="K4003">
        <v>0.70710678100000002</v>
      </c>
      <c r="L4003">
        <v>0.70710678100000002</v>
      </c>
      <c r="M4003">
        <v>0</v>
      </c>
    </row>
    <row r="4004" spans="1:13" x14ac:dyDescent="0.3">
      <c r="A4004">
        <v>4002</v>
      </c>
      <c r="B4004">
        <v>2.0010000000002801</v>
      </c>
      <c r="C4004">
        <v>-462.85476914499998</v>
      </c>
      <c r="D4004">
        <v>18.975156617</v>
      </c>
      <c r="E4004">
        <v>70.074377870000006</v>
      </c>
      <c r="F4004">
        <v>149.58854536999999</v>
      </c>
      <c r="G4004">
        <v>49.588545369999999</v>
      </c>
      <c r="H4004">
        <v>0</v>
      </c>
      <c r="I4004">
        <v>70.710678118999994</v>
      </c>
      <c r="J4004">
        <v>70.622120452000004</v>
      </c>
      <c r="K4004">
        <v>0.70710678100000002</v>
      </c>
      <c r="L4004">
        <v>0.70710678100000002</v>
      </c>
      <c r="M4004">
        <v>0</v>
      </c>
    </row>
    <row r="4005" spans="1:13" x14ac:dyDescent="0.3">
      <c r="A4005">
        <v>4003</v>
      </c>
      <c r="B4005">
        <v>2.0015000000002798</v>
      </c>
      <c r="C4005">
        <v>-457.85476914499998</v>
      </c>
      <c r="D4005">
        <v>18.744979231999999</v>
      </c>
      <c r="E4005">
        <v>70.083807800000002</v>
      </c>
      <c r="F4005">
        <v>149.59521333699999</v>
      </c>
      <c r="G4005">
        <v>49.595213336999997</v>
      </c>
      <c r="H4005">
        <v>0</v>
      </c>
      <c r="I4005">
        <v>70.710678118999994</v>
      </c>
      <c r="J4005">
        <v>70.622120452000004</v>
      </c>
      <c r="K4005">
        <v>0.70710678100000002</v>
      </c>
      <c r="L4005">
        <v>0.70710678100000002</v>
      </c>
      <c r="M4005">
        <v>0</v>
      </c>
    </row>
    <row r="4006" spans="1:13" x14ac:dyDescent="0.3">
      <c r="A4006">
        <v>4004</v>
      </c>
      <c r="B4006">
        <v>2.00200000000028</v>
      </c>
      <c r="C4006">
        <v>-452.85476914499998</v>
      </c>
      <c r="D4006">
        <v>18.517301847999999</v>
      </c>
      <c r="E4006">
        <v>70.093123266000006</v>
      </c>
      <c r="F4006">
        <v>149.60180036700001</v>
      </c>
      <c r="G4006">
        <v>49.601800367000003</v>
      </c>
      <c r="H4006">
        <v>0</v>
      </c>
      <c r="I4006">
        <v>70.710678118999994</v>
      </c>
      <c r="J4006">
        <v>70.622120452000004</v>
      </c>
      <c r="K4006">
        <v>0.70710678100000002</v>
      </c>
      <c r="L4006">
        <v>0.70710678100000002</v>
      </c>
      <c r="M4006">
        <v>0</v>
      </c>
    </row>
    <row r="4007" spans="1:13" x14ac:dyDescent="0.3">
      <c r="A4007">
        <v>4005</v>
      </c>
      <c r="B4007">
        <v>2.0025000000002802</v>
      </c>
      <c r="C4007">
        <v>-447.85476914499998</v>
      </c>
      <c r="D4007">
        <v>18.292124463</v>
      </c>
      <c r="E4007">
        <v>70.102325518000001</v>
      </c>
      <c r="F4007">
        <v>149.60830734199999</v>
      </c>
      <c r="G4007">
        <v>49.608307342000003</v>
      </c>
      <c r="H4007">
        <v>0</v>
      </c>
      <c r="I4007">
        <v>70.710678118999994</v>
      </c>
      <c r="J4007">
        <v>70.622120452000004</v>
      </c>
      <c r="K4007">
        <v>0.70710678100000002</v>
      </c>
      <c r="L4007">
        <v>0.70710678100000002</v>
      </c>
      <c r="M4007">
        <v>0</v>
      </c>
    </row>
    <row r="4008" spans="1:13" x14ac:dyDescent="0.3">
      <c r="A4008">
        <v>4006</v>
      </c>
      <c r="B4008">
        <v>2.0030000000002799</v>
      </c>
      <c r="C4008">
        <v>-442.85476914499998</v>
      </c>
      <c r="D4008">
        <v>18.069447079</v>
      </c>
      <c r="E4008">
        <v>70.111415807</v>
      </c>
      <c r="F4008">
        <v>149.61473514599999</v>
      </c>
      <c r="G4008">
        <v>49.614735146000001</v>
      </c>
      <c r="H4008">
        <v>0</v>
      </c>
      <c r="I4008">
        <v>70.710678118999994</v>
      </c>
      <c r="J4008">
        <v>70.622120452000004</v>
      </c>
      <c r="K4008">
        <v>0.70710678100000002</v>
      </c>
      <c r="L4008">
        <v>0.70710678100000002</v>
      </c>
      <c r="M4008">
        <v>0</v>
      </c>
    </row>
    <row r="4009" spans="1:13" x14ac:dyDescent="0.3">
      <c r="A4009">
        <v>4007</v>
      </c>
      <c r="B4009">
        <v>2.0035000000002801</v>
      </c>
      <c r="C4009">
        <v>-437.85476914499998</v>
      </c>
      <c r="D4009">
        <v>17.849269694</v>
      </c>
      <c r="E4009">
        <v>70.120395381999998</v>
      </c>
      <c r="F4009">
        <v>149.62108466500001</v>
      </c>
      <c r="G4009">
        <v>49.621084664999998</v>
      </c>
      <c r="H4009">
        <v>0</v>
      </c>
      <c r="I4009">
        <v>70.710678118999994</v>
      </c>
      <c r="J4009">
        <v>70.622120452000004</v>
      </c>
      <c r="K4009">
        <v>0.70710678100000002</v>
      </c>
      <c r="L4009">
        <v>0.70710678100000002</v>
      </c>
      <c r="M4009">
        <v>0</v>
      </c>
    </row>
    <row r="4010" spans="1:13" x14ac:dyDescent="0.3">
      <c r="A4010">
        <v>4008</v>
      </c>
      <c r="B4010">
        <v>2.0040000000002798</v>
      </c>
      <c r="C4010">
        <v>-432.85476914499998</v>
      </c>
      <c r="D4010">
        <v>17.631592308999998</v>
      </c>
      <c r="E4010">
        <v>70.129265493000005</v>
      </c>
      <c r="F4010">
        <v>149.627356781</v>
      </c>
      <c r="G4010">
        <v>49.627356781000003</v>
      </c>
      <c r="H4010">
        <v>0</v>
      </c>
      <c r="I4010">
        <v>70.710678118999994</v>
      </c>
      <c r="J4010">
        <v>70.622120452000004</v>
      </c>
      <c r="K4010">
        <v>0.70710678100000002</v>
      </c>
      <c r="L4010">
        <v>0.70710678100000002</v>
      </c>
      <c r="M4010">
        <v>0</v>
      </c>
    </row>
    <row r="4011" spans="1:13" x14ac:dyDescent="0.3">
      <c r="A4011">
        <v>4009</v>
      </c>
      <c r="B4011">
        <v>2.0045000000002799</v>
      </c>
      <c r="C4011">
        <v>-427.85476914499998</v>
      </c>
      <c r="D4011">
        <v>17.416414925000002</v>
      </c>
      <c r="E4011">
        <v>70.138027390999994</v>
      </c>
      <c r="F4011">
        <v>149.63355237799999</v>
      </c>
      <c r="G4011">
        <v>49.633552377999997</v>
      </c>
      <c r="H4011">
        <v>0</v>
      </c>
      <c r="I4011">
        <v>70.710678118999994</v>
      </c>
      <c r="J4011">
        <v>70.622120452000004</v>
      </c>
      <c r="K4011">
        <v>0.70710678100000002</v>
      </c>
      <c r="L4011">
        <v>0.70710678100000002</v>
      </c>
      <c r="M4011">
        <v>0</v>
      </c>
    </row>
    <row r="4012" spans="1:13" x14ac:dyDescent="0.3">
      <c r="A4012">
        <v>4010</v>
      </c>
      <c r="B4012">
        <v>2.0050000000002801</v>
      </c>
      <c r="C4012">
        <v>-422.85476914499998</v>
      </c>
      <c r="D4012">
        <v>17.203737539999999</v>
      </c>
      <c r="E4012">
        <v>70.146682325</v>
      </c>
      <c r="F4012">
        <v>149.63967234</v>
      </c>
      <c r="G4012">
        <v>49.639672339999997</v>
      </c>
      <c r="H4012">
        <v>0</v>
      </c>
      <c r="I4012">
        <v>70.710678118999994</v>
      </c>
      <c r="J4012">
        <v>70.622120452000004</v>
      </c>
      <c r="K4012">
        <v>0.70710678100000002</v>
      </c>
      <c r="L4012">
        <v>0.70710678100000002</v>
      </c>
      <c r="M4012">
        <v>0</v>
      </c>
    </row>
    <row r="4013" spans="1:13" x14ac:dyDescent="0.3">
      <c r="A4013">
        <v>4011</v>
      </c>
      <c r="B4013">
        <v>2.0055000000002798</v>
      </c>
      <c r="C4013">
        <v>-417.85476914499998</v>
      </c>
      <c r="D4013">
        <v>16.993560156000001</v>
      </c>
      <c r="E4013">
        <v>70.155231545000007</v>
      </c>
      <c r="F4013">
        <v>149.64571755200001</v>
      </c>
      <c r="G4013">
        <v>49.645717552000001</v>
      </c>
      <c r="H4013">
        <v>0</v>
      </c>
      <c r="I4013">
        <v>70.710678118999994</v>
      </c>
      <c r="J4013">
        <v>70.622120452000004</v>
      </c>
      <c r="K4013">
        <v>0.70710678100000002</v>
      </c>
      <c r="L4013">
        <v>0.70710678100000002</v>
      </c>
      <c r="M4013">
        <v>0</v>
      </c>
    </row>
    <row r="4014" spans="1:13" x14ac:dyDescent="0.3">
      <c r="A4014">
        <v>4012</v>
      </c>
      <c r="B4014">
        <v>2.00600000000028</v>
      </c>
      <c r="C4014">
        <v>-412.85476914499998</v>
      </c>
      <c r="D4014">
        <v>16.785882771000001</v>
      </c>
      <c r="E4014">
        <v>70.163676301999999</v>
      </c>
      <c r="F4014">
        <v>149.65168889700001</v>
      </c>
      <c r="G4014">
        <v>49.651688897</v>
      </c>
      <c r="H4014">
        <v>0</v>
      </c>
      <c r="I4014">
        <v>70.710678118999994</v>
      </c>
      <c r="J4014">
        <v>70.622120452000004</v>
      </c>
      <c r="K4014">
        <v>0.70710678100000002</v>
      </c>
      <c r="L4014">
        <v>0.70710678100000002</v>
      </c>
      <c r="M4014">
        <v>0</v>
      </c>
    </row>
    <row r="4015" spans="1:13" x14ac:dyDescent="0.3">
      <c r="A4015">
        <v>4013</v>
      </c>
      <c r="B4015">
        <v>2.0065000000002802</v>
      </c>
      <c r="C4015">
        <v>-407.85476914499998</v>
      </c>
      <c r="D4015">
        <v>16.580705386999998</v>
      </c>
      <c r="E4015">
        <v>70.172017844999999</v>
      </c>
      <c r="F4015">
        <v>149.65758725800001</v>
      </c>
      <c r="G4015">
        <v>49.657587258</v>
      </c>
      <c r="H4015">
        <v>0</v>
      </c>
      <c r="I4015">
        <v>70.710678118999994</v>
      </c>
      <c r="J4015">
        <v>70.622120452000004</v>
      </c>
      <c r="K4015">
        <v>0.70710678100000002</v>
      </c>
      <c r="L4015">
        <v>0.70710678100000002</v>
      </c>
      <c r="M4015">
        <v>0</v>
      </c>
    </row>
    <row r="4016" spans="1:13" x14ac:dyDescent="0.3">
      <c r="A4016">
        <v>4014</v>
      </c>
      <c r="B4016">
        <v>2.0070000000002799</v>
      </c>
      <c r="C4016">
        <v>-402.85476914499998</v>
      </c>
      <c r="D4016">
        <v>16.378028002000001</v>
      </c>
      <c r="E4016">
        <v>70.180257424000004</v>
      </c>
      <c r="F4016">
        <v>149.66341352000001</v>
      </c>
      <c r="G4016">
        <v>49.663413519999999</v>
      </c>
      <c r="H4016">
        <v>0</v>
      </c>
      <c r="I4016">
        <v>70.710678118999994</v>
      </c>
      <c r="J4016">
        <v>70.622120452000004</v>
      </c>
      <c r="K4016">
        <v>0.70710678100000002</v>
      </c>
      <c r="L4016">
        <v>0.70710678100000002</v>
      </c>
      <c r="M4016">
        <v>0</v>
      </c>
    </row>
    <row r="4017" spans="1:13" x14ac:dyDescent="0.3">
      <c r="A4017">
        <v>4015</v>
      </c>
      <c r="B4017">
        <v>2.0075000000002801</v>
      </c>
      <c r="C4017">
        <v>-397.85476914499998</v>
      </c>
      <c r="D4017">
        <v>16.177850617000001</v>
      </c>
      <c r="E4017">
        <v>70.188396288999996</v>
      </c>
      <c r="F4017">
        <v>149.66916856700001</v>
      </c>
      <c r="G4017">
        <v>49.669168567</v>
      </c>
      <c r="H4017">
        <v>0</v>
      </c>
      <c r="I4017">
        <v>70.710678118999994</v>
      </c>
      <c r="J4017">
        <v>70.622120452000004</v>
      </c>
      <c r="K4017">
        <v>0.70710678100000002</v>
      </c>
      <c r="L4017">
        <v>0.70710678100000002</v>
      </c>
      <c r="M4017">
        <v>0</v>
      </c>
    </row>
    <row r="4018" spans="1:13" x14ac:dyDescent="0.3">
      <c r="A4018">
        <v>4016</v>
      </c>
      <c r="B4018">
        <v>2.0080000000002798</v>
      </c>
      <c r="C4018">
        <v>-392.85476914499998</v>
      </c>
      <c r="D4018">
        <v>15.980173233</v>
      </c>
      <c r="E4018">
        <v>70.196435691000005</v>
      </c>
      <c r="F4018">
        <v>149.674853283</v>
      </c>
      <c r="G4018">
        <v>49.674853282999997</v>
      </c>
      <c r="H4018">
        <v>0</v>
      </c>
      <c r="I4018">
        <v>70.710678118999994</v>
      </c>
      <c r="J4018">
        <v>70.622120452000004</v>
      </c>
      <c r="K4018">
        <v>0.70710678100000002</v>
      </c>
      <c r="L4018">
        <v>0.70710678100000002</v>
      </c>
      <c r="M4018">
        <v>0</v>
      </c>
    </row>
    <row r="4019" spans="1:13" x14ac:dyDescent="0.3">
      <c r="A4019">
        <v>4017</v>
      </c>
      <c r="B4019">
        <v>2.00850000000028</v>
      </c>
      <c r="C4019">
        <v>-387.85476914499998</v>
      </c>
      <c r="D4019">
        <v>15.784995847999999</v>
      </c>
      <c r="E4019">
        <v>70.204376878999994</v>
      </c>
      <c r="F4019">
        <v>149.68046855099999</v>
      </c>
      <c r="G4019">
        <v>49.680468550999997</v>
      </c>
      <c r="H4019">
        <v>0</v>
      </c>
      <c r="I4019">
        <v>70.710678118999994</v>
      </c>
      <c r="J4019">
        <v>70.622120452000004</v>
      </c>
      <c r="K4019">
        <v>0.70710678100000002</v>
      </c>
      <c r="L4019">
        <v>0.70710678100000002</v>
      </c>
      <c r="M4019">
        <v>0</v>
      </c>
    </row>
    <row r="4020" spans="1:13" x14ac:dyDescent="0.3">
      <c r="A4020">
        <v>4018</v>
      </c>
      <c r="B4020">
        <v>2.0090000000002801</v>
      </c>
      <c r="C4020">
        <v>-382.85476914499998</v>
      </c>
      <c r="D4020">
        <v>15.592318464</v>
      </c>
      <c r="E4020">
        <v>70.212221103999994</v>
      </c>
      <c r="F4020">
        <v>149.686015255</v>
      </c>
      <c r="G4020">
        <v>49.686015255000001</v>
      </c>
      <c r="H4020">
        <v>0</v>
      </c>
      <c r="I4020">
        <v>70.710678118999994</v>
      </c>
      <c r="J4020">
        <v>70.622120452000004</v>
      </c>
      <c r="K4020">
        <v>0.70710678100000002</v>
      </c>
      <c r="L4020">
        <v>0.70710678100000002</v>
      </c>
      <c r="M4020">
        <v>0</v>
      </c>
    </row>
    <row r="4021" spans="1:13" x14ac:dyDescent="0.3">
      <c r="A4021">
        <v>4019</v>
      </c>
      <c r="B4021">
        <v>2.0095000000002798</v>
      </c>
      <c r="C4021">
        <v>-377.85476914499998</v>
      </c>
      <c r="D4021">
        <v>15.402141079</v>
      </c>
      <c r="E4021">
        <v>70.219969613999993</v>
      </c>
      <c r="F4021">
        <v>149.69149428</v>
      </c>
      <c r="G4021">
        <v>49.691494280000001</v>
      </c>
      <c r="H4021">
        <v>0</v>
      </c>
      <c r="I4021">
        <v>70.710678118999994</v>
      </c>
      <c r="J4021">
        <v>70.622120452000004</v>
      </c>
      <c r="K4021">
        <v>0.70710678100000002</v>
      </c>
      <c r="L4021">
        <v>0.70710678100000002</v>
      </c>
      <c r="M4021">
        <v>0</v>
      </c>
    </row>
    <row r="4022" spans="1:13" x14ac:dyDescent="0.3">
      <c r="A4022">
        <v>4020</v>
      </c>
      <c r="B4022">
        <v>2.01000000000028</v>
      </c>
      <c r="C4022">
        <v>-372.85476914499998</v>
      </c>
      <c r="D4022">
        <v>15.214463694999999</v>
      </c>
      <c r="E4022">
        <v>70.227623660999996</v>
      </c>
      <c r="F4022">
        <v>149.69690650800001</v>
      </c>
      <c r="G4022">
        <v>49.696906507999998</v>
      </c>
      <c r="H4022">
        <v>0</v>
      </c>
      <c r="I4022">
        <v>70.710678118999994</v>
      </c>
      <c r="J4022">
        <v>70.622120452000004</v>
      </c>
      <c r="K4022">
        <v>0.70710678100000002</v>
      </c>
      <c r="L4022">
        <v>0.70710678100000002</v>
      </c>
      <c r="M4022">
        <v>0</v>
      </c>
    </row>
    <row r="4023" spans="1:13" x14ac:dyDescent="0.3">
      <c r="A4023">
        <v>4021</v>
      </c>
      <c r="B4023">
        <v>2.0105000000002802</v>
      </c>
      <c r="C4023">
        <v>-367.85476914499998</v>
      </c>
      <c r="D4023">
        <v>15.02928631</v>
      </c>
      <c r="E4023">
        <v>70.235184494999999</v>
      </c>
      <c r="F4023">
        <v>149.70225282499999</v>
      </c>
      <c r="G4023">
        <v>49.702252825000002</v>
      </c>
      <c r="H4023">
        <v>0</v>
      </c>
      <c r="I4023">
        <v>70.710678118999994</v>
      </c>
      <c r="J4023">
        <v>70.622120452000004</v>
      </c>
      <c r="K4023">
        <v>0.70710678100000002</v>
      </c>
      <c r="L4023">
        <v>0.70710678100000002</v>
      </c>
      <c r="M4023">
        <v>0</v>
      </c>
    </row>
    <row r="4024" spans="1:13" x14ac:dyDescent="0.3">
      <c r="A4024">
        <v>4022</v>
      </c>
      <c r="B4024">
        <v>2.0110000000002799</v>
      </c>
      <c r="C4024">
        <v>-362.85476914499998</v>
      </c>
      <c r="D4024">
        <v>14.846608925</v>
      </c>
      <c r="E4024">
        <v>70.242653364000006</v>
      </c>
      <c r="F4024">
        <v>149.70753411300001</v>
      </c>
      <c r="G4024">
        <v>49.707534113000001</v>
      </c>
      <c r="H4024">
        <v>0</v>
      </c>
      <c r="I4024">
        <v>70.710678118999994</v>
      </c>
      <c r="J4024">
        <v>70.622120452000004</v>
      </c>
      <c r="K4024">
        <v>0.70710678100000002</v>
      </c>
      <c r="L4024">
        <v>0.70710678100000002</v>
      </c>
      <c r="M4024">
        <v>0</v>
      </c>
    </row>
    <row r="4025" spans="1:13" x14ac:dyDescent="0.3">
      <c r="A4025">
        <v>4023</v>
      </c>
      <c r="B4025">
        <v>2.0115000000002801</v>
      </c>
      <c r="C4025">
        <v>-357.85476914499998</v>
      </c>
      <c r="D4025">
        <v>14.666431541</v>
      </c>
      <c r="E4025">
        <v>70.250031519999993</v>
      </c>
      <c r="F4025">
        <v>149.71275125700001</v>
      </c>
      <c r="G4025">
        <v>49.712751257000001</v>
      </c>
      <c r="H4025">
        <v>0</v>
      </c>
      <c r="I4025">
        <v>70.710678118999994</v>
      </c>
      <c r="J4025">
        <v>70.622120452000004</v>
      </c>
      <c r="K4025">
        <v>0.70710678100000002</v>
      </c>
      <c r="L4025">
        <v>0.70710678100000002</v>
      </c>
      <c r="M4025">
        <v>0</v>
      </c>
    </row>
    <row r="4026" spans="1:13" x14ac:dyDescent="0.3">
      <c r="A4026">
        <v>4024</v>
      </c>
      <c r="B4026">
        <v>2.0120000000002798</v>
      </c>
      <c r="C4026">
        <v>-352.85476914499998</v>
      </c>
      <c r="D4026">
        <v>14.488754156000001</v>
      </c>
      <c r="E4026">
        <v>70.257320213</v>
      </c>
      <c r="F4026">
        <v>149.71790514099999</v>
      </c>
      <c r="G4026">
        <v>49.717905141000003</v>
      </c>
      <c r="H4026">
        <v>0</v>
      </c>
      <c r="I4026">
        <v>70.710678118999994</v>
      </c>
      <c r="J4026">
        <v>70.622120452000004</v>
      </c>
      <c r="K4026">
        <v>0.70710678100000002</v>
      </c>
      <c r="L4026">
        <v>0.70710678100000002</v>
      </c>
      <c r="M4026">
        <v>0</v>
      </c>
    </row>
    <row r="4027" spans="1:13" x14ac:dyDescent="0.3">
      <c r="A4027">
        <v>4025</v>
      </c>
      <c r="B4027">
        <v>2.01250000000028</v>
      </c>
      <c r="C4027">
        <v>-347.85476914499998</v>
      </c>
      <c r="D4027">
        <v>14.313576771999999</v>
      </c>
      <c r="E4027">
        <v>70.264520691000001</v>
      </c>
      <c r="F4027">
        <v>149.72299664799999</v>
      </c>
      <c r="G4027">
        <v>49.722996647999999</v>
      </c>
      <c r="H4027">
        <v>0</v>
      </c>
      <c r="I4027">
        <v>70.710678118999994</v>
      </c>
      <c r="J4027">
        <v>70.622120452000004</v>
      </c>
      <c r="K4027">
        <v>0.70710678100000002</v>
      </c>
      <c r="L4027">
        <v>0.70710678100000002</v>
      </c>
      <c r="M4027">
        <v>0</v>
      </c>
    </row>
    <row r="4028" spans="1:13" x14ac:dyDescent="0.3">
      <c r="A4028">
        <v>4026</v>
      </c>
      <c r="B4028">
        <v>2.0130000000002801</v>
      </c>
      <c r="C4028">
        <v>-342.85476914499998</v>
      </c>
      <c r="D4028">
        <v>14.140899386999999</v>
      </c>
      <c r="E4028">
        <v>70.271634206000002</v>
      </c>
      <c r="F4028">
        <v>149.72802666300001</v>
      </c>
      <c r="G4028">
        <v>49.728026663000001</v>
      </c>
      <c r="H4028">
        <v>0</v>
      </c>
      <c r="I4028">
        <v>70.710678118999994</v>
      </c>
      <c r="J4028">
        <v>70.622120452000004</v>
      </c>
      <c r="K4028">
        <v>0.70710678100000002</v>
      </c>
      <c r="L4028">
        <v>0.70710678100000002</v>
      </c>
      <c r="M4028">
        <v>0</v>
      </c>
    </row>
    <row r="4029" spans="1:13" x14ac:dyDescent="0.3">
      <c r="A4029">
        <v>4027</v>
      </c>
      <c r="B4029">
        <v>2.0135000000002798</v>
      </c>
      <c r="C4029">
        <v>-337.85476914499998</v>
      </c>
      <c r="D4029">
        <v>13.970722003000001</v>
      </c>
      <c r="E4029">
        <v>70.278662006999994</v>
      </c>
      <c r="F4029">
        <v>149.732996069</v>
      </c>
      <c r="G4029">
        <v>49.732996069000002</v>
      </c>
      <c r="H4029">
        <v>0</v>
      </c>
      <c r="I4029">
        <v>70.710678118999994</v>
      </c>
      <c r="J4029">
        <v>70.622120452000004</v>
      </c>
      <c r="K4029">
        <v>0.70710678100000002</v>
      </c>
      <c r="L4029">
        <v>0.70710678100000002</v>
      </c>
      <c r="M4029">
        <v>0</v>
      </c>
    </row>
    <row r="4030" spans="1:13" x14ac:dyDescent="0.3">
      <c r="A4030">
        <v>4028</v>
      </c>
      <c r="B4030">
        <v>2.01400000000028</v>
      </c>
      <c r="C4030">
        <v>-332.85476914499998</v>
      </c>
      <c r="D4030">
        <v>13.803044617999999</v>
      </c>
      <c r="E4030">
        <v>70.285605344999993</v>
      </c>
      <c r="F4030">
        <v>149.73790575000001</v>
      </c>
      <c r="G4030">
        <v>49.737905750000003</v>
      </c>
      <c r="H4030">
        <v>0</v>
      </c>
      <c r="I4030">
        <v>70.710678118999994</v>
      </c>
      <c r="J4030">
        <v>70.622120452000004</v>
      </c>
      <c r="K4030">
        <v>0.70710678100000002</v>
      </c>
      <c r="L4030">
        <v>0.70710678100000002</v>
      </c>
      <c r="M4030">
        <v>0</v>
      </c>
    </row>
    <row r="4031" spans="1:13" x14ac:dyDescent="0.3">
      <c r="A4031">
        <v>4029</v>
      </c>
      <c r="B4031">
        <v>2.0145000000002802</v>
      </c>
      <c r="C4031">
        <v>-327.85476914499998</v>
      </c>
      <c r="D4031">
        <v>13.637867233</v>
      </c>
      <c r="E4031">
        <v>70.292465468000003</v>
      </c>
      <c r="F4031">
        <v>149.74275659</v>
      </c>
      <c r="G4031">
        <v>49.742756589999999</v>
      </c>
      <c r="H4031">
        <v>0</v>
      </c>
      <c r="I4031">
        <v>70.710678118999994</v>
      </c>
      <c r="J4031">
        <v>70.622120452000004</v>
      </c>
      <c r="K4031">
        <v>0.70710678100000002</v>
      </c>
      <c r="L4031">
        <v>0.70710678100000002</v>
      </c>
      <c r="M4031">
        <v>0</v>
      </c>
    </row>
    <row r="4032" spans="1:13" x14ac:dyDescent="0.3">
      <c r="A4032">
        <v>4030</v>
      </c>
      <c r="B4032">
        <v>2.0150000000002799</v>
      </c>
      <c r="C4032">
        <v>-322.85476914499998</v>
      </c>
      <c r="D4032">
        <v>13.475189848999999</v>
      </c>
      <c r="E4032">
        <v>70.299243629000003</v>
      </c>
      <c r="F4032">
        <v>149.74754947299999</v>
      </c>
      <c r="G4032">
        <v>49.747549472999999</v>
      </c>
      <c r="H4032">
        <v>0</v>
      </c>
      <c r="I4032">
        <v>70.710678118999994</v>
      </c>
      <c r="J4032">
        <v>70.622120452000004</v>
      </c>
      <c r="K4032">
        <v>0.70710678100000002</v>
      </c>
      <c r="L4032">
        <v>0.70710678100000002</v>
      </c>
      <c r="M4032">
        <v>0</v>
      </c>
    </row>
    <row r="4033" spans="1:13" x14ac:dyDescent="0.3">
      <c r="A4033">
        <v>4031</v>
      </c>
      <c r="B4033">
        <v>2.0155000000002801</v>
      </c>
      <c r="C4033">
        <v>-317.85476914499998</v>
      </c>
      <c r="D4033">
        <v>13.315012464</v>
      </c>
      <c r="E4033">
        <v>70.305941075000007</v>
      </c>
      <c r="F4033">
        <v>149.752285282</v>
      </c>
      <c r="G4033">
        <v>49.752285282000003</v>
      </c>
      <c r="H4033">
        <v>0</v>
      </c>
      <c r="I4033">
        <v>70.710678118999994</v>
      </c>
      <c r="J4033">
        <v>70.622120452000004</v>
      </c>
      <c r="K4033">
        <v>0.70710678100000002</v>
      </c>
      <c r="L4033">
        <v>0.70710678100000002</v>
      </c>
      <c r="M4033">
        <v>0</v>
      </c>
    </row>
    <row r="4034" spans="1:13" x14ac:dyDescent="0.3">
      <c r="A4034">
        <v>4032</v>
      </c>
      <c r="B4034">
        <v>2.0160000000002798</v>
      </c>
      <c r="C4034">
        <v>-312.85476914499998</v>
      </c>
      <c r="D4034">
        <v>13.157335079999999</v>
      </c>
      <c r="E4034">
        <v>70.312559058000005</v>
      </c>
      <c r="F4034">
        <v>149.75696490300001</v>
      </c>
      <c r="G4034">
        <v>49.756964902999997</v>
      </c>
      <c r="H4034">
        <v>0</v>
      </c>
      <c r="I4034">
        <v>70.710678118999994</v>
      </c>
      <c r="J4034">
        <v>70.622120452000004</v>
      </c>
      <c r="K4034">
        <v>0.70710678100000002</v>
      </c>
      <c r="L4034">
        <v>0.70710678100000002</v>
      </c>
      <c r="M4034">
        <v>0</v>
      </c>
    </row>
    <row r="4035" spans="1:13" x14ac:dyDescent="0.3">
      <c r="A4035">
        <v>4033</v>
      </c>
      <c r="B4035">
        <v>2.01650000000028</v>
      </c>
      <c r="C4035">
        <v>-307.85476914499998</v>
      </c>
      <c r="D4035">
        <v>13.002157694999999</v>
      </c>
      <c r="E4035">
        <v>70.319098827000005</v>
      </c>
      <c r="F4035">
        <v>149.76158921800001</v>
      </c>
      <c r="G4035">
        <v>49.761589217999997</v>
      </c>
      <c r="H4035">
        <v>0</v>
      </c>
      <c r="I4035">
        <v>70.710678118999994</v>
      </c>
      <c r="J4035">
        <v>70.622120452000004</v>
      </c>
      <c r="K4035">
        <v>0.70710678100000002</v>
      </c>
      <c r="L4035">
        <v>0.70710678100000002</v>
      </c>
      <c r="M4035">
        <v>0</v>
      </c>
    </row>
    <row r="4036" spans="1:13" x14ac:dyDescent="0.3">
      <c r="A4036">
        <v>4034</v>
      </c>
      <c r="B4036">
        <v>2.0170000000002801</v>
      </c>
      <c r="C4036">
        <v>-302.85476914499998</v>
      </c>
      <c r="D4036">
        <v>12.849480311000001</v>
      </c>
      <c r="E4036">
        <v>70.325561632000003</v>
      </c>
      <c r="F4036">
        <v>149.76615911100001</v>
      </c>
      <c r="G4036">
        <v>49.766159111</v>
      </c>
      <c r="H4036">
        <v>0</v>
      </c>
      <c r="I4036">
        <v>70.710678118999994</v>
      </c>
      <c r="J4036">
        <v>70.622120452000004</v>
      </c>
      <c r="K4036">
        <v>0.70710678100000002</v>
      </c>
      <c r="L4036">
        <v>0.70710678100000002</v>
      </c>
      <c r="M4036">
        <v>0</v>
      </c>
    </row>
    <row r="4037" spans="1:13" x14ac:dyDescent="0.3">
      <c r="A4037">
        <v>4035</v>
      </c>
      <c r="B4037">
        <v>2.0175000000002798</v>
      </c>
      <c r="C4037">
        <v>-297.85476914499998</v>
      </c>
      <c r="D4037">
        <v>12.699302926</v>
      </c>
      <c r="E4037">
        <v>70.331948724</v>
      </c>
      <c r="F4037">
        <v>149.77067546699999</v>
      </c>
      <c r="G4037">
        <v>49.770675466999997</v>
      </c>
      <c r="H4037">
        <v>0</v>
      </c>
      <c r="I4037">
        <v>70.710678118999994</v>
      </c>
      <c r="J4037">
        <v>70.622120452000004</v>
      </c>
      <c r="K4037">
        <v>0.70710678100000002</v>
      </c>
      <c r="L4037">
        <v>0.70710678100000002</v>
      </c>
      <c r="M4037">
        <v>0</v>
      </c>
    </row>
    <row r="4038" spans="1:13" x14ac:dyDescent="0.3">
      <c r="A4038">
        <v>4036</v>
      </c>
      <c r="B4038">
        <v>2.01800000000028</v>
      </c>
      <c r="C4038">
        <v>-292.85476914499998</v>
      </c>
      <c r="D4038">
        <v>12.551625541</v>
      </c>
      <c r="E4038">
        <v>70.338261352000004</v>
      </c>
      <c r="F4038">
        <v>149.775139169</v>
      </c>
      <c r="G4038">
        <v>49.775139168999999</v>
      </c>
      <c r="H4038">
        <v>0</v>
      </c>
      <c r="I4038">
        <v>70.710678118999994</v>
      </c>
      <c r="J4038">
        <v>70.622120452000004</v>
      </c>
      <c r="K4038">
        <v>0.70710678100000002</v>
      </c>
      <c r="L4038">
        <v>0.70710678100000002</v>
      </c>
      <c r="M4038">
        <v>0</v>
      </c>
    </row>
    <row r="4039" spans="1:13" x14ac:dyDescent="0.3">
      <c r="A4039">
        <v>4037</v>
      </c>
      <c r="B4039">
        <v>2.0185000000002802</v>
      </c>
      <c r="C4039">
        <v>-287.85476914499998</v>
      </c>
      <c r="D4039">
        <v>12.406448157</v>
      </c>
      <c r="E4039">
        <v>70.344500765999996</v>
      </c>
      <c r="F4039">
        <v>149.77955110100001</v>
      </c>
      <c r="G4039">
        <v>49.779551101000003</v>
      </c>
      <c r="H4039">
        <v>0</v>
      </c>
      <c r="I4039">
        <v>70.710678118999994</v>
      </c>
      <c r="J4039">
        <v>70.622120452000004</v>
      </c>
      <c r="K4039">
        <v>0.70710678100000002</v>
      </c>
      <c r="L4039">
        <v>0.70710678100000002</v>
      </c>
      <c r="M4039">
        <v>0</v>
      </c>
    </row>
    <row r="4040" spans="1:13" x14ac:dyDescent="0.3">
      <c r="A4040">
        <v>4038</v>
      </c>
      <c r="B4040">
        <v>2.0190000000002799</v>
      </c>
      <c r="C4040">
        <v>-282.85476914499998</v>
      </c>
      <c r="D4040">
        <v>12.263770772000001</v>
      </c>
      <c r="E4040">
        <v>70.350668216000003</v>
      </c>
      <c r="F4040">
        <v>149.78391214800001</v>
      </c>
      <c r="G4040">
        <v>49.783912147999999</v>
      </c>
      <c r="H4040">
        <v>0</v>
      </c>
      <c r="I4040">
        <v>70.710678118999994</v>
      </c>
      <c r="J4040">
        <v>70.622120452000004</v>
      </c>
      <c r="K4040">
        <v>0.70710678100000002</v>
      </c>
      <c r="L4040">
        <v>0.70710678100000002</v>
      </c>
      <c r="M4040">
        <v>0</v>
      </c>
    </row>
    <row r="4041" spans="1:13" x14ac:dyDescent="0.3">
      <c r="A4041">
        <v>4039</v>
      </c>
      <c r="B4041">
        <v>2.0195000000002801</v>
      </c>
      <c r="C4041">
        <v>-277.85476914499998</v>
      </c>
      <c r="D4041">
        <v>12.123593388</v>
      </c>
      <c r="E4041">
        <v>70.356764952999995</v>
      </c>
      <c r="F4041">
        <v>149.788223192</v>
      </c>
      <c r="G4041">
        <v>49.788223191999997</v>
      </c>
      <c r="H4041">
        <v>0</v>
      </c>
      <c r="I4041">
        <v>70.710678118999994</v>
      </c>
      <c r="J4041">
        <v>70.622120452000004</v>
      </c>
      <c r="K4041">
        <v>0.70710678100000002</v>
      </c>
      <c r="L4041">
        <v>0.70710678100000002</v>
      </c>
      <c r="M4041">
        <v>0</v>
      </c>
    </row>
    <row r="4042" spans="1:13" x14ac:dyDescent="0.3">
      <c r="A4042">
        <v>4040</v>
      </c>
      <c r="B4042">
        <v>2.0200000000002798</v>
      </c>
      <c r="C4042">
        <v>-272.85476914499998</v>
      </c>
      <c r="D4042">
        <v>11.985916003</v>
      </c>
      <c r="E4042">
        <v>70.362792227</v>
      </c>
      <c r="F4042">
        <v>149.79248511700001</v>
      </c>
      <c r="G4042">
        <v>49.792485116999998</v>
      </c>
      <c r="H4042">
        <v>0</v>
      </c>
      <c r="I4042">
        <v>70.710678118999994</v>
      </c>
      <c r="J4042">
        <v>70.622120452000004</v>
      </c>
      <c r="K4042">
        <v>0.70710678100000002</v>
      </c>
      <c r="L4042">
        <v>0.70710678100000002</v>
      </c>
      <c r="M4042">
        <v>0</v>
      </c>
    </row>
    <row r="4043" spans="1:13" x14ac:dyDescent="0.3">
      <c r="A4043">
        <v>4041</v>
      </c>
      <c r="B4043">
        <v>2.02050000000028</v>
      </c>
      <c r="C4043">
        <v>-267.85476914499998</v>
      </c>
      <c r="D4043">
        <v>11.850738618999999</v>
      </c>
      <c r="E4043">
        <v>70.368751286000006</v>
      </c>
      <c r="F4043">
        <v>149.79669880899999</v>
      </c>
      <c r="G4043">
        <v>49.796698808999999</v>
      </c>
      <c r="H4043">
        <v>0</v>
      </c>
      <c r="I4043">
        <v>70.710678118999994</v>
      </c>
      <c r="J4043">
        <v>70.622120452000004</v>
      </c>
      <c r="K4043">
        <v>0.70710678100000002</v>
      </c>
      <c r="L4043">
        <v>0.70710678100000002</v>
      </c>
      <c r="M4043">
        <v>0</v>
      </c>
    </row>
    <row r="4044" spans="1:13" x14ac:dyDescent="0.3">
      <c r="A4044">
        <v>4042</v>
      </c>
      <c r="B4044">
        <v>2.0210000000002801</v>
      </c>
      <c r="C4044">
        <v>-262.85476914499998</v>
      </c>
      <c r="D4044">
        <v>11.718061234</v>
      </c>
      <c r="E4044">
        <v>70.374643382000002</v>
      </c>
      <c r="F4044">
        <v>149.80086514999999</v>
      </c>
      <c r="G4044">
        <v>49.80086515</v>
      </c>
      <c r="H4044">
        <v>0</v>
      </c>
      <c r="I4044">
        <v>70.710678118999994</v>
      </c>
      <c r="J4044">
        <v>70.622120452000004</v>
      </c>
      <c r="K4044">
        <v>0.70710678100000002</v>
      </c>
      <c r="L4044">
        <v>0.70710678100000002</v>
      </c>
      <c r="M4044">
        <v>0</v>
      </c>
    </row>
    <row r="4045" spans="1:13" x14ac:dyDescent="0.3">
      <c r="A4045">
        <v>4043</v>
      </c>
      <c r="B4045">
        <v>2.0215000000002799</v>
      </c>
      <c r="C4045">
        <v>-257.85476914499998</v>
      </c>
      <c r="D4045">
        <v>11.587883849000001</v>
      </c>
      <c r="E4045">
        <v>70.380469763999997</v>
      </c>
      <c r="F4045">
        <v>149.80498502399999</v>
      </c>
      <c r="G4045">
        <v>49.804985023999997</v>
      </c>
      <c r="H4045">
        <v>0</v>
      </c>
      <c r="I4045">
        <v>70.710678118999994</v>
      </c>
      <c r="J4045">
        <v>70.622120452000004</v>
      </c>
      <c r="K4045">
        <v>0.70710678100000002</v>
      </c>
      <c r="L4045">
        <v>0.70710678100000002</v>
      </c>
      <c r="M4045">
        <v>0</v>
      </c>
    </row>
    <row r="4046" spans="1:13" x14ac:dyDescent="0.3">
      <c r="A4046">
        <v>4044</v>
      </c>
      <c r="B4046">
        <v>2.02200000000028</v>
      </c>
      <c r="C4046">
        <v>-252.85476914500001</v>
      </c>
      <c r="D4046">
        <v>11.460206465000001</v>
      </c>
      <c r="E4046">
        <v>70.386231682000002</v>
      </c>
      <c r="F4046">
        <v>149.80905931500001</v>
      </c>
      <c r="G4046">
        <v>49.809059314999999</v>
      </c>
      <c r="H4046">
        <v>0</v>
      </c>
      <c r="I4046">
        <v>70.710678118999994</v>
      </c>
      <c r="J4046">
        <v>70.622120452000004</v>
      </c>
      <c r="K4046">
        <v>0.70710678100000002</v>
      </c>
      <c r="L4046">
        <v>0.70710678100000002</v>
      </c>
      <c r="M4046">
        <v>0</v>
      </c>
    </row>
    <row r="4047" spans="1:13" x14ac:dyDescent="0.3">
      <c r="A4047">
        <v>4045</v>
      </c>
      <c r="B4047">
        <v>2.0225000000002802</v>
      </c>
      <c r="C4047">
        <v>-247.85476914500001</v>
      </c>
      <c r="D4047">
        <v>11.33502908</v>
      </c>
      <c r="E4047">
        <v>70.391930387000002</v>
      </c>
      <c r="F4047">
        <v>149.813088908</v>
      </c>
      <c r="G4047">
        <v>49.813088907999997</v>
      </c>
      <c r="H4047">
        <v>0</v>
      </c>
      <c r="I4047">
        <v>70.710678118999994</v>
      </c>
      <c r="J4047">
        <v>70.622120452000004</v>
      </c>
      <c r="K4047">
        <v>0.70710678100000002</v>
      </c>
      <c r="L4047">
        <v>0.70710678100000002</v>
      </c>
      <c r="M4047">
        <v>0</v>
      </c>
    </row>
    <row r="4048" spans="1:13" x14ac:dyDescent="0.3">
      <c r="A4048">
        <v>4046</v>
      </c>
      <c r="B4048">
        <v>2.0230000000002799</v>
      </c>
      <c r="C4048">
        <v>-242.85476914500001</v>
      </c>
      <c r="D4048">
        <v>11.212351696000001</v>
      </c>
      <c r="E4048">
        <v>70.397567128000006</v>
      </c>
      <c r="F4048">
        <v>149.81707468600001</v>
      </c>
      <c r="G4048">
        <v>49.817074685999998</v>
      </c>
      <c r="H4048">
        <v>0</v>
      </c>
      <c r="I4048">
        <v>70.710678118999994</v>
      </c>
      <c r="J4048">
        <v>70.622120452000004</v>
      </c>
      <c r="K4048">
        <v>0.70710678100000002</v>
      </c>
      <c r="L4048">
        <v>0.70710678100000002</v>
      </c>
      <c r="M4048">
        <v>0</v>
      </c>
    </row>
    <row r="4049" spans="1:13" x14ac:dyDescent="0.3">
      <c r="A4049">
        <v>4047</v>
      </c>
      <c r="B4049">
        <v>2.0235000000002801</v>
      </c>
      <c r="C4049">
        <v>-237.85476914500001</v>
      </c>
      <c r="D4049">
        <v>11.092174311000001</v>
      </c>
      <c r="E4049">
        <v>70.403143154999995</v>
      </c>
      <c r="F4049">
        <v>149.821017533</v>
      </c>
      <c r="G4049">
        <v>49.821017533000003</v>
      </c>
      <c r="H4049">
        <v>0</v>
      </c>
      <c r="I4049">
        <v>70.710678118999994</v>
      </c>
      <c r="J4049">
        <v>70.622120452000004</v>
      </c>
      <c r="K4049">
        <v>0.70710678100000002</v>
      </c>
      <c r="L4049">
        <v>0.70710678100000002</v>
      </c>
      <c r="M4049">
        <v>0</v>
      </c>
    </row>
    <row r="4050" spans="1:13" x14ac:dyDescent="0.3">
      <c r="A4050">
        <v>4048</v>
      </c>
      <c r="B4050">
        <v>2.0240000000002798</v>
      </c>
      <c r="C4050">
        <v>-232.85476914500001</v>
      </c>
      <c r="D4050">
        <v>10.974496927000001</v>
      </c>
      <c r="E4050">
        <v>70.408659718999999</v>
      </c>
      <c r="F4050">
        <v>149.82491833200001</v>
      </c>
      <c r="G4050">
        <v>49.824918332000003</v>
      </c>
      <c r="H4050">
        <v>0</v>
      </c>
      <c r="I4050">
        <v>70.710678118999994</v>
      </c>
      <c r="J4050">
        <v>70.622120452000004</v>
      </c>
      <c r="K4050">
        <v>0.70710678100000002</v>
      </c>
      <c r="L4050">
        <v>0.70710678100000002</v>
      </c>
      <c r="M4050">
        <v>0</v>
      </c>
    </row>
    <row r="4051" spans="1:13" x14ac:dyDescent="0.3">
      <c r="A4051">
        <v>4049</v>
      </c>
      <c r="B4051">
        <v>2.02450000000028</v>
      </c>
      <c r="C4051">
        <v>-227.85476914500001</v>
      </c>
      <c r="D4051">
        <v>10.859319542</v>
      </c>
      <c r="E4051">
        <v>70.414118068999997</v>
      </c>
      <c r="F4051">
        <v>149.82877796899999</v>
      </c>
      <c r="G4051">
        <v>49.828777969000001</v>
      </c>
      <c r="H4051">
        <v>0</v>
      </c>
      <c r="I4051">
        <v>70.710678118999994</v>
      </c>
      <c r="J4051">
        <v>70.622120452000004</v>
      </c>
      <c r="K4051">
        <v>0.70710678100000002</v>
      </c>
      <c r="L4051">
        <v>0.70710678100000002</v>
      </c>
      <c r="M4051">
        <v>0</v>
      </c>
    </row>
    <row r="4052" spans="1:13" x14ac:dyDescent="0.3">
      <c r="A4052">
        <v>4050</v>
      </c>
      <c r="B4052">
        <v>2.0250000000002801</v>
      </c>
      <c r="C4052">
        <v>-222.85476914500001</v>
      </c>
      <c r="D4052">
        <v>10.746642157</v>
      </c>
      <c r="E4052">
        <v>70.419519455</v>
      </c>
      <c r="F4052">
        <v>149.83259732499999</v>
      </c>
      <c r="G4052">
        <v>49.832597325000002</v>
      </c>
      <c r="H4052">
        <v>0</v>
      </c>
      <c r="I4052">
        <v>70.710678118999994</v>
      </c>
      <c r="J4052">
        <v>70.622120452000004</v>
      </c>
      <c r="K4052">
        <v>0.70710678100000002</v>
      </c>
      <c r="L4052">
        <v>0.70710678100000002</v>
      </c>
      <c r="M4052">
        <v>0</v>
      </c>
    </row>
    <row r="4053" spans="1:13" x14ac:dyDescent="0.3">
      <c r="A4053">
        <v>4051</v>
      </c>
      <c r="B4053">
        <v>2.0255000000002799</v>
      </c>
      <c r="C4053">
        <v>-217.85476914500001</v>
      </c>
      <c r="D4053">
        <v>10.636464773</v>
      </c>
      <c r="E4053">
        <v>70.424865127999993</v>
      </c>
      <c r="F4053">
        <v>149.836377287</v>
      </c>
      <c r="G4053">
        <v>49.836377286999998</v>
      </c>
      <c r="H4053">
        <v>0</v>
      </c>
      <c r="I4053">
        <v>70.710678118999994</v>
      </c>
      <c r="J4053">
        <v>70.622120452000004</v>
      </c>
      <c r="K4053">
        <v>0.70710678100000002</v>
      </c>
      <c r="L4053">
        <v>0.70710678100000002</v>
      </c>
      <c r="M4053">
        <v>0</v>
      </c>
    </row>
    <row r="4054" spans="1:13" x14ac:dyDescent="0.3">
      <c r="A4054">
        <v>4052</v>
      </c>
      <c r="B4054">
        <v>2.02600000000028</v>
      </c>
      <c r="C4054">
        <v>-212.85476914500001</v>
      </c>
      <c r="D4054">
        <v>10.528787388</v>
      </c>
      <c r="E4054">
        <v>70.430156337</v>
      </c>
      <c r="F4054">
        <v>149.84011873599999</v>
      </c>
      <c r="G4054">
        <v>49.840118736000001</v>
      </c>
      <c r="H4054">
        <v>0</v>
      </c>
      <c r="I4054">
        <v>70.710678118999994</v>
      </c>
      <c r="J4054">
        <v>70.622120452000004</v>
      </c>
      <c r="K4054">
        <v>0.70710678100000002</v>
      </c>
      <c r="L4054">
        <v>0.70710678100000002</v>
      </c>
      <c r="M4054">
        <v>0</v>
      </c>
    </row>
    <row r="4055" spans="1:13" x14ac:dyDescent="0.3">
      <c r="A4055">
        <v>4053</v>
      </c>
      <c r="B4055">
        <v>2.02650000000029</v>
      </c>
      <c r="C4055">
        <v>-207.85476914500001</v>
      </c>
      <c r="D4055">
        <v>10.423610004</v>
      </c>
      <c r="E4055">
        <v>70.435394332000001</v>
      </c>
      <c r="F4055">
        <v>149.843822558</v>
      </c>
      <c r="G4055">
        <v>49.843822557999999</v>
      </c>
      <c r="H4055">
        <v>0</v>
      </c>
      <c r="I4055">
        <v>70.710678118999994</v>
      </c>
      <c r="J4055">
        <v>70.622120452000004</v>
      </c>
      <c r="K4055">
        <v>0.70710678100000002</v>
      </c>
      <c r="L4055">
        <v>0.70710678100000002</v>
      </c>
      <c r="M4055">
        <v>0</v>
      </c>
    </row>
    <row r="4056" spans="1:13" x14ac:dyDescent="0.3">
      <c r="A4056">
        <v>4054</v>
      </c>
      <c r="B4056">
        <v>2.0270000000002799</v>
      </c>
      <c r="C4056">
        <v>-202.85476914500001</v>
      </c>
      <c r="D4056">
        <v>10.320932619000001</v>
      </c>
      <c r="E4056">
        <v>70.440580362999995</v>
      </c>
      <c r="F4056">
        <v>149.84748963600001</v>
      </c>
      <c r="G4056">
        <v>49.847489635999999</v>
      </c>
      <c r="H4056">
        <v>0</v>
      </c>
      <c r="I4056">
        <v>70.710678118999994</v>
      </c>
      <c r="J4056">
        <v>70.622120452000004</v>
      </c>
      <c r="K4056">
        <v>0.70710678100000002</v>
      </c>
      <c r="L4056">
        <v>0.70710678100000002</v>
      </c>
      <c r="M4056">
        <v>0</v>
      </c>
    </row>
    <row r="4057" spans="1:13" x14ac:dyDescent="0.3">
      <c r="A4057">
        <v>4055</v>
      </c>
      <c r="B4057">
        <v>2.0275000000002801</v>
      </c>
      <c r="C4057">
        <v>-197.85476914500001</v>
      </c>
      <c r="D4057">
        <v>10.220755235</v>
      </c>
      <c r="E4057">
        <v>70.445715680999996</v>
      </c>
      <c r="F4057">
        <v>149.85112085399999</v>
      </c>
      <c r="G4057">
        <v>49.851120854000001</v>
      </c>
      <c r="H4057">
        <v>0</v>
      </c>
      <c r="I4057">
        <v>70.710678118999994</v>
      </c>
      <c r="J4057">
        <v>70.622120452000004</v>
      </c>
      <c r="K4057">
        <v>0.70710678100000002</v>
      </c>
      <c r="L4057">
        <v>0.70710678100000002</v>
      </c>
      <c r="M4057">
        <v>0</v>
      </c>
    </row>
    <row r="4058" spans="1:13" x14ac:dyDescent="0.3">
      <c r="A4058">
        <v>4056</v>
      </c>
      <c r="B4058">
        <v>2.0280000000002798</v>
      </c>
      <c r="C4058">
        <v>-192.85476914500001</v>
      </c>
      <c r="D4058">
        <v>10.12307785</v>
      </c>
      <c r="E4058">
        <v>70.450801534999997</v>
      </c>
      <c r="F4058">
        <v>149.854717096</v>
      </c>
      <c r="G4058">
        <v>49.854717096000002</v>
      </c>
      <c r="H4058">
        <v>0</v>
      </c>
      <c r="I4058">
        <v>70.710678118999994</v>
      </c>
      <c r="J4058">
        <v>70.622120452000004</v>
      </c>
      <c r="K4058">
        <v>0.70710678100000002</v>
      </c>
      <c r="L4058">
        <v>0.70710678100000002</v>
      </c>
      <c r="M4058">
        <v>0</v>
      </c>
    </row>
    <row r="4059" spans="1:13" x14ac:dyDescent="0.3">
      <c r="A4059">
        <v>4057</v>
      </c>
      <c r="B4059">
        <v>2.02850000000028</v>
      </c>
      <c r="C4059">
        <v>-187.85476914500001</v>
      </c>
      <c r="D4059">
        <v>10.027900465</v>
      </c>
      <c r="E4059">
        <v>70.455839175999998</v>
      </c>
      <c r="F4059">
        <v>149.858279246</v>
      </c>
      <c r="G4059">
        <v>49.858279246000002</v>
      </c>
      <c r="H4059">
        <v>0</v>
      </c>
      <c r="I4059">
        <v>70.710678118999994</v>
      </c>
      <c r="J4059">
        <v>70.622120452000004</v>
      </c>
      <c r="K4059">
        <v>0.70710678100000002</v>
      </c>
      <c r="L4059">
        <v>0.70710678100000002</v>
      </c>
      <c r="M4059">
        <v>0</v>
      </c>
    </row>
    <row r="4060" spans="1:13" x14ac:dyDescent="0.3">
      <c r="A4060">
        <v>4058</v>
      </c>
      <c r="B4060">
        <v>2.0290000000002899</v>
      </c>
      <c r="C4060">
        <v>-182.85476914500001</v>
      </c>
      <c r="D4060">
        <v>9.9352230810000002</v>
      </c>
      <c r="E4060">
        <v>70.460829852000003</v>
      </c>
      <c r="F4060">
        <v>149.86180818700001</v>
      </c>
      <c r="G4060">
        <v>49.861808187000001</v>
      </c>
      <c r="H4060">
        <v>0</v>
      </c>
      <c r="I4060">
        <v>70.710678118999994</v>
      </c>
      <c r="J4060">
        <v>70.622120452000004</v>
      </c>
      <c r="K4060">
        <v>0.70710678100000002</v>
      </c>
      <c r="L4060">
        <v>0.70710678100000002</v>
      </c>
      <c r="M4060">
        <v>0</v>
      </c>
    </row>
    <row r="4061" spans="1:13" x14ac:dyDescent="0.3">
      <c r="A4061">
        <v>4059</v>
      </c>
      <c r="B4061">
        <v>2.0295000000002901</v>
      </c>
      <c r="C4061">
        <v>-177.85476914500001</v>
      </c>
      <c r="D4061">
        <v>9.8450456959999997</v>
      </c>
      <c r="E4061">
        <v>70.465774815000003</v>
      </c>
      <c r="F4061">
        <v>149.865304804</v>
      </c>
      <c r="G4061">
        <v>49.865304803999997</v>
      </c>
      <c r="H4061">
        <v>0</v>
      </c>
      <c r="I4061">
        <v>70.710678118999994</v>
      </c>
      <c r="J4061">
        <v>70.622120452000004</v>
      </c>
      <c r="K4061">
        <v>0.70710678100000002</v>
      </c>
      <c r="L4061">
        <v>0.70710678100000002</v>
      </c>
      <c r="M4061">
        <v>0</v>
      </c>
    </row>
    <row r="4062" spans="1:13" x14ac:dyDescent="0.3">
      <c r="A4062">
        <v>4060</v>
      </c>
      <c r="B4062">
        <v>2.0300000000002898</v>
      </c>
      <c r="C4062">
        <v>-172.85476914500001</v>
      </c>
      <c r="D4062">
        <v>9.7573683120000005</v>
      </c>
      <c r="E4062">
        <v>70.470675314999994</v>
      </c>
      <c r="F4062">
        <v>149.86876998100001</v>
      </c>
      <c r="G4062">
        <v>49.868769981</v>
      </c>
      <c r="H4062">
        <v>0</v>
      </c>
      <c r="I4062">
        <v>70.710678118999994</v>
      </c>
      <c r="J4062">
        <v>70.622120452000004</v>
      </c>
      <c r="K4062">
        <v>0.70710678100000002</v>
      </c>
      <c r="L4062">
        <v>0.70710678100000002</v>
      </c>
      <c r="M4062">
        <v>0</v>
      </c>
    </row>
    <row r="4063" spans="1:13" x14ac:dyDescent="0.3">
      <c r="A4063">
        <v>4061</v>
      </c>
      <c r="B4063">
        <v>2.03050000000029</v>
      </c>
      <c r="C4063">
        <v>-167.85476914500001</v>
      </c>
      <c r="D4063">
        <v>9.6721909270000008</v>
      </c>
      <c r="E4063">
        <v>70.475532599999994</v>
      </c>
      <c r="F4063">
        <v>149.8722046</v>
      </c>
      <c r="G4063">
        <v>49.872204600000003</v>
      </c>
      <c r="H4063">
        <v>0</v>
      </c>
      <c r="I4063">
        <v>70.710678118999994</v>
      </c>
      <c r="J4063">
        <v>70.622120452000004</v>
      </c>
      <c r="K4063">
        <v>0.70710678100000002</v>
      </c>
      <c r="L4063">
        <v>0.70710678100000002</v>
      </c>
      <c r="M4063">
        <v>0</v>
      </c>
    </row>
    <row r="4064" spans="1:13" x14ac:dyDescent="0.3">
      <c r="A4064">
        <v>4062</v>
      </c>
      <c r="B4064">
        <v>2.0310000000002901</v>
      </c>
      <c r="C4064">
        <v>-162.85476914500001</v>
      </c>
      <c r="D4064">
        <v>9.5895135430000007</v>
      </c>
      <c r="E4064">
        <v>70.480347922000007</v>
      </c>
      <c r="F4064">
        <v>149.87560954700001</v>
      </c>
      <c r="G4064">
        <v>49.875609547000003</v>
      </c>
      <c r="H4064">
        <v>0</v>
      </c>
      <c r="I4064">
        <v>70.710678118999994</v>
      </c>
      <c r="J4064">
        <v>70.622120452000004</v>
      </c>
      <c r="K4064">
        <v>0.70710678100000002</v>
      </c>
      <c r="L4064">
        <v>0.70710678100000002</v>
      </c>
      <c r="M4064">
        <v>0</v>
      </c>
    </row>
    <row r="4065" spans="1:13" x14ac:dyDescent="0.3">
      <c r="A4065">
        <v>4063</v>
      </c>
      <c r="B4065">
        <v>2.0315000000002899</v>
      </c>
      <c r="C4065">
        <v>-157.85476914500001</v>
      </c>
      <c r="D4065">
        <v>9.509336158</v>
      </c>
      <c r="E4065">
        <v>70.485122531000002</v>
      </c>
      <c r="F4065">
        <v>149.87898570499999</v>
      </c>
      <c r="G4065">
        <v>49.878985704999998</v>
      </c>
      <c r="H4065">
        <v>0</v>
      </c>
      <c r="I4065">
        <v>70.710678118999994</v>
      </c>
      <c r="J4065">
        <v>70.622120452000004</v>
      </c>
      <c r="K4065">
        <v>0.70710678100000002</v>
      </c>
      <c r="L4065">
        <v>0.70710678100000002</v>
      </c>
      <c r="M4065">
        <v>0</v>
      </c>
    </row>
    <row r="4066" spans="1:13" x14ac:dyDescent="0.3">
      <c r="A4066">
        <v>4064</v>
      </c>
      <c r="B4066">
        <v>2.03200000000029</v>
      </c>
      <c r="C4066">
        <v>-152.85476914500001</v>
      </c>
      <c r="D4066">
        <v>9.4316587730000006</v>
      </c>
      <c r="E4066">
        <v>70.489857674999996</v>
      </c>
      <c r="F4066">
        <v>149.882333958</v>
      </c>
      <c r="G4066">
        <v>49.882333957999997</v>
      </c>
      <c r="H4066">
        <v>0</v>
      </c>
      <c r="I4066">
        <v>70.710678118999994</v>
      </c>
      <c r="J4066">
        <v>70.622120452000004</v>
      </c>
      <c r="K4066">
        <v>0.70710678100000002</v>
      </c>
      <c r="L4066">
        <v>0.70710678100000002</v>
      </c>
      <c r="M4066">
        <v>0</v>
      </c>
    </row>
    <row r="4067" spans="1:13" x14ac:dyDescent="0.3">
      <c r="A4067">
        <v>4065</v>
      </c>
      <c r="B4067">
        <v>2.0325000000002902</v>
      </c>
      <c r="C4067">
        <v>-147.85476914500001</v>
      </c>
      <c r="D4067">
        <v>9.3564813890000007</v>
      </c>
      <c r="E4067">
        <v>70.494554605999994</v>
      </c>
      <c r="F4067">
        <v>149.885655189</v>
      </c>
      <c r="G4067">
        <v>49.885655188999998</v>
      </c>
      <c r="H4067">
        <v>0</v>
      </c>
      <c r="I4067">
        <v>70.710678118999994</v>
      </c>
      <c r="J4067">
        <v>70.622120452000004</v>
      </c>
      <c r="K4067">
        <v>0.70710678100000002</v>
      </c>
      <c r="L4067">
        <v>0.70710678100000002</v>
      </c>
      <c r="M4067">
        <v>0</v>
      </c>
    </row>
    <row r="4068" spans="1:13" x14ac:dyDescent="0.3">
      <c r="A4068">
        <v>4066</v>
      </c>
      <c r="B4068">
        <v>2.0330000000002899</v>
      </c>
      <c r="C4068">
        <v>-142.85476914500001</v>
      </c>
      <c r="D4068">
        <v>9.2838040040000003</v>
      </c>
      <c r="E4068">
        <v>70.499214573000003</v>
      </c>
      <c r="F4068">
        <v>149.888950284</v>
      </c>
      <c r="G4068">
        <v>49.888950284000003</v>
      </c>
      <c r="H4068">
        <v>0</v>
      </c>
      <c r="I4068">
        <v>70.710678118999994</v>
      </c>
      <c r="J4068">
        <v>70.622120452000004</v>
      </c>
      <c r="K4068">
        <v>0.70710678100000002</v>
      </c>
      <c r="L4068">
        <v>0.70710678100000002</v>
      </c>
      <c r="M4068">
        <v>0</v>
      </c>
    </row>
    <row r="4069" spans="1:13" x14ac:dyDescent="0.3">
      <c r="A4069">
        <v>4067</v>
      </c>
      <c r="B4069">
        <v>2.0335000000002901</v>
      </c>
      <c r="C4069">
        <v>-137.85476914500001</v>
      </c>
      <c r="D4069">
        <v>9.2136266199999994</v>
      </c>
      <c r="E4069">
        <v>70.503838826999996</v>
      </c>
      <c r="F4069">
        <v>149.89222012499999</v>
      </c>
      <c r="G4069">
        <v>49.892220125000001</v>
      </c>
      <c r="H4069">
        <v>0</v>
      </c>
      <c r="I4069">
        <v>70.710678118999994</v>
      </c>
      <c r="J4069">
        <v>70.622120452000004</v>
      </c>
      <c r="K4069">
        <v>0.70710678100000002</v>
      </c>
      <c r="L4069">
        <v>0.70710678100000002</v>
      </c>
      <c r="M4069">
        <v>0</v>
      </c>
    </row>
    <row r="4070" spans="1:13" x14ac:dyDescent="0.3">
      <c r="A4070">
        <v>4068</v>
      </c>
      <c r="B4070">
        <v>2.0340000000002898</v>
      </c>
      <c r="C4070">
        <v>-132.85476914500001</v>
      </c>
      <c r="D4070">
        <v>9.1459492349999998</v>
      </c>
      <c r="E4070">
        <v>70.508428617000007</v>
      </c>
      <c r="F4070">
        <v>149.89546559600001</v>
      </c>
      <c r="G4070">
        <v>49.895465596000001</v>
      </c>
      <c r="H4070">
        <v>0</v>
      </c>
      <c r="I4070">
        <v>70.710678118999994</v>
      </c>
      <c r="J4070">
        <v>70.622120452000004</v>
      </c>
      <c r="K4070">
        <v>0.70710678100000002</v>
      </c>
      <c r="L4070">
        <v>0.70710678100000002</v>
      </c>
      <c r="M4070">
        <v>0</v>
      </c>
    </row>
    <row r="4071" spans="1:13" x14ac:dyDescent="0.3">
      <c r="A4071">
        <v>4069</v>
      </c>
      <c r="B4071">
        <v>2.03450000000029</v>
      </c>
      <c r="C4071">
        <v>-127.85476914500001</v>
      </c>
      <c r="D4071">
        <v>9.0807718509999997</v>
      </c>
      <c r="E4071">
        <v>70.512985193000006</v>
      </c>
      <c r="F4071">
        <v>149.89868758200001</v>
      </c>
      <c r="G4071">
        <v>49.898687582000001</v>
      </c>
      <c r="H4071">
        <v>0</v>
      </c>
      <c r="I4071">
        <v>70.710678118999994</v>
      </c>
      <c r="J4071">
        <v>70.622120452000004</v>
      </c>
      <c r="K4071">
        <v>0.70710678100000002</v>
      </c>
      <c r="L4071">
        <v>0.70710678100000002</v>
      </c>
      <c r="M4071">
        <v>0</v>
      </c>
    </row>
    <row r="4072" spans="1:13" x14ac:dyDescent="0.3">
      <c r="A4072">
        <v>4070</v>
      </c>
      <c r="B4072">
        <v>2.0350000000002901</v>
      </c>
      <c r="C4072">
        <v>-122.85476914500001</v>
      </c>
      <c r="D4072">
        <v>9.0180944660000009</v>
      </c>
      <c r="E4072">
        <v>70.517509805000003</v>
      </c>
      <c r="F4072">
        <v>149.90188696600001</v>
      </c>
      <c r="G4072">
        <v>49.901886965999999</v>
      </c>
      <c r="H4072">
        <v>0</v>
      </c>
      <c r="I4072">
        <v>70.710678118999994</v>
      </c>
      <c r="J4072">
        <v>70.622120452000004</v>
      </c>
      <c r="K4072">
        <v>0.70710678100000002</v>
      </c>
      <c r="L4072">
        <v>0.70710678100000002</v>
      </c>
      <c r="M4072">
        <v>0</v>
      </c>
    </row>
    <row r="4073" spans="1:13" x14ac:dyDescent="0.3">
      <c r="A4073">
        <v>4071</v>
      </c>
      <c r="B4073">
        <v>2.0355000000002899</v>
      </c>
      <c r="C4073">
        <v>-117.85476914500001</v>
      </c>
      <c r="D4073">
        <v>8.9579170809999997</v>
      </c>
      <c r="E4073">
        <v>70.522003703999999</v>
      </c>
      <c r="F4073">
        <v>149.90506463200001</v>
      </c>
      <c r="G4073">
        <v>49.905064631999998</v>
      </c>
      <c r="H4073">
        <v>0</v>
      </c>
      <c r="I4073">
        <v>70.710678118999994</v>
      </c>
      <c r="J4073">
        <v>70.622120452000004</v>
      </c>
      <c r="K4073">
        <v>0.70710678100000002</v>
      </c>
      <c r="L4073">
        <v>0.70710678100000002</v>
      </c>
      <c r="M4073">
        <v>0</v>
      </c>
    </row>
    <row r="4074" spans="1:13" x14ac:dyDescent="0.3">
      <c r="A4074">
        <v>4072</v>
      </c>
      <c r="B4074">
        <v>2.03600000000029</v>
      </c>
      <c r="C4074">
        <v>-112.85476914500001</v>
      </c>
      <c r="D4074">
        <v>8.9002396969999999</v>
      </c>
      <c r="E4074">
        <v>70.526468139000002</v>
      </c>
      <c r="F4074">
        <v>149.908221465</v>
      </c>
      <c r="G4074">
        <v>49.908221464999997</v>
      </c>
      <c r="H4074">
        <v>0</v>
      </c>
      <c r="I4074">
        <v>70.710678118999994</v>
      </c>
      <c r="J4074">
        <v>70.622120452000004</v>
      </c>
      <c r="K4074">
        <v>0.70710678100000002</v>
      </c>
      <c r="L4074">
        <v>0.70710678100000002</v>
      </c>
      <c r="M4074">
        <v>0</v>
      </c>
    </row>
    <row r="4075" spans="1:13" x14ac:dyDescent="0.3">
      <c r="A4075">
        <v>4073</v>
      </c>
      <c r="B4075">
        <v>2.0365000000002902</v>
      </c>
      <c r="C4075">
        <v>-107.85476914500001</v>
      </c>
      <c r="D4075">
        <v>8.8450623119999996</v>
      </c>
      <c r="E4075">
        <v>70.530904359999994</v>
      </c>
      <c r="F4075">
        <v>149.911358347</v>
      </c>
      <c r="G4075">
        <v>49.911358346999997</v>
      </c>
      <c r="H4075">
        <v>0</v>
      </c>
      <c r="I4075">
        <v>70.710678118999994</v>
      </c>
      <c r="J4075">
        <v>70.622120452000004</v>
      </c>
      <c r="K4075">
        <v>0.70710678100000002</v>
      </c>
      <c r="L4075">
        <v>0.70710678100000002</v>
      </c>
      <c r="M4075">
        <v>0</v>
      </c>
    </row>
    <row r="4076" spans="1:13" x14ac:dyDescent="0.3">
      <c r="A4076">
        <v>4074</v>
      </c>
      <c r="B4076">
        <v>2.0370000000002899</v>
      </c>
      <c r="C4076">
        <v>-102.85476914500001</v>
      </c>
      <c r="D4076">
        <v>8.7923849280000006</v>
      </c>
      <c r="E4076">
        <v>70.535313618000004</v>
      </c>
      <c r="F4076">
        <v>149.91447616299999</v>
      </c>
      <c r="G4076">
        <v>49.914476163000003</v>
      </c>
      <c r="H4076">
        <v>0</v>
      </c>
      <c r="I4076">
        <v>70.710678118999994</v>
      </c>
      <c r="J4076">
        <v>70.622120452000004</v>
      </c>
      <c r="K4076">
        <v>0.70710678100000002</v>
      </c>
      <c r="L4076">
        <v>0.70710678100000002</v>
      </c>
      <c r="M4076">
        <v>0</v>
      </c>
    </row>
    <row r="4077" spans="1:13" x14ac:dyDescent="0.3">
      <c r="A4077">
        <v>4075</v>
      </c>
      <c r="B4077">
        <v>2.0375000000002901</v>
      </c>
      <c r="C4077">
        <v>-97.854769145000006</v>
      </c>
      <c r="D4077">
        <v>8.7422075429999992</v>
      </c>
      <c r="E4077">
        <v>70.539697161999996</v>
      </c>
      <c r="F4077">
        <v>149.91757579700001</v>
      </c>
      <c r="G4077">
        <v>49.917575796999998</v>
      </c>
      <c r="H4077">
        <v>0</v>
      </c>
      <c r="I4077">
        <v>70.710678118999994</v>
      </c>
      <c r="J4077">
        <v>70.622120452000004</v>
      </c>
      <c r="K4077">
        <v>0.70710678100000002</v>
      </c>
      <c r="L4077">
        <v>0.70710678100000002</v>
      </c>
      <c r="M4077">
        <v>0</v>
      </c>
    </row>
    <row r="4078" spans="1:13" x14ac:dyDescent="0.3">
      <c r="A4078">
        <v>4076</v>
      </c>
      <c r="B4078">
        <v>2.0380000000002898</v>
      </c>
      <c r="C4078">
        <v>-92.854769145000006</v>
      </c>
      <c r="D4078">
        <v>8.6945301589999993</v>
      </c>
      <c r="E4078">
        <v>70.544056241999996</v>
      </c>
      <c r="F4078">
        <v>149.920658132</v>
      </c>
      <c r="G4078">
        <v>49.920658132</v>
      </c>
      <c r="H4078">
        <v>0</v>
      </c>
      <c r="I4078">
        <v>70.710678118999994</v>
      </c>
      <c r="J4078">
        <v>70.622120452000004</v>
      </c>
      <c r="K4078">
        <v>0.70710678100000002</v>
      </c>
      <c r="L4078">
        <v>0.70710678100000002</v>
      </c>
      <c r="M4078">
        <v>0</v>
      </c>
    </row>
    <row r="4079" spans="1:13" x14ac:dyDescent="0.3">
      <c r="A4079">
        <v>4077</v>
      </c>
      <c r="B4079">
        <v>2.03850000000029</v>
      </c>
      <c r="C4079">
        <v>-87.854769145000006</v>
      </c>
      <c r="D4079">
        <v>8.6493527740000005</v>
      </c>
      <c r="E4079">
        <v>70.548392109000005</v>
      </c>
      <c r="F4079">
        <v>149.92372405200001</v>
      </c>
      <c r="G4079">
        <v>49.923724051999997</v>
      </c>
      <c r="H4079">
        <v>0</v>
      </c>
      <c r="I4079">
        <v>70.710678118999994</v>
      </c>
      <c r="J4079">
        <v>70.622120452000004</v>
      </c>
      <c r="K4079">
        <v>0.70710678100000002</v>
      </c>
      <c r="L4079">
        <v>0.70710678100000002</v>
      </c>
      <c r="M4079">
        <v>0</v>
      </c>
    </row>
    <row r="4080" spans="1:13" x14ac:dyDescent="0.3">
      <c r="A4080">
        <v>4078</v>
      </c>
      <c r="B4080">
        <v>2.0390000000002901</v>
      </c>
      <c r="C4080">
        <v>-82.854769145000006</v>
      </c>
      <c r="D4080">
        <v>8.6066753889999994</v>
      </c>
      <c r="E4080">
        <v>70.552706010999998</v>
      </c>
      <c r="F4080">
        <v>149.92677444200001</v>
      </c>
      <c r="G4080">
        <v>49.926774442000003</v>
      </c>
      <c r="H4080">
        <v>0</v>
      </c>
      <c r="I4080">
        <v>70.710678118999994</v>
      </c>
      <c r="J4080">
        <v>70.622120452000004</v>
      </c>
      <c r="K4080">
        <v>0.70710678100000002</v>
      </c>
      <c r="L4080">
        <v>0.70710678100000002</v>
      </c>
      <c r="M4080">
        <v>0</v>
      </c>
    </row>
    <row r="4081" spans="1:13" x14ac:dyDescent="0.3">
      <c r="A4081">
        <v>4079</v>
      </c>
      <c r="B4081">
        <v>2.0395000000002899</v>
      </c>
      <c r="C4081">
        <v>-77.854769145000006</v>
      </c>
      <c r="D4081">
        <v>8.5664980049999997</v>
      </c>
      <c r="E4081">
        <v>70.556999200999996</v>
      </c>
      <c r="F4081">
        <v>149.929810186</v>
      </c>
      <c r="G4081">
        <v>49.929810185999997</v>
      </c>
      <c r="H4081">
        <v>0</v>
      </c>
      <c r="I4081">
        <v>70.710678118999994</v>
      </c>
      <c r="J4081">
        <v>70.622120452000004</v>
      </c>
      <c r="K4081">
        <v>0.70710678100000002</v>
      </c>
      <c r="L4081">
        <v>0.70710678100000002</v>
      </c>
      <c r="M4081">
        <v>0</v>
      </c>
    </row>
    <row r="4082" spans="1:13" x14ac:dyDescent="0.3">
      <c r="A4082">
        <v>4080</v>
      </c>
      <c r="B4082">
        <v>2.04000000000029</v>
      </c>
      <c r="C4082">
        <v>-72.854769145000006</v>
      </c>
      <c r="D4082">
        <v>8.5288206199999994</v>
      </c>
      <c r="E4082">
        <v>70.561272926000001</v>
      </c>
      <c r="F4082">
        <v>149.932832166</v>
      </c>
      <c r="G4082">
        <v>49.932832165999997</v>
      </c>
      <c r="H4082">
        <v>0</v>
      </c>
      <c r="I4082">
        <v>70.710678118999994</v>
      </c>
      <c r="J4082">
        <v>70.622120452000004</v>
      </c>
      <c r="K4082">
        <v>0.70710678100000002</v>
      </c>
      <c r="L4082">
        <v>0.70710678100000002</v>
      </c>
      <c r="M4082">
        <v>0</v>
      </c>
    </row>
    <row r="4083" spans="1:13" x14ac:dyDescent="0.3">
      <c r="A4083">
        <v>4081</v>
      </c>
      <c r="B4083">
        <v>2.0405000000002902</v>
      </c>
      <c r="C4083">
        <v>-67.854769145000006</v>
      </c>
      <c r="D4083">
        <v>8.4936432360000005</v>
      </c>
      <c r="E4083">
        <v>70.565528438000001</v>
      </c>
      <c r="F4083">
        <v>149.935841267</v>
      </c>
      <c r="G4083">
        <v>49.935841267000001</v>
      </c>
      <c r="H4083">
        <v>0</v>
      </c>
      <c r="I4083">
        <v>70.710678118999994</v>
      </c>
      <c r="J4083">
        <v>70.622120452000004</v>
      </c>
      <c r="K4083">
        <v>0.70710678100000002</v>
      </c>
      <c r="L4083">
        <v>0.70710678100000002</v>
      </c>
      <c r="M4083">
        <v>0</v>
      </c>
    </row>
    <row r="4084" spans="1:13" x14ac:dyDescent="0.3">
      <c r="A4084">
        <v>4082</v>
      </c>
      <c r="B4084">
        <v>2.0410000000002899</v>
      </c>
      <c r="C4084">
        <v>-62.854769144999999</v>
      </c>
      <c r="D4084">
        <v>8.4609658509999992</v>
      </c>
      <c r="E4084">
        <v>70.569766986000005</v>
      </c>
      <c r="F4084">
        <v>149.93883837300001</v>
      </c>
      <c r="G4084">
        <v>49.938838373000003</v>
      </c>
      <c r="H4084">
        <v>0</v>
      </c>
      <c r="I4084">
        <v>70.710678118999994</v>
      </c>
      <c r="J4084">
        <v>70.622120452000004</v>
      </c>
      <c r="K4084">
        <v>0.70710678100000002</v>
      </c>
      <c r="L4084">
        <v>0.70710678100000002</v>
      </c>
      <c r="M4084">
        <v>0</v>
      </c>
    </row>
    <row r="4085" spans="1:13" x14ac:dyDescent="0.3">
      <c r="A4085">
        <v>4083</v>
      </c>
      <c r="B4085">
        <v>2.0415000000002901</v>
      </c>
      <c r="C4085">
        <v>-57.854769144999999</v>
      </c>
      <c r="D4085">
        <v>8.4307884669999993</v>
      </c>
      <c r="E4085">
        <v>70.573989819999994</v>
      </c>
      <c r="F4085">
        <v>149.941824368</v>
      </c>
      <c r="G4085">
        <v>49.941824367999999</v>
      </c>
      <c r="H4085">
        <v>0</v>
      </c>
      <c r="I4085">
        <v>70.710678118999994</v>
      </c>
      <c r="J4085">
        <v>70.622120452000004</v>
      </c>
      <c r="K4085">
        <v>0.70710678100000002</v>
      </c>
      <c r="L4085">
        <v>0.70710678100000002</v>
      </c>
      <c r="M4085">
        <v>0</v>
      </c>
    </row>
    <row r="4086" spans="1:13" x14ac:dyDescent="0.3">
      <c r="A4086">
        <v>4084</v>
      </c>
      <c r="B4086">
        <v>2.0420000000002898</v>
      </c>
      <c r="C4086">
        <v>-52.854769144999999</v>
      </c>
      <c r="D4086">
        <v>8.4031110820000006</v>
      </c>
      <c r="E4086">
        <v>70.578198190999998</v>
      </c>
      <c r="F4086">
        <v>149.944800136</v>
      </c>
      <c r="G4086">
        <v>49.944800135999998</v>
      </c>
      <c r="H4086">
        <v>0</v>
      </c>
      <c r="I4086">
        <v>70.710678118999994</v>
      </c>
      <c r="J4086">
        <v>70.622120452000004</v>
      </c>
      <c r="K4086">
        <v>0.70710678100000002</v>
      </c>
      <c r="L4086">
        <v>0.70710678100000002</v>
      </c>
      <c r="M4086">
        <v>0</v>
      </c>
    </row>
    <row r="4087" spans="1:13" x14ac:dyDescent="0.3">
      <c r="A4087">
        <v>4085</v>
      </c>
      <c r="B4087">
        <v>2.04250000000029</v>
      </c>
      <c r="C4087">
        <v>-47.854769144999999</v>
      </c>
      <c r="D4087">
        <v>8.3779336969999996</v>
      </c>
      <c r="E4087">
        <v>70.582393347999997</v>
      </c>
      <c r="F4087">
        <v>149.94776655999999</v>
      </c>
      <c r="G4087">
        <v>49.947766559999998</v>
      </c>
      <c r="H4087">
        <v>0</v>
      </c>
      <c r="I4087">
        <v>70.710678118999994</v>
      </c>
      <c r="J4087">
        <v>70.622120452000004</v>
      </c>
      <c r="K4087">
        <v>0.70710678100000002</v>
      </c>
      <c r="L4087">
        <v>0.70710678100000002</v>
      </c>
      <c r="M4087">
        <v>0</v>
      </c>
    </row>
    <row r="4088" spans="1:13" x14ac:dyDescent="0.3">
      <c r="A4088">
        <v>4086</v>
      </c>
      <c r="B4088">
        <v>2.0430000000002901</v>
      </c>
      <c r="C4088">
        <v>-42.854769144999999</v>
      </c>
      <c r="D4088">
        <v>8.3552563129999999</v>
      </c>
      <c r="E4088">
        <v>70.586576542000003</v>
      </c>
      <c r="F4088">
        <v>149.95072452400001</v>
      </c>
      <c r="G4088">
        <v>49.950724524000002</v>
      </c>
      <c r="H4088">
        <v>0</v>
      </c>
      <c r="I4088">
        <v>70.710678118999994</v>
      </c>
      <c r="J4088">
        <v>70.622120452000004</v>
      </c>
      <c r="K4088">
        <v>0.70710678100000002</v>
      </c>
      <c r="L4088">
        <v>0.70710678100000002</v>
      </c>
      <c r="M4088">
        <v>0</v>
      </c>
    </row>
    <row r="4089" spans="1:13" x14ac:dyDescent="0.3">
      <c r="A4089">
        <v>4087</v>
      </c>
      <c r="B4089">
        <v>2.0435000000002899</v>
      </c>
      <c r="C4089">
        <v>-37.854769144999999</v>
      </c>
      <c r="D4089">
        <v>8.3350789279999997</v>
      </c>
      <c r="E4089">
        <v>70.590749020999993</v>
      </c>
      <c r="F4089">
        <v>149.95367491299999</v>
      </c>
      <c r="G4089">
        <v>49.953674913</v>
      </c>
      <c r="H4089">
        <v>0</v>
      </c>
      <c r="I4089">
        <v>70.710678118999994</v>
      </c>
      <c r="J4089">
        <v>70.622120452000004</v>
      </c>
      <c r="K4089">
        <v>0.70710678100000002</v>
      </c>
      <c r="L4089">
        <v>0.70710678100000002</v>
      </c>
      <c r="M4089">
        <v>0</v>
      </c>
    </row>
    <row r="4090" spans="1:13" x14ac:dyDescent="0.3">
      <c r="A4090">
        <v>4088</v>
      </c>
      <c r="B4090">
        <v>2.04400000000029</v>
      </c>
      <c r="C4090">
        <v>-32.854769144999999</v>
      </c>
      <c r="D4090">
        <v>8.3174015440000009</v>
      </c>
      <c r="E4090">
        <v>70.594912037</v>
      </c>
      <c r="F4090">
        <v>149.956618609</v>
      </c>
      <c r="G4090">
        <v>49.956618609000003</v>
      </c>
      <c r="H4090">
        <v>0</v>
      </c>
      <c r="I4090">
        <v>70.710678118999994</v>
      </c>
      <c r="J4090">
        <v>70.622120452000004</v>
      </c>
      <c r="K4090">
        <v>0.70710678100000002</v>
      </c>
      <c r="L4090">
        <v>0.70710678100000002</v>
      </c>
      <c r="M4090">
        <v>0</v>
      </c>
    </row>
    <row r="4091" spans="1:13" x14ac:dyDescent="0.3">
      <c r="A4091">
        <v>4089</v>
      </c>
      <c r="B4091">
        <v>2.0445000000002902</v>
      </c>
      <c r="C4091">
        <v>-27.854769144999999</v>
      </c>
      <c r="D4091">
        <v>8.3022241589999997</v>
      </c>
      <c r="E4091">
        <v>70.599066839000002</v>
      </c>
      <c r="F4091">
        <v>149.95955649800001</v>
      </c>
      <c r="G4091">
        <v>49.959556497999998</v>
      </c>
      <c r="H4091">
        <v>0</v>
      </c>
      <c r="I4091">
        <v>70.710678118999994</v>
      </c>
      <c r="J4091">
        <v>70.622120452000004</v>
      </c>
      <c r="K4091">
        <v>0.70710678100000002</v>
      </c>
      <c r="L4091">
        <v>0.70710678100000002</v>
      </c>
      <c r="M4091">
        <v>0</v>
      </c>
    </row>
    <row r="4092" spans="1:13" x14ac:dyDescent="0.3">
      <c r="A4092">
        <v>4090</v>
      </c>
      <c r="B4092">
        <v>2.0450000000002899</v>
      </c>
      <c r="C4092">
        <v>-22.854769144999999</v>
      </c>
      <c r="D4092">
        <v>8.2895467739999997</v>
      </c>
      <c r="E4092">
        <v>70.603214678000001</v>
      </c>
      <c r="F4092">
        <v>149.962489463</v>
      </c>
      <c r="G4092">
        <v>49.962489462999997</v>
      </c>
      <c r="H4092">
        <v>0</v>
      </c>
      <c r="I4092">
        <v>70.710678118999994</v>
      </c>
      <c r="J4092">
        <v>70.622120452000004</v>
      </c>
      <c r="K4092">
        <v>0.70710678100000002</v>
      </c>
      <c r="L4092">
        <v>0.70710678100000002</v>
      </c>
      <c r="M4092">
        <v>0</v>
      </c>
    </row>
    <row r="4093" spans="1:13" x14ac:dyDescent="0.3">
      <c r="A4093">
        <v>4091</v>
      </c>
      <c r="B4093">
        <v>2.0455000000002901</v>
      </c>
      <c r="C4093">
        <v>-17.854769144999999</v>
      </c>
      <c r="D4093">
        <v>8.2793693899999994</v>
      </c>
      <c r="E4093">
        <v>70.607356803000002</v>
      </c>
      <c r="F4093">
        <v>149.96541838799999</v>
      </c>
      <c r="G4093">
        <v>49.965418388000003</v>
      </c>
      <c r="H4093">
        <v>0</v>
      </c>
      <c r="I4093">
        <v>70.710678118999994</v>
      </c>
      <c r="J4093">
        <v>70.622120452000004</v>
      </c>
      <c r="K4093">
        <v>0.70710678100000002</v>
      </c>
      <c r="L4093">
        <v>0.70710678100000002</v>
      </c>
      <c r="M4093">
        <v>0</v>
      </c>
    </row>
    <row r="4094" spans="1:13" x14ac:dyDescent="0.3">
      <c r="A4094">
        <v>4092</v>
      </c>
      <c r="B4094">
        <v>2.0460000000002898</v>
      </c>
      <c r="C4094">
        <v>-12.854769145000001</v>
      </c>
      <c r="D4094">
        <v>8.2716920050000002</v>
      </c>
      <c r="E4094">
        <v>70.611494464000003</v>
      </c>
      <c r="F4094">
        <v>149.968344156</v>
      </c>
      <c r="G4094">
        <v>49.968344156000001</v>
      </c>
      <c r="H4094">
        <v>0</v>
      </c>
      <c r="I4094">
        <v>70.710678118999994</v>
      </c>
      <c r="J4094">
        <v>70.622120452000004</v>
      </c>
      <c r="K4094">
        <v>0.70710678100000002</v>
      </c>
      <c r="L4094">
        <v>0.70710678100000002</v>
      </c>
      <c r="M4094">
        <v>0</v>
      </c>
    </row>
    <row r="4095" spans="1:13" x14ac:dyDescent="0.3">
      <c r="A4095">
        <v>4093</v>
      </c>
      <c r="B4095">
        <v>2.04650000000029</v>
      </c>
      <c r="C4095">
        <v>-7.8547691449999997</v>
      </c>
      <c r="D4095">
        <v>8.2665146210000007</v>
      </c>
      <c r="E4095">
        <v>70.615628911000002</v>
      </c>
      <c r="F4095">
        <v>149.97126765199999</v>
      </c>
      <c r="G4095">
        <v>49.971267652000002</v>
      </c>
      <c r="H4095">
        <v>0</v>
      </c>
      <c r="I4095">
        <v>70.710678118999994</v>
      </c>
      <c r="J4095">
        <v>70.622120452000004</v>
      </c>
      <c r="K4095">
        <v>0.70710678100000002</v>
      </c>
      <c r="L4095">
        <v>0.70710678100000002</v>
      </c>
      <c r="M4095">
        <v>0</v>
      </c>
    </row>
    <row r="4096" spans="1:13" x14ac:dyDescent="0.3">
      <c r="A4096">
        <v>4094</v>
      </c>
      <c r="B4096">
        <v>2.0470000000002901</v>
      </c>
      <c r="C4096">
        <v>-2.8547691450000001</v>
      </c>
      <c r="D4096">
        <v>8.2638372360000005</v>
      </c>
      <c r="E4096">
        <v>70.619761394999998</v>
      </c>
      <c r="F4096">
        <v>149.97418975900001</v>
      </c>
      <c r="G4096">
        <v>49.974189758999998</v>
      </c>
      <c r="H4096">
        <v>0</v>
      </c>
      <c r="I4096">
        <v>70.710678118999994</v>
      </c>
      <c r="J4096">
        <v>70.622120452000004</v>
      </c>
      <c r="K4096">
        <v>0.70710678100000002</v>
      </c>
      <c r="L4096">
        <v>0.70710678100000002</v>
      </c>
      <c r="M4096">
        <v>0</v>
      </c>
    </row>
    <row r="4097" spans="1:13" x14ac:dyDescent="0.3">
      <c r="A4097">
        <v>4095</v>
      </c>
      <c r="B4097">
        <v>2.0475000000002899</v>
      </c>
      <c r="C4097">
        <v>0</v>
      </c>
      <c r="D4097">
        <v>8.2634297510000003</v>
      </c>
      <c r="E4097">
        <v>0</v>
      </c>
      <c r="F4097">
        <v>149.97585786400001</v>
      </c>
      <c r="G4097">
        <v>50.024142136000002</v>
      </c>
      <c r="H4097">
        <v>0</v>
      </c>
      <c r="I4097">
        <v>70.710678118999994</v>
      </c>
      <c r="J4097">
        <v>70.622120452000004</v>
      </c>
      <c r="K4097">
        <v>-0.70710678100000002</v>
      </c>
      <c r="L4097">
        <v>0.70710678100000002</v>
      </c>
      <c r="M4097">
        <v>0</v>
      </c>
    </row>
    <row r="4098" spans="1:13" x14ac:dyDescent="0.3">
      <c r="A4098">
        <v>4096</v>
      </c>
      <c r="B4098">
        <v>2.04800000000029</v>
      </c>
      <c r="C4098">
        <v>5</v>
      </c>
      <c r="D4098">
        <v>8.2646797509999992</v>
      </c>
      <c r="E4098">
        <v>4.131923E-3</v>
      </c>
      <c r="F4098">
        <v>149.97293615300001</v>
      </c>
      <c r="G4098">
        <v>50.027063847000001</v>
      </c>
      <c r="H4098">
        <v>0</v>
      </c>
      <c r="I4098">
        <v>70.710678118999994</v>
      </c>
      <c r="J4098">
        <v>70.622120452000004</v>
      </c>
      <c r="K4098">
        <v>-0.70710678100000002</v>
      </c>
      <c r="L4098">
        <v>0.70710678100000002</v>
      </c>
      <c r="M4098">
        <v>0</v>
      </c>
    </row>
    <row r="4099" spans="1:13" x14ac:dyDescent="0.3">
      <c r="A4099">
        <v>4097</v>
      </c>
      <c r="B4099">
        <v>2.0485000000002902</v>
      </c>
      <c r="C4099">
        <v>10</v>
      </c>
      <c r="D4099">
        <v>8.2684297509999993</v>
      </c>
      <c r="E4099">
        <v>8.2650959999999996E-3</v>
      </c>
      <c r="F4099">
        <v>149.97001355899999</v>
      </c>
      <c r="G4099">
        <v>50.029986440999998</v>
      </c>
      <c r="H4099">
        <v>0</v>
      </c>
      <c r="I4099">
        <v>70.710678118999994</v>
      </c>
      <c r="J4099">
        <v>70.622120452000004</v>
      </c>
      <c r="K4099">
        <v>-0.70710678100000002</v>
      </c>
      <c r="L4099">
        <v>0.70710678100000002</v>
      </c>
      <c r="M4099">
        <v>0</v>
      </c>
    </row>
    <row r="4100" spans="1:13" x14ac:dyDescent="0.3">
      <c r="A4100">
        <v>4098</v>
      </c>
      <c r="B4100">
        <v>2.0490000000002899</v>
      </c>
      <c r="C4100">
        <v>15</v>
      </c>
      <c r="D4100">
        <v>8.2746797510000007</v>
      </c>
      <c r="E4100">
        <v>1.240077E-2</v>
      </c>
      <c r="F4100">
        <v>149.96708919599999</v>
      </c>
      <c r="G4100">
        <v>50.032910803999997</v>
      </c>
      <c r="H4100">
        <v>0</v>
      </c>
      <c r="I4100">
        <v>70.710678118999994</v>
      </c>
      <c r="J4100">
        <v>70.622120452000004</v>
      </c>
      <c r="K4100">
        <v>-0.70710678100000002</v>
      </c>
      <c r="L4100">
        <v>0.70710678100000002</v>
      </c>
      <c r="M4100">
        <v>0</v>
      </c>
    </row>
    <row r="4101" spans="1:13" x14ac:dyDescent="0.3">
      <c r="A4101">
        <v>4099</v>
      </c>
      <c r="B4101">
        <v>2.0495000000002901</v>
      </c>
      <c r="C4101">
        <v>20</v>
      </c>
      <c r="D4101">
        <v>8.2834297509999999</v>
      </c>
      <c r="E4101">
        <v>1.6540193000000002E-2</v>
      </c>
      <c r="F4101">
        <v>149.964162182</v>
      </c>
      <c r="G4101">
        <v>50.035837817999997</v>
      </c>
      <c r="H4101">
        <v>0</v>
      </c>
      <c r="I4101">
        <v>70.710678118999994</v>
      </c>
      <c r="J4101">
        <v>70.622120452000004</v>
      </c>
      <c r="K4101">
        <v>-0.70710678100000002</v>
      </c>
      <c r="L4101">
        <v>0.70710678100000002</v>
      </c>
      <c r="M4101">
        <v>0</v>
      </c>
    </row>
    <row r="4102" spans="1:13" x14ac:dyDescent="0.3">
      <c r="A4102">
        <v>4100</v>
      </c>
      <c r="B4102">
        <v>2.0500000000002898</v>
      </c>
      <c r="C4102">
        <v>25</v>
      </c>
      <c r="D4102">
        <v>8.2946797510000003</v>
      </c>
      <c r="E4102">
        <v>2.0684615999999999E-2</v>
      </c>
      <c r="F4102">
        <v>149.96123163199999</v>
      </c>
      <c r="G4102">
        <v>50.038768367999999</v>
      </c>
      <c r="H4102">
        <v>0</v>
      </c>
      <c r="I4102">
        <v>70.710678118999994</v>
      </c>
      <c r="J4102">
        <v>70.622120452000004</v>
      </c>
      <c r="K4102">
        <v>-0.70710678100000002</v>
      </c>
      <c r="L4102">
        <v>0.70710678100000002</v>
      </c>
      <c r="M4102">
        <v>0</v>
      </c>
    </row>
    <row r="4103" spans="1:13" x14ac:dyDescent="0.3">
      <c r="A4103">
        <v>4101</v>
      </c>
      <c r="B4103">
        <v>2.05050000000029</v>
      </c>
      <c r="C4103">
        <v>30</v>
      </c>
      <c r="D4103">
        <v>8.3084297510000003</v>
      </c>
      <c r="E4103">
        <v>2.4835289E-2</v>
      </c>
      <c r="F4103">
        <v>149.958296663</v>
      </c>
      <c r="G4103">
        <v>50.041703337000001</v>
      </c>
      <c r="H4103">
        <v>0</v>
      </c>
      <c r="I4103">
        <v>70.710678118999994</v>
      </c>
      <c r="J4103">
        <v>70.622120452000004</v>
      </c>
      <c r="K4103">
        <v>-0.70710678100000002</v>
      </c>
      <c r="L4103">
        <v>0.70710678100000002</v>
      </c>
      <c r="M4103">
        <v>0</v>
      </c>
    </row>
    <row r="4104" spans="1:13" x14ac:dyDescent="0.3">
      <c r="A4104">
        <v>4102</v>
      </c>
      <c r="B4104">
        <v>2.0510000000002901</v>
      </c>
      <c r="C4104">
        <v>35</v>
      </c>
      <c r="D4104">
        <v>8.3246797509999997</v>
      </c>
      <c r="E4104">
        <v>2.8993462000000001E-2</v>
      </c>
      <c r="F4104">
        <v>149.95535638999999</v>
      </c>
      <c r="G4104">
        <v>50.044643610000001</v>
      </c>
      <c r="H4104">
        <v>0</v>
      </c>
      <c r="I4104">
        <v>70.710678118999994</v>
      </c>
      <c r="J4104">
        <v>70.622120452000004</v>
      </c>
      <c r="K4104">
        <v>-0.70710678100000002</v>
      </c>
      <c r="L4104">
        <v>0.70710678100000002</v>
      </c>
      <c r="M4104">
        <v>0</v>
      </c>
    </row>
    <row r="4105" spans="1:13" x14ac:dyDescent="0.3">
      <c r="A4105">
        <v>4103</v>
      </c>
      <c r="B4105">
        <v>2.0515000000002899</v>
      </c>
      <c r="C4105">
        <v>40</v>
      </c>
      <c r="D4105">
        <v>8.3434297510000004</v>
      </c>
      <c r="E4105">
        <v>3.3160386E-2</v>
      </c>
      <c r="F4105">
        <v>149.95240993100001</v>
      </c>
      <c r="G4105">
        <v>50.047590069000002</v>
      </c>
      <c r="H4105">
        <v>0</v>
      </c>
      <c r="I4105">
        <v>70.710678118999994</v>
      </c>
      <c r="J4105">
        <v>70.622120452000004</v>
      </c>
      <c r="K4105">
        <v>-0.70710678100000002</v>
      </c>
      <c r="L4105">
        <v>0.70710678100000002</v>
      </c>
      <c r="M4105">
        <v>0</v>
      </c>
    </row>
    <row r="4106" spans="1:13" x14ac:dyDescent="0.3">
      <c r="A4106">
        <v>4104</v>
      </c>
      <c r="B4106">
        <v>2.05200000000029</v>
      </c>
      <c r="C4106">
        <v>45</v>
      </c>
      <c r="D4106">
        <v>8.3646797510000006</v>
      </c>
      <c r="E4106">
        <v>3.7337308999999999E-2</v>
      </c>
      <c r="F4106">
        <v>149.9494564</v>
      </c>
      <c r="G4106">
        <v>50.050543599999997</v>
      </c>
      <c r="H4106">
        <v>0</v>
      </c>
      <c r="I4106">
        <v>70.710678118999994</v>
      </c>
      <c r="J4106">
        <v>70.622120452000004</v>
      </c>
      <c r="K4106">
        <v>-0.70710678100000002</v>
      </c>
      <c r="L4106">
        <v>0.70710678100000002</v>
      </c>
      <c r="M4106">
        <v>0</v>
      </c>
    </row>
    <row r="4107" spans="1:13" x14ac:dyDescent="0.3">
      <c r="A4107">
        <v>4105</v>
      </c>
      <c r="B4107">
        <v>2.0525000000002902</v>
      </c>
      <c r="C4107">
        <v>50</v>
      </c>
      <c r="D4107">
        <v>8.3884297510000003</v>
      </c>
      <c r="E4107">
        <v>4.1525482000000002E-2</v>
      </c>
      <c r="F4107">
        <v>149.946494914</v>
      </c>
      <c r="G4107">
        <v>50.053505086000001</v>
      </c>
      <c r="H4107">
        <v>0</v>
      </c>
      <c r="I4107">
        <v>70.710678118999994</v>
      </c>
      <c r="J4107">
        <v>70.622120452000004</v>
      </c>
      <c r="K4107">
        <v>-0.70710678100000002</v>
      </c>
      <c r="L4107">
        <v>0.70710678100000002</v>
      </c>
      <c r="M4107">
        <v>0</v>
      </c>
    </row>
    <row r="4108" spans="1:13" x14ac:dyDescent="0.3">
      <c r="A4108">
        <v>4106</v>
      </c>
      <c r="B4108">
        <v>2.0530000000002899</v>
      </c>
      <c r="C4108">
        <v>55</v>
      </c>
      <c r="D4108">
        <v>8.4146797509999995</v>
      </c>
      <c r="E4108">
        <v>4.5726154999999997E-2</v>
      </c>
      <c r="F4108">
        <v>149.94352459000001</v>
      </c>
      <c r="G4108">
        <v>50.056475409999997</v>
      </c>
      <c r="H4108">
        <v>0</v>
      </c>
      <c r="I4108">
        <v>70.710678118999994</v>
      </c>
      <c r="J4108">
        <v>70.622120452000004</v>
      </c>
      <c r="K4108">
        <v>-0.70710678100000002</v>
      </c>
      <c r="L4108">
        <v>0.70710678100000002</v>
      </c>
      <c r="M4108">
        <v>0</v>
      </c>
    </row>
    <row r="4109" spans="1:13" x14ac:dyDescent="0.3">
      <c r="A4109">
        <v>4107</v>
      </c>
      <c r="B4109">
        <v>2.0535000000002901</v>
      </c>
      <c r="C4109">
        <v>60</v>
      </c>
      <c r="D4109">
        <v>8.443429751</v>
      </c>
      <c r="E4109">
        <v>4.9940578999999999E-2</v>
      </c>
      <c r="F4109">
        <v>149.94054454299999</v>
      </c>
      <c r="G4109">
        <v>50.059455456999999</v>
      </c>
      <c r="H4109">
        <v>0</v>
      </c>
      <c r="I4109">
        <v>70.710678118999994</v>
      </c>
      <c r="J4109">
        <v>70.622120452000004</v>
      </c>
      <c r="K4109">
        <v>-0.70710678100000002</v>
      </c>
      <c r="L4109">
        <v>0.70710678100000002</v>
      </c>
      <c r="M4109">
        <v>0</v>
      </c>
    </row>
    <row r="4110" spans="1:13" x14ac:dyDescent="0.3">
      <c r="A4110">
        <v>4108</v>
      </c>
      <c r="B4110">
        <v>2.0540000000002898</v>
      </c>
      <c r="C4110">
        <v>65</v>
      </c>
      <c r="D4110">
        <v>8.474679751</v>
      </c>
      <c r="E4110">
        <v>5.4170002000000002E-2</v>
      </c>
      <c r="F4110">
        <v>149.93755388899999</v>
      </c>
      <c r="G4110">
        <v>50.062446111</v>
      </c>
      <c r="H4110">
        <v>0</v>
      </c>
      <c r="I4110">
        <v>70.710678118999994</v>
      </c>
      <c r="J4110">
        <v>70.622120452000004</v>
      </c>
      <c r="K4110">
        <v>-0.70710678100000002</v>
      </c>
      <c r="L4110">
        <v>0.70710678100000002</v>
      </c>
      <c r="M4110">
        <v>0</v>
      </c>
    </row>
    <row r="4111" spans="1:13" x14ac:dyDescent="0.3">
      <c r="A4111">
        <v>4109</v>
      </c>
      <c r="B4111">
        <v>2.05450000000029</v>
      </c>
      <c r="C4111">
        <v>70</v>
      </c>
      <c r="D4111">
        <v>8.5084297509999995</v>
      </c>
      <c r="E4111">
        <v>5.8415675E-2</v>
      </c>
      <c r="F4111">
        <v>149.93455174499999</v>
      </c>
      <c r="G4111">
        <v>50.065448255</v>
      </c>
      <c r="H4111">
        <v>0</v>
      </c>
      <c r="I4111">
        <v>70.710678118999994</v>
      </c>
      <c r="J4111">
        <v>70.622120452000004</v>
      </c>
      <c r="K4111">
        <v>-0.70710678100000002</v>
      </c>
      <c r="L4111">
        <v>0.70710678100000002</v>
      </c>
      <c r="M4111">
        <v>0</v>
      </c>
    </row>
    <row r="4112" spans="1:13" x14ac:dyDescent="0.3">
      <c r="A4112">
        <v>4110</v>
      </c>
      <c r="B4112">
        <v>2.0550000000002902</v>
      </c>
      <c r="C4112">
        <v>75</v>
      </c>
      <c r="D4112">
        <v>8.5446797510000003</v>
      </c>
      <c r="E4112">
        <v>6.2678847999999995E-2</v>
      </c>
      <c r="F4112">
        <v>149.93153722599999</v>
      </c>
      <c r="G4112">
        <v>50.068462773999997</v>
      </c>
      <c r="H4112">
        <v>0</v>
      </c>
      <c r="I4112">
        <v>70.710678118999994</v>
      </c>
      <c r="J4112">
        <v>70.622120452000004</v>
      </c>
      <c r="K4112">
        <v>-0.70710678100000002</v>
      </c>
      <c r="L4112">
        <v>0.70710678100000002</v>
      </c>
      <c r="M4112">
        <v>0</v>
      </c>
    </row>
    <row r="4113" spans="1:13" x14ac:dyDescent="0.3">
      <c r="A4113">
        <v>4111</v>
      </c>
      <c r="B4113">
        <v>2.0555000000002899</v>
      </c>
      <c r="C4113">
        <v>80</v>
      </c>
      <c r="D4113">
        <v>8.5834297510000006</v>
      </c>
      <c r="E4113">
        <v>6.6960771000000002E-2</v>
      </c>
      <c r="F4113">
        <v>149.92850944899999</v>
      </c>
      <c r="G4113">
        <v>50.071490550999997</v>
      </c>
      <c r="H4113">
        <v>0</v>
      </c>
      <c r="I4113">
        <v>70.710678118999994</v>
      </c>
      <c r="J4113">
        <v>70.622120452000004</v>
      </c>
      <c r="K4113">
        <v>-0.70710678100000002</v>
      </c>
      <c r="L4113">
        <v>0.70710678100000002</v>
      </c>
      <c r="M4113">
        <v>0</v>
      </c>
    </row>
    <row r="4114" spans="1:13" x14ac:dyDescent="0.3">
      <c r="A4114">
        <v>4112</v>
      </c>
      <c r="B4114">
        <v>2.05600000000029</v>
      </c>
      <c r="C4114">
        <v>85</v>
      </c>
      <c r="D4114">
        <v>8.6246797510000004</v>
      </c>
      <c r="E4114">
        <v>7.1262695000000001E-2</v>
      </c>
      <c r="F4114">
        <v>149.92546752999999</v>
      </c>
      <c r="G4114">
        <v>50.074532470000001</v>
      </c>
      <c r="H4114">
        <v>0</v>
      </c>
      <c r="I4114">
        <v>70.710678118999994</v>
      </c>
      <c r="J4114">
        <v>70.622120452000004</v>
      </c>
      <c r="K4114">
        <v>-0.70710678100000002</v>
      </c>
      <c r="L4114">
        <v>0.70710678100000002</v>
      </c>
      <c r="M4114">
        <v>0</v>
      </c>
    </row>
    <row r="4115" spans="1:13" x14ac:dyDescent="0.3">
      <c r="A4115">
        <v>4113</v>
      </c>
      <c r="B4115">
        <v>2.0565000000003</v>
      </c>
      <c r="C4115">
        <v>90</v>
      </c>
      <c r="D4115">
        <v>8.6684297509999997</v>
      </c>
      <c r="E4115">
        <v>7.5585868E-2</v>
      </c>
      <c r="F4115">
        <v>149.92241058499999</v>
      </c>
      <c r="G4115">
        <v>50.077589414999998</v>
      </c>
      <c r="H4115">
        <v>0</v>
      </c>
      <c r="I4115">
        <v>70.710678118999994</v>
      </c>
      <c r="J4115">
        <v>70.622120452000004</v>
      </c>
      <c r="K4115">
        <v>-0.70710678100000002</v>
      </c>
      <c r="L4115">
        <v>0.70710678100000002</v>
      </c>
      <c r="M4115">
        <v>0</v>
      </c>
    </row>
    <row r="4116" spans="1:13" x14ac:dyDescent="0.3">
      <c r="A4116">
        <v>4114</v>
      </c>
      <c r="B4116">
        <v>2.0570000000002899</v>
      </c>
      <c r="C4116">
        <v>95</v>
      </c>
      <c r="D4116">
        <v>8.7146797510000003</v>
      </c>
      <c r="E4116">
        <v>7.9931540999999995E-2</v>
      </c>
      <c r="F4116">
        <v>149.91933773</v>
      </c>
      <c r="G4116">
        <v>50.080662269999998</v>
      </c>
      <c r="H4116">
        <v>0</v>
      </c>
      <c r="I4116">
        <v>70.710678118999994</v>
      </c>
      <c r="J4116">
        <v>70.622120452000004</v>
      </c>
      <c r="K4116">
        <v>-0.70710678100000002</v>
      </c>
      <c r="L4116">
        <v>0.70710678100000002</v>
      </c>
      <c r="M4116">
        <v>0</v>
      </c>
    </row>
    <row r="4117" spans="1:13" x14ac:dyDescent="0.3">
      <c r="A4117">
        <v>4115</v>
      </c>
      <c r="B4117">
        <v>2.0575000000002901</v>
      </c>
      <c r="C4117">
        <v>100</v>
      </c>
      <c r="D4117">
        <v>8.7634297510000003</v>
      </c>
      <c r="E4117">
        <v>8.4300964000000006E-2</v>
      </c>
      <c r="F4117">
        <v>149.91624808099999</v>
      </c>
      <c r="G4117">
        <v>50.083751919000001</v>
      </c>
      <c r="H4117">
        <v>0</v>
      </c>
      <c r="I4117">
        <v>70.710678118999994</v>
      </c>
      <c r="J4117">
        <v>70.622120452000004</v>
      </c>
      <c r="K4117">
        <v>-0.70710678100000002</v>
      </c>
      <c r="L4117">
        <v>0.70710678100000002</v>
      </c>
      <c r="M4117">
        <v>0</v>
      </c>
    </row>
    <row r="4118" spans="1:13" x14ac:dyDescent="0.3">
      <c r="A4118">
        <v>4116</v>
      </c>
      <c r="B4118">
        <v>2.0580000000002898</v>
      </c>
      <c r="C4118">
        <v>105</v>
      </c>
      <c r="D4118">
        <v>8.8146797509999999</v>
      </c>
      <c r="E4118">
        <v>8.8695387000000001E-2</v>
      </c>
      <c r="F4118">
        <v>149.91314075400001</v>
      </c>
      <c r="G4118">
        <v>50.086859246000003</v>
      </c>
      <c r="H4118">
        <v>0</v>
      </c>
      <c r="I4118">
        <v>70.710678118999994</v>
      </c>
      <c r="J4118">
        <v>70.622120452000004</v>
      </c>
      <c r="K4118">
        <v>-0.70710678100000002</v>
      </c>
      <c r="L4118">
        <v>0.70710678100000002</v>
      </c>
      <c r="M4118">
        <v>0</v>
      </c>
    </row>
    <row r="4119" spans="1:13" x14ac:dyDescent="0.3">
      <c r="A4119">
        <v>4117</v>
      </c>
      <c r="B4119">
        <v>2.05850000000029</v>
      </c>
      <c r="C4119">
        <v>110</v>
      </c>
      <c r="D4119">
        <v>8.8684297510000007</v>
      </c>
      <c r="E4119">
        <v>9.3116061E-2</v>
      </c>
      <c r="F4119">
        <v>149.91001486600001</v>
      </c>
      <c r="G4119">
        <v>50.089985134000003</v>
      </c>
      <c r="H4119">
        <v>0</v>
      </c>
      <c r="I4119">
        <v>70.710678118999994</v>
      </c>
      <c r="J4119">
        <v>70.622120452000004</v>
      </c>
      <c r="K4119">
        <v>-0.70710678100000002</v>
      </c>
      <c r="L4119">
        <v>0.70710678100000002</v>
      </c>
      <c r="M4119">
        <v>0</v>
      </c>
    </row>
    <row r="4120" spans="1:13" x14ac:dyDescent="0.3">
      <c r="A4120">
        <v>4118</v>
      </c>
      <c r="B4120">
        <v>2.0590000000002999</v>
      </c>
      <c r="C4120">
        <v>115</v>
      </c>
      <c r="D4120">
        <v>8.9246797509999993</v>
      </c>
      <c r="E4120">
        <v>9.7564234E-2</v>
      </c>
      <c r="F4120">
        <v>149.90686953299999</v>
      </c>
      <c r="G4120">
        <v>50.093130467000002</v>
      </c>
      <c r="H4120">
        <v>0</v>
      </c>
      <c r="I4120">
        <v>70.710678118999994</v>
      </c>
      <c r="J4120">
        <v>70.622120452000004</v>
      </c>
      <c r="K4120">
        <v>-0.70710678100000002</v>
      </c>
      <c r="L4120">
        <v>0.70710678100000002</v>
      </c>
      <c r="M4120">
        <v>0</v>
      </c>
    </row>
    <row r="4121" spans="1:13" x14ac:dyDescent="0.3">
      <c r="A4121">
        <v>4119</v>
      </c>
      <c r="B4121">
        <v>2.0595000000003001</v>
      </c>
      <c r="C4121">
        <v>120</v>
      </c>
      <c r="D4121">
        <v>8.9834297509999992</v>
      </c>
      <c r="E4121">
        <v>0.10204115699999999</v>
      </c>
      <c r="F4121">
        <v>149.90370386999999</v>
      </c>
      <c r="G4121">
        <v>50.096296129999999</v>
      </c>
      <c r="H4121">
        <v>0</v>
      </c>
      <c r="I4121">
        <v>70.710678118999994</v>
      </c>
      <c r="J4121">
        <v>70.622120452000004</v>
      </c>
      <c r="K4121">
        <v>-0.70710678100000002</v>
      </c>
      <c r="L4121">
        <v>0.70710678100000002</v>
      </c>
      <c r="M4121">
        <v>0</v>
      </c>
    </row>
    <row r="4122" spans="1:13" x14ac:dyDescent="0.3">
      <c r="A4122">
        <v>4120</v>
      </c>
      <c r="B4122">
        <v>2.0600000000002998</v>
      </c>
      <c r="C4122">
        <v>125</v>
      </c>
      <c r="D4122">
        <v>9.0446797510000003</v>
      </c>
      <c r="E4122">
        <v>0.10654808</v>
      </c>
      <c r="F4122">
        <v>149.90051699399999</v>
      </c>
      <c r="G4122">
        <v>50.099483006</v>
      </c>
      <c r="H4122">
        <v>0</v>
      </c>
      <c r="I4122">
        <v>70.710678118999994</v>
      </c>
      <c r="J4122">
        <v>70.622120452000004</v>
      </c>
      <c r="K4122">
        <v>-0.70710678100000002</v>
      </c>
      <c r="L4122">
        <v>0.70710678100000002</v>
      </c>
      <c r="M4122">
        <v>0</v>
      </c>
    </row>
    <row r="4123" spans="1:13" x14ac:dyDescent="0.3">
      <c r="A4123">
        <v>4121</v>
      </c>
      <c r="B4123">
        <v>2.0605000000003</v>
      </c>
      <c r="C4123">
        <v>130</v>
      </c>
      <c r="D4123">
        <v>9.1084297509999992</v>
      </c>
      <c r="E4123">
        <v>0.111086253</v>
      </c>
      <c r="F4123">
        <v>149.89730802099999</v>
      </c>
      <c r="G4123">
        <v>50.102691978999999</v>
      </c>
      <c r="H4123">
        <v>0</v>
      </c>
      <c r="I4123">
        <v>70.710678118999994</v>
      </c>
      <c r="J4123">
        <v>70.622120452000004</v>
      </c>
      <c r="K4123">
        <v>-0.70710678100000002</v>
      </c>
      <c r="L4123">
        <v>0.70710678100000002</v>
      </c>
      <c r="M4123">
        <v>0</v>
      </c>
    </row>
    <row r="4124" spans="1:13" x14ac:dyDescent="0.3">
      <c r="A4124">
        <v>4122</v>
      </c>
      <c r="B4124">
        <v>2.0610000000003001</v>
      </c>
      <c r="C4124">
        <v>135</v>
      </c>
      <c r="D4124">
        <v>9.1746797509999993</v>
      </c>
      <c r="E4124">
        <v>0.11565692700000001</v>
      </c>
      <c r="F4124">
        <v>149.89407606699999</v>
      </c>
      <c r="G4124">
        <v>50.105923933</v>
      </c>
      <c r="H4124">
        <v>0</v>
      </c>
      <c r="I4124">
        <v>70.710678118999994</v>
      </c>
      <c r="J4124">
        <v>70.622120452000004</v>
      </c>
      <c r="K4124">
        <v>-0.70710678100000002</v>
      </c>
      <c r="L4124">
        <v>0.70710678100000002</v>
      </c>
      <c r="M4124">
        <v>0</v>
      </c>
    </row>
    <row r="4125" spans="1:13" x14ac:dyDescent="0.3">
      <c r="A4125">
        <v>4123</v>
      </c>
      <c r="B4125">
        <v>2.0615000000002999</v>
      </c>
      <c r="C4125">
        <v>140</v>
      </c>
      <c r="D4125">
        <v>9.2434297510000007</v>
      </c>
      <c r="E4125">
        <v>0.12026135</v>
      </c>
      <c r="F4125">
        <v>149.89082024800001</v>
      </c>
      <c r="G4125">
        <v>50.109179752000003</v>
      </c>
      <c r="H4125">
        <v>0</v>
      </c>
      <c r="I4125">
        <v>70.710678118999994</v>
      </c>
      <c r="J4125">
        <v>70.622120452000004</v>
      </c>
      <c r="K4125">
        <v>-0.70710678100000002</v>
      </c>
      <c r="L4125">
        <v>0.70710678100000002</v>
      </c>
      <c r="M4125">
        <v>0</v>
      </c>
    </row>
    <row r="4126" spans="1:13" x14ac:dyDescent="0.3">
      <c r="A4126">
        <v>4124</v>
      </c>
      <c r="B4126">
        <v>2.0620000000003</v>
      </c>
      <c r="C4126">
        <v>145</v>
      </c>
      <c r="D4126">
        <v>9.3146797509999999</v>
      </c>
      <c r="E4126">
        <v>0.12490077300000001</v>
      </c>
      <c r="F4126">
        <v>149.88753968099999</v>
      </c>
      <c r="G4126">
        <v>50.112460319</v>
      </c>
      <c r="H4126">
        <v>0</v>
      </c>
      <c r="I4126">
        <v>70.710678118999994</v>
      </c>
      <c r="J4126">
        <v>70.622120452000004</v>
      </c>
      <c r="K4126">
        <v>-0.70710678100000002</v>
      </c>
      <c r="L4126">
        <v>0.70710678100000002</v>
      </c>
      <c r="M4126">
        <v>0</v>
      </c>
    </row>
    <row r="4127" spans="1:13" x14ac:dyDescent="0.3">
      <c r="A4127">
        <v>4125</v>
      </c>
      <c r="B4127">
        <v>2.0625000000003002</v>
      </c>
      <c r="C4127">
        <v>150</v>
      </c>
      <c r="D4127">
        <v>9.3884297510000003</v>
      </c>
      <c r="E4127">
        <v>0.12957644600000001</v>
      </c>
      <c r="F4127">
        <v>149.884233481</v>
      </c>
      <c r="G4127">
        <v>50.115766518999997</v>
      </c>
      <c r="H4127">
        <v>0</v>
      </c>
      <c r="I4127">
        <v>70.710678118999994</v>
      </c>
      <c r="J4127">
        <v>70.622120452000004</v>
      </c>
      <c r="K4127">
        <v>-0.70710678100000002</v>
      </c>
      <c r="L4127">
        <v>0.70710678100000002</v>
      </c>
      <c r="M4127">
        <v>0</v>
      </c>
    </row>
    <row r="4128" spans="1:13" x14ac:dyDescent="0.3">
      <c r="A4128">
        <v>4126</v>
      </c>
      <c r="B4128">
        <v>2.0630000000002999</v>
      </c>
      <c r="C4128">
        <v>155</v>
      </c>
      <c r="D4128">
        <v>9.4646797510000003</v>
      </c>
      <c r="E4128">
        <v>0.134289619</v>
      </c>
      <c r="F4128">
        <v>149.88090076399999</v>
      </c>
      <c r="G4128">
        <v>50.119099235999997</v>
      </c>
      <c r="H4128">
        <v>0</v>
      </c>
      <c r="I4128">
        <v>70.710678118999994</v>
      </c>
      <c r="J4128">
        <v>70.622120452000004</v>
      </c>
      <c r="K4128">
        <v>-0.70710678100000002</v>
      </c>
      <c r="L4128">
        <v>0.70710678100000002</v>
      </c>
      <c r="M4128">
        <v>0</v>
      </c>
    </row>
    <row r="4129" spans="1:13" x14ac:dyDescent="0.3">
      <c r="A4129">
        <v>4127</v>
      </c>
      <c r="B4129">
        <v>2.0635000000003001</v>
      </c>
      <c r="C4129">
        <v>160</v>
      </c>
      <c r="D4129">
        <v>9.5434297509999997</v>
      </c>
      <c r="E4129">
        <v>0.13904154299999999</v>
      </c>
      <c r="F4129">
        <v>149.87754064699999</v>
      </c>
      <c r="G4129">
        <v>50.122459353000004</v>
      </c>
      <c r="H4129">
        <v>0</v>
      </c>
      <c r="I4129">
        <v>70.710678118999994</v>
      </c>
      <c r="J4129">
        <v>70.622120452000004</v>
      </c>
      <c r="K4129">
        <v>-0.70710678100000002</v>
      </c>
      <c r="L4129">
        <v>0.70710678100000002</v>
      </c>
      <c r="M4129">
        <v>0</v>
      </c>
    </row>
    <row r="4130" spans="1:13" x14ac:dyDescent="0.3">
      <c r="A4130">
        <v>4128</v>
      </c>
      <c r="B4130">
        <v>2.0640000000002998</v>
      </c>
      <c r="C4130">
        <v>165</v>
      </c>
      <c r="D4130">
        <v>9.6246797510000004</v>
      </c>
      <c r="E4130">
        <v>0.14383346599999999</v>
      </c>
      <c r="F4130">
        <v>149.874152245</v>
      </c>
      <c r="G4130">
        <v>50.125847755000002</v>
      </c>
      <c r="H4130">
        <v>0</v>
      </c>
      <c r="I4130">
        <v>70.710678118999994</v>
      </c>
      <c r="J4130">
        <v>70.622120452000004</v>
      </c>
      <c r="K4130">
        <v>-0.70710678100000002</v>
      </c>
      <c r="L4130">
        <v>0.70710678100000002</v>
      </c>
      <c r="M4130">
        <v>0</v>
      </c>
    </row>
    <row r="4131" spans="1:13" x14ac:dyDescent="0.3">
      <c r="A4131">
        <v>4129</v>
      </c>
      <c r="B4131">
        <v>2.0645000000003</v>
      </c>
      <c r="C4131">
        <v>170</v>
      </c>
      <c r="D4131">
        <v>9.7084297510000006</v>
      </c>
      <c r="E4131">
        <v>0.14866663899999999</v>
      </c>
      <c r="F4131">
        <v>149.87073467600001</v>
      </c>
      <c r="G4131">
        <v>50.129265324000002</v>
      </c>
      <c r="H4131">
        <v>0</v>
      </c>
      <c r="I4131">
        <v>70.710678118999994</v>
      </c>
      <c r="J4131">
        <v>70.622120452000004</v>
      </c>
      <c r="K4131">
        <v>-0.70710678100000002</v>
      </c>
      <c r="L4131">
        <v>0.70710678100000002</v>
      </c>
      <c r="M4131">
        <v>0</v>
      </c>
    </row>
    <row r="4132" spans="1:13" x14ac:dyDescent="0.3">
      <c r="A4132">
        <v>4130</v>
      </c>
      <c r="B4132">
        <v>2.0650000000003002</v>
      </c>
      <c r="C4132">
        <v>175</v>
      </c>
      <c r="D4132">
        <v>9.7946797510000003</v>
      </c>
      <c r="E4132">
        <v>0.15354231199999999</v>
      </c>
      <c r="F4132">
        <v>149.867287054</v>
      </c>
      <c r="G4132">
        <v>50.132712945999998</v>
      </c>
      <c r="H4132">
        <v>0</v>
      </c>
      <c r="I4132">
        <v>70.710678118999994</v>
      </c>
      <c r="J4132">
        <v>70.622120452000004</v>
      </c>
      <c r="K4132">
        <v>-0.70710678100000002</v>
      </c>
      <c r="L4132">
        <v>0.70710678100000002</v>
      </c>
      <c r="M4132">
        <v>0</v>
      </c>
    </row>
    <row r="4133" spans="1:13" x14ac:dyDescent="0.3">
      <c r="A4133">
        <v>4131</v>
      </c>
      <c r="B4133">
        <v>2.0655000000002999</v>
      </c>
      <c r="C4133">
        <v>180</v>
      </c>
      <c r="D4133">
        <v>9.8834297509999995</v>
      </c>
      <c r="E4133">
        <v>0.15846173599999999</v>
      </c>
      <c r="F4133">
        <v>149.86380849700001</v>
      </c>
      <c r="G4133">
        <v>50.136191502999999</v>
      </c>
      <c r="H4133">
        <v>0</v>
      </c>
      <c r="I4133">
        <v>70.710678118999994</v>
      </c>
      <c r="J4133">
        <v>70.622120452000004</v>
      </c>
      <c r="K4133">
        <v>-0.70710678100000002</v>
      </c>
      <c r="L4133">
        <v>0.70710678100000002</v>
      </c>
      <c r="M4133">
        <v>0</v>
      </c>
    </row>
    <row r="4134" spans="1:13" x14ac:dyDescent="0.3">
      <c r="A4134">
        <v>4132</v>
      </c>
      <c r="B4134">
        <v>2.0660000000003</v>
      </c>
      <c r="C4134">
        <v>185</v>
      </c>
      <c r="D4134">
        <v>9.974679751</v>
      </c>
      <c r="E4134">
        <v>0.16342615899999999</v>
      </c>
      <c r="F4134">
        <v>149.86029811899999</v>
      </c>
      <c r="G4134">
        <v>50.139701881000001</v>
      </c>
      <c r="H4134">
        <v>0</v>
      </c>
      <c r="I4134">
        <v>70.710678118999994</v>
      </c>
      <c r="J4134">
        <v>70.622120452000004</v>
      </c>
      <c r="K4134">
        <v>-0.70710678100000002</v>
      </c>
      <c r="L4134">
        <v>0.70710678100000002</v>
      </c>
      <c r="M4134">
        <v>0</v>
      </c>
    </row>
    <row r="4135" spans="1:13" x14ac:dyDescent="0.3">
      <c r="A4135">
        <v>4133</v>
      </c>
      <c r="B4135">
        <v>2.0665000000003002</v>
      </c>
      <c r="C4135">
        <v>190</v>
      </c>
      <c r="D4135">
        <v>10.068429751</v>
      </c>
      <c r="E4135">
        <v>0.16843683200000001</v>
      </c>
      <c r="F4135">
        <v>149.85675503799999</v>
      </c>
      <c r="G4135">
        <v>50.143244961999997</v>
      </c>
      <c r="H4135">
        <v>0</v>
      </c>
      <c r="I4135">
        <v>70.710678118999994</v>
      </c>
      <c r="J4135">
        <v>70.622120452000004</v>
      </c>
      <c r="K4135">
        <v>-0.70710678100000002</v>
      </c>
      <c r="L4135">
        <v>0.70710678100000002</v>
      </c>
      <c r="M4135">
        <v>0</v>
      </c>
    </row>
    <row r="4136" spans="1:13" x14ac:dyDescent="0.3">
      <c r="A4136">
        <v>4134</v>
      </c>
      <c r="B4136">
        <v>2.0670000000002999</v>
      </c>
      <c r="C4136">
        <v>195</v>
      </c>
      <c r="D4136">
        <v>10.164679751</v>
      </c>
      <c r="E4136">
        <v>0.17349500500000001</v>
      </c>
      <c r="F4136">
        <v>149.85317836999999</v>
      </c>
      <c r="G4136">
        <v>50.146821629999998</v>
      </c>
      <c r="H4136">
        <v>0</v>
      </c>
      <c r="I4136">
        <v>70.710678118999994</v>
      </c>
      <c r="J4136">
        <v>70.622120452000004</v>
      </c>
      <c r="K4136">
        <v>-0.70710678100000002</v>
      </c>
      <c r="L4136">
        <v>0.70710678100000002</v>
      </c>
      <c r="M4136">
        <v>0</v>
      </c>
    </row>
    <row r="4137" spans="1:13" x14ac:dyDescent="0.3">
      <c r="A4137">
        <v>4135</v>
      </c>
      <c r="B4137">
        <v>2.0675000000003001</v>
      </c>
      <c r="C4137">
        <v>200</v>
      </c>
      <c r="D4137">
        <v>10.263429751</v>
      </c>
      <c r="E4137">
        <v>0.17860192799999999</v>
      </c>
      <c r="F4137">
        <v>149.84956722999999</v>
      </c>
      <c r="G4137">
        <v>50.150432770000002</v>
      </c>
      <c r="H4137">
        <v>0</v>
      </c>
      <c r="I4137">
        <v>70.710678118999994</v>
      </c>
      <c r="J4137">
        <v>70.622120452000004</v>
      </c>
      <c r="K4137">
        <v>-0.70710678100000002</v>
      </c>
      <c r="L4137">
        <v>0.70710678100000002</v>
      </c>
      <c r="M4137">
        <v>0</v>
      </c>
    </row>
    <row r="4138" spans="1:13" x14ac:dyDescent="0.3">
      <c r="A4138">
        <v>4136</v>
      </c>
      <c r="B4138">
        <v>2.0680000000002998</v>
      </c>
      <c r="C4138">
        <v>205</v>
      </c>
      <c r="D4138">
        <v>10.364679751000001</v>
      </c>
      <c r="E4138">
        <v>0.183758852</v>
      </c>
      <c r="F4138">
        <v>149.845920734</v>
      </c>
      <c r="G4138">
        <v>50.154079265999997</v>
      </c>
      <c r="H4138">
        <v>0</v>
      </c>
      <c r="I4138">
        <v>70.710678118999994</v>
      </c>
      <c r="J4138">
        <v>70.622120452000004</v>
      </c>
      <c r="K4138">
        <v>-0.70710678100000002</v>
      </c>
      <c r="L4138">
        <v>0.70710678100000002</v>
      </c>
      <c r="M4138">
        <v>0</v>
      </c>
    </row>
    <row r="4139" spans="1:13" x14ac:dyDescent="0.3">
      <c r="A4139">
        <v>4137</v>
      </c>
      <c r="B4139">
        <v>2.0685000000003</v>
      </c>
      <c r="C4139">
        <v>210</v>
      </c>
      <c r="D4139">
        <v>10.468429751</v>
      </c>
      <c r="E4139">
        <v>0.18896702500000001</v>
      </c>
      <c r="F4139">
        <v>149.84223800000001</v>
      </c>
      <c r="G4139">
        <v>50.157761999999998</v>
      </c>
      <c r="H4139">
        <v>0</v>
      </c>
      <c r="I4139">
        <v>70.710678118999994</v>
      </c>
      <c r="J4139">
        <v>70.622120452000004</v>
      </c>
      <c r="K4139">
        <v>-0.70710678100000002</v>
      </c>
      <c r="L4139">
        <v>0.70710678100000002</v>
      </c>
      <c r="M4139">
        <v>0</v>
      </c>
    </row>
    <row r="4140" spans="1:13" x14ac:dyDescent="0.3">
      <c r="A4140">
        <v>4138</v>
      </c>
      <c r="B4140">
        <v>2.0690000000003002</v>
      </c>
      <c r="C4140">
        <v>215</v>
      </c>
      <c r="D4140">
        <v>10.574679751</v>
      </c>
      <c r="E4140">
        <v>0.194227698</v>
      </c>
      <c r="F4140">
        <v>149.838518142</v>
      </c>
      <c r="G4140">
        <v>50.161481858000002</v>
      </c>
      <c r="H4140">
        <v>0</v>
      </c>
      <c r="I4140">
        <v>70.710678118999994</v>
      </c>
      <c r="J4140">
        <v>70.622120452000004</v>
      </c>
      <c r="K4140">
        <v>-0.70710678100000002</v>
      </c>
      <c r="L4140">
        <v>0.70710678100000002</v>
      </c>
      <c r="M4140">
        <v>0</v>
      </c>
    </row>
    <row r="4141" spans="1:13" x14ac:dyDescent="0.3">
      <c r="A4141">
        <v>4139</v>
      </c>
      <c r="B4141">
        <v>2.0695000000002999</v>
      </c>
      <c r="C4141">
        <v>220</v>
      </c>
      <c r="D4141">
        <v>10.683429751</v>
      </c>
      <c r="E4141">
        <v>0.19954212099999999</v>
      </c>
      <c r="F4141">
        <v>149.83476027699999</v>
      </c>
      <c r="G4141">
        <v>50.165239722999999</v>
      </c>
      <c r="H4141">
        <v>0</v>
      </c>
      <c r="I4141">
        <v>70.710678118999994</v>
      </c>
      <c r="J4141">
        <v>70.622120452000004</v>
      </c>
      <c r="K4141">
        <v>-0.70710678100000002</v>
      </c>
      <c r="L4141">
        <v>0.70710678100000002</v>
      </c>
      <c r="M4141">
        <v>0</v>
      </c>
    </row>
    <row r="4142" spans="1:13" x14ac:dyDescent="0.3">
      <c r="A4142">
        <v>4140</v>
      </c>
      <c r="B4142">
        <v>2.0700000000003</v>
      </c>
      <c r="C4142">
        <v>225</v>
      </c>
      <c r="D4142">
        <v>10.794679751</v>
      </c>
      <c r="E4142">
        <v>0.204911544</v>
      </c>
      <c r="F4142">
        <v>149.83096352199999</v>
      </c>
      <c r="G4142">
        <v>50.169036478000002</v>
      </c>
      <c r="H4142">
        <v>0</v>
      </c>
      <c r="I4142">
        <v>70.710678118999994</v>
      </c>
      <c r="J4142">
        <v>70.622120452000004</v>
      </c>
      <c r="K4142">
        <v>-0.70710678100000002</v>
      </c>
      <c r="L4142">
        <v>0.70710678100000002</v>
      </c>
      <c r="M4142">
        <v>0</v>
      </c>
    </row>
    <row r="4143" spans="1:13" x14ac:dyDescent="0.3">
      <c r="A4143">
        <v>4141</v>
      </c>
      <c r="B4143">
        <v>2.0705000000003002</v>
      </c>
      <c r="C4143">
        <v>230</v>
      </c>
      <c r="D4143">
        <v>10.908429751</v>
      </c>
      <c r="E4143">
        <v>0.21033721799999999</v>
      </c>
      <c r="F4143">
        <v>149.827126991</v>
      </c>
      <c r="G4143">
        <v>50.172873009</v>
      </c>
      <c r="H4143">
        <v>0</v>
      </c>
      <c r="I4143">
        <v>70.710678118999994</v>
      </c>
      <c r="J4143">
        <v>70.622120452000004</v>
      </c>
      <c r="K4143">
        <v>-0.70710678100000002</v>
      </c>
      <c r="L4143">
        <v>0.70710678100000002</v>
      </c>
      <c r="M4143">
        <v>0</v>
      </c>
    </row>
    <row r="4144" spans="1:13" x14ac:dyDescent="0.3">
      <c r="A4144">
        <v>4142</v>
      </c>
      <c r="B4144">
        <v>2.0710000000002999</v>
      </c>
      <c r="C4144">
        <v>235</v>
      </c>
      <c r="D4144">
        <v>11.024679751000001</v>
      </c>
      <c r="E4144">
        <v>0.215820391</v>
      </c>
      <c r="F4144">
        <v>149.82324980300001</v>
      </c>
      <c r="G4144">
        <v>50.176750196999997</v>
      </c>
      <c r="H4144">
        <v>0</v>
      </c>
      <c r="I4144">
        <v>70.710678118999994</v>
      </c>
      <c r="J4144">
        <v>70.622120452000004</v>
      </c>
      <c r="K4144">
        <v>-0.70710678100000002</v>
      </c>
      <c r="L4144">
        <v>0.70710678100000002</v>
      </c>
      <c r="M4144">
        <v>0</v>
      </c>
    </row>
    <row r="4145" spans="1:13" x14ac:dyDescent="0.3">
      <c r="A4145">
        <v>4143</v>
      </c>
      <c r="B4145">
        <v>2.0715000000003001</v>
      </c>
      <c r="C4145">
        <v>240</v>
      </c>
      <c r="D4145">
        <v>11.143429750999999</v>
      </c>
      <c r="E4145">
        <v>0.221362314</v>
      </c>
      <c r="F4145">
        <v>149.81933107099999</v>
      </c>
      <c r="G4145">
        <v>50.180668928999999</v>
      </c>
      <c r="H4145">
        <v>0</v>
      </c>
      <c r="I4145">
        <v>70.710678118999994</v>
      </c>
      <c r="J4145">
        <v>70.622120452000004</v>
      </c>
      <c r="K4145">
        <v>-0.70710678100000002</v>
      </c>
      <c r="L4145">
        <v>0.70710678100000002</v>
      </c>
      <c r="M4145">
        <v>0</v>
      </c>
    </row>
    <row r="4146" spans="1:13" x14ac:dyDescent="0.3">
      <c r="A4146">
        <v>4144</v>
      </c>
      <c r="B4146">
        <v>2.0720000000002998</v>
      </c>
      <c r="C4146">
        <v>245</v>
      </c>
      <c r="D4146">
        <v>11.264679750999999</v>
      </c>
      <c r="E4146">
        <v>0.22696423700000001</v>
      </c>
      <c r="F4146">
        <v>149.81536991300001</v>
      </c>
      <c r="G4146">
        <v>50.184630087000002</v>
      </c>
      <c r="H4146">
        <v>0</v>
      </c>
      <c r="I4146">
        <v>70.710678118999994</v>
      </c>
      <c r="J4146">
        <v>70.622120452000004</v>
      </c>
      <c r="K4146">
        <v>-0.70710678100000002</v>
      </c>
      <c r="L4146">
        <v>0.70710678100000002</v>
      </c>
      <c r="M4146">
        <v>0</v>
      </c>
    </row>
    <row r="4147" spans="1:13" x14ac:dyDescent="0.3">
      <c r="A4147">
        <v>4145</v>
      </c>
      <c r="B4147">
        <v>2.0725000000003</v>
      </c>
      <c r="C4147">
        <v>250</v>
      </c>
      <c r="D4147">
        <v>11.388429751</v>
      </c>
      <c r="E4147">
        <v>0.23262741000000001</v>
      </c>
      <c r="F4147">
        <v>149.81136544500001</v>
      </c>
      <c r="G4147">
        <v>50.188634555</v>
      </c>
      <c r="H4147">
        <v>0</v>
      </c>
      <c r="I4147">
        <v>70.710678118999994</v>
      </c>
      <c r="J4147">
        <v>70.622120452000004</v>
      </c>
      <c r="K4147">
        <v>-0.70710678100000002</v>
      </c>
      <c r="L4147">
        <v>0.70710678100000002</v>
      </c>
      <c r="M4147">
        <v>0</v>
      </c>
    </row>
    <row r="4148" spans="1:13" x14ac:dyDescent="0.3">
      <c r="A4148">
        <v>4146</v>
      </c>
      <c r="B4148">
        <v>2.0730000000003002</v>
      </c>
      <c r="C4148">
        <v>255</v>
      </c>
      <c r="D4148">
        <v>11.514679750999999</v>
      </c>
      <c r="E4148">
        <v>0.23835308399999999</v>
      </c>
      <c r="F4148">
        <v>149.807316783</v>
      </c>
      <c r="G4148">
        <v>50.192683217000003</v>
      </c>
      <c r="H4148">
        <v>0</v>
      </c>
      <c r="I4148">
        <v>70.710678118999994</v>
      </c>
      <c r="J4148">
        <v>70.622120452000004</v>
      </c>
      <c r="K4148">
        <v>-0.70710678100000002</v>
      </c>
      <c r="L4148">
        <v>0.70710678100000002</v>
      </c>
      <c r="M4148">
        <v>0</v>
      </c>
    </row>
    <row r="4149" spans="1:13" x14ac:dyDescent="0.3">
      <c r="A4149">
        <v>4147</v>
      </c>
      <c r="B4149">
        <v>2.0735000000002999</v>
      </c>
      <c r="C4149">
        <v>260</v>
      </c>
      <c r="D4149">
        <v>11.643429750999999</v>
      </c>
      <c r="E4149">
        <v>0.24414250700000001</v>
      </c>
      <c r="F4149">
        <v>149.80322304200001</v>
      </c>
      <c r="G4149">
        <v>50.196776958000001</v>
      </c>
      <c r="H4149">
        <v>0</v>
      </c>
      <c r="I4149">
        <v>70.710678118999994</v>
      </c>
      <c r="J4149">
        <v>70.622120452000004</v>
      </c>
      <c r="K4149">
        <v>-0.70710678100000002</v>
      </c>
      <c r="L4149">
        <v>0.70710678100000002</v>
      </c>
      <c r="M4149">
        <v>0</v>
      </c>
    </row>
    <row r="4150" spans="1:13" x14ac:dyDescent="0.3">
      <c r="A4150">
        <v>4148</v>
      </c>
      <c r="B4150">
        <v>2.0740000000003</v>
      </c>
      <c r="C4150">
        <v>265</v>
      </c>
      <c r="D4150">
        <v>11.774679751000001</v>
      </c>
      <c r="E4150">
        <v>0.24999693000000001</v>
      </c>
      <c r="F4150">
        <v>149.79908334000001</v>
      </c>
      <c r="G4150">
        <v>50.200916659999997</v>
      </c>
      <c r="H4150">
        <v>0</v>
      </c>
      <c r="I4150">
        <v>70.710678118999994</v>
      </c>
      <c r="J4150">
        <v>70.622120452000004</v>
      </c>
      <c r="K4150">
        <v>-0.70710678100000002</v>
      </c>
      <c r="L4150">
        <v>0.70710678100000002</v>
      </c>
      <c r="M4150">
        <v>0</v>
      </c>
    </row>
    <row r="4151" spans="1:13" x14ac:dyDescent="0.3">
      <c r="A4151">
        <v>4149</v>
      </c>
      <c r="B4151">
        <v>2.0745000000003002</v>
      </c>
      <c r="C4151">
        <v>270</v>
      </c>
      <c r="D4151">
        <v>11.908429751</v>
      </c>
      <c r="E4151">
        <v>0.25591760299999999</v>
      </c>
      <c r="F4151">
        <v>149.794896792</v>
      </c>
      <c r="G4151">
        <v>50.205103207999997</v>
      </c>
      <c r="H4151">
        <v>0</v>
      </c>
      <c r="I4151">
        <v>70.710678118999994</v>
      </c>
      <c r="J4151">
        <v>70.622120452000004</v>
      </c>
      <c r="K4151">
        <v>-0.70710678100000002</v>
      </c>
      <c r="L4151">
        <v>0.70710678100000002</v>
      </c>
      <c r="M4151">
        <v>0</v>
      </c>
    </row>
    <row r="4152" spans="1:13" x14ac:dyDescent="0.3">
      <c r="A4152">
        <v>4150</v>
      </c>
      <c r="B4152">
        <v>2.0750000000002999</v>
      </c>
      <c r="C4152">
        <v>275</v>
      </c>
      <c r="D4152">
        <v>12.044679751</v>
      </c>
      <c r="E4152">
        <v>0.26190577599999998</v>
      </c>
      <c r="F4152">
        <v>149.79066251399999</v>
      </c>
      <c r="G4152">
        <v>50.209337486000003</v>
      </c>
      <c r="H4152">
        <v>0</v>
      </c>
      <c r="I4152">
        <v>70.710678118999994</v>
      </c>
      <c r="J4152">
        <v>70.622120452000004</v>
      </c>
      <c r="K4152">
        <v>-0.70710678100000002</v>
      </c>
      <c r="L4152">
        <v>0.70710678100000002</v>
      </c>
      <c r="M4152">
        <v>0</v>
      </c>
    </row>
    <row r="4153" spans="1:13" x14ac:dyDescent="0.3">
      <c r="A4153">
        <v>4151</v>
      </c>
      <c r="B4153">
        <v>2.0755000000003001</v>
      </c>
      <c r="C4153">
        <v>280</v>
      </c>
      <c r="D4153">
        <v>12.183429751</v>
      </c>
      <c r="E4153">
        <v>0.2679627</v>
      </c>
      <c r="F4153">
        <v>149.786379622</v>
      </c>
      <c r="G4153">
        <v>50.213620378000002</v>
      </c>
      <c r="H4153">
        <v>0</v>
      </c>
      <c r="I4153">
        <v>70.710678118999994</v>
      </c>
      <c r="J4153">
        <v>70.622120452000004</v>
      </c>
      <c r="K4153">
        <v>-0.70710678100000002</v>
      </c>
      <c r="L4153">
        <v>0.70710678100000002</v>
      </c>
      <c r="M4153">
        <v>0</v>
      </c>
    </row>
    <row r="4154" spans="1:13" x14ac:dyDescent="0.3">
      <c r="A4154">
        <v>4152</v>
      </c>
      <c r="B4154">
        <v>2.0760000000002998</v>
      </c>
      <c r="C4154">
        <v>285</v>
      </c>
      <c r="D4154">
        <v>12.324679751</v>
      </c>
      <c r="E4154">
        <v>0.274089623</v>
      </c>
      <c r="F4154">
        <v>149.78204723299999</v>
      </c>
      <c r="G4154">
        <v>50.217952767</v>
      </c>
      <c r="H4154">
        <v>0</v>
      </c>
      <c r="I4154">
        <v>70.710678118999994</v>
      </c>
      <c r="J4154">
        <v>70.622120452000004</v>
      </c>
      <c r="K4154">
        <v>-0.70710678100000002</v>
      </c>
      <c r="L4154">
        <v>0.70710678100000002</v>
      </c>
      <c r="M4154">
        <v>0</v>
      </c>
    </row>
    <row r="4155" spans="1:13" x14ac:dyDescent="0.3">
      <c r="A4155">
        <v>4153</v>
      </c>
      <c r="B4155">
        <v>2.0765000000003</v>
      </c>
      <c r="C4155">
        <v>290</v>
      </c>
      <c r="D4155">
        <v>12.468429751</v>
      </c>
      <c r="E4155">
        <v>0.28028779599999998</v>
      </c>
      <c r="F4155">
        <v>149.77766446300001</v>
      </c>
      <c r="G4155">
        <v>50.222335536999999</v>
      </c>
      <c r="H4155">
        <v>0</v>
      </c>
      <c r="I4155">
        <v>70.710678118999994</v>
      </c>
      <c r="J4155">
        <v>70.622120452000004</v>
      </c>
      <c r="K4155">
        <v>-0.70710678100000002</v>
      </c>
      <c r="L4155">
        <v>0.70710678100000002</v>
      </c>
      <c r="M4155">
        <v>0</v>
      </c>
    </row>
    <row r="4156" spans="1:13" x14ac:dyDescent="0.3">
      <c r="A4156">
        <v>4154</v>
      </c>
      <c r="B4156">
        <v>2.0770000000003002</v>
      </c>
      <c r="C4156">
        <v>295</v>
      </c>
      <c r="D4156">
        <v>12.614679751000001</v>
      </c>
      <c r="E4156">
        <v>0.28655846899999998</v>
      </c>
      <c r="F4156">
        <v>149.77323042800001</v>
      </c>
      <c r="G4156">
        <v>50.226769572000002</v>
      </c>
      <c r="H4156">
        <v>0</v>
      </c>
      <c r="I4156">
        <v>70.710678118999994</v>
      </c>
      <c r="J4156">
        <v>70.622120452000004</v>
      </c>
      <c r="K4156">
        <v>-0.70710678100000002</v>
      </c>
      <c r="L4156">
        <v>0.70710678100000002</v>
      </c>
      <c r="M4156">
        <v>0</v>
      </c>
    </row>
    <row r="4157" spans="1:13" x14ac:dyDescent="0.3">
      <c r="A4157">
        <v>4155</v>
      </c>
      <c r="B4157">
        <v>2.0775000000002999</v>
      </c>
      <c r="C4157">
        <v>300</v>
      </c>
      <c r="D4157">
        <v>12.763429751</v>
      </c>
      <c r="E4157">
        <v>0.292902893</v>
      </c>
      <c r="F4157">
        <v>149.76874424299999</v>
      </c>
      <c r="G4157">
        <v>50.231255757</v>
      </c>
      <c r="H4157">
        <v>0</v>
      </c>
      <c r="I4157">
        <v>70.710678118999994</v>
      </c>
      <c r="J4157">
        <v>70.622120452000004</v>
      </c>
      <c r="K4157">
        <v>-0.70710678100000002</v>
      </c>
      <c r="L4157">
        <v>0.70710678100000002</v>
      </c>
      <c r="M4157">
        <v>0</v>
      </c>
    </row>
    <row r="4158" spans="1:13" x14ac:dyDescent="0.3">
      <c r="A4158">
        <v>4156</v>
      </c>
      <c r="B4158">
        <v>2.0780000000003001</v>
      </c>
      <c r="C4158">
        <v>305</v>
      </c>
      <c r="D4158">
        <v>12.914679751</v>
      </c>
      <c r="E4158">
        <v>0.29932231599999998</v>
      </c>
      <c r="F4158">
        <v>149.764205025</v>
      </c>
      <c r="G4158">
        <v>50.235794974999997</v>
      </c>
      <c r="H4158">
        <v>0</v>
      </c>
      <c r="I4158">
        <v>70.710678118999994</v>
      </c>
      <c r="J4158">
        <v>70.622120452000004</v>
      </c>
      <c r="K4158">
        <v>-0.70710678100000002</v>
      </c>
      <c r="L4158">
        <v>0.70710678100000002</v>
      </c>
      <c r="M4158">
        <v>0</v>
      </c>
    </row>
    <row r="4159" spans="1:13" x14ac:dyDescent="0.3">
      <c r="A4159">
        <v>4157</v>
      </c>
      <c r="B4159">
        <v>2.0785000000003002</v>
      </c>
      <c r="C4159">
        <v>310</v>
      </c>
      <c r="D4159">
        <v>13.068429751</v>
      </c>
      <c r="E4159">
        <v>0.30581798900000001</v>
      </c>
      <c r="F4159">
        <v>149.75961189099999</v>
      </c>
      <c r="G4159">
        <v>50.240388109000001</v>
      </c>
      <c r="H4159">
        <v>0</v>
      </c>
      <c r="I4159">
        <v>70.710678118999994</v>
      </c>
      <c r="J4159">
        <v>70.622120452000004</v>
      </c>
      <c r="K4159">
        <v>-0.70710678100000002</v>
      </c>
      <c r="L4159">
        <v>0.70710678100000002</v>
      </c>
      <c r="M4159">
        <v>0</v>
      </c>
    </row>
    <row r="4160" spans="1:13" x14ac:dyDescent="0.3">
      <c r="A4160">
        <v>4158</v>
      </c>
      <c r="B4160">
        <v>2.0790000000002999</v>
      </c>
      <c r="C4160">
        <v>315</v>
      </c>
      <c r="D4160">
        <v>13.224679751</v>
      </c>
      <c r="E4160">
        <v>0.312391162</v>
      </c>
      <c r="F4160">
        <v>149.75496395499999</v>
      </c>
      <c r="G4160">
        <v>50.245036044999999</v>
      </c>
      <c r="H4160">
        <v>0</v>
      </c>
      <c r="I4160">
        <v>70.710678118999994</v>
      </c>
      <c r="J4160">
        <v>70.622120452000004</v>
      </c>
      <c r="K4160">
        <v>-0.70710678100000002</v>
      </c>
      <c r="L4160">
        <v>0.70710678100000002</v>
      </c>
      <c r="M4160">
        <v>0</v>
      </c>
    </row>
    <row r="4161" spans="1:13" x14ac:dyDescent="0.3">
      <c r="A4161">
        <v>4159</v>
      </c>
      <c r="B4161">
        <v>2.0795000000003001</v>
      </c>
      <c r="C4161">
        <v>320</v>
      </c>
      <c r="D4161">
        <v>13.383429751</v>
      </c>
      <c r="E4161">
        <v>0.319043085</v>
      </c>
      <c r="F4161">
        <v>149.75026033500001</v>
      </c>
      <c r="G4161">
        <v>50.249739665</v>
      </c>
      <c r="H4161">
        <v>0</v>
      </c>
      <c r="I4161">
        <v>70.710678118999994</v>
      </c>
      <c r="J4161">
        <v>70.622120452000004</v>
      </c>
      <c r="K4161">
        <v>-0.70710678100000002</v>
      </c>
      <c r="L4161">
        <v>0.70710678100000002</v>
      </c>
      <c r="M4161">
        <v>0</v>
      </c>
    </row>
    <row r="4162" spans="1:13" x14ac:dyDescent="0.3">
      <c r="A4162">
        <v>4160</v>
      </c>
      <c r="B4162">
        <v>2.0800000000002998</v>
      </c>
      <c r="C4162">
        <v>325</v>
      </c>
      <c r="D4162">
        <v>13.544679751</v>
      </c>
      <c r="E4162">
        <v>0.325775009</v>
      </c>
      <c r="F4162">
        <v>149.745500147</v>
      </c>
      <c r="G4162">
        <v>50.254499852999999</v>
      </c>
      <c r="H4162">
        <v>0</v>
      </c>
      <c r="I4162">
        <v>70.710678118999994</v>
      </c>
      <c r="J4162">
        <v>70.622120452000004</v>
      </c>
      <c r="K4162">
        <v>-0.70710678100000002</v>
      </c>
      <c r="L4162">
        <v>0.70710678100000002</v>
      </c>
      <c r="M4162">
        <v>0</v>
      </c>
    </row>
    <row r="4163" spans="1:13" x14ac:dyDescent="0.3">
      <c r="A4163">
        <v>4161</v>
      </c>
      <c r="B4163">
        <v>2.0805000000003</v>
      </c>
      <c r="C4163">
        <v>330</v>
      </c>
      <c r="D4163">
        <v>13.708429751000001</v>
      </c>
      <c r="E4163">
        <v>0.33258818200000001</v>
      </c>
      <c r="F4163">
        <v>149.74068250600001</v>
      </c>
      <c r="G4163">
        <v>50.259317494000001</v>
      </c>
      <c r="H4163">
        <v>0</v>
      </c>
      <c r="I4163">
        <v>70.710678118999994</v>
      </c>
      <c r="J4163">
        <v>70.622120452000004</v>
      </c>
      <c r="K4163">
        <v>-0.70710678100000002</v>
      </c>
      <c r="L4163">
        <v>0.70710678100000002</v>
      </c>
      <c r="M4163">
        <v>0</v>
      </c>
    </row>
    <row r="4164" spans="1:13" x14ac:dyDescent="0.3">
      <c r="A4164">
        <v>4162</v>
      </c>
      <c r="B4164">
        <v>2.0810000000003002</v>
      </c>
      <c r="C4164">
        <v>335</v>
      </c>
      <c r="D4164">
        <v>13.874679751</v>
      </c>
      <c r="E4164">
        <v>0.339483855</v>
      </c>
      <c r="F4164">
        <v>149.73580652800001</v>
      </c>
      <c r="G4164">
        <v>50.264193472000002</v>
      </c>
      <c r="H4164">
        <v>0</v>
      </c>
      <c r="I4164">
        <v>70.710678118999994</v>
      </c>
      <c r="J4164">
        <v>70.622120452000004</v>
      </c>
      <c r="K4164">
        <v>-0.70710678100000002</v>
      </c>
      <c r="L4164">
        <v>0.70710678100000002</v>
      </c>
      <c r="M4164">
        <v>0</v>
      </c>
    </row>
    <row r="4165" spans="1:13" x14ac:dyDescent="0.3">
      <c r="A4165">
        <v>4163</v>
      </c>
      <c r="B4165">
        <v>2.0815000000002999</v>
      </c>
      <c r="C4165">
        <v>340</v>
      </c>
      <c r="D4165">
        <v>14.043429751</v>
      </c>
      <c r="E4165">
        <v>0.34646327799999999</v>
      </c>
      <c r="F4165">
        <v>149.730871331</v>
      </c>
      <c r="G4165">
        <v>50.269128668999997</v>
      </c>
      <c r="H4165">
        <v>0</v>
      </c>
      <c r="I4165">
        <v>70.710678118999994</v>
      </c>
      <c r="J4165">
        <v>70.622120452000004</v>
      </c>
      <c r="K4165">
        <v>-0.70710678100000002</v>
      </c>
      <c r="L4165">
        <v>0.70710678100000002</v>
      </c>
      <c r="M4165">
        <v>0</v>
      </c>
    </row>
    <row r="4166" spans="1:13" x14ac:dyDescent="0.3">
      <c r="A4166">
        <v>4164</v>
      </c>
      <c r="B4166">
        <v>2.0820000000003001</v>
      </c>
      <c r="C4166">
        <v>345</v>
      </c>
      <c r="D4166">
        <v>14.214679751</v>
      </c>
      <c r="E4166">
        <v>0.35352770100000003</v>
      </c>
      <c r="F4166">
        <v>149.72587602900001</v>
      </c>
      <c r="G4166">
        <v>50.274123971000002</v>
      </c>
      <c r="H4166">
        <v>0</v>
      </c>
      <c r="I4166">
        <v>70.710678118999994</v>
      </c>
      <c r="J4166">
        <v>70.622120452000004</v>
      </c>
      <c r="K4166">
        <v>-0.70710678100000002</v>
      </c>
      <c r="L4166">
        <v>0.70710678100000002</v>
      </c>
      <c r="M4166">
        <v>0</v>
      </c>
    </row>
    <row r="4167" spans="1:13" x14ac:dyDescent="0.3">
      <c r="A4167">
        <v>4165</v>
      </c>
      <c r="B4167">
        <v>2.0825000000002998</v>
      </c>
      <c r="C4167">
        <v>350</v>
      </c>
      <c r="D4167">
        <v>14.388429751</v>
      </c>
      <c r="E4167">
        <v>0.360678375</v>
      </c>
      <c r="F4167">
        <v>149.72081974</v>
      </c>
      <c r="G4167">
        <v>50.279180259999997</v>
      </c>
      <c r="H4167">
        <v>0</v>
      </c>
      <c r="I4167">
        <v>70.710678118999994</v>
      </c>
      <c r="J4167">
        <v>70.622120452000004</v>
      </c>
      <c r="K4167">
        <v>-0.70710678100000002</v>
      </c>
      <c r="L4167">
        <v>0.70710678100000002</v>
      </c>
      <c r="M4167">
        <v>0</v>
      </c>
    </row>
    <row r="4168" spans="1:13" x14ac:dyDescent="0.3">
      <c r="A4168">
        <v>4166</v>
      </c>
      <c r="B4168">
        <v>2.0830000000002999</v>
      </c>
      <c r="C4168">
        <v>355</v>
      </c>
      <c r="D4168">
        <v>14.564679751</v>
      </c>
      <c r="E4168">
        <v>0.36791654800000001</v>
      </c>
      <c r="F4168">
        <v>149.71570157900001</v>
      </c>
      <c r="G4168">
        <v>50.284298421000003</v>
      </c>
      <c r="H4168">
        <v>0</v>
      </c>
      <c r="I4168">
        <v>70.710678118999994</v>
      </c>
      <c r="J4168">
        <v>70.622120452000004</v>
      </c>
      <c r="K4168">
        <v>-0.70710678100000002</v>
      </c>
      <c r="L4168">
        <v>0.70710678100000002</v>
      </c>
      <c r="M4168">
        <v>0</v>
      </c>
    </row>
    <row r="4169" spans="1:13" x14ac:dyDescent="0.3">
      <c r="A4169">
        <v>4167</v>
      </c>
      <c r="B4169">
        <v>2.0835000000003001</v>
      </c>
      <c r="C4169">
        <v>360</v>
      </c>
      <c r="D4169">
        <v>14.743429751000001</v>
      </c>
      <c r="E4169">
        <v>0.375243471</v>
      </c>
      <c r="F4169">
        <v>149.710520661</v>
      </c>
      <c r="G4169">
        <v>50.289479339000003</v>
      </c>
      <c r="H4169">
        <v>0</v>
      </c>
      <c r="I4169">
        <v>70.710678118999994</v>
      </c>
      <c r="J4169">
        <v>70.622120452000004</v>
      </c>
      <c r="K4169">
        <v>-0.70710678100000002</v>
      </c>
      <c r="L4169">
        <v>0.70710678100000002</v>
      </c>
      <c r="M4169">
        <v>0</v>
      </c>
    </row>
    <row r="4170" spans="1:13" x14ac:dyDescent="0.3">
      <c r="A4170">
        <v>4168</v>
      </c>
      <c r="B4170">
        <v>2.0840000000002998</v>
      </c>
      <c r="C4170">
        <v>365</v>
      </c>
      <c r="D4170">
        <v>14.924679750999999</v>
      </c>
      <c r="E4170">
        <v>0.38266039400000001</v>
      </c>
      <c r="F4170">
        <v>149.705276105</v>
      </c>
      <c r="G4170">
        <v>50.294723894999997</v>
      </c>
      <c r="H4170">
        <v>0</v>
      </c>
      <c r="I4170">
        <v>70.710678118999994</v>
      </c>
      <c r="J4170">
        <v>70.622120452000004</v>
      </c>
      <c r="K4170">
        <v>-0.70710678100000002</v>
      </c>
      <c r="L4170">
        <v>0.70710678100000002</v>
      </c>
      <c r="M4170">
        <v>0</v>
      </c>
    </row>
    <row r="4171" spans="1:13" x14ac:dyDescent="0.3">
      <c r="A4171">
        <v>4169</v>
      </c>
      <c r="B4171">
        <v>2.0845000000003</v>
      </c>
      <c r="C4171">
        <v>370</v>
      </c>
      <c r="D4171">
        <v>15.108429750999999</v>
      </c>
      <c r="E4171">
        <v>0.39016856700000002</v>
      </c>
      <c r="F4171">
        <v>149.69996702500001</v>
      </c>
      <c r="G4171">
        <v>50.300032975000001</v>
      </c>
      <c r="H4171">
        <v>0</v>
      </c>
      <c r="I4171">
        <v>70.710678118999994</v>
      </c>
      <c r="J4171">
        <v>70.622120452000004</v>
      </c>
      <c r="K4171">
        <v>-0.70710678100000002</v>
      </c>
      <c r="L4171">
        <v>0.70710678100000002</v>
      </c>
      <c r="M4171">
        <v>0</v>
      </c>
    </row>
    <row r="4172" spans="1:13" x14ac:dyDescent="0.3">
      <c r="A4172">
        <v>4170</v>
      </c>
      <c r="B4172">
        <v>2.0850000000003002</v>
      </c>
      <c r="C4172">
        <v>375</v>
      </c>
      <c r="D4172">
        <v>15.294679751</v>
      </c>
      <c r="E4172">
        <v>0.397769241</v>
      </c>
      <c r="F4172">
        <v>149.69459253700001</v>
      </c>
      <c r="G4172">
        <v>50.305407463000002</v>
      </c>
      <c r="H4172">
        <v>0</v>
      </c>
      <c r="I4172">
        <v>70.710678118999994</v>
      </c>
      <c r="J4172">
        <v>70.622120452000004</v>
      </c>
      <c r="K4172">
        <v>-0.70710678100000002</v>
      </c>
      <c r="L4172">
        <v>0.70710678100000002</v>
      </c>
      <c r="M4172">
        <v>0</v>
      </c>
    </row>
    <row r="4173" spans="1:13" x14ac:dyDescent="0.3">
      <c r="A4173">
        <v>4171</v>
      </c>
      <c r="B4173">
        <v>2.0855000000002999</v>
      </c>
      <c r="C4173">
        <v>380</v>
      </c>
      <c r="D4173">
        <v>15.483429750999999</v>
      </c>
      <c r="E4173">
        <v>0.405463664</v>
      </c>
      <c r="F4173">
        <v>149.68915175800001</v>
      </c>
      <c r="G4173">
        <v>50.310848241999999</v>
      </c>
      <c r="H4173">
        <v>0</v>
      </c>
      <c r="I4173">
        <v>70.710678118999994</v>
      </c>
      <c r="J4173">
        <v>70.622120452000004</v>
      </c>
      <c r="K4173">
        <v>-0.70710678100000002</v>
      </c>
      <c r="L4173">
        <v>0.70710678100000002</v>
      </c>
      <c r="M4173">
        <v>0</v>
      </c>
    </row>
    <row r="4174" spans="1:13" x14ac:dyDescent="0.3">
      <c r="A4174">
        <v>4172</v>
      </c>
      <c r="B4174">
        <v>2.0860000000003001</v>
      </c>
      <c r="C4174">
        <v>385</v>
      </c>
      <c r="D4174">
        <v>15.674679750999999</v>
      </c>
      <c r="E4174">
        <v>0.41325308700000002</v>
      </c>
      <c r="F4174">
        <v>149.68364380400001</v>
      </c>
      <c r="G4174">
        <v>50.316356196000001</v>
      </c>
      <c r="H4174">
        <v>0</v>
      </c>
      <c r="I4174">
        <v>70.710678118999994</v>
      </c>
      <c r="J4174">
        <v>70.622120452000004</v>
      </c>
      <c r="K4174">
        <v>-0.70710678100000002</v>
      </c>
      <c r="L4174">
        <v>0.70710678100000002</v>
      </c>
      <c r="M4174">
        <v>0</v>
      </c>
    </row>
    <row r="4175" spans="1:13" x14ac:dyDescent="0.3">
      <c r="A4175">
        <v>4173</v>
      </c>
      <c r="B4175">
        <v>2.0865000000002998</v>
      </c>
      <c r="C4175">
        <v>390</v>
      </c>
      <c r="D4175">
        <v>15.868429751000001</v>
      </c>
      <c r="E4175">
        <v>0.42113876</v>
      </c>
      <c r="F4175">
        <v>149.67806779099999</v>
      </c>
      <c r="G4175">
        <v>50.321932209000003</v>
      </c>
      <c r="H4175">
        <v>0</v>
      </c>
      <c r="I4175">
        <v>70.710678118999994</v>
      </c>
      <c r="J4175">
        <v>70.622120452000004</v>
      </c>
      <c r="K4175">
        <v>-0.70710678100000002</v>
      </c>
      <c r="L4175">
        <v>0.70710678100000002</v>
      </c>
      <c r="M4175">
        <v>0</v>
      </c>
    </row>
    <row r="4176" spans="1:13" x14ac:dyDescent="0.3">
      <c r="A4176">
        <v>4174</v>
      </c>
      <c r="B4176">
        <v>2.0870000000002999</v>
      </c>
      <c r="C4176">
        <v>395</v>
      </c>
      <c r="D4176">
        <v>16.064679751</v>
      </c>
      <c r="E4176">
        <v>0.42912193300000001</v>
      </c>
      <c r="F4176">
        <v>149.67242283499999</v>
      </c>
      <c r="G4176">
        <v>50.327577165000001</v>
      </c>
      <c r="H4176">
        <v>0</v>
      </c>
      <c r="I4176">
        <v>70.710678118999994</v>
      </c>
      <c r="J4176">
        <v>70.622120452000004</v>
      </c>
      <c r="K4176">
        <v>-0.70710678100000002</v>
      </c>
      <c r="L4176">
        <v>0.70710678100000002</v>
      </c>
      <c r="M4176">
        <v>0</v>
      </c>
    </row>
    <row r="4177" spans="1:13" x14ac:dyDescent="0.3">
      <c r="A4177">
        <v>4175</v>
      </c>
      <c r="B4177">
        <v>2.0875000000003099</v>
      </c>
      <c r="C4177">
        <v>400</v>
      </c>
      <c r="D4177">
        <v>16.263429751</v>
      </c>
      <c r="E4177">
        <v>0.43720385699999997</v>
      </c>
      <c r="F4177">
        <v>149.66670805300001</v>
      </c>
      <c r="G4177">
        <v>50.333291946999999</v>
      </c>
      <c r="H4177">
        <v>0</v>
      </c>
      <c r="I4177">
        <v>70.710678118999994</v>
      </c>
      <c r="J4177">
        <v>70.622120452000004</v>
      </c>
      <c r="K4177">
        <v>-0.70710678100000002</v>
      </c>
      <c r="L4177">
        <v>0.70710678100000002</v>
      </c>
      <c r="M4177">
        <v>0</v>
      </c>
    </row>
    <row r="4178" spans="1:13" x14ac:dyDescent="0.3">
      <c r="A4178">
        <v>4176</v>
      </c>
      <c r="B4178">
        <v>2.0880000000002998</v>
      </c>
      <c r="C4178">
        <v>405</v>
      </c>
      <c r="D4178">
        <v>16.464679750999998</v>
      </c>
      <c r="E4178">
        <v>0.44538578000000001</v>
      </c>
      <c r="F4178">
        <v>149.660922559</v>
      </c>
      <c r="G4178">
        <v>50.339077441000001</v>
      </c>
      <c r="H4178">
        <v>0</v>
      </c>
      <c r="I4178">
        <v>70.710678118999994</v>
      </c>
      <c r="J4178">
        <v>70.622120452000004</v>
      </c>
      <c r="K4178">
        <v>-0.70710678100000002</v>
      </c>
      <c r="L4178">
        <v>0.70710678100000002</v>
      </c>
      <c r="M4178">
        <v>0</v>
      </c>
    </row>
    <row r="4179" spans="1:13" x14ac:dyDescent="0.3">
      <c r="A4179">
        <v>4177</v>
      </c>
      <c r="B4179">
        <v>2.0885000000003</v>
      </c>
      <c r="C4179">
        <v>410</v>
      </c>
      <c r="D4179">
        <v>16.668429751000001</v>
      </c>
      <c r="E4179">
        <v>0.45366895299999999</v>
      </c>
      <c r="F4179">
        <v>149.655065471</v>
      </c>
      <c r="G4179">
        <v>50.344934529</v>
      </c>
      <c r="H4179">
        <v>0</v>
      </c>
      <c r="I4179">
        <v>70.710678118999994</v>
      </c>
      <c r="J4179">
        <v>70.622120452000004</v>
      </c>
      <c r="K4179">
        <v>-0.70710678100000002</v>
      </c>
      <c r="L4179">
        <v>0.70710678100000002</v>
      </c>
      <c r="M4179">
        <v>0</v>
      </c>
    </row>
    <row r="4180" spans="1:13" x14ac:dyDescent="0.3">
      <c r="A4180">
        <v>4178</v>
      </c>
      <c r="B4180">
        <v>2.0890000000003099</v>
      </c>
      <c r="C4180">
        <v>415</v>
      </c>
      <c r="D4180">
        <v>16.874679750999999</v>
      </c>
      <c r="E4180">
        <v>0.46205462600000002</v>
      </c>
      <c r="F4180">
        <v>149.64913590500001</v>
      </c>
      <c r="G4180">
        <v>50.350864094999999</v>
      </c>
      <c r="H4180">
        <v>0</v>
      </c>
      <c r="I4180">
        <v>70.710678118999994</v>
      </c>
      <c r="J4180">
        <v>70.622120452000004</v>
      </c>
      <c r="K4180">
        <v>-0.70710678100000002</v>
      </c>
      <c r="L4180">
        <v>0.70710678100000002</v>
      </c>
      <c r="M4180">
        <v>0</v>
      </c>
    </row>
    <row r="4181" spans="1:13" x14ac:dyDescent="0.3">
      <c r="A4181">
        <v>4179</v>
      </c>
      <c r="B4181">
        <v>2.0895000000003101</v>
      </c>
      <c r="C4181">
        <v>420</v>
      </c>
      <c r="D4181">
        <v>17.083429751000001</v>
      </c>
      <c r="E4181">
        <v>0.47054404999999999</v>
      </c>
      <c r="F4181">
        <v>149.643132976</v>
      </c>
      <c r="G4181">
        <v>50.356867024000003</v>
      </c>
      <c r="H4181">
        <v>0</v>
      </c>
      <c r="I4181">
        <v>70.710678118999994</v>
      </c>
      <c r="J4181">
        <v>70.622120452000004</v>
      </c>
      <c r="K4181">
        <v>-0.70710678100000002</v>
      </c>
      <c r="L4181">
        <v>0.70710678100000002</v>
      </c>
      <c r="M4181">
        <v>0</v>
      </c>
    </row>
    <row r="4182" spans="1:13" x14ac:dyDescent="0.3">
      <c r="A4182">
        <v>4180</v>
      </c>
      <c r="B4182">
        <v>2.0900000000003098</v>
      </c>
      <c r="C4182">
        <v>425</v>
      </c>
      <c r="D4182">
        <v>17.294679751</v>
      </c>
      <c r="E4182">
        <v>0.47913847300000001</v>
      </c>
      <c r="F4182">
        <v>149.637055801</v>
      </c>
      <c r="G4182">
        <v>50.362944198999998</v>
      </c>
      <c r="H4182">
        <v>0</v>
      </c>
      <c r="I4182">
        <v>70.710678118999994</v>
      </c>
      <c r="J4182">
        <v>70.622120452000004</v>
      </c>
      <c r="K4182">
        <v>-0.70710678100000002</v>
      </c>
      <c r="L4182">
        <v>0.70710678100000002</v>
      </c>
      <c r="M4182">
        <v>0</v>
      </c>
    </row>
    <row r="4183" spans="1:13" x14ac:dyDescent="0.3">
      <c r="A4183">
        <v>4181</v>
      </c>
      <c r="B4183">
        <v>2.09050000000031</v>
      </c>
      <c r="C4183">
        <v>430</v>
      </c>
      <c r="D4183">
        <v>17.508429751000001</v>
      </c>
      <c r="E4183">
        <v>0.487839146</v>
      </c>
      <c r="F4183">
        <v>149.630903496</v>
      </c>
      <c r="G4183">
        <v>50.369096503999998</v>
      </c>
      <c r="H4183">
        <v>0</v>
      </c>
      <c r="I4183">
        <v>70.710678118999994</v>
      </c>
      <c r="J4183">
        <v>70.622120452000004</v>
      </c>
      <c r="K4183">
        <v>-0.70710678100000002</v>
      </c>
      <c r="L4183">
        <v>0.70710678100000002</v>
      </c>
      <c r="M4183">
        <v>0</v>
      </c>
    </row>
    <row r="4184" spans="1:13" x14ac:dyDescent="0.3">
      <c r="A4184">
        <v>4182</v>
      </c>
      <c r="B4184">
        <v>2.0910000000003102</v>
      </c>
      <c r="C4184">
        <v>435</v>
      </c>
      <c r="D4184">
        <v>17.724679751</v>
      </c>
      <c r="E4184">
        <v>0.49664731899999998</v>
      </c>
      <c r="F4184">
        <v>149.624675177</v>
      </c>
      <c r="G4184">
        <v>50.375324823</v>
      </c>
      <c r="H4184">
        <v>0</v>
      </c>
      <c r="I4184">
        <v>70.710678118999994</v>
      </c>
      <c r="J4184">
        <v>70.622120452000004</v>
      </c>
      <c r="K4184">
        <v>-0.70710678100000002</v>
      </c>
      <c r="L4184">
        <v>0.70710678100000002</v>
      </c>
      <c r="M4184">
        <v>0</v>
      </c>
    </row>
    <row r="4185" spans="1:13" x14ac:dyDescent="0.3">
      <c r="A4185">
        <v>4183</v>
      </c>
      <c r="B4185">
        <v>2.0915000000003099</v>
      </c>
      <c r="C4185">
        <v>440</v>
      </c>
      <c r="D4185">
        <v>17.943429751</v>
      </c>
      <c r="E4185">
        <v>0.50556424200000005</v>
      </c>
      <c r="F4185">
        <v>149.61836996</v>
      </c>
      <c r="G4185">
        <v>50.381630039999997</v>
      </c>
      <c r="H4185">
        <v>0</v>
      </c>
      <c r="I4185">
        <v>70.710678118999994</v>
      </c>
      <c r="J4185">
        <v>70.622120452000004</v>
      </c>
      <c r="K4185">
        <v>-0.70710678100000002</v>
      </c>
      <c r="L4185">
        <v>0.70710678100000002</v>
      </c>
      <c r="M4185">
        <v>0</v>
      </c>
    </row>
    <row r="4186" spans="1:13" x14ac:dyDescent="0.3">
      <c r="A4186">
        <v>4184</v>
      </c>
      <c r="B4186">
        <v>2.0920000000003101</v>
      </c>
      <c r="C4186">
        <v>445</v>
      </c>
      <c r="D4186">
        <v>18.164679751000001</v>
      </c>
      <c r="E4186">
        <v>0.51459116599999999</v>
      </c>
      <c r="F4186">
        <v>149.611986962</v>
      </c>
      <c r="G4186">
        <v>50.388013037999997</v>
      </c>
      <c r="H4186">
        <v>0</v>
      </c>
      <c r="I4186">
        <v>70.710678118999994</v>
      </c>
      <c r="J4186">
        <v>70.622120452000004</v>
      </c>
      <c r="K4186">
        <v>-0.70710678100000002</v>
      </c>
      <c r="L4186">
        <v>0.70710678100000002</v>
      </c>
      <c r="M4186">
        <v>0</v>
      </c>
    </row>
    <row r="4187" spans="1:13" x14ac:dyDescent="0.3">
      <c r="A4187">
        <v>4185</v>
      </c>
      <c r="B4187">
        <v>2.0925000000003098</v>
      </c>
      <c r="C4187">
        <v>450</v>
      </c>
      <c r="D4187">
        <v>18.388429751</v>
      </c>
      <c r="E4187">
        <v>0.52372933899999996</v>
      </c>
      <c r="F4187">
        <v>149.60552529700001</v>
      </c>
      <c r="G4187">
        <v>50.394474703</v>
      </c>
      <c r="H4187">
        <v>0</v>
      </c>
      <c r="I4187">
        <v>70.710678118999994</v>
      </c>
      <c r="J4187">
        <v>70.622120452000004</v>
      </c>
      <c r="K4187">
        <v>-0.70710678100000002</v>
      </c>
      <c r="L4187">
        <v>0.70710678100000002</v>
      </c>
      <c r="M4187">
        <v>0</v>
      </c>
    </row>
    <row r="4188" spans="1:13" x14ac:dyDescent="0.3">
      <c r="A4188">
        <v>4186</v>
      </c>
      <c r="B4188">
        <v>2.0930000000003099</v>
      </c>
      <c r="C4188">
        <v>455</v>
      </c>
      <c r="D4188">
        <v>18.614679751000001</v>
      </c>
      <c r="E4188">
        <v>0.532980012</v>
      </c>
      <c r="F4188">
        <v>149.59898408399999</v>
      </c>
      <c r="G4188">
        <v>50.401015915999999</v>
      </c>
      <c r="H4188">
        <v>0</v>
      </c>
      <c r="I4188">
        <v>70.710678118999994</v>
      </c>
      <c r="J4188">
        <v>70.622120452000004</v>
      </c>
      <c r="K4188">
        <v>-0.70710678100000002</v>
      </c>
      <c r="L4188">
        <v>0.70710678100000002</v>
      </c>
      <c r="M4188">
        <v>0</v>
      </c>
    </row>
    <row r="4189" spans="1:13" x14ac:dyDescent="0.3">
      <c r="A4189">
        <v>4187</v>
      </c>
      <c r="B4189">
        <v>2.0935000000003101</v>
      </c>
      <c r="C4189">
        <v>460</v>
      </c>
      <c r="D4189">
        <v>18.843429750999999</v>
      </c>
      <c r="E4189">
        <v>0.54234443499999996</v>
      </c>
      <c r="F4189">
        <v>149.59236243699999</v>
      </c>
      <c r="G4189">
        <v>50.407637563000002</v>
      </c>
      <c r="H4189">
        <v>0</v>
      </c>
      <c r="I4189">
        <v>70.710678118999994</v>
      </c>
      <c r="J4189">
        <v>70.622120452000004</v>
      </c>
      <c r="K4189">
        <v>-0.70710678100000002</v>
      </c>
      <c r="L4189">
        <v>0.70710678100000002</v>
      </c>
      <c r="M4189">
        <v>0</v>
      </c>
    </row>
    <row r="4190" spans="1:13" x14ac:dyDescent="0.3">
      <c r="A4190">
        <v>4188</v>
      </c>
      <c r="B4190">
        <v>2.0940000000003098</v>
      </c>
      <c r="C4190">
        <v>465</v>
      </c>
      <c r="D4190">
        <v>19.074679751000001</v>
      </c>
      <c r="E4190">
        <v>0.551823858</v>
      </c>
      <c r="F4190">
        <v>149.585659472</v>
      </c>
      <c r="G4190">
        <v>50.414340527999997</v>
      </c>
      <c r="H4190">
        <v>0</v>
      </c>
      <c r="I4190">
        <v>70.710678118999994</v>
      </c>
      <c r="J4190">
        <v>70.622120452000004</v>
      </c>
      <c r="K4190">
        <v>-0.70710678100000002</v>
      </c>
      <c r="L4190">
        <v>0.70710678100000002</v>
      </c>
      <c r="M4190">
        <v>0</v>
      </c>
    </row>
    <row r="4191" spans="1:13" x14ac:dyDescent="0.3">
      <c r="A4191">
        <v>4189</v>
      </c>
      <c r="B4191">
        <v>2.09450000000031</v>
      </c>
      <c r="C4191">
        <v>470</v>
      </c>
      <c r="D4191">
        <v>19.308429750999998</v>
      </c>
      <c r="E4191">
        <v>0.56141953200000005</v>
      </c>
      <c r="F4191">
        <v>149.57887430599999</v>
      </c>
      <c r="G4191">
        <v>50.421125693999997</v>
      </c>
      <c r="H4191">
        <v>0</v>
      </c>
      <c r="I4191">
        <v>70.710678118999994</v>
      </c>
      <c r="J4191">
        <v>70.622120452000004</v>
      </c>
      <c r="K4191">
        <v>-0.70710678100000002</v>
      </c>
      <c r="L4191">
        <v>0.70710678100000002</v>
      </c>
      <c r="M4191">
        <v>0</v>
      </c>
    </row>
    <row r="4192" spans="1:13" x14ac:dyDescent="0.3">
      <c r="A4192">
        <v>4190</v>
      </c>
      <c r="B4192">
        <v>2.0950000000003102</v>
      </c>
      <c r="C4192">
        <v>475</v>
      </c>
      <c r="D4192">
        <v>19.544679751</v>
      </c>
      <c r="E4192">
        <v>0.57113270500000002</v>
      </c>
      <c r="F4192">
        <v>149.57200605599999</v>
      </c>
      <c r="G4192">
        <v>50.427993944000001</v>
      </c>
      <c r="H4192">
        <v>0</v>
      </c>
      <c r="I4192">
        <v>70.710678118999994</v>
      </c>
      <c r="J4192">
        <v>70.622120452000004</v>
      </c>
      <c r="K4192">
        <v>-0.70710678100000002</v>
      </c>
      <c r="L4192">
        <v>0.70710678100000002</v>
      </c>
      <c r="M4192">
        <v>0</v>
      </c>
    </row>
    <row r="4193" spans="1:13" x14ac:dyDescent="0.3">
      <c r="A4193">
        <v>4191</v>
      </c>
      <c r="B4193">
        <v>2.0955000000003099</v>
      </c>
      <c r="C4193">
        <v>480</v>
      </c>
      <c r="D4193">
        <v>19.783429751</v>
      </c>
      <c r="E4193">
        <v>0.58096462800000004</v>
      </c>
      <c r="F4193">
        <v>149.565053836</v>
      </c>
      <c r="G4193">
        <v>50.434946164000003</v>
      </c>
      <c r="H4193">
        <v>0</v>
      </c>
      <c r="I4193">
        <v>70.710678118999994</v>
      </c>
      <c r="J4193">
        <v>70.622120452000004</v>
      </c>
      <c r="K4193">
        <v>-0.70710678100000002</v>
      </c>
      <c r="L4193">
        <v>0.70710678100000002</v>
      </c>
      <c r="M4193">
        <v>0</v>
      </c>
    </row>
    <row r="4194" spans="1:13" x14ac:dyDescent="0.3">
      <c r="A4194">
        <v>4192</v>
      </c>
      <c r="B4194">
        <v>2.0960000000003101</v>
      </c>
      <c r="C4194">
        <v>485</v>
      </c>
      <c r="D4194">
        <v>20.024679751000001</v>
      </c>
      <c r="E4194">
        <v>0.59091655099999996</v>
      </c>
      <c r="F4194">
        <v>149.558016764</v>
      </c>
      <c r="G4194">
        <v>50.441983235999999</v>
      </c>
      <c r="H4194">
        <v>0</v>
      </c>
      <c r="I4194">
        <v>70.710678118999994</v>
      </c>
      <c r="J4194">
        <v>70.622120452000004</v>
      </c>
      <c r="K4194">
        <v>-0.70710678100000002</v>
      </c>
      <c r="L4194">
        <v>0.70710678100000002</v>
      </c>
      <c r="M4194">
        <v>0</v>
      </c>
    </row>
    <row r="4195" spans="1:13" x14ac:dyDescent="0.3">
      <c r="A4195">
        <v>4193</v>
      </c>
      <c r="B4195">
        <v>2.0965000000003098</v>
      </c>
      <c r="C4195">
        <v>490</v>
      </c>
      <c r="D4195">
        <v>20.268429750999999</v>
      </c>
      <c r="E4195">
        <v>0.60098972399999995</v>
      </c>
      <c r="F4195">
        <v>149.55089395499999</v>
      </c>
      <c r="G4195">
        <v>50.449106045000001</v>
      </c>
      <c r="H4195">
        <v>0</v>
      </c>
      <c r="I4195">
        <v>70.710678118999994</v>
      </c>
      <c r="J4195">
        <v>70.622120452000004</v>
      </c>
      <c r="K4195">
        <v>-0.70710678100000002</v>
      </c>
      <c r="L4195">
        <v>0.70710678100000002</v>
      </c>
      <c r="M4195">
        <v>0</v>
      </c>
    </row>
    <row r="4196" spans="1:13" x14ac:dyDescent="0.3">
      <c r="A4196">
        <v>4194</v>
      </c>
      <c r="B4196">
        <v>2.0970000000003099</v>
      </c>
      <c r="C4196">
        <v>495</v>
      </c>
      <c r="D4196">
        <v>20.514679750999999</v>
      </c>
      <c r="E4196">
        <v>0.61118539800000005</v>
      </c>
      <c r="F4196">
        <v>149.543684525</v>
      </c>
      <c r="G4196">
        <v>50.456315474999997</v>
      </c>
      <c r="H4196">
        <v>0</v>
      </c>
      <c r="I4196">
        <v>70.710678118999994</v>
      </c>
      <c r="J4196">
        <v>70.622120452000004</v>
      </c>
      <c r="K4196">
        <v>-0.70710678100000002</v>
      </c>
      <c r="L4196">
        <v>0.70710678100000002</v>
      </c>
      <c r="M4196">
        <v>0</v>
      </c>
    </row>
    <row r="4197" spans="1:13" x14ac:dyDescent="0.3">
      <c r="A4197">
        <v>4195</v>
      </c>
      <c r="B4197">
        <v>2.0975000000003101</v>
      </c>
      <c r="C4197">
        <v>500</v>
      </c>
      <c r="D4197">
        <v>20.763429751</v>
      </c>
      <c r="E4197">
        <v>0.62150482100000004</v>
      </c>
      <c r="F4197">
        <v>149.53638759099999</v>
      </c>
      <c r="G4197">
        <v>50.463612409</v>
      </c>
      <c r="H4197">
        <v>0</v>
      </c>
      <c r="I4197">
        <v>70.710678118999994</v>
      </c>
      <c r="J4197">
        <v>70.622120452000004</v>
      </c>
      <c r="K4197">
        <v>-0.70710678100000002</v>
      </c>
      <c r="L4197">
        <v>0.70710678100000002</v>
      </c>
      <c r="M4197">
        <v>0</v>
      </c>
    </row>
    <row r="4198" spans="1:13" x14ac:dyDescent="0.3">
      <c r="A4198">
        <v>4196</v>
      </c>
      <c r="B4198">
        <v>2.0980000000003098</v>
      </c>
      <c r="C4198">
        <v>505</v>
      </c>
      <c r="D4198">
        <v>21.014679750999999</v>
      </c>
      <c r="E4198">
        <v>0.63194924399999997</v>
      </c>
      <c r="F4198">
        <v>149.52900226899999</v>
      </c>
      <c r="G4198">
        <v>50.470997730999997</v>
      </c>
      <c r="H4198">
        <v>0</v>
      </c>
      <c r="I4198">
        <v>70.710678118999994</v>
      </c>
      <c r="J4198">
        <v>70.622120452000004</v>
      </c>
      <c r="K4198">
        <v>-0.70710678100000002</v>
      </c>
      <c r="L4198">
        <v>0.70710678100000002</v>
      </c>
      <c r="M4198">
        <v>0</v>
      </c>
    </row>
    <row r="4199" spans="1:13" x14ac:dyDescent="0.3">
      <c r="A4199">
        <v>4197</v>
      </c>
      <c r="B4199">
        <v>2.09850000000031</v>
      </c>
      <c r="C4199">
        <v>510</v>
      </c>
      <c r="D4199">
        <v>21.268429750999999</v>
      </c>
      <c r="E4199">
        <v>0.642519917</v>
      </c>
      <c r="F4199">
        <v>149.521527674</v>
      </c>
      <c r="G4199">
        <v>50.478472326000002</v>
      </c>
      <c r="H4199">
        <v>0</v>
      </c>
      <c r="I4199">
        <v>70.710678118999994</v>
      </c>
      <c r="J4199">
        <v>70.622120452000004</v>
      </c>
      <c r="K4199">
        <v>-0.70710678100000002</v>
      </c>
      <c r="L4199">
        <v>0.70710678100000002</v>
      </c>
      <c r="M4199">
        <v>0</v>
      </c>
    </row>
    <row r="4200" spans="1:13" x14ac:dyDescent="0.3">
      <c r="A4200">
        <v>4198</v>
      </c>
      <c r="B4200">
        <v>2.0990000000003102</v>
      </c>
      <c r="C4200">
        <v>515</v>
      </c>
      <c r="D4200">
        <v>21.524679751000001</v>
      </c>
      <c r="E4200">
        <v>0.65321809099999995</v>
      </c>
      <c r="F4200">
        <v>149.51396292300001</v>
      </c>
      <c r="G4200">
        <v>50.486037076999999</v>
      </c>
      <c r="H4200">
        <v>0</v>
      </c>
      <c r="I4200">
        <v>70.710678118999994</v>
      </c>
      <c r="J4200">
        <v>70.622120452000004</v>
      </c>
      <c r="K4200">
        <v>-0.70710678100000002</v>
      </c>
      <c r="L4200">
        <v>0.70710678100000002</v>
      </c>
      <c r="M4200">
        <v>0</v>
      </c>
    </row>
    <row r="4201" spans="1:13" x14ac:dyDescent="0.3">
      <c r="A4201">
        <v>4199</v>
      </c>
      <c r="B4201">
        <v>2.0995000000003099</v>
      </c>
      <c r="C4201">
        <v>520</v>
      </c>
      <c r="D4201">
        <v>21.783429751</v>
      </c>
      <c r="E4201">
        <v>0.66404501400000004</v>
      </c>
      <c r="F4201">
        <v>149.50630713199999</v>
      </c>
      <c r="G4201">
        <v>50.493692867999997</v>
      </c>
      <c r="H4201">
        <v>0</v>
      </c>
      <c r="I4201">
        <v>70.710678118999994</v>
      </c>
      <c r="J4201">
        <v>70.622120452000004</v>
      </c>
      <c r="K4201">
        <v>-0.70710678100000002</v>
      </c>
      <c r="L4201">
        <v>0.70710678100000002</v>
      </c>
      <c r="M4201">
        <v>0</v>
      </c>
    </row>
    <row r="4202" spans="1:13" x14ac:dyDescent="0.3">
      <c r="A4202">
        <v>4200</v>
      </c>
      <c r="B4202">
        <v>2.1000000000003101</v>
      </c>
      <c r="C4202">
        <v>525</v>
      </c>
      <c r="D4202">
        <v>22.044679751</v>
      </c>
      <c r="E4202">
        <v>0.675001937</v>
      </c>
      <c r="F4202">
        <v>149.498559417</v>
      </c>
      <c r="G4202">
        <v>50.501440582999997</v>
      </c>
      <c r="H4202">
        <v>0</v>
      </c>
      <c r="I4202">
        <v>70.710678118999994</v>
      </c>
      <c r="J4202">
        <v>70.622120452000004</v>
      </c>
      <c r="K4202">
        <v>-0.70710678100000002</v>
      </c>
      <c r="L4202">
        <v>0.70710678100000002</v>
      </c>
      <c r="M4202">
        <v>0</v>
      </c>
    </row>
    <row r="4203" spans="1:13" x14ac:dyDescent="0.3">
      <c r="A4203">
        <v>4201</v>
      </c>
      <c r="B4203">
        <v>2.1005000000003098</v>
      </c>
      <c r="C4203">
        <v>530</v>
      </c>
      <c r="D4203">
        <v>22.308429750999998</v>
      </c>
      <c r="E4203">
        <v>0.68609010999999998</v>
      </c>
      <c r="F4203">
        <v>149.49071889499999</v>
      </c>
      <c r="G4203">
        <v>50.509281104999999</v>
      </c>
      <c r="H4203">
        <v>0</v>
      </c>
      <c r="I4203">
        <v>70.710678118999994</v>
      </c>
      <c r="J4203">
        <v>70.622120452000004</v>
      </c>
      <c r="K4203">
        <v>-0.70710678100000002</v>
      </c>
      <c r="L4203">
        <v>0.70710678100000002</v>
      </c>
      <c r="M4203">
        <v>0</v>
      </c>
    </row>
    <row r="4204" spans="1:13" x14ac:dyDescent="0.3">
      <c r="A4204">
        <v>4202</v>
      </c>
      <c r="B4204">
        <v>2.10100000000031</v>
      </c>
      <c r="C4204">
        <v>535</v>
      </c>
      <c r="D4204">
        <v>22.574679751000001</v>
      </c>
      <c r="E4204">
        <v>0.69731078300000005</v>
      </c>
      <c r="F4204">
        <v>149.482784681</v>
      </c>
      <c r="G4204">
        <v>50.517215319000002</v>
      </c>
      <c r="H4204">
        <v>0</v>
      </c>
      <c r="I4204">
        <v>70.710678118999994</v>
      </c>
      <c r="J4204">
        <v>70.622120452000004</v>
      </c>
      <c r="K4204">
        <v>-0.70710678100000002</v>
      </c>
      <c r="L4204">
        <v>0.70710678100000002</v>
      </c>
      <c r="M4204">
        <v>0</v>
      </c>
    </row>
    <row r="4205" spans="1:13" x14ac:dyDescent="0.3">
      <c r="A4205">
        <v>4203</v>
      </c>
      <c r="B4205">
        <v>2.1015000000003101</v>
      </c>
      <c r="C4205">
        <v>540</v>
      </c>
      <c r="D4205">
        <v>22.843429750999999</v>
      </c>
      <c r="E4205">
        <v>0.70866520700000002</v>
      </c>
      <c r="F4205">
        <v>149.474755891</v>
      </c>
      <c r="G4205">
        <v>50.525244108999999</v>
      </c>
      <c r="H4205">
        <v>0</v>
      </c>
      <c r="I4205">
        <v>70.710678118999994</v>
      </c>
      <c r="J4205">
        <v>70.622120452000004</v>
      </c>
      <c r="K4205">
        <v>-0.70710678100000002</v>
      </c>
      <c r="L4205">
        <v>0.70710678100000002</v>
      </c>
      <c r="M4205">
        <v>0</v>
      </c>
    </row>
    <row r="4206" spans="1:13" x14ac:dyDescent="0.3">
      <c r="A4206">
        <v>4204</v>
      </c>
      <c r="B4206">
        <v>2.1020000000003098</v>
      </c>
      <c r="C4206">
        <v>545</v>
      </c>
      <c r="D4206">
        <v>23.114679751000001</v>
      </c>
      <c r="E4206">
        <v>0.72015463000000002</v>
      </c>
      <c r="F4206">
        <v>149.46663164200001</v>
      </c>
      <c r="G4206">
        <v>50.533368357999997</v>
      </c>
      <c r="H4206">
        <v>0</v>
      </c>
      <c r="I4206">
        <v>70.710678118999994</v>
      </c>
      <c r="J4206">
        <v>70.622120452000004</v>
      </c>
      <c r="K4206">
        <v>-0.70710678100000002</v>
      </c>
      <c r="L4206">
        <v>0.70710678100000002</v>
      </c>
      <c r="M4206">
        <v>0</v>
      </c>
    </row>
    <row r="4207" spans="1:13" x14ac:dyDescent="0.3">
      <c r="A4207">
        <v>4205</v>
      </c>
      <c r="B4207">
        <v>2.10250000000031</v>
      </c>
      <c r="C4207">
        <v>550</v>
      </c>
      <c r="D4207">
        <v>23.388429751</v>
      </c>
      <c r="E4207">
        <v>0.73178030299999997</v>
      </c>
      <c r="F4207">
        <v>149.45841105</v>
      </c>
      <c r="G4207">
        <v>50.541588949999998</v>
      </c>
      <c r="H4207">
        <v>0</v>
      </c>
      <c r="I4207">
        <v>70.710678118999994</v>
      </c>
      <c r="J4207">
        <v>70.622120452000004</v>
      </c>
      <c r="K4207">
        <v>-0.70710678100000002</v>
      </c>
      <c r="L4207">
        <v>0.70710678100000002</v>
      </c>
      <c r="M4207">
        <v>0</v>
      </c>
    </row>
    <row r="4208" spans="1:13" x14ac:dyDescent="0.3">
      <c r="A4208">
        <v>4206</v>
      </c>
      <c r="B4208">
        <v>2.1030000000003102</v>
      </c>
      <c r="C4208">
        <v>555</v>
      </c>
      <c r="D4208">
        <v>23.664679751000001</v>
      </c>
      <c r="E4208">
        <v>0.74354347600000004</v>
      </c>
      <c r="F4208">
        <v>149.45009322999999</v>
      </c>
      <c r="G4208">
        <v>50.54990677</v>
      </c>
      <c r="H4208">
        <v>0</v>
      </c>
      <c r="I4208">
        <v>70.710678118999994</v>
      </c>
      <c r="J4208">
        <v>70.622120452000004</v>
      </c>
      <c r="K4208">
        <v>-0.70710678100000002</v>
      </c>
      <c r="L4208">
        <v>0.70710678100000002</v>
      </c>
      <c r="M4208">
        <v>0</v>
      </c>
    </row>
    <row r="4209" spans="1:13" x14ac:dyDescent="0.3">
      <c r="A4209">
        <v>4207</v>
      </c>
      <c r="B4209">
        <v>2.1035000000003099</v>
      </c>
      <c r="C4209">
        <v>560</v>
      </c>
      <c r="D4209">
        <v>23.943429751</v>
      </c>
      <c r="E4209">
        <v>0.75544539899999996</v>
      </c>
      <c r="F4209">
        <v>149.44167730000001</v>
      </c>
      <c r="G4209">
        <v>50.558322699999998</v>
      </c>
      <c r="H4209">
        <v>0</v>
      </c>
      <c r="I4209">
        <v>70.710678118999994</v>
      </c>
      <c r="J4209">
        <v>70.622120452000004</v>
      </c>
      <c r="K4209">
        <v>-0.70710678100000002</v>
      </c>
      <c r="L4209">
        <v>0.70710678100000002</v>
      </c>
      <c r="M4209">
        <v>0</v>
      </c>
    </row>
    <row r="4210" spans="1:13" x14ac:dyDescent="0.3">
      <c r="A4210">
        <v>4208</v>
      </c>
      <c r="B4210">
        <v>2.1040000000003101</v>
      </c>
      <c r="C4210">
        <v>565</v>
      </c>
      <c r="D4210">
        <v>24.224679751</v>
      </c>
      <c r="E4210">
        <v>0.767487323</v>
      </c>
      <c r="F4210">
        <v>149.43316237400001</v>
      </c>
      <c r="G4210">
        <v>50.566837626000002</v>
      </c>
      <c r="H4210">
        <v>0</v>
      </c>
      <c r="I4210">
        <v>70.710678118999994</v>
      </c>
      <c r="J4210">
        <v>70.622120452000004</v>
      </c>
      <c r="K4210">
        <v>-0.70710678100000002</v>
      </c>
      <c r="L4210">
        <v>0.70710678100000002</v>
      </c>
      <c r="M4210">
        <v>0</v>
      </c>
    </row>
    <row r="4211" spans="1:13" x14ac:dyDescent="0.3">
      <c r="A4211">
        <v>4209</v>
      </c>
      <c r="B4211">
        <v>2.1045000000003098</v>
      </c>
      <c r="C4211">
        <v>570</v>
      </c>
      <c r="D4211">
        <v>24.508429751000001</v>
      </c>
      <c r="E4211">
        <v>0.77967049600000005</v>
      </c>
      <c r="F4211">
        <v>149.42454756999999</v>
      </c>
      <c r="G4211">
        <v>50.575452429999999</v>
      </c>
      <c r="H4211">
        <v>0</v>
      </c>
      <c r="I4211">
        <v>70.710678118999994</v>
      </c>
      <c r="J4211">
        <v>70.622120452000004</v>
      </c>
      <c r="K4211">
        <v>-0.70710678100000002</v>
      </c>
      <c r="L4211">
        <v>0.70710678100000002</v>
      </c>
      <c r="M4211">
        <v>0</v>
      </c>
    </row>
    <row r="4212" spans="1:13" x14ac:dyDescent="0.3">
      <c r="A4212">
        <v>4210</v>
      </c>
      <c r="B4212">
        <v>2.10500000000031</v>
      </c>
      <c r="C4212">
        <v>575</v>
      </c>
      <c r="D4212">
        <v>24.794679751</v>
      </c>
      <c r="E4212">
        <v>0.79199616900000003</v>
      </c>
      <c r="F4212">
        <v>149.41583200299999</v>
      </c>
      <c r="G4212">
        <v>50.584167997000002</v>
      </c>
      <c r="H4212">
        <v>0</v>
      </c>
      <c r="I4212">
        <v>70.710678118999994</v>
      </c>
      <c r="J4212">
        <v>70.622120452000004</v>
      </c>
      <c r="K4212">
        <v>-0.70710678100000002</v>
      </c>
      <c r="L4212">
        <v>0.70710678100000002</v>
      </c>
      <c r="M4212">
        <v>0</v>
      </c>
    </row>
    <row r="4213" spans="1:13" x14ac:dyDescent="0.3">
      <c r="A4213">
        <v>4211</v>
      </c>
      <c r="B4213">
        <v>2.1055000000003101</v>
      </c>
      <c r="C4213">
        <v>580</v>
      </c>
      <c r="D4213">
        <v>25.083429751000001</v>
      </c>
      <c r="E4213">
        <v>0.80446559200000001</v>
      </c>
      <c r="F4213">
        <v>149.40701478899999</v>
      </c>
      <c r="G4213">
        <v>50.592985210999998</v>
      </c>
      <c r="H4213">
        <v>0</v>
      </c>
      <c r="I4213">
        <v>70.710678118999994</v>
      </c>
      <c r="J4213">
        <v>70.622120452000004</v>
      </c>
      <c r="K4213">
        <v>-0.70710678100000002</v>
      </c>
      <c r="L4213">
        <v>0.70710678100000002</v>
      </c>
      <c r="M4213">
        <v>0</v>
      </c>
    </row>
    <row r="4214" spans="1:13" x14ac:dyDescent="0.3">
      <c r="A4214">
        <v>4212</v>
      </c>
      <c r="B4214">
        <v>2.1060000000003098</v>
      </c>
      <c r="C4214">
        <v>585</v>
      </c>
      <c r="D4214">
        <v>25.374679750999999</v>
      </c>
      <c r="E4214">
        <v>0.81708001500000005</v>
      </c>
      <c r="F4214">
        <v>149.39809504499999</v>
      </c>
      <c r="G4214">
        <v>50.601904955000002</v>
      </c>
      <c r="H4214">
        <v>0</v>
      </c>
      <c r="I4214">
        <v>70.710678118999994</v>
      </c>
      <c r="J4214">
        <v>70.622120452000004</v>
      </c>
      <c r="K4214">
        <v>-0.70710678100000002</v>
      </c>
      <c r="L4214">
        <v>0.70710678100000002</v>
      </c>
      <c r="M4214">
        <v>0</v>
      </c>
    </row>
    <row r="4215" spans="1:13" x14ac:dyDescent="0.3">
      <c r="A4215">
        <v>4213</v>
      </c>
      <c r="B4215">
        <v>2.10650000000031</v>
      </c>
      <c r="C4215">
        <v>590</v>
      </c>
      <c r="D4215">
        <v>25.668429751000001</v>
      </c>
      <c r="E4215">
        <v>0.82984068899999996</v>
      </c>
      <c r="F4215">
        <v>149.38907188600001</v>
      </c>
      <c r="G4215">
        <v>50.610928113999996</v>
      </c>
      <c r="H4215">
        <v>0</v>
      </c>
      <c r="I4215">
        <v>70.710678118999994</v>
      </c>
      <c r="J4215">
        <v>70.622120452000004</v>
      </c>
      <c r="K4215">
        <v>-0.70710678100000002</v>
      </c>
      <c r="L4215">
        <v>0.70710678100000002</v>
      </c>
      <c r="M4215">
        <v>0</v>
      </c>
    </row>
    <row r="4216" spans="1:13" x14ac:dyDescent="0.3">
      <c r="A4216">
        <v>4214</v>
      </c>
      <c r="B4216">
        <v>2.1070000000003102</v>
      </c>
      <c r="C4216">
        <v>595</v>
      </c>
      <c r="D4216">
        <v>25.964679750999998</v>
      </c>
      <c r="E4216">
        <v>0.84274886199999999</v>
      </c>
      <c r="F4216">
        <v>149.37994442900001</v>
      </c>
      <c r="G4216">
        <v>50.620055571000002</v>
      </c>
      <c r="H4216">
        <v>0</v>
      </c>
      <c r="I4216">
        <v>70.710678118999994</v>
      </c>
      <c r="J4216">
        <v>70.622120452000004</v>
      </c>
      <c r="K4216">
        <v>-0.70710678100000002</v>
      </c>
      <c r="L4216">
        <v>0.70710678100000002</v>
      </c>
      <c r="M4216">
        <v>0</v>
      </c>
    </row>
    <row r="4217" spans="1:13" x14ac:dyDescent="0.3">
      <c r="A4217">
        <v>4215</v>
      </c>
      <c r="B4217">
        <v>2.1075000000003099</v>
      </c>
      <c r="C4217">
        <v>600</v>
      </c>
      <c r="D4217">
        <v>26.263429751</v>
      </c>
      <c r="E4217">
        <v>0.85580578500000004</v>
      </c>
      <c r="F4217">
        <v>149.37071179</v>
      </c>
      <c r="G4217">
        <v>50.629288209999999</v>
      </c>
      <c r="H4217">
        <v>0</v>
      </c>
      <c r="I4217">
        <v>70.710678118999994</v>
      </c>
      <c r="J4217">
        <v>70.622120452000004</v>
      </c>
      <c r="K4217">
        <v>-0.70710678100000002</v>
      </c>
      <c r="L4217">
        <v>0.70710678100000002</v>
      </c>
      <c r="M4217">
        <v>0</v>
      </c>
    </row>
    <row r="4218" spans="1:13" x14ac:dyDescent="0.3">
      <c r="A4218">
        <v>4216</v>
      </c>
      <c r="B4218">
        <v>2.1080000000003101</v>
      </c>
      <c r="C4218">
        <v>605</v>
      </c>
      <c r="D4218">
        <v>26.564679751</v>
      </c>
      <c r="E4218">
        <v>0.86901270799999997</v>
      </c>
      <c r="F4218">
        <v>149.361373085</v>
      </c>
      <c r="G4218">
        <v>50.638626915000003</v>
      </c>
      <c r="H4218">
        <v>0</v>
      </c>
      <c r="I4218">
        <v>70.710678118999994</v>
      </c>
      <c r="J4218">
        <v>70.622120452000004</v>
      </c>
      <c r="K4218">
        <v>-0.70710678100000002</v>
      </c>
      <c r="L4218">
        <v>0.70710678100000002</v>
      </c>
      <c r="M4218">
        <v>0</v>
      </c>
    </row>
    <row r="4219" spans="1:13" x14ac:dyDescent="0.3">
      <c r="A4219">
        <v>4217</v>
      </c>
      <c r="B4219">
        <v>2.1085000000003098</v>
      </c>
      <c r="C4219">
        <v>610</v>
      </c>
      <c r="D4219">
        <v>26.868429751000001</v>
      </c>
      <c r="E4219">
        <v>0.88237088100000005</v>
      </c>
      <c r="F4219">
        <v>149.35192743100001</v>
      </c>
      <c r="G4219">
        <v>50.648072569</v>
      </c>
      <c r="H4219">
        <v>0</v>
      </c>
      <c r="I4219">
        <v>70.710678118999994</v>
      </c>
      <c r="J4219">
        <v>70.622120452000004</v>
      </c>
      <c r="K4219">
        <v>-0.70710678100000002</v>
      </c>
      <c r="L4219">
        <v>0.70710678100000002</v>
      </c>
      <c r="M4219">
        <v>0</v>
      </c>
    </row>
    <row r="4220" spans="1:13" x14ac:dyDescent="0.3">
      <c r="A4220">
        <v>4218</v>
      </c>
      <c r="B4220">
        <v>2.10900000000031</v>
      </c>
      <c r="C4220">
        <v>615</v>
      </c>
      <c r="D4220">
        <v>27.174679750999999</v>
      </c>
      <c r="E4220">
        <v>0.895881555</v>
      </c>
      <c r="F4220">
        <v>149.34237394199999</v>
      </c>
      <c r="G4220">
        <v>50.657626057999998</v>
      </c>
      <c r="H4220">
        <v>0</v>
      </c>
      <c r="I4220">
        <v>70.710678118999994</v>
      </c>
      <c r="J4220">
        <v>70.622120452000004</v>
      </c>
      <c r="K4220">
        <v>-0.70710678100000002</v>
      </c>
      <c r="L4220">
        <v>0.70710678100000002</v>
      </c>
      <c r="M4220">
        <v>0</v>
      </c>
    </row>
    <row r="4221" spans="1:13" x14ac:dyDescent="0.3">
      <c r="A4221">
        <v>4219</v>
      </c>
      <c r="B4221">
        <v>2.1095000000003101</v>
      </c>
      <c r="C4221">
        <v>620</v>
      </c>
      <c r="D4221">
        <v>27.483429750999999</v>
      </c>
      <c r="E4221">
        <v>0.90954597800000003</v>
      </c>
      <c r="F4221">
        <v>149.33271173599999</v>
      </c>
      <c r="G4221">
        <v>50.667288264</v>
      </c>
      <c r="H4221">
        <v>0</v>
      </c>
      <c r="I4221">
        <v>70.710678118999994</v>
      </c>
      <c r="J4221">
        <v>70.622120452000004</v>
      </c>
      <c r="K4221">
        <v>-0.70710678100000002</v>
      </c>
      <c r="L4221">
        <v>0.70710678100000002</v>
      </c>
      <c r="M4221">
        <v>0</v>
      </c>
    </row>
    <row r="4222" spans="1:13" x14ac:dyDescent="0.3">
      <c r="A4222">
        <v>4220</v>
      </c>
      <c r="B4222">
        <v>2.1100000000003098</v>
      </c>
      <c r="C4222">
        <v>625</v>
      </c>
      <c r="D4222">
        <v>27.794679751</v>
      </c>
      <c r="E4222">
        <v>0.92336540099999997</v>
      </c>
      <c r="F4222">
        <v>149.32293992800001</v>
      </c>
      <c r="G4222">
        <v>50.677060072000003</v>
      </c>
      <c r="H4222">
        <v>0</v>
      </c>
      <c r="I4222">
        <v>70.710678118999994</v>
      </c>
      <c r="J4222">
        <v>70.622120452000004</v>
      </c>
      <c r="K4222">
        <v>-0.70710678100000002</v>
      </c>
      <c r="L4222">
        <v>0.70710678100000002</v>
      </c>
      <c r="M4222">
        <v>0</v>
      </c>
    </row>
    <row r="4223" spans="1:13" x14ac:dyDescent="0.3">
      <c r="A4223">
        <v>4221</v>
      </c>
      <c r="B4223">
        <v>2.11050000000031</v>
      </c>
      <c r="C4223">
        <v>630</v>
      </c>
      <c r="D4223">
        <v>28.108429750999999</v>
      </c>
      <c r="E4223">
        <v>0.937341074</v>
      </c>
      <c r="F4223">
        <v>149.31305763399999</v>
      </c>
      <c r="G4223">
        <v>50.686942365999997</v>
      </c>
      <c r="H4223">
        <v>0</v>
      </c>
      <c r="I4223">
        <v>70.710678118999994</v>
      </c>
      <c r="J4223">
        <v>70.622120452000004</v>
      </c>
      <c r="K4223">
        <v>-0.70710678100000002</v>
      </c>
      <c r="L4223">
        <v>0.70710678100000002</v>
      </c>
      <c r="M4223">
        <v>0</v>
      </c>
    </row>
    <row r="4224" spans="1:13" x14ac:dyDescent="0.3">
      <c r="A4224">
        <v>4222</v>
      </c>
      <c r="B4224">
        <v>2.1110000000003102</v>
      </c>
      <c r="C4224">
        <v>635</v>
      </c>
      <c r="D4224">
        <v>28.424679750999999</v>
      </c>
      <c r="E4224">
        <v>0.95147424800000002</v>
      </c>
      <c r="F4224">
        <v>149.30306397199999</v>
      </c>
      <c r="G4224">
        <v>50.696936028000003</v>
      </c>
      <c r="H4224">
        <v>0</v>
      </c>
      <c r="I4224">
        <v>70.710678118999994</v>
      </c>
      <c r="J4224">
        <v>70.622120452000004</v>
      </c>
      <c r="K4224">
        <v>-0.70710678100000002</v>
      </c>
      <c r="L4224">
        <v>0.70710678100000002</v>
      </c>
      <c r="M4224">
        <v>0</v>
      </c>
    </row>
    <row r="4225" spans="1:13" x14ac:dyDescent="0.3">
      <c r="A4225">
        <v>4223</v>
      </c>
      <c r="B4225">
        <v>2.1115000000003099</v>
      </c>
      <c r="C4225">
        <v>640</v>
      </c>
      <c r="D4225">
        <v>28.743429751000001</v>
      </c>
      <c r="E4225">
        <v>0.96576617099999995</v>
      </c>
      <c r="F4225">
        <v>149.292958056</v>
      </c>
      <c r="G4225">
        <v>50.707041943999997</v>
      </c>
      <c r="H4225">
        <v>0</v>
      </c>
      <c r="I4225">
        <v>70.710678118999994</v>
      </c>
      <c r="J4225">
        <v>70.622120452000004</v>
      </c>
      <c r="K4225">
        <v>-0.70710678100000002</v>
      </c>
      <c r="L4225">
        <v>0.70710678100000002</v>
      </c>
      <c r="M4225">
        <v>0</v>
      </c>
    </row>
    <row r="4226" spans="1:13" x14ac:dyDescent="0.3">
      <c r="A4226">
        <v>4224</v>
      </c>
      <c r="B4226">
        <v>2.1120000000003101</v>
      </c>
      <c r="C4226">
        <v>645</v>
      </c>
      <c r="D4226">
        <v>29.064679751</v>
      </c>
      <c r="E4226">
        <v>0.98021809400000004</v>
      </c>
      <c r="F4226">
        <v>149.28273900299999</v>
      </c>
      <c r="G4226">
        <v>50.717260996999997</v>
      </c>
      <c r="H4226">
        <v>0</v>
      </c>
      <c r="I4226">
        <v>70.710678118999994</v>
      </c>
      <c r="J4226">
        <v>70.622120452000004</v>
      </c>
      <c r="K4226">
        <v>-0.70710678100000002</v>
      </c>
      <c r="L4226">
        <v>0.70710678100000002</v>
      </c>
      <c r="M4226">
        <v>0</v>
      </c>
    </row>
    <row r="4227" spans="1:13" x14ac:dyDescent="0.3">
      <c r="A4227">
        <v>4225</v>
      </c>
      <c r="B4227">
        <v>2.1125000000003098</v>
      </c>
      <c r="C4227">
        <v>650</v>
      </c>
      <c r="D4227">
        <v>29.388429751</v>
      </c>
      <c r="E4227">
        <v>0.99483126700000002</v>
      </c>
      <c r="F4227">
        <v>149.272405929</v>
      </c>
      <c r="G4227">
        <v>50.727594070999999</v>
      </c>
      <c r="H4227">
        <v>0</v>
      </c>
      <c r="I4227">
        <v>70.710678118999994</v>
      </c>
      <c r="J4227">
        <v>70.622120452000004</v>
      </c>
      <c r="K4227">
        <v>-0.70710678100000002</v>
      </c>
      <c r="L4227">
        <v>0.70710678100000002</v>
      </c>
      <c r="M4227">
        <v>0</v>
      </c>
    </row>
    <row r="4228" spans="1:13" x14ac:dyDescent="0.3">
      <c r="A4228">
        <v>4226</v>
      </c>
      <c r="B4228">
        <v>2.11300000000031</v>
      </c>
      <c r="C4228">
        <v>655</v>
      </c>
      <c r="D4228">
        <v>29.714679750999998</v>
      </c>
      <c r="E4228">
        <v>1.0096069400000001</v>
      </c>
      <c r="F4228">
        <v>149.261957951</v>
      </c>
      <c r="G4228">
        <v>50.738042049000001</v>
      </c>
      <c r="H4228">
        <v>0</v>
      </c>
      <c r="I4228">
        <v>70.710678118999994</v>
      </c>
      <c r="J4228">
        <v>70.622120452000004</v>
      </c>
      <c r="K4228">
        <v>-0.70710678100000002</v>
      </c>
      <c r="L4228">
        <v>0.70710678100000002</v>
      </c>
      <c r="M4228">
        <v>0</v>
      </c>
    </row>
    <row r="4229" spans="1:13" x14ac:dyDescent="0.3">
      <c r="A4229">
        <v>4227</v>
      </c>
      <c r="B4229">
        <v>2.1135000000003101</v>
      </c>
      <c r="C4229">
        <v>660</v>
      </c>
      <c r="D4229">
        <v>30.043429751000001</v>
      </c>
      <c r="E4229">
        <v>1.0245463640000001</v>
      </c>
      <c r="F4229">
        <v>149.251394183</v>
      </c>
      <c r="G4229">
        <v>50.748605816999998</v>
      </c>
      <c r="H4229">
        <v>0</v>
      </c>
      <c r="I4229">
        <v>70.710678118999994</v>
      </c>
      <c r="J4229">
        <v>70.622120452000004</v>
      </c>
      <c r="K4229">
        <v>-0.70710678100000002</v>
      </c>
      <c r="L4229">
        <v>0.70710678100000002</v>
      </c>
      <c r="M4229">
        <v>0</v>
      </c>
    </row>
    <row r="4230" spans="1:13" x14ac:dyDescent="0.3">
      <c r="A4230">
        <v>4228</v>
      </c>
      <c r="B4230">
        <v>2.1140000000003099</v>
      </c>
      <c r="C4230">
        <v>665</v>
      </c>
      <c r="D4230">
        <v>30.374679750999999</v>
      </c>
      <c r="E4230">
        <v>1.039650787</v>
      </c>
      <c r="F4230">
        <v>149.24071374299999</v>
      </c>
      <c r="G4230">
        <v>50.759286256999999</v>
      </c>
      <c r="H4230">
        <v>0</v>
      </c>
      <c r="I4230">
        <v>70.710678118999994</v>
      </c>
      <c r="J4230">
        <v>70.622120452000004</v>
      </c>
      <c r="K4230">
        <v>-0.70710678100000002</v>
      </c>
      <c r="L4230">
        <v>0.70710678100000002</v>
      </c>
      <c r="M4230">
        <v>0</v>
      </c>
    </row>
    <row r="4231" spans="1:13" x14ac:dyDescent="0.3">
      <c r="A4231">
        <v>4229</v>
      </c>
      <c r="B4231">
        <v>2.11450000000031</v>
      </c>
      <c r="C4231">
        <v>670</v>
      </c>
      <c r="D4231">
        <v>30.708429751000001</v>
      </c>
      <c r="E4231">
        <v>1.0549214600000001</v>
      </c>
      <c r="F4231">
        <v>149.22991574599999</v>
      </c>
      <c r="G4231">
        <v>50.770084253999997</v>
      </c>
      <c r="H4231">
        <v>0</v>
      </c>
      <c r="I4231">
        <v>70.710678118999994</v>
      </c>
      <c r="J4231">
        <v>70.622120452000004</v>
      </c>
      <c r="K4231">
        <v>-0.70710678100000002</v>
      </c>
      <c r="L4231">
        <v>0.70710678100000002</v>
      </c>
      <c r="M4231">
        <v>0</v>
      </c>
    </row>
    <row r="4232" spans="1:13" x14ac:dyDescent="0.3">
      <c r="A4232">
        <v>4230</v>
      </c>
      <c r="B4232">
        <v>2.1150000000003102</v>
      </c>
      <c r="C4232">
        <v>675</v>
      </c>
      <c r="D4232">
        <v>31.044679751</v>
      </c>
      <c r="E4232">
        <v>1.070359633</v>
      </c>
      <c r="F4232">
        <v>149.218999309</v>
      </c>
      <c r="G4232">
        <v>50.781000691000003</v>
      </c>
      <c r="H4232">
        <v>0</v>
      </c>
      <c r="I4232">
        <v>70.710678118999994</v>
      </c>
      <c r="J4232">
        <v>70.622120452000004</v>
      </c>
      <c r="K4232">
        <v>-0.70710678100000002</v>
      </c>
      <c r="L4232">
        <v>0.70710678100000002</v>
      </c>
      <c r="M4232">
        <v>0</v>
      </c>
    </row>
    <row r="4233" spans="1:13" x14ac:dyDescent="0.3">
      <c r="A4233">
        <v>4231</v>
      </c>
      <c r="B4233">
        <v>2.1155000000003099</v>
      </c>
      <c r="C4233">
        <v>680</v>
      </c>
      <c r="D4233">
        <v>31.383429751000001</v>
      </c>
      <c r="E4233">
        <v>1.085966556</v>
      </c>
      <c r="F4233">
        <v>149.20796354800001</v>
      </c>
      <c r="G4233">
        <v>50.792036451999998</v>
      </c>
      <c r="H4233">
        <v>0</v>
      </c>
      <c r="I4233">
        <v>70.710678118999994</v>
      </c>
      <c r="J4233">
        <v>70.622120452000004</v>
      </c>
      <c r="K4233">
        <v>-0.70710678100000002</v>
      </c>
      <c r="L4233">
        <v>0.70710678100000002</v>
      </c>
      <c r="M4233">
        <v>0</v>
      </c>
    </row>
    <row r="4234" spans="1:13" x14ac:dyDescent="0.3">
      <c r="A4234">
        <v>4232</v>
      </c>
      <c r="B4234">
        <v>2.1160000000003101</v>
      </c>
      <c r="C4234">
        <v>685</v>
      </c>
      <c r="D4234">
        <v>31.724679751</v>
      </c>
      <c r="E4234">
        <v>1.1017434800000001</v>
      </c>
      <c r="F4234">
        <v>149.19680757899999</v>
      </c>
      <c r="G4234">
        <v>50.803192420999999</v>
      </c>
      <c r="H4234">
        <v>0</v>
      </c>
      <c r="I4234">
        <v>70.710678118999994</v>
      </c>
      <c r="J4234">
        <v>70.622120452000004</v>
      </c>
      <c r="K4234">
        <v>-0.70710678100000002</v>
      </c>
      <c r="L4234">
        <v>0.70710678100000002</v>
      </c>
      <c r="M4234">
        <v>0</v>
      </c>
    </row>
    <row r="4235" spans="1:13" x14ac:dyDescent="0.3">
      <c r="A4235">
        <v>4233</v>
      </c>
      <c r="B4235">
        <v>2.1165000000003098</v>
      </c>
      <c r="C4235">
        <v>690</v>
      </c>
      <c r="D4235">
        <v>32.068429750999996</v>
      </c>
      <c r="E4235">
        <v>1.1176916530000001</v>
      </c>
      <c r="F4235">
        <v>149.18553051699999</v>
      </c>
      <c r="G4235">
        <v>50.814469483000003</v>
      </c>
      <c r="H4235">
        <v>0</v>
      </c>
      <c r="I4235">
        <v>70.710678118999994</v>
      </c>
      <c r="J4235">
        <v>70.622120452000004</v>
      </c>
      <c r="K4235">
        <v>-0.70710678100000002</v>
      </c>
      <c r="L4235">
        <v>0.70710678100000002</v>
      </c>
      <c r="M4235">
        <v>0</v>
      </c>
    </row>
    <row r="4236" spans="1:13" x14ac:dyDescent="0.3">
      <c r="A4236">
        <v>4234</v>
      </c>
      <c r="B4236">
        <v>2.11700000000031</v>
      </c>
      <c r="C4236">
        <v>695</v>
      </c>
      <c r="D4236">
        <v>32.414679751000001</v>
      </c>
      <c r="E4236">
        <v>1.1338123259999999</v>
      </c>
      <c r="F4236">
        <v>149.17413148</v>
      </c>
      <c r="G4236">
        <v>50.82586852</v>
      </c>
      <c r="H4236">
        <v>0</v>
      </c>
      <c r="I4236">
        <v>70.710678118999994</v>
      </c>
      <c r="J4236">
        <v>70.622120452000004</v>
      </c>
      <c r="K4236">
        <v>-0.70710678100000002</v>
      </c>
      <c r="L4236">
        <v>0.70710678100000002</v>
      </c>
      <c r="M4236">
        <v>0</v>
      </c>
    </row>
    <row r="4237" spans="1:13" x14ac:dyDescent="0.3">
      <c r="A4237">
        <v>4235</v>
      </c>
      <c r="B4237">
        <v>2.1175000000003199</v>
      </c>
      <c r="C4237">
        <v>700</v>
      </c>
      <c r="D4237">
        <v>32.763429750999997</v>
      </c>
      <c r="E4237">
        <v>1.1501067490000001</v>
      </c>
      <c r="F4237">
        <v>149.16260958300001</v>
      </c>
      <c r="G4237">
        <v>50.837390417000002</v>
      </c>
      <c r="H4237">
        <v>0</v>
      </c>
      <c r="I4237">
        <v>70.710678118999994</v>
      </c>
      <c r="J4237">
        <v>70.622120452000004</v>
      </c>
      <c r="K4237">
        <v>-0.70710678100000002</v>
      </c>
      <c r="L4237">
        <v>0.70710678100000002</v>
      </c>
      <c r="M4237">
        <v>0</v>
      </c>
    </row>
    <row r="4238" spans="1:13" x14ac:dyDescent="0.3">
      <c r="A4238">
        <v>4236</v>
      </c>
      <c r="B4238">
        <v>2.1180000000003099</v>
      </c>
      <c r="C4238">
        <v>705</v>
      </c>
      <c r="D4238">
        <v>33.114679750999997</v>
      </c>
      <c r="E4238">
        <v>1.1665761720000001</v>
      </c>
      <c r="F4238">
        <v>149.150963942</v>
      </c>
      <c r="G4238">
        <v>50.849036058000003</v>
      </c>
      <c r="H4238">
        <v>0</v>
      </c>
      <c r="I4238">
        <v>70.710678118999994</v>
      </c>
      <c r="J4238">
        <v>70.622120452000004</v>
      </c>
      <c r="K4238">
        <v>-0.70710678100000002</v>
      </c>
      <c r="L4238">
        <v>0.70710678100000002</v>
      </c>
      <c r="M4238">
        <v>0</v>
      </c>
    </row>
    <row r="4239" spans="1:13" x14ac:dyDescent="0.3">
      <c r="A4239">
        <v>4237</v>
      </c>
      <c r="B4239">
        <v>2.11850000000031</v>
      </c>
      <c r="C4239">
        <v>710</v>
      </c>
      <c r="D4239">
        <v>33.468429751000002</v>
      </c>
      <c r="E4239">
        <v>1.1832218459999999</v>
      </c>
      <c r="F4239">
        <v>149.13919367400001</v>
      </c>
      <c r="G4239">
        <v>50.860806326000002</v>
      </c>
      <c r="H4239">
        <v>0</v>
      </c>
      <c r="I4239">
        <v>70.710678118999994</v>
      </c>
      <c r="J4239">
        <v>70.622120452000004</v>
      </c>
      <c r="K4239">
        <v>-0.70710678100000002</v>
      </c>
      <c r="L4239">
        <v>0.70710678100000002</v>
      </c>
      <c r="M4239">
        <v>0</v>
      </c>
    </row>
    <row r="4240" spans="1:13" x14ac:dyDescent="0.3">
      <c r="A4240">
        <v>4238</v>
      </c>
      <c r="B4240">
        <v>2.11900000000032</v>
      </c>
      <c r="C4240">
        <v>715</v>
      </c>
      <c r="D4240">
        <v>33.824679750999998</v>
      </c>
      <c r="E4240">
        <v>1.200045019</v>
      </c>
      <c r="F4240">
        <v>149.12729789400001</v>
      </c>
      <c r="G4240">
        <v>50.872702105999998</v>
      </c>
      <c r="H4240">
        <v>0</v>
      </c>
      <c r="I4240">
        <v>70.710678118999994</v>
      </c>
      <c r="J4240">
        <v>70.622120452000004</v>
      </c>
      <c r="K4240">
        <v>-0.70710678100000002</v>
      </c>
      <c r="L4240">
        <v>0.70710678100000002</v>
      </c>
      <c r="M4240">
        <v>0</v>
      </c>
    </row>
    <row r="4241" spans="1:13" x14ac:dyDescent="0.3">
      <c r="A4241">
        <v>4239</v>
      </c>
      <c r="B4241">
        <v>2.1195000000003201</v>
      </c>
      <c r="C4241">
        <v>720</v>
      </c>
      <c r="D4241">
        <v>34.183429750999998</v>
      </c>
      <c r="E4241">
        <v>1.2170469420000001</v>
      </c>
      <c r="F4241">
        <v>149.11527571900001</v>
      </c>
      <c r="G4241">
        <v>50.884724280999997</v>
      </c>
      <c r="H4241">
        <v>0</v>
      </c>
      <c r="I4241">
        <v>70.710678118999994</v>
      </c>
      <c r="J4241">
        <v>70.622120452000004</v>
      </c>
      <c r="K4241">
        <v>-0.70710678100000002</v>
      </c>
      <c r="L4241">
        <v>0.70710678100000002</v>
      </c>
      <c r="M4241">
        <v>0</v>
      </c>
    </row>
    <row r="4242" spans="1:13" x14ac:dyDescent="0.3">
      <c r="A4242">
        <v>4240</v>
      </c>
      <c r="B4242">
        <v>2.1200000000003199</v>
      </c>
      <c r="C4242">
        <v>725</v>
      </c>
      <c r="D4242">
        <v>34.544679750999997</v>
      </c>
      <c r="E4242">
        <v>1.234228865</v>
      </c>
      <c r="F4242">
        <v>149.103126264</v>
      </c>
      <c r="G4242">
        <v>50.896873736000003</v>
      </c>
      <c r="H4242">
        <v>0</v>
      </c>
      <c r="I4242">
        <v>70.710678118999994</v>
      </c>
      <c r="J4242">
        <v>70.622120452000004</v>
      </c>
      <c r="K4242">
        <v>-0.70710678100000002</v>
      </c>
      <c r="L4242">
        <v>0.70710678100000002</v>
      </c>
      <c r="M4242">
        <v>0</v>
      </c>
    </row>
    <row r="4243" spans="1:13" x14ac:dyDescent="0.3">
      <c r="A4243">
        <v>4241</v>
      </c>
      <c r="B4243">
        <v>2.12050000000032</v>
      </c>
      <c r="C4243">
        <v>730</v>
      </c>
      <c r="D4243">
        <v>34.908429751</v>
      </c>
      <c r="E4243">
        <v>1.2515920380000001</v>
      </c>
      <c r="F4243">
        <v>149.090848647</v>
      </c>
      <c r="G4243">
        <v>50.909151352999999</v>
      </c>
      <c r="H4243">
        <v>0</v>
      </c>
      <c r="I4243">
        <v>70.710678118999994</v>
      </c>
      <c r="J4243">
        <v>70.622120452000004</v>
      </c>
      <c r="K4243">
        <v>-0.70710678100000002</v>
      </c>
      <c r="L4243">
        <v>0.70710678100000002</v>
      </c>
      <c r="M4243">
        <v>0</v>
      </c>
    </row>
    <row r="4244" spans="1:13" x14ac:dyDescent="0.3">
      <c r="A4244">
        <v>4242</v>
      </c>
      <c r="B4244">
        <v>2.1210000000003202</v>
      </c>
      <c r="C4244">
        <v>735</v>
      </c>
      <c r="D4244">
        <v>35.274679751000001</v>
      </c>
      <c r="E4244">
        <v>1.269137712</v>
      </c>
      <c r="F4244">
        <v>149.07844198199999</v>
      </c>
      <c r="G4244">
        <v>50.921558017999999</v>
      </c>
      <c r="H4244">
        <v>0</v>
      </c>
      <c r="I4244">
        <v>70.710678118999994</v>
      </c>
      <c r="J4244">
        <v>70.622120452000004</v>
      </c>
      <c r="K4244">
        <v>-0.70710678100000002</v>
      </c>
      <c r="L4244">
        <v>0.70710678100000002</v>
      </c>
      <c r="M4244">
        <v>0</v>
      </c>
    </row>
    <row r="4245" spans="1:13" x14ac:dyDescent="0.3">
      <c r="A4245">
        <v>4243</v>
      </c>
      <c r="B4245">
        <v>2.1215000000003199</v>
      </c>
      <c r="C4245">
        <v>740</v>
      </c>
      <c r="D4245">
        <v>35.643429750999999</v>
      </c>
      <c r="E4245">
        <v>1.2868671350000001</v>
      </c>
      <c r="F4245">
        <v>149.06590538699999</v>
      </c>
      <c r="G4245">
        <v>50.934094612999999</v>
      </c>
      <c r="H4245">
        <v>0</v>
      </c>
      <c r="I4245">
        <v>70.710678118999994</v>
      </c>
      <c r="J4245">
        <v>70.622120452000004</v>
      </c>
      <c r="K4245">
        <v>-0.70710678100000002</v>
      </c>
      <c r="L4245">
        <v>0.70710678100000002</v>
      </c>
      <c r="M4245">
        <v>0</v>
      </c>
    </row>
    <row r="4246" spans="1:13" x14ac:dyDescent="0.3">
      <c r="A4246">
        <v>4244</v>
      </c>
      <c r="B4246">
        <v>2.1220000000003201</v>
      </c>
      <c r="C4246">
        <v>745</v>
      </c>
      <c r="D4246">
        <v>36.014679751000003</v>
      </c>
      <c r="E4246">
        <v>1.304781558</v>
      </c>
      <c r="F4246">
        <v>149.05323797700001</v>
      </c>
      <c r="G4246">
        <v>50.946762022999998</v>
      </c>
      <c r="H4246">
        <v>0</v>
      </c>
      <c r="I4246">
        <v>70.710678118999994</v>
      </c>
      <c r="J4246">
        <v>70.622120452000004</v>
      </c>
      <c r="K4246">
        <v>-0.70710678100000002</v>
      </c>
      <c r="L4246">
        <v>0.70710678100000002</v>
      </c>
      <c r="M4246">
        <v>0</v>
      </c>
    </row>
    <row r="4247" spans="1:13" x14ac:dyDescent="0.3">
      <c r="A4247">
        <v>4245</v>
      </c>
      <c r="B4247">
        <v>2.1225000000003198</v>
      </c>
      <c r="C4247">
        <v>750</v>
      </c>
      <c r="D4247">
        <v>36.388429750999997</v>
      </c>
      <c r="E4247">
        <v>1.3228822309999999</v>
      </c>
      <c r="F4247">
        <v>149.040438868</v>
      </c>
      <c r="G4247">
        <v>50.959561131999997</v>
      </c>
      <c r="H4247">
        <v>0</v>
      </c>
      <c r="I4247">
        <v>70.710678118999994</v>
      </c>
      <c r="J4247">
        <v>70.622120452000004</v>
      </c>
      <c r="K4247">
        <v>-0.70710678100000002</v>
      </c>
      <c r="L4247">
        <v>0.70710678100000002</v>
      </c>
      <c r="M4247">
        <v>0</v>
      </c>
    </row>
    <row r="4248" spans="1:13" x14ac:dyDescent="0.3">
      <c r="A4248">
        <v>4246</v>
      </c>
      <c r="B4248">
        <v>2.12300000000032</v>
      </c>
      <c r="C4248">
        <v>755</v>
      </c>
      <c r="D4248">
        <v>36.764679751000003</v>
      </c>
      <c r="E4248">
        <v>1.341170405</v>
      </c>
      <c r="F4248">
        <v>149.02750717699999</v>
      </c>
      <c r="G4248">
        <v>50.972492823000003</v>
      </c>
      <c r="H4248">
        <v>0</v>
      </c>
      <c r="I4248">
        <v>70.710678118999994</v>
      </c>
      <c r="J4248">
        <v>70.622120452000004</v>
      </c>
      <c r="K4248">
        <v>-0.70710678100000002</v>
      </c>
      <c r="L4248">
        <v>0.70710678100000002</v>
      </c>
      <c r="M4248">
        <v>0</v>
      </c>
    </row>
    <row r="4249" spans="1:13" x14ac:dyDescent="0.3">
      <c r="A4249">
        <v>4247</v>
      </c>
      <c r="B4249">
        <v>2.1235000000003201</v>
      </c>
      <c r="C4249">
        <v>760</v>
      </c>
      <c r="D4249">
        <v>37.143429750999999</v>
      </c>
      <c r="E4249">
        <v>1.3596473280000001</v>
      </c>
      <c r="F4249">
        <v>149.014442019</v>
      </c>
      <c r="G4249">
        <v>50.985557980999999</v>
      </c>
      <c r="H4249">
        <v>0</v>
      </c>
      <c r="I4249">
        <v>70.710678118999994</v>
      </c>
      <c r="J4249">
        <v>70.622120452000004</v>
      </c>
      <c r="K4249">
        <v>-0.70710678100000002</v>
      </c>
      <c r="L4249">
        <v>0.70710678100000002</v>
      </c>
      <c r="M4249">
        <v>0</v>
      </c>
    </row>
    <row r="4250" spans="1:13" x14ac:dyDescent="0.3">
      <c r="A4250">
        <v>4248</v>
      </c>
      <c r="B4250">
        <v>2.1240000000003199</v>
      </c>
      <c r="C4250">
        <v>765</v>
      </c>
      <c r="D4250">
        <v>37.524679751000001</v>
      </c>
      <c r="E4250">
        <v>1.3783142509999999</v>
      </c>
      <c r="F4250">
        <v>149.00124251099999</v>
      </c>
      <c r="G4250">
        <v>50.998757488999999</v>
      </c>
      <c r="H4250">
        <v>0</v>
      </c>
      <c r="I4250">
        <v>70.710678118999994</v>
      </c>
      <c r="J4250">
        <v>70.622120452000004</v>
      </c>
      <c r="K4250">
        <v>-0.70710678100000002</v>
      </c>
      <c r="L4250">
        <v>0.70710678100000002</v>
      </c>
      <c r="M4250">
        <v>0</v>
      </c>
    </row>
    <row r="4251" spans="1:13" x14ac:dyDescent="0.3">
      <c r="A4251">
        <v>4249</v>
      </c>
      <c r="B4251">
        <v>2.12450000000032</v>
      </c>
      <c r="C4251">
        <v>770</v>
      </c>
      <c r="D4251">
        <v>37.908429751</v>
      </c>
      <c r="E4251">
        <v>1.3971724240000001</v>
      </c>
      <c r="F4251">
        <v>148.987907769</v>
      </c>
      <c r="G4251">
        <v>51.012092230999997</v>
      </c>
      <c r="H4251">
        <v>0</v>
      </c>
      <c r="I4251">
        <v>70.710678118999994</v>
      </c>
      <c r="J4251">
        <v>70.622120452000004</v>
      </c>
      <c r="K4251">
        <v>-0.70710678100000002</v>
      </c>
      <c r="L4251">
        <v>0.70710678100000002</v>
      </c>
      <c r="M4251">
        <v>0</v>
      </c>
    </row>
    <row r="4252" spans="1:13" x14ac:dyDescent="0.3">
      <c r="A4252">
        <v>4250</v>
      </c>
      <c r="B4252">
        <v>2.1250000000003202</v>
      </c>
      <c r="C4252">
        <v>775</v>
      </c>
      <c r="D4252">
        <v>38.294679750999997</v>
      </c>
      <c r="E4252">
        <v>1.416223097</v>
      </c>
      <c r="F4252">
        <v>148.97443690899999</v>
      </c>
      <c r="G4252">
        <v>51.025563091000002</v>
      </c>
      <c r="H4252">
        <v>0</v>
      </c>
      <c r="I4252">
        <v>70.710678118999994</v>
      </c>
      <c r="J4252">
        <v>70.622120452000004</v>
      </c>
      <c r="K4252">
        <v>-0.70710678100000002</v>
      </c>
      <c r="L4252">
        <v>0.70710678100000002</v>
      </c>
      <c r="M4252">
        <v>0</v>
      </c>
    </row>
    <row r="4253" spans="1:13" x14ac:dyDescent="0.3">
      <c r="A4253">
        <v>4251</v>
      </c>
      <c r="B4253">
        <v>2.1255000000003199</v>
      </c>
      <c r="C4253">
        <v>780</v>
      </c>
      <c r="D4253">
        <v>38.683429750999998</v>
      </c>
      <c r="E4253">
        <v>1.4354675210000001</v>
      </c>
      <c r="F4253">
        <v>148.96082904599999</v>
      </c>
      <c r="G4253">
        <v>51.039170953999999</v>
      </c>
      <c r="H4253">
        <v>0</v>
      </c>
      <c r="I4253">
        <v>70.710678118999994</v>
      </c>
      <c r="J4253">
        <v>70.622120452000004</v>
      </c>
      <c r="K4253">
        <v>-0.70710678100000002</v>
      </c>
      <c r="L4253">
        <v>0.70710678100000002</v>
      </c>
      <c r="M4253">
        <v>0</v>
      </c>
    </row>
    <row r="4254" spans="1:13" x14ac:dyDescent="0.3">
      <c r="A4254">
        <v>4252</v>
      </c>
      <c r="B4254">
        <v>2.1260000000003201</v>
      </c>
      <c r="C4254">
        <v>785</v>
      </c>
      <c r="D4254">
        <v>39.074679750999998</v>
      </c>
      <c r="E4254">
        <v>1.454906944</v>
      </c>
      <c r="F4254">
        <v>148.947083298</v>
      </c>
      <c r="G4254">
        <v>51.052916701999997</v>
      </c>
      <c r="H4254">
        <v>0</v>
      </c>
      <c r="I4254">
        <v>70.710678118999994</v>
      </c>
      <c r="J4254">
        <v>70.622120452000004</v>
      </c>
      <c r="K4254">
        <v>-0.70710678100000002</v>
      </c>
      <c r="L4254">
        <v>0.70710678100000002</v>
      </c>
      <c r="M4254">
        <v>0</v>
      </c>
    </row>
    <row r="4255" spans="1:13" x14ac:dyDescent="0.3">
      <c r="A4255">
        <v>4253</v>
      </c>
      <c r="B4255">
        <v>2.1265000000003198</v>
      </c>
      <c r="C4255">
        <v>790</v>
      </c>
      <c r="D4255">
        <v>39.468429751000002</v>
      </c>
      <c r="E4255">
        <v>1.474542617</v>
      </c>
      <c r="F4255">
        <v>148.93319878099999</v>
      </c>
      <c r="G4255">
        <v>51.066801218999998</v>
      </c>
      <c r="H4255">
        <v>0</v>
      </c>
      <c r="I4255">
        <v>70.710678118999994</v>
      </c>
      <c r="J4255">
        <v>70.622120452000004</v>
      </c>
      <c r="K4255">
        <v>-0.70710678100000002</v>
      </c>
      <c r="L4255">
        <v>0.70710678100000002</v>
      </c>
      <c r="M4255">
        <v>0</v>
      </c>
    </row>
    <row r="4256" spans="1:13" x14ac:dyDescent="0.3">
      <c r="A4256">
        <v>4254</v>
      </c>
      <c r="B4256">
        <v>2.12700000000032</v>
      </c>
      <c r="C4256">
        <v>795</v>
      </c>
      <c r="D4256">
        <v>39.864679750999997</v>
      </c>
      <c r="E4256">
        <v>1.4943757900000001</v>
      </c>
      <c r="F4256">
        <v>148.91917460900001</v>
      </c>
      <c r="G4256">
        <v>51.080825390999998</v>
      </c>
      <c r="H4256">
        <v>0</v>
      </c>
      <c r="I4256">
        <v>70.710678118999994</v>
      </c>
      <c r="J4256">
        <v>70.622120452000004</v>
      </c>
      <c r="K4256">
        <v>-0.70710678100000002</v>
      </c>
      <c r="L4256">
        <v>0.70710678100000002</v>
      </c>
      <c r="M4256">
        <v>0</v>
      </c>
    </row>
    <row r="4257" spans="1:13" x14ac:dyDescent="0.3">
      <c r="A4257">
        <v>4255</v>
      </c>
      <c r="B4257">
        <v>2.1275000000003201</v>
      </c>
      <c r="C4257">
        <v>800</v>
      </c>
      <c r="D4257">
        <v>40.263429750999997</v>
      </c>
      <c r="E4257">
        <v>1.514407713</v>
      </c>
      <c r="F4257">
        <v>148.905009901</v>
      </c>
      <c r="G4257">
        <v>51.094990099</v>
      </c>
      <c r="H4257">
        <v>0</v>
      </c>
      <c r="I4257">
        <v>70.710678118999994</v>
      </c>
      <c r="J4257">
        <v>70.622120452000004</v>
      </c>
      <c r="K4257">
        <v>-0.70710678100000002</v>
      </c>
      <c r="L4257">
        <v>0.70710678100000002</v>
      </c>
      <c r="M4257">
        <v>0</v>
      </c>
    </row>
    <row r="4258" spans="1:13" x14ac:dyDescent="0.3">
      <c r="A4258">
        <v>4256</v>
      </c>
      <c r="B4258">
        <v>2.1280000000003199</v>
      </c>
      <c r="C4258">
        <v>805</v>
      </c>
      <c r="D4258">
        <v>40.664679751000001</v>
      </c>
      <c r="E4258">
        <v>1.5346396369999999</v>
      </c>
      <c r="F4258">
        <v>148.89070377100001</v>
      </c>
      <c r="G4258">
        <v>51.109296229000002</v>
      </c>
      <c r="H4258">
        <v>0</v>
      </c>
      <c r="I4258">
        <v>70.710678118999994</v>
      </c>
      <c r="J4258">
        <v>70.622120452000004</v>
      </c>
      <c r="K4258">
        <v>-0.70710678100000002</v>
      </c>
      <c r="L4258">
        <v>0.70710678100000002</v>
      </c>
      <c r="M4258">
        <v>0</v>
      </c>
    </row>
    <row r="4259" spans="1:13" x14ac:dyDescent="0.3">
      <c r="A4259">
        <v>4257</v>
      </c>
      <c r="B4259">
        <v>2.12850000000032</v>
      </c>
      <c r="C4259">
        <v>810</v>
      </c>
      <c r="D4259">
        <v>41.068429750999996</v>
      </c>
      <c r="E4259">
        <v>1.55507281</v>
      </c>
      <c r="F4259">
        <v>148.876255335</v>
      </c>
      <c r="G4259">
        <v>51.123744664999997</v>
      </c>
      <c r="H4259">
        <v>0</v>
      </c>
      <c r="I4259">
        <v>70.710678118999994</v>
      </c>
      <c r="J4259">
        <v>70.622120452000004</v>
      </c>
      <c r="K4259">
        <v>-0.70710678100000002</v>
      </c>
      <c r="L4259">
        <v>0.70710678100000002</v>
      </c>
      <c r="M4259">
        <v>0</v>
      </c>
    </row>
    <row r="4260" spans="1:13" x14ac:dyDescent="0.3">
      <c r="A4260">
        <v>4258</v>
      </c>
      <c r="B4260">
        <v>2.1290000000003202</v>
      </c>
      <c r="C4260">
        <v>815</v>
      </c>
      <c r="D4260">
        <v>41.474679750999996</v>
      </c>
      <c r="E4260">
        <v>1.5757084830000001</v>
      </c>
      <c r="F4260">
        <v>148.86166371100001</v>
      </c>
      <c r="G4260">
        <v>51.138336289000001</v>
      </c>
      <c r="H4260">
        <v>0</v>
      </c>
      <c r="I4260">
        <v>70.710678118999994</v>
      </c>
      <c r="J4260">
        <v>70.622120452000004</v>
      </c>
      <c r="K4260">
        <v>-0.70710678100000002</v>
      </c>
      <c r="L4260">
        <v>0.70710678100000002</v>
      </c>
      <c r="M4260">
        <v>0</v>
      </c>
    </row>
    <row r="4261" spans="1:13" x14ac:dyDescent="0.3">
      <c r="A4261">
        <v>4259</v>
      </c>
      <c r="B4261">
        <v>2.1295000000003199</v>
      </c>
      <c r="C4261">
        <v>820</v>
      </c>
      <c r="D4261">
        <v>41.883429751000001</v>
      </c>
      <c r="E4261">
        <v>1.5965479060000001</v>
      </c>
      <c r="F4261">
        <v>148.846928013</v>
      </c>
      <c r="G4261">
        <v>51.153071986999997</v>
      </c>
      <c r="H4261">
        <v>0</v>
      </c>
      <c r="I4261">
        <v>70.710678118999994</v>
      </c>
      <c r="J4261">
        <v>70.622120452000004</v>
      </c>
      <c r="K4261">
        <v>-0.70710678100000002</v>
      </c>
      <c r="L4261">
        <v>0.70710678100000002</v>
      </c>
      <c r="M4261">
        <v>0</v>
      </c>
    </row>
    <row r="4262" spans="1:13" x14ac:dyDescent="0.3">
      <c r="A4262">
        <v>4260</v>
      </c>
      <c r="B4262">
        <v>2.1300000000003201</v>
      </c>
      <c r="C4262">
        <v>825</v>
      </c>
      <c r="D4262">
        <v>42.294679750999997</v>
      </c>
      <c r="E4262">
        <v>1.6175923290000001</v>
      </c>
      <c r="F4262">
        <v>148.832047359</v>
      </c>
      <c r="G4262">
        <v>51.167952640999999</v>
      </c>
      <c r="H4262">
        <v>0</v>
      </c>
      <c r="I4262">
        <v>70.710678118999994</v>
      </c>
      <c r="J4262">
        <v>70.622120452000004</v>
      </c>
      <c r="K4262">
        <v>-0.70710678100000002</v>
      </c>
      <c r="L4262">
        <v>0.70710678100000002</v>
      </c>
      <c r="M4262">
        <v>0</v>
      </c>
    </row>
    <row r="4263" spans="1:13" x14ac:dyDescent="0.3">
      <c r="A4263">
        <v>4261</v>
      </c>
      <c r="B4263">
        <v>2.1305000000003198</v>
      </c>
      <c r="C4263">
        <v>830</v>
      </c>
      <c r="D4263">
        <v>42.708429750999997</v>
      </c>
      <c r="E4263">
        <v>1.6388430030000001</v>
      </c>
      <c r="F4263">
        <v>148.817020864</v>
      </c>
      <c r="G4263">
        <v>51.182979136</v>
      </c>
      <c r="H4263">
        <v>0</v>
      </c>
      <c r="I4263">
        <v>70.710678118999994</v>
      </c>
      <c r="J4263">
        <v>70.622120452000004</v>
      </c>
      <c r="K4263">
        <v>-0.70710678100000002</v>
      </c>
      <c r="L4263">
        <v>0.70710678100000002</v>
      </c>
      <c r="M4263">
        <v>0</v>
      </c>
    </row>
    <row r="4264" spans="1:13" x14ac:dyDescent="0.3">
      <c r="A4264">
        <v>4262</v>
      </c>
      <c r="B4264">
        <v>2.13100000000032</v>
      </c>
      <c r="C4264">
        <v>835</v>
      </c>
      <c r="D4264">
        <v>43.124679751000002</v>
      </c>
      <c r="E4264">
        <v>1.6603011759999999</v>
      </c>
      <c r="F4264">
        <v>148.80184764399999</v>
      </c>
      <c r="G4264">
        <v>51.198152356000001</v>
      </c>
      <c r="H4264">
        <v>0</v>
      </c>
      <c r="I4264">
        <v>70.710678118999994</v>
      </c>
      <c r="J4264">
        <v>70.622120452000004</v>
      </c>
      <c r="K4264">
        <v>-0.70710678100000002</v>
      </c>
      <c r="L4264">
        <v>0.70710678100000002</v>
      </c>
      <c r="M4264">
        <v>0</v>
      </c>
    </row>
    <row r="4265" spans="1:13" x14ac:dyDescent="0.3">
      <c r="A4265">
        <v>4263</v>
      </c>
      <c r="B4265">
        <v>2.1315000000003201</v>
      </c>
      <c r="C4265">
        <v>840</v>
      </c>
      <c r="D4265">
        <v>43.543429750999998</v>
      </c>
      <c r="E4265">
        <v>1.6819680990000001</v>
      </c>
      <c r="F4265">
        <v>148.78652681599999</v>
      </c>
      <c r="G4265">
        <v>51.213473184000001</v>
      </c>
      <c r="H4265">
        <v>0</v>
      </c>
      <c r="I4265">
        <v>70.710678118999994</v>
      </c>
      <c r="J4265">
        <v>70.622120452000004</v>
      </c>
      <c r="K4265">
        <v>-0.70710678100000002</v>
      </c>
      <c r="L4265">
        <v>0.70710678100000002</v>
      </c>
      <c r="M4265">
        <v>0</v>
      </c>
    </row>
    <row r="4266" spans="1:13" x14ac:dyDescent="0.3">
      <c r="A4266">
        <v>4264</v>
      </c>
      <c r="B4266">
        <v>2.1320000000003199</v>
      </c>
      <c r="C4266">
        <v>845</v>
      </c>
      <c r="D4266">
        <v>43.964679750999998</v>
      </c>
      <c r="E4266">
        <v>1.7038450220000001</v>
      </c>
      <c r="F4266">
        <v>148.77105749500001</v>
      </c>
      <c r="G4266">
        <v>51.228942504999999</v>
      </c>
      <c r="H4266">
        <v>0</v>
      </c>
      <c r="I4266">
        <v>70.710678118999994</v>
      </c>
      <c r="J4266">
        <v>70.622120452000004</v>
      </c>
      <c r="K4266">
        <v>-0.70710678100000002</v>
      </c>
      <c r="L4266">
        <v>0.70710678100000002</v>
      </c>
      <c r="M4266">
        <v>0</v>
      </c>
    </row>
    <row r="4267" spans="1:13" x14ac:dyDescent="0.3">
      <c r="A4267">
        <v>4265</v>
      </c>
      <c r="B4267">
        <v>2.13250000000032</v>
      </c>
      <c r="C4267">
        <v>850</v>
      </c>
      <c r="D4267">
        <v>44.388429750999997</v>
      </c>
      <c r="E4267">
        <v>1.7259331950000001</v>
      </c>
      <c r="F4267">
        <v>148.755438798</v>
      </c>
      <c r="G4267">
        <v>51.244561202</v>
      </c>
      <c r="H4267">
        <v>0</v>
      </c>
      <c r="I4267">
        <v>70.710678118999994</v>
      </c>
      <c r="J4267">
        <v>70.622120452000004</v>
      </c>
      <c r="K4267">
        <v>-0.70710678100000002</v>
      </c>
      <c r="L4267">
        <v>0.70710678100000002</v>
      </c>
      <c r="M4267">
        <v>0</v>
      </c>
    </row>
    <row r="4268" spans="1:13" x14ac:dyDescent="0.3">
      <c r="A4268">
        <v>4266</v>
      </c>
      <c r="B4268">
        <v>2.1330000000003202</v>
      </c>
      <c r="C4268">
        <v>855</v>
      </c>
      <c r="D4268">
        <v>44.814679751</v>
      </c>
      <c r="E4268">
        <v>1.7482338690000001</v>
      </c>
      <c r="F4268">
        <v>148.73966984099999</v>
      </c>
      <c r="G4268">
        <v>51.260330158999999</v>
      </c>
      <c r="H4268">
        <v>0</v>
      </c>
      <c r="I4268">
        <v>70.710678118999994</v>
      </c>
      <c r="J4268">
        <v>70.622120452000004</v>
      </c>
      <c r="K4268">
        <v>-0.70710678100000002</v>
      </c>
      <c r="L4268">
        <v>0.70710678100000002</v>
      </c>
      <c r="M4268">
        <v>0</v>
      </c>
    </row>
    <row r="4269" spans="1:13" x14ac:dyDescent="0.3">
      <c r="A4269">
        <v>4267</v>
      </c>
      <c r="B4269">
        <v>2.1335000000003199</v>
      </c>
      <c r="C4269">
        <v>860</v>
      </c>
      <c r="D4269">
        <v>45.243429751000001</v>
      </c>
      <c r="E4269">
        <v>1.7707482919999999</v>
      </c>
      <c r="F4269">
        <v>148.723749739</v>
      </c>
      <c r="G4269">
        <v>51.276250261000001</v>
      </c>
      <c r="H4269">
        <v>0</v>
      </c>
      <c r="I4269">
        <v>70.710678118999994</v>
      </c>
      <c r="J4269">
        <v>70.622120452000004</v>
      </c>
      <c r="K4269">
        <v>-0.70710678100000002</v>
      </c>
      <c r="L4269">
        <v>0.70710678100000002</v>
      </c>
      <c r="M4269">
        <v>0</v>
      </c>
    </row>
    <row r="4270" spans="1:13" x14ac:dyDescent="0.3">
      <c r="A4270">
        <v>4268</v>
      </c>
      <c r="B4270">
        <v>2.1340000000003201</v>
      </c>
      <c r="C4270">
        <v>865</v>
      </c>
      <c r="D4270">
        <v>45.674679750999999</v>
      </c>
      <c r="E4270">
        <v>1.7934777150000001</v>
      </c>
      <c r="F4270">
        <v>148.70767760999999</v>
      </c>
      <c r="G4270">
        <v>51.292322390000002</v>
      </c>
      <c r="H4270">
        <v>0</v>
      </c>
      <c r="I4270">
        <v>70.710678118999994</v>
      </c>
      <c r="J4270">
        <v>70.622120452000004</v>
      </c>
      <c r="K4270">
        <v>-0.70710678100000002</v>
      </c>
      <c r="L4270">
        <v>0.70710678100000002</v>
      </c>
      <c r="M4270">
        <v>0</v>
      </c>
    </row>
    <row r="4271" spans="1:13" x14ac:dyDescent="0.3">
      <c r="A4271">
        <v>4269</v>
      </c>
      <c r="B4271">
        <v>2.1345000000003198</v>
      </c>
      <c r="C4271">
        <v>870</v>
      </c>
      <c r="D4271">
        <v>46.108429751000003</v>
      </c>
      <c r="E4271">
        <v>1.816423388</v>
      </c>
      <c r="F4271">
        <v>148.69145256900001</v>
      </c>
      <c r="G4271">
        <v>51.308547431000001</v>
      </c>
      <c r="H4271">
        <v>0</v>
      </c>
      <c r="I4271">
        <v>70.710678118999994</v>
      </c>
      <c r="J4271">
        <v>70.622120452000004</v>
      </c>
      <c r="K4271">
        <v>-0.70710678100000002</v>
      </c>
      <c r="L4271">
        <v>0.70710678100000002</v>
      </c>
      <c r="M4271">
        <v>0</v>
      </c>
    </row>
    <row r="4272" spans="1:13" x14ac:dyDescent="0.3">
      <c r="A4272">
        <v>4270</v>
      </c>
      <c r="B4272">
        <v>2.13500000000032</v>
      </c>
      <c r="C4272">
        <v>875</v>
      </c>
      <c r="D4272">
        <v>46.544679750999997</v>
      </c>
      <c r="E4272">
        <v>1.839586562</v>
      </c>
      <c r="F4272">
        <v>148.67507373199999</v>
      </c>
      <c r="G4272">
        <v>51.324926267999999</v>
      </c>
      <c r="H4272">
        <v>0</v>
      </c>
      <c r="I4272">
        <v>70.710678118999994</v>
      </c>
      <c r="J4272">
        <v>70.622120452000004</v>
      </c>
      <c r="K4272">
        <v>-0.70710678100000002</v>
      </c>
      <c r="L4272">
        <v>0.70710678100000002</v>
      </c>
      <c r="M4272">
        <v>0</v>
      </c>
    </row>
    <row r="4273" spans="1:13" x14ac:dyDescent="0.3">
      <c r="A4273">
        <v>4271</v>
      </c>
      <c r="B4273">
        <v>2.1355000000003201</v>
      </c>
      <c r="C4273">
        <v>880</v>
      </c>
      <c r="D4273">
        <v>46.983429751000003</v>
      </c>
      <c r="E4273">
        <v>1.8629684849999999</v>
      </c>
      <c r="F4273">
        <v>148.65854021600001</v>
      </c>
      <c r="G4273">
        <v>51.341459784000001</v>
      </c>
      <c r="H4273">
        <v>0</v>
      </c>
      <c r="I4273">
        <v>70.710678118999994</v>
      </c>
      <c r="J4273">
        <v>70.622120452000004</v>
      </c>
      <c r="K4273">
        <v>-0.70710678100000002</v>
      </c>
      <c r="L4273">
        <v>0.70710678100000002</v>
      </c>
      <c r="M4273">
        <v>0</v>
      </c>
    </row>
    <row r="4274" spans="1:13" x14ac:dyDescent="0.3">
      <c r="A4274">
        <v>4272</v>
      </c>
      <c r="B4274">
        <v>2.1360000000003199</v>
      </c>
      <c r="C4274">
        <v>885</v>
      </c>
      <c r="D4274">
        <v>47.424679750999999</v>
      </c>
      <c r="E4274">
        <v>1.8865704080000001</v>
      </c>
      <c r="F4274">
        <v>148.64185113600001</v>
      </c>
      <c r="G4274">
        <v>51.358148864</v>
      </c>
      <c r="H4274">
        <v>0</v>
      </c>
      <c r="I4274">
        <v>70.710678118999994</v>
      </c>
      <c r="J4274">
        <v>70.622120452000004</v>
      </c>
      <c r="K4274">
        <v>-0.70710678100000002</v>
      </c>
      <c r="L4274">
        <v>0.70710678100000002</v>
      </c>
      <c r="M4274">
        <v>0</v>
      </c>
    </row>
    <row r="4275" spans="1:13" x14ac:dyDescent="0.3">
      <c r="A4275">
        <v>4273</v>
      </c>
      <c r="B4275">
        <v>2.13650000000032</v>
      </c>
      <c r="C4275">
        <v>890</v>
      </c>
      <c r="D4275">
        <v>47.868429751000001</v>
      </c>
      <c r="E4275">
        <v>1.9103935809999999</v>
      </c>
      <c r="F4275">
        <v>148.62500560800001</v>
      </c>
      <c r="G4275">
        <v>51.374994391999998</v>
      </c>
      <c r="H4275">
        <v>0</v>
      </c>
      <c r="I4275">
        <v>70.710678118999994</v>
      </c>
      <c r="J4275">
        <v>70.622120452000004</v>
      </c>
      <c r="K4275">
        <v>-0.70710678100000002</v>
      </c>
      <c r="L4275">
        <v>0.70710678100000002</v>
      </c>
      <c r="M4275">
        <v>0</v>
      </c>
    </row>
    <row r="4276" spans="1:13" x14ac:dyDescent="0.3">
      <c r="A4276">
        <v>4274</v>
      </c>
      <c r="B4276">
        <v>2.1370000000003202</v>
      </c>
      <c r="C4276">
        <v>895</v>
      </c>
      <c r="D4276">
        <v>48.314679751</v>
      </c>
      <c r="E4276">
        <v>1.9344392539999999</v>
      </c>
      <c r="F4276">
        <v>148.60800275</v>
      </c>
      <c r="G4276">
        <v>51.391997250000003</v>
      </c>
      <c r="H4276">
        <v>0</v>
      </c>
      <c r="I4276">
        <v>70.710678118999994</v>
      </c>
      <c r="J4276">
        <v>70.622120452000004</v>
      </c>
      <c r="K4276">
        <v>-0.70710678100000002</v>
      </c>
      <c r="L4276">
        <v>0.70710678100000002</v>
      </c>
      <c r="M4276">
        <v>0</v>
      </c>
    </row>
    <row r="4277" spans="1:13" x14ac:dyDescent="0.3">
      <c r="A4277">
        <v>4275</v>
      </c>
      <c r="B4277">
        <v>2.1375000000003199</v>
      </c>
      <c r="C4277">
        <v>900</v>
      </c>
      <c r="D4277">
        <v>48.763429750999997</v>
      </c>
      <c r="E4277">
        <v>1.958708678</v>
      </c>
      <c r="F4277">
        <v>148.590841676</v>
      </c>
      <c r="G4277">
        <v>51.409158324000003</v>
      </c>
      <c r="H4277">
        <v>0</v>
      </c>
      <c r="I4277">
        <v>70.710678118999994</v>
      </c>
      <c r="J4277">
        <v>70.622120452000004</v>
      </c>
      <c r="K4277">
        <v>-0.70710678100000002</v>
      </c>
      <c r="L4277">
        <v>0.70710678100000002</v>
      </c>
      <c r="M4277">
        <v>0</v>
      </c>
    </row>
    <row r="4278" spans="1:13" x14ac:dyDescent="0.3">
      <c r="A4278">
        <v>4276</v>
      </c>
      <c r="B4278">
        <v>2.1380000000003201</v>
      </c>
      <c r="C4278">
        <v>905</v>
      </c>
      <c r="D4278">
        <v>49.214679750999998</v>
      </c>
      <c r="E4278">
        <v>1.983203101</v>
      </c>
      <c r="F4278">
        <v>148.57352150299999</v>
      </c>
      <c r="G4278">
        <v>51.426478496999998</v>
      </c>
      <c r="H4278">
        <v>0</v>
      </c>
      <c r="I4278">
        <v>70.710678118999994</v>
      </c>
      <c r="J4278">
        <v>70.622120452000004</v>
      </c>
      <c r="K4278">
        <v>-0.70710678100000002</v>
      </c>
      <c r="L4278">
        <v>0.70710678100000002</v>
      </c>
      <c r="M4278">
        <v>0</v>
      </c>
    </row>
    <row r="4279" spans="1:13" x14ac:dyDescent="0.3">
      <c r="A4279">
        <v>4277</v>
      </c>
      <c r="B4279">
        <v>2.1385000000003198</v>
      </c>
      <c r="C4279">
        <v>910</v>
      </c>
      <c r="D4279">
        <v>49.668429750999998</v>
      </c>
      <c r="E4279">
        <v>2.007923774</v>
      </c>
      <c r="F4279">
        <v>148.55604134800001</v>
      </c>
      <c r="G4279">
        <v>51.443958651999999</v>
      </c>
      <c r="H4279">
        <v>0</v>
      </c>
      <c r="I4279">
        <v>70.710678118999994</v>
      </c>
      <c r="J4279">
        <v>70.622120452000004</v>
      </c>
      <c r="K4279">
        <v>-0.70710678100000002</v>
      </c>
      <c r="L4279">
        <v>0.70710678100000002</v>
      </c>
      <c r="M4279">
        <v>0</v>
      </c>
    </row>
    <row r="4280" spans="1:13" x14ac:dyDescent="0.3">
      <c r="A4280">
        <v>4278</v>
      </c>
      <c r="B4280">
        <v>2.13900000000032</v>
      </c>
      <c r="C4280">
        <v>915</v>
      </c>
      <c r="D4280">
        <v>50.124679751000002</v>
      </c>
      <c r="E4280">
        <v>2.0328719469999998</v>
      </c>
      <c r="F4280">
        <v>148.538400325</v>
      </c>
      <c r="G4280">
        <v>51.461599675000002</v>
      </c>
      <c r="H4280">
        <v>0</v>
      </c>
      <c r="I4280">
        <v>70.710678118999994</v>
      </c>
      <c r="J4280">
        <v>70.622120452000004</v>
      </c>
      <c r="K4280">
        <v>-0.70710678100000002</v>
      </c>
      <c r="L4280">
        <v>0.70710678100000002</v>
      </c>
      <c r="M4280">
        <v>0</v>
      </c>
    </row>
    <row r="4281" spans="1:13" x14ac:dyDescent="0.3">
      <c r="A4281">
        <v>4279</v>
      </c>
      <c r="B4281">
        <v>2.1395000000003201</v>
      </c>
      <c r="C4281">
        <v>920</v>
      </c>
      <c r="D4281">
        <v>50.583429750999997</v>
      </c>
      <c r="E4281">
        <v>2.0580488699999999</v>
      </c>
      <c r="F4281">
        <v>148.520597552</v>
      </c>
      <c r="G4281">
        <v>51.479402448000002</v>
      </c>
      <c r="H4281">
        <v>0</v>
      </c>
      <c r="I4281">
        <v>70.710678118999994</v>
      </c>
      <c r="J4281">
        <v>70.622120452000004</v>
      </c>
      <c r="K4281">
        <v>-0.70710678100000002</v>
      </c>
      <c r="L4281">
        <v>0.70710678100000002</v>
      </c>
      <c r="M4281">
        <v>0</v>
      </c>
    </row>
    <row r="4282" spans="1:13" x14ac:dyDescent="0.3">
      <c r="A4282">
        <v>4280</v>
      </c>
      <c r="B4282">
        <v>2.1400000000003199</v>
      </c>
      <c r="C4282">
        <v>925</v>
      </c>
      <c r="D4282">
        <v>51.044679750999997</v>
      </c>
      <c r="E4282">
        <v>2.0834557939999998</v>
      </c>
      <c r="F4282">
        <v>148.50263214399999</v>
      </c>
      <c r="G4282">
        <v>51.497367855999997</v>
      </c>
      <c r="H4282">
        <v>0</v>
      </c>
      <c r="I4282">
        <v>70.710678118999994</v>
      </c>
      <c r="J4282">
        <v>70.622120452000004</v>
      </c>
      <c r="K4282">
        <v>-0.70710678100000002</v>
      </c>
      <c r="L4282">
        <v>0.70710678100000002</v>
      </c>
      <c r="M4282">
        <v>0</v>
      </c>
    </row>
    <row r="4283" spans="1:13" x14ac:dyDescent="0.3">
      <c r="A4283">
        <v>4281</v>
      </c>
      <c r="B4283">
        <v>2.14050000000032</v>
      </c>
      <c r="C4283">
        <v>930</v>
      </c>
      <c r="D4283">
        <v>51.508429751000001</v>
      </c>
      <c r="E4283">
        <v>2.1090939670000002</v>
      </c>
      <c r="F4283">
        <v>148.48450321799999</v>
      </c>
      <c r="G4283">
        <v>51.515496782</v>
      </c>
      <c r="H4283">
        <v>0</v>
      </c>
      <c r="I4283">
        <v>70.710678118999994</v>
      </c>
      <c r="J4283">
        <v>70.622120452000004</v>
      </c>
      <c r="K4283">
        <v>-0.70710678100000002</v>
      </c>
      <c r="L4283">
        <v>0.70710678100000002</v>
      </c>
      <c r="M4283">
        <v>0</v>
      </c>
    </row>
    <row r="4284" spans="1:13" x14ac:dyDescent="0.3">
      <c r="A4284">
        <v>4282</v>
      </c>
      <c r="B4284">
        <v>2.1410000000003202</v>
      </c>
      <c r="C4284">
        <v>935</v>
      </c>
      <c r="D4284">
        <v>51.974679750999996</v>
      </c>
      <c r="E4284">
        <v>2.1349646400000002</v>
      </c>
      <c r="F4284">
        <v>148.46620988999999</v>
      </c>
      <c r="G4284">
        <v>51.533790109999998</v>
      </c>
      <c r="H4284">
        <v>0</v>
      </c>
      <c r="I4284">
        <v>70.710678118999994</v>
      </c>
      <c r="J4284">
        <v>70.622120452000004</v>
      </c>
      <c r="K4284">
        <v>-0.70710678100000002</v>
      </c>
      <c r="L4284">
        <v>0.70710678100000002</v>
      </c>
      <c r="M4284">
        <v>0</v>
      </c>
    </row>
    <row r="4285" spans="1:13" x14ac:dyDescent="0.3">
      <c r="A4285">
        <v>4283</v>
      </c>
      <c r="B4285">
        <v>2.1415000000003199</v>
      </c>
      <c r="C4285">
        <v>940</v>
      </c>
      <c r="D4285">
        <v>52.443429750999996</v>
      </c>
      <c r="E4285">
        <v>2.1610690629999998</v>
      </c>
      <c r="F4285">
        <v>148.447751275</v>
      </c>
      <c r="G4285">
        <v>51.552248724999998</v>
      </c>
      <c r="H4285">
        <v>0</v>
      </c>
      <c r="I4285">
        <v>70.710678118999994</v>
      </c>
      <c r="J4285">
        <v>70.622120452000004</v>
      </c>
      <c r="K4285">
        <v>-0.70710678100000002</v>
      </c>
      <c r="L4285">
        <v>0.70710678100000002</v>
      </c>
      <c r="M4285">
        <v>0</v>
      </c>
    </row>
    <row r="4286" spans="1:13" x14ac:dyDescent="0.3">
      <c r="A4286">
        <v>4284</v>
      </c>
      <c r="B4286">
        <v>2.1420000000003201</v>
      </c>
      <c r="C4286">
        <v>945</v>
      </c>
      <c r="D4286">
        <v>52.914679751000001</v>
      </c>
      <c r="E4286">
        <v>2.1874084859999998</v>
      </c>
      <c r="F4286">
        <v>148.42912648999999</v>
      </c>
      <c r="G4286">
        <v>51.570873509999998</v>
      </c>
      <c r="H4286">
        <v>0</v>
      </c>
      <c r="I4286">
        <v>70.710678118999994</v>
      </c>
      <c r="J4286">
        <v>70.622120452000004</v>
      </c>
      <c r="K4286">
        <v>-0.70710678100000002</v>
      </c>
      <c r="L4286">
        <v>0.70710678100000002</v>
      </c>
      <c r="M4286">
        <v>0</v>
      </c>
    </row>
    <row r="4287" spans="1:13" x14ac:dyDescent="0.3">
      <c r="A4287">
        <v>4285</v>
      </c>
      <c r="B4287">
        <v>2.1425000000003198</v>
      </c>
      <c r="C4287">
        <v>950</v>
      </c>
      <c r="D4287">
        <v>53.388429750999997</v>
      </c>
      <c r="E4287">
        <v>2.2139841599999999</v>
      </c>
      <c r="F4287">
        <v>148.41033465199999</v>
      </c>
      <c r="G4287">
        <v>51.589665347999997</v>
      </c>
      <c r="H4287">
        <v>0</v>
      </c>
      <c r="I4287">
        <v>70.710678118999994</v>
      </c>
      <c r="J4287">
        <v>70.622120452000004</v>
      </c>
      <c r="K4287">
        <v>-0.70710678100000002</v>
      </c>
      <c r="L4287">
        <v>0.70710678100000002</v>
      </c>
      <c r="M4287">
        <v>0</v>
      </c>
    </row>
    <row r="4288" spans="1:13" x14ac:dyDescent="0.3">
      <c r="A4288">
        <v>4286</v>
      </c>
      <c r="B4288">
        <v>2.14300000000032</v>
      </c>
      <c r="C4288">
        <v>955</v>
      </c>
      <c r="D4288">
        <v>53.864679750999997</v>
      </c>
      <c r="E4288">
        <v>2.2407973330000002</v>
      </c>
      <c r="F4288">
        <v>148.391374875</v>
      </c>
      <c r="G4288">
        <v>51.608625125000003</v>
      </c>
      <c r="H4288">
        <v>0</v>
      </c>
      <c r="I4288">
        <v>70.710678118999994</v>
      </c>
      <c r="J4288">
        <v>70.622120452000004</v>
      </c>
      <c r="K4288">
        <v>-0.70710678100000002</v>
      </c>
      <c r="L4288">
        <v>0.70710678100000002</v>
      </c>
      <c r="M4288">
        <v>0</v>
      </c>
    </row>
    <row r="4289" spans="1:13" x14ac:dyDescent="0.3">
      <c r="A4289">
        <v>4287</v>
      </c>
      <c r="B4289">
        <v>2.1435000000003201</v>
      </c>
      <c r="C4289">
        <v>955.58419547799997</v>
      </c>
      <c r="D4289">
        <v>54.342942268000002</v>
      </c>
      <c r="E4289">
        <v>2.26784922</v>
      </c>
      <c r="F4289">
        <v>148.37224630200001</v>
      </c>
      <c r="G4289">
        <v>51.627753697999999</v>
      </c>
      <c r="H4289">
        <v>0</v>
      </c>
      <c r="I4289">
        <v>70.710678118999994</v>
      </c>
      <c r="J4289">
        <v>70.622120452000004</v>
      </c>
      <c r="K4289">
        <v>-0.70710678100000002</v>
      </c>
      <c r="L4289">
        <v>0.70710678100000002</v>
      </c>
      <c r="M4289">
        <v>0</v>
      </c>
    </row>
    <row r="4290" spans="1:13" x14ac:dyDescent="0.3">
      <c r="A4290">
        <v>4288</v>
      </c>
      <c r="B4290">
        <v>2.1440000000003199</v>
      </c>
      <c r="C4290">
        <v>950.58419547799997</v>
      </c>
      <c r="D4290">
        <v>54.819484365000001</v>
      </c>
      <c r="E4290">
        <v>2.295139931</v>
      </c>
      <c r="F4290">
        <v>148.35294885499999</v>
      </c>
      <c r="G4290">
        <v>51.647051144999999</v>
      </c>
      <c r="H4290">
        <v>0</v>
      </c>
      <c r="I4290">
        <v>70.710678118999994</v>
      </c>
      <c r="J4290">
        <v>70.622120452000004</v>
      </c>
      <c r="K4290">
        <v>-0.70710678100000002</v>
      </c>
      <c r="L4290">
        <v>0.70710678100000002</v>
      </c>
      <c r="M4290">
        <v>0</v>
      </c>
    </row>
    <row r="4291" spans="1:13" x14ac:dyDescent="0.3">
      <c r="A4291">
        <v>4289</v>
      </c>
      <c r="B4291">
        <v>2.14450000000032</v>
      </c>
      <c r="C4291">
        <v>945.58419547799997</v>
      </c>
      <c r="D4291">
        <v>55.293526462999999</v>
      </c>
      <c r="E4291">
        <v>2.322668288</v>
      </c>
      <c r="F4291">
        <v>148.333483368</v>
      </c>
      <c r="G4291">
        <v>51.666516631999997</v>
      </c>
      <c r="H4291">
        <v>0</v>
      </c>
      <c r="I4291">
        <v>70.710678118999994</v>
      </c>
      <c r="J4291">
        <v>70.622120452000004</v>
      </c>
      <c r="K4291">
        <v>-0.70710678100000002</v>
      </c>
      <c r="L4291">
        <v>0.70710678100000002</v>
      </c>
      <c r="M4291">
        <v>0</v>
      </c>
    </row>
    <row r="4292" spans="1:13" x14ac:dyDescent="0.3">
      <c r="A4292">
        <v>4290</v>
      </c>
      <c r="B4292">
        <v>2.1450000000003202</v>
      </c>
      <c r="C4292">
        <v>940.58419547799997</v>
      </c>
      <c r="D4292">
        <v>55.765068561</v>
      </c>
      <c r="E4292">
        <v>2.3504330410000001</v>
      </c>
      <c r="F4292">
        <v>148.31385072200001</v>
      </c>
      <c r="G4292">
        <v>51.686149278000002</v>
      </c>
      <c r="H4292">
        <v>0</v>
      </c>
      <c r="I4292">
        <v>70.710678118999994</v>
      </c>
      <c r="J4292">
        <v>70.622120452000004</v>
      </c>
      <c r="K4292">
        <v>-0.70710678100000002</v>
      </c>
      <c r="L4292">
        <v>0.70710678100000002</v>
      </c>
      <c r="M4292">
        <v>0</v>
      </c>
    </row>
    <row r="4293" spans="1:13" x14ac:dyDescent="0.3">
      <c r="A4293">
        <v>4291</v>
      </c>
      <c r="B4293">
        <v>2.1455000000003199</v>
      </c>
      <c r="C4293">
        <v>935.58419547799997</v>
      </c>
      <c r="D4293">
        <v>56.234110659000002</v>
      </c>
      <c r="E4293">
        <v>2.3784329400000002</v>
      </c>
      <c r="F4293">
        <v>148.29405180399999</v>
      </c>
      <c r="G4293">
        <v>51.705948196000001</v>
      </c>
      <c r="H4293">
        <v>0</v>
      </c>
      <c r="I4293">
        <v>70.710678118999994</v>
      </c>
      <c r="J4293">
        <v>70.622120452000004</v>
      </c>
      <c r="K4293">
        <v>-0.70710678100000002</v>
      </c>
      <c r="L4293">
        <v>0.70710678100000002</v>
      </c>
      <c r="M4293">
        <v>0</v>
      </c>
    </row>
    <row r="4294" spans="1:13" x14ac:dyDescent="0.3">
      <c r="A4294">
        <v>4292</v>
      </c>
      <c r="B4294">
        <v>2.1460000000003201</v>
      </c>
      <c r="C4294">
        <v>930.58419547799997</v>
      </c>
      <c r="D4294">
        <v>56.700652755999997</v>
      </c>
      <c r="E4294">
        <v>2.4066667349999999</v>
      </c>
      <c r="F4294">
        <v>148.27408749599999</v>
      </c>
      <c r="G4294">
        <v>51.725912504</v>
      </c>
      <c r="H4294">
        <v>0</v>
      </c>
      <c r="I4294">
        <v>70.710678118999994</v>
      </c>
      <c r="J4294">
        <v>70.622120452000004</v>
      </c>
      <c r="K4294">
        <v>-0.70710678100000002</v>
      </c>
      <c r="L4294">
        <v>0.70710678100000002</v>
      </c>
      <c r="M4294">
        <v>0</v>
      </c>
    </row>
    <row r="4295" spans="1:13" x14ac:dyDescent="0.3">
      <c r="A4295">
        <v>4293</v>
      </c>
      <c r="B4295">
        <v>2.1465000000003198</v>
      </c>
      <c r="C4295">
        <v>925.58419547799997</v>
      </c>
      <c r="D4295">
        <v>57.164694853999997</v>
      </c>
      <c r="E4295">
        <v>2.4351331759999999</v>
      </c>
      <c r="F4295">
        <v>148.25395868300001</v>
      </c>
      <c r="G4295">
        <v>51.746041317</v>
      </c>
      <c r="H4295">
        <v>0</v>
      </c>
      <c r="I4295">
        <v>70.710678118999994</v>
      </c>
      <c r="J4295">
        <v>70.622120452000004</v>
      </c>
      <c r="K4295">
        <v>-0.70710678100000002</v>
      </c>
      <c r="L4295">
        <v>0.70710678100000002</v>
      </c>
      <c r="M4295">
        <v>0</v>
      </c>
    </row>
    <row r="4296" spans="1:13" x14ac:dyDescent="0.3">
      <c r="A4296">
        <v>4294</v>
      </c>
      <c r="B4296">
        <v>2.14700000000032</v>
      </c>
      <c r="C4296">
        <v>920.58419547799997</v>
      </c>
      <c r="D4296">
        <v>57.626236951999999</v>
      </c>
      <c r="E4296">
        <v>2.4638310130000001</v>
      </c>
      <c r="F4296">
        <v>148.233666247</v>
      </c>
      <c r="G4296">
        <v>51.766333752999998</v>
      </c>
      <c r="H4296">
        <v>0</v>
      </c>
      <c r="I4296">
        <v>70.710678118999994</v>
      </c>
      <c r="J4296">
        <v>70.622120452000004</v>
      </c>
      <c r="K4296">
        <v>-0.70710678100000002</v>
      </c>
      <c r="L4296">
        <v>0.70710678100000002</v>
      </c>
      <c r="M4296">
        <v>0</v>
      </c>
    </row>
    <row r="4297" spans="1:13" x14ac:dyDescent="0.3">
      <c r="A4297">
        <v>4295</v>
      </c>
      <c r="B4297">
        <v>2.1475000000003299</v>
      </c>
      <c r="C4297">
        <v>915.58419547799997</v>
      </c>
      <c r="D4297">
        <v>58.085279049999997</v>
      </c>
      <c r="E4297">
        <v>2.4927589960000001</v>
      </c>
      <c r="F4297">
        <v>148.21321107399999</v>
      </c>
      <c r="G4297">
        <v>51.786788926</v>
      </c>
      <c r="H4297">
        <v>0</v>
      </c>
      <c r="I4297">
        <v>70.710678118999994</v>
      </c>
      <c r="J4297">
        <v>70.622120452000004</v>
      </c>
      <c r="K4297">
        <v>-0.70710678100000002</v>
      </c>
      <c r="L4297">
        <v>0.70710678100000002</v>
      </c>
      <c r="M4297">
        <v>0</v>
      </c>
    </row>
    <row r="4298" spans="1:13" x14ac:dyDescent="0.3">
      <c r="A4298">
        <v>4296</v>
      </c>
      <c r="B4298">
        <v>2.1480000000003199</v>
      </c>
      <c r="C4298">
        <v>910.58419547799997</v>
      </c>
      <c r="D4298">
        <v>58.541821147</v>
      </c>
      <c r="E4298">
        <v>2.5219158749999999</v>
      </c>
      <c r="F4298">
        <v>148.192594047</v>
      </c>
      <c r="G4298">
        <v>51.807405953</v>
      </c>
      <c r="H4298">
        <v>0</v>
      </c>
      <c r="I4298">
        <v>70.710678118999994</v>
      </c>
      <c r="J4298">
        <v>70.622120452000004</v>
      </c>
      <c r="K4298">
        <v>-0.70710678100000002</v>
      </c>
      <c r="L4298">
        <v>0.70710678100000002</v>
      </c>
      <c r="M4298">
        <v>0</v>
      </c>
    </row>
    <row r="4299" spans="1:13" x14ac:dyDescent="0.3">
      <c r="A4299">
        <v>4297</v>
      </c>
      <c r="B4299">
        <v>2.14850000000032</v>
      </c>
      <c r="C4299">
        <v>905.58419547799997</v>
      </c>
      <c r="D4299">
        <v>58.995863245000002</v>
      </c>
      <c r="E4299">
        <v>2.5513004010000002</v>
      </c>
      <c r="F4299">
        <v>148.17181604999999</v>
      </c>
      <c r="G4299">
        <v>51.828183950000003</v>
      </c>
      <c r="H4299">
        <v>0</v>
      </c>
      <c r="I4299">
        <v>70.710678118999994</v>
      </c>
      <c r="J4299">
        <v>70.622120452000004</v>
      </c>
      <c r="K4299">
        <v>-0.70710678100000002</v>
      </c>
      <c r="L4299">
        <v>0.70710678100000002</v>
      </c>
      <c r="M4299">
        <v>0</v>
      </c>
    </row>
    <row r="4300" spans="1:13" x14ac:dyDescent="0.3">
      <c r="A4300">
        <v>4298</v>
      </c>
      <c r="B4300">
        <v>2.14900000000033</v>
      </c>
      <c r="C4300">
        <v>900.58419547799997</v>
      </c>
      <c r="D4300">
        <v>59.447405343</v>
      </c>
      <c r="E4300">
        <v>2.580911322</v>
      </c>
      <c r="F4300">
        <v>148.15087796700001</v>
      </c>
      <c r="G4300">
        <v>51.849122033</v>
      </c>
      <c r="H4300">
        <v>0</v>
      </c>
      <c r="I4300">
        <v>70.710678118999994</v>
      </c>
      <c r="J4300">
        <v>70.622120452000004</v>
      </c>
      <c r="K4300">
        <v>-0.70710678100000002</v>
      </c>
      <c r="L4300">
        <v>0.70710678100000002</v>
      </c>
      <c r="M4300">
        <v>0</v>
      </c>
    </row>
    <row r="4301" spans="1:13" x14ac:dyDescent="0.3">
      <c r="A4301">
        <v>4299</v>
      </c>
      <c r="B4301">
        <v>2.1495000000003301</v>
      </c>
      <c r="C4301">
        <v>895.58419547799997</v>
      </c>
      <c r="D4301">
        <v>59.896447440000003</v>
      </c>
      <c r="E4301">
        <v>2.6107473890000001</v>
      </c>
      <c r="F4301">
        <v>148.129780681</v>
      </c>
      <c r="G4301">
        <v>51.870219319</v>
      </c>
      <c r="H4301">
        <v>0</v>
      </c>
      <c r="I4301">
        <v>70.710678118999994</v>
      </c>
      <c r="J4301">
        <v>70.622120452000004</v>
      </c>
      <c r="K4301">
        <v>-0.70710678100000002</v>
      </c>
      <c r="L4301">
        <v>0.70710678100000002</v>
      </c>
      <c r="M4301">
        <v>0</v>
      </c>
    </row>
    <row r="4302" spans="1:13" x14ac:dyDescent="0.3">
      <c r="A4302">
        <v>4300</v>
      </c>
      <c r="B4302">
        <v>2.1500000000003299</v>
      </c>
      <c r="C4302">
        <v>890.58419547799997</v>
      </c>
      <c r="D4302">
        <v>60.342989537999998</v>
      </c>
      <c r="E4302">
        <v>2.640807353</v>
      </c>
      <c r="F4302">
        <v>148.108525077</v>
      </c>
      <c r="G4302">
        <v>51.891474922999997</v>
      </c>
      <c r="H4302">
        <v>0</v>
      </c>
      <c r="I4302">
        <v>70.710678118999994</v>
      </c>
      <c r="J4302">
        <v>70.622120452000004</v>
      </c>
      <c r="K4302">
        <v>-0.70710678100000002</v>
      </c>
      <c r="L4302">
        <v>0.70710678100000002</v>
      </c>
      <c r="M4302">
        <v>0</v>
      </c>
    </row>
    <row r="4303" spans="1:13" x14ac:dyDescent="0.3">
      <c r="A4303">
        <v>4301</v>
      </c>
      <c r="B4303">
        <v>2.15050000000033</v>
      </c>
      <c r="C4303">
        <v>885.58419547799997</v>
      </c>
      <c r="D4303">
        <v>60.787031636000002</v>
      </c>
      <c r="E4303">
        <v>2.6710899619999999</v>
      </c>
      <c r="F4303">
        <v>148.087112039</v>
      </c>
      <c r="G4303">
        <v>51.912887961000003</v>
      </c>
      <c r="H4303">
        <v>0</v>
      </c>
      <c r="I4303">
        <v>70.710678118999994</v>
      </c>
      <c r="J4303">
        <v>70.622120452000004</v>
      </c>
      <c r="K4303">
        <v>-0.70710678100000002</v>
      </c>
      <c r="L4303">
        <v>0.70710678100000002</v>
      </c>
      <c r="M4303">
        <v>0</v>
      </c>
    </row>
    <row r="4304" spans="1:13" x14ac:dyDescent="0.3">
      <c r="A4304">
        <v>4302</v>
      </c>
      <c r="B4304">
        <v>2.1510000000003302</v>
      </c>
      <c r="C4304">
        <v>880.58419547799997</v>
      </c>
      <c r="D4304">
        <v>61.228573734000001</v>
      </c>
      <c r="E4304">
        <v>2.7015939680000001</v>
      </c>
      <c r="F4304">
        <v>148.06554245000001</v>
      </c>
      <c r="G4304">
        <v>51.934457549999998</v>
      </c>
      <c r="H4304">
        <v>0</v>
      </c>
      <c r="I4304">
        <v>70.710678118999994</v>
      </c>
      <c r="J4304">
        <v>70.622120452000004</v>
      </c>
      <c r="K4304">
        <v>-0.70710678100000002</v>
      </c>
      <c r="L4304">
        <v>0.70710678100000002</v>
      </c>
      <c r="M4304">
        <v>0</v>
      </c>
    </row>
    <row r="4305" spans="1:13" x14ac:dyDescent="0.3">
      <c r="A4305">
        <v>4303</v>
      </c>
      <c r="B4305">
        <v>2.1515000000003299</v>
      </c>
      <c r="C4305">
        <v>875.58419547799997</v>
      </c>
      <c r="D4305">
        <v>61.667615830999999</v>
      </c>
      <c r="E4305">
        <v>2.7323181189999999</v>
      </c>
      <c r="F4305">
        <v>148.04381719400001</v>
      </c>
      <c r="G4305">
        <v>51.956182806000001</v>
      </c>
      <c r="H4305">
        <v>0</v>
      </c>
      <c r="I4305">
        <v>70.710678118999994</v>
      </c>
      <c r="J4305">
        <v>70.622120452000004</v>
      </c>
      <c r="K4305">
        <v>-0.70710678100000002</v>
      </c>
      <c r="L4305">
        <v>0.70710678100000002</v>
      </c>
      <c r="M4305">
        <v>0</v>
      </c>
    </row>
    <row r="4306" spans="1:13" x14ac:dyDescent="0.3">
      <c r="A4306">
        <v>4304</v>
      </c>
      <c r="B4306">
        <v>2.1520000000003301</v>
      </c>
      <c r="C4306">
        <v>870.58419547799997</v>
      </c>
      <c r="D4306">
        <v>62.104157929000003</v>
      </c>
      <c r="E4306">
        <v>2.763261167</v>
      </c>
      <c r="F4306">
        <v>148.02193715499999</v>
      </c>
      <c r="G4306">
        <v>51.978062844999997</v>
      </c>
      <c r="H4306">
        <v>0</v>
      </c>
      <c r="I4306">
        <v>70.710678118999994</v>
      </c>
      <c r="J4306">
        <v>70.622120452000004</v>
      </c>
      <c r="K4306">
        <v>-0.70710678100000002</v>
      </c>
      <c r="L4306">
        <v>0.70710678100000002</v>
      </c>
      <c r="M4306">
        <v>0</v>
      </c>
    </row>
    <row r="4307" spans="1:13" x14ac:dyDescent="0.3">
      <c r="A4307">
        <v>4305</v>
      </c>
      <c r="B4307">
        <v>2.1525000000003298</v>
      </c>
      <c r="C4307">
        <v>865.58419547799997</v>
      </c>
      <c r="D4307">
        <v>62.538200027000002</v>
      </c>
      <c r="E4307">
        <v>2.794421861</v>
      </c>
      <c r="F4307">
        <v>147.999903217</v>
      </c>
      <c r="G4307">
        <v>52.000096782999996</v>
      </c>
      <c r="H4307">
        <v>0</v>
      </c>
      <c r="I4307">
        <v>70.710678118999994</v>
      </c>
      <c r="J4307">
        <v>70.622120452000004</v>
      </c>
      <c r="K4307">
        <v>-0.70710678100000002</v>
      </c>
      <c r="L4307">
        <v>0.70710678100000002</v>
      </c>
      <c r="M4307">
        <v>0</v>
      </c>
    </row>
    <row r="4308" spans="1:13" x14ac:dyDescent="0.3">
      <c r="A4308">
        <v>4306</v>
      </c>
      <c r="B4308">
        <v>2.15300000000033</v>
      </c>
      <c r="C4308">
        <v>860.58419547799997</v>
      </c>
      <c r="D4308">
        <v>62.969742125000003</v>
      </c>
      <c r="E4308">
        <v>2.8257989499999998</v>
      </c>
      <c r="F4308">
        <v>147.97771626400001</v>
      </c>
      <c r="G4308">
        <v>52.022283735999999</v>
      </c>
      <c r="H4308">
        <v>0</v>
      </c>
      <c r="I4308">
        <v>70.710678118999994</v>
      </c>
      <c r="J4308">
        <v>70.622120452000004</v>
      </c>
      <c r="K4308">
        <v>-0.70710678100000002</v>
      </c>
      <c r="L4308">
        <v>0.70710678100000002</v>
      </c>
      <c r="M4308">
        <v>0</v>
      </c>
    </row>
    <row r="4309" spans="1:13" x14ac:dyDescent="0.3">
      <c r="A4309">
        <v>4307</v>
      </c>
      <c r="B4309">
        <v>2.1535000000003302</v>
      </c>
      <c r="C4309">
        <v>855.58419547799997</v>
      </c>
      <c r="D4309">
        <v>63.398784222000003</v>
      </c>
      <c r="E4309">
        <v>2.8573911860000001</v>
      </c>
      <c r="F4309">
        <v>147.95537718</v>
      </c>
      <c r="G4309">
        <v>52.044622820000001</v>
      </c>
      <c r="H4309">
        <v>0</v>
      </c>
      <c r="I4309">
        <v>70.710678118999994</v>
      </c>
      <c r="J4309">
        <v>70.622120452000004</v>
      </c>
      <c r="K4309">
        <v>-0.70710678100000002</v>
      </c>
      <c r="L4309">
        <v>0.70710678100000002</v>
      </c>
      <c r="M4309">
        <v>0</v>
      </c>
    </row>
    <row r="4310" spans="1:13" x14ac:dyDescent="0.3">
      <c r="A4310">
        <v>4308</v>
      </c>
      <c r="B4310">
        <v>2.1540000000003299</v>
      </c>
      <c r="C4310">
        <v>850.58419547799997</v>
      </c>
      <c r="D4310">
        <v>63.825326320000002</v>
      </c>
      <c r="E4310">
        <v>2.8891973179999999</v>
      </c>
      <c r="F4310">
        <v>147.932886849</v>
      </c>
      <c r="G4310">
        <v>52.067113151000001</v>
      </c>
      <c r="H4310">
        <v>0</v>
      </c>
      <c r="I4310">
        <v>70.710678118999994</v>
      </c>
      <c r="J4310">
        <v>70.622120452000004</v>
      </c>
      <c r="K4310">
        <v>-0.70710678100000002</v>
      </c>
      <c r="L4310">
        <v>0.70710678100000002</v>
      </c>
      <c r="M4310">
        <v>0</v>
      </c>
    </row>
    <row r="4311" spans="1:13" x14ac:dyDescent="0.3">
      <c r="A4311">
        <v>4309</v>
      </c>
      <c r="B4311">
        <v>2.15450000000033</v>
      </c>
      <c r="C4311">
        <v>845.58419547799997</v>
      </c>
      <c r="D4311">
        <v>64.249368418000003</v>
      </c>
      <c r="E4311">
        <v>2.9212160960000002</v>
      </c>
      <c r="F4311">
        <v>147.91024615399999</v>
      </c>
      <c r="G4311">
        <v>52.089753846000001</v>
      </c>
      <c r="H4311">
        <v>0</v>
      </c>
      <c r="I4311">
        <v>70.710678118999994</v>
      </c>
      <c r="J4311">
        <v>70.622120452000004</v>
      </c>
      <c r="K4311">
        <v>-0.70710678100000002</v>
      </c>
      <c r="L4311">
        <v>0.70710678100000002</v>
      </c>
      <c r="M4311">
        <v>0</v>
      </c>
    </row>
    <row r="4312" spans="1:13" x14ac:dyDescent="0.3">
      <c r="A4312">
        <v>4310</v>
      </c>
      <c r="B4312">
        <v>2.1550000000003302</v>
      </c>
      <c r="C4312">
        <v>840.58419547799997</v>
      </c>
      <c r="D4312">
        <v>64.670910516000006</v>
      </c>
      <c r="E4312">
        <v>2.9534462700000002</v>
      </c>
      <c r="F4312">
        <v>147.88745597900001</v>
      </c>
      <c r="G4312">
        <v>52.112544020999998</v>
      </c>
      <c r="H4312">
        <v>0</v>
      </c>
      <c r="I4312">
        <v>70.710678118999994</v>
      </c>
      <c r="J4312">
        <v>70.622120452000004</v>
      </c>
      <c r="K4312">
        <v>-0.70710678100000002</v>
      </c>
      <c r="L4312">
        <v>0.70710678100000002</v>
      </c>
      <c r="M4312">
        <v>0</v>
      </c>
    </row>
    <row r="4313" spans="1:13" x14ac:dyDescent="0.3">
      <c r="A4313">
        <v>4311</v>
      </c>
      <c r="B4313">
        <v>2.1555000000003299</v>
      </c>
      <c r="C4313">
        <v>835.58419547799997</v>
      </c>
      <c r="D4313">
        <v>65.089952612999994</v>
      </c>
      <c r="E4313">
        <v>2.9858865890000001</v>
      </c>
      <c r="F4313">
        <v>147.86451720900001</v>
      </c>
      <c r="G4313">
        <v>52.135482791000001</v>
      </c>
      <c r="H4313">
        <v>0</v>
      </c>
      <c r="I4313">
        <v>70.710678118999994</v>
      </c>
      <c r="J4313">
        <v>70.622120452000004</v>
      </c>
      <c r="K4313">
        <v>-0.70710678100000002</v>
      </c>
      <c r="L4313">
        <v>0.70710678100000002</v>
      </c>
      <c r="M4313">
        <v>0</v>
      </c>
    </row>
    <row r="4314" spans="1:13" x14ac:dyDescent="0.3">
      <c r="A4314">
        <v>4312</v>
      </c>
      <c r="B4314">
        <v>2.1560000000003301</v>
      </c>
      <c r="C4314">
        <v>830.58419547799997</v>
      </c>
      <c r="D4314">
        <v>65.506494711000002</v>
      </c>
      <c r="E4314">
        <v>3.018535805</v>
      </c>
      <c r="F4314">
        <v>147.84143072699999</v>
      </c>
      <c r="G4314">
        <v>52.158569272999998</v>
      </c>
      <c r="H4314">
        <v>0</v>
      </c>
      <c r="I4314">
        <v>70.710678118999994</v>
      </c>
      <c r="J4314">
        <v>70.622120452000004</v>
      </c>
      <c r="K4314">
        <v>-0.70710678100000002</v>
      </c>
      <c r="L4314">
        <v>0.70710678100000002</v>
      </c>
      <c r="M4314">
        <v>0</v>
      </c>
    </row>
    <row r="4315" spans="1:13" x14ac:dyDescent="0.3">
      <c r="A4315">
        <v>4313</v>
      </c>
      <c r="B4315">
        <v>2.1565000000003298</v>
      </c>
      <c r="C4315">
        <v>825.58419547799997</v>
      </c>
      <c r="D4315">
        <v>65.920536808999998</v>
      </c>
      <c r="E4315">
        <v>3.0513926680000001</v>
      </c>
      <c r="F4315">
        <v>147.81819741699999</v>
      </c>
      <c r="G4315">
        <v>52.181802583</v>
      </c>
      <c r="H4315">
        <v>0</v>
      </c>
      <c r="I4315">
        <v>70.710678118999994</v>
      </c>
      <c r="J4315">
        <v>70.622120452000004</v>
      </c>
      <c r="K4315">
        <v>-0.70710678100000002</v>
      </c>
      <c r="L4315">
        <v>0.70710678100000002</v>
      </c>
      <c r="M4315">
        <v>0</v>
      </c>
    </row>
    <row r="4316" spans="1:13" x14ac:dyDescent="0.3">
      <c r="A4316">
        <v>4314</v>
      </c>
      <c r="B4316">
        <v>2.15700000000033</v>
      </c>
      <c r="C4316">
        <v>820.58419547799997</v>
      </c>
      <c r="D4316">
        <v>66.332078906999996</v>
      </c>
      <c r="E4316">
        <v>3.084455926</v>
      </c>
      <c r="F4316">
        <v>147.794818163</v>
      </c>
      <c r="G4316">
        <v>52.205181836999998</v>
      </c>
      <c r="H4316">
        <v>0</v>
      </c>
      <c r="I4316">
        <v>70.710678118999994</v>
      </c>
      <c r="J4316">
        <v>70.622120452000004</v>
      </c>
      <c r="K4316">
        <v>-0.70710678100000002</v>
      </c>
      <c r="L4316">
        <v>0.70710678100000002</v>
      </c>
      <c r="M4316">
        <v>0</v>
      </c>
    </row>
    <row r="4317" spans="1:13" x14ac:dyDescent="0.3">
      <c r="A4317">
        <v>4315</v>
      </c>
      <c r="B4317">
        <v>2.1575000000003302</v>
      </c>
      <c r="C4317">
        <v>815.58419547799997</v>
      </c>
      <c r="D4317">
        <v>66.741121003999993</v>
      </c>
      <c r="E4317">
        <v>3.1177243300000002</v>
      </c>
      <c r="F4317">
        <v>147.77129384899999</v>
      </c>
      <c r="G4317">
        <v>52.228706150999997</v>
      </c>
      <c r="H4317">
        <v>0</v>
      </c>
      <c r="I4317">
        <v>70.710678118999994</v>
      </c>
      <c r="J4317">
        <v>70.622120452000004</v>
      </c>
      <c r="K4317">
        <v>-0.70710678100000002</v>
      </c>
      <c r="L4317">
        <v>0.70710678100000002</v>
      </c>
      <c r="M4317">
        <v>0</v>
      </c>
    </row>
    <row r="4318" spans="1:13" x14ac:dyDescent="0.3">
      <c r="A4318">
        <v>4316</v>
      </c>
      <c r="B4318">
        <v>2.1580000000003299</v>
      </c>
      <c r="C4318">
        <v>810.58419547799997</v>
      </c>
      <c r="D4318">
        <v>67.147663101999996</v>
      </c>
      <c r="E4318">
        <v>3.1511966299999998</v>
      </c>
      <c r="F4318">
        <v>147.74762535799999</v>
      </c>
      <c r="G4318">
        <v>52.252374641999999</v>
      </c>
      <c r="H4318">
        <v>0</v>
      </c>
      <c r="I4318">
        <v>70.710678118999994</v>
      </c>
      <c r="J4318">
        <v>70.622120452000004</v>
      </c>
      <c r="K4318">
        <v>-0.70710678100000002</v>
      </c>
      <c r="L4318">
        <v>0.70710678100000002</v>
      </c>
      <c r="M4318">
        <v>0</v>
      </c>
    </row>
    <row r="4319" spans="1:13" x14ac:dyDescent="0.3">
      <c r="A4319">
        <v>4317</v>
      </c>
      <c r="B4319">
        <v>2.15850000000033</v>
      </c>
      <c r="C4319">
        <v>805.58419547799997</v>
      </c>
      <c r="D4319">
        <v>67.551705200000001</v>
      </c>
      <c r="E4319">
        <v>3.1848715759999999</v>
      </c>
      <c r="F4319">
        <v>147.723813576</v>
      </c>
      <c r="G4319">
        <v>52.276186424000002</v>
      </c>
      <c r="H4319">
        <v>0</v>
      </c>
      <c r="I4319">
        <v>70.710678118999994</v>
      </c>
      <c r="J4319">
        <v>70.622120452000004</v>
      </c>
      <c r="K4319">
        <v>-0.70710678100000002</v>
      </c>
      <c r="L4319">
        <v>0.70710678100000002</v>
      </c>
      <c r="M4319">
        <v>0</v>
      </c>
    </row>
    <row r="4320" spans="1:13" x14ac:dyDescent="0.3">
      <c r="A4320">
        <v>4318</v>
      </c>
      <c r="B4320">
        <v>2.1590000000003302</v>
      </c>
      <c r="C4320">
        <v>800.58419547799997</v>
      </c>
      <c r="D4320">
        <v>67.953247297999994</v>
      </c>
      <c r="E4320">
        <v>3.2187479190000001</v>
      </c>
      <c r="F4320">
        <v>147.69985938400001</v>
      </c>
      <c r="G4320">
        <v>52.300140616</v>
      </c>
      <c r="H4320">
        <v>0</v>
      </c>
      <c r="I4320">
        <v>70.710678118999994</v>
      </c>
      <c r="J4320">
        <v>70.622120452000004</v>
      </c>
      <c r="K4320">
        <v>-0.70710678100000002</v>
      </c>
      <c r="L4320">
        <v>0.70710678100000002</v>
      </c>
      <c r="M4320">
        <v>0</v>
      </c>
    </row>
    <row r="4321" spans="1:13" x14ac:dyDescent="0.3">
      <c r="A4321">
        <v>4319</v>
      </c>
      <c r="B4321">
        <v>2.1595000000003299</v>
      </c>
      <c r="C4321">
        <v>795.58419547799997</v>
      </c>
      <c r="D4321">
        <v>68.352289395</v>
      </c>
      <c r="E4321">
        <v>3.2528244069999999</v>
      </c>
      <c r="F4321">
        <v>147.675763668</v>
      </c>
      <c r="G4321">
        <v>52.324236331999998</v>
      </c>
      <c r="H4321">
        <v>0</v>
      </c>
      <c r="I4321">
        <v>70.710678118999994</v>
      </c>
      <c r="J4321">
        <v>70.622120452000004</v>
      </c>
      <c r="K4321">
        <v>-0.70710678100000002</v>
      </c>
      <c r="L4321">
        <v>0.70710678100000002</v>
      </c>
      <c r="M4321">
        <v>0</v>
      </c>
    </row>
    <row r="4322" spans="1:13" x14ac:dyDescent="0.3">
      <c r="A4322">
        <v>4320</v>
      </c>
      <c r="B4322">
        <v>2.1600000000003301</v>
      </c>
      <c r="C4322">
        <v>790.58419547799997</v>
      </c>
      <c r="D4322">
        <v>68.748831492999997</v>
      </c>
      <c r="E4322">
        <v>3.2870997910000002</v>
      </c>
      <c r="F4322">
        <v>147.65152731200001</v>
      </c>
      <c r="G4322">
        <v>52.348472688000001</v>
      </c>
      <c r="H4322">
        <v>0</v>
      </c>
      <c r="I4322">
        <v>70.710678118999994</v>
      </c>
      <c r="J4322">
        <v>70.622120452000004</v>
      </c>
      <c r="K4322">
        <v>-0.70710678100000002</v>
      </c>
      <c r="L4322">
        <v>0.70710678100000002</v>
      </c>
      <c r="M4322">
        <v>0</v>
      </c>
    </row>
    <row r="4323" spans="1:13" x14ac:dyDescent="0.3">
      <c r="A4323">
        <v>4321</v>
      </c>
      <c r="B4323">
        <v>2.1605000000003298</v>
      </c>
      <c r="C4323">
        <v>785.58419547799997</v>
      </c>
      <c r="D4323">
        <v>69.142873590999997</v>
      </c>
      <c r="E4323">
        <v>3.3215728219999998</v>
      </c>
      <c r="F4323">
        <v>147.62715119800001</v>
      </c>
      <c r="G4323">
        <v>52.372848802</v>
      </c>
      <c r="H4323">
        <v>0</v>
      </c>
      <c r="I4323">
        <v>70.710678118999994</v>
      </c>
      <c r="J4323">
        <v>70.622120452000004</v>
      </c>
      <c r="K4323">
        <v>-0.70710678100000002</v>
      </c>
      <c r="L4323">
        <v>0.70710678100000002</v>
      </c>
      <c r="M4323">
        <v>0</v>
      </c>
    </row>
    <row r="4324" spans="1:13" x14ac:dyDescent="0.3">
      <c r="A4324">
        <v>4322</v>
      </c>
      <c r="B4324">
        <v>2.16100000000033</v>
      </c>
      <c r="C4324">
        <v>780.58419547799997</v>
      </c>
      <c r="D4324">
        <v>69.534415687999996</v>
      </c>
      <c r="E4324">
        <v>3.356242248</v>
      </c>
      <c r="F4324">
        <v>147.602636211</v>
      </c>
      <c r="G4324">
        <v>52.397363789000003</v>
      </c>
      <c r="H4324">
        <v>0</v>
      </c>
      <c r="I4324">
        <v>70.710678118999994</v>
      </c>
      <c r="J4324">
        <v>70.622120452000004</v>
      </c>
      <c r="K4324">
        <v>-0.70710678100000002</v>
      </c>
      <c r="L4324">
        <v>0.70710678100000002</v>
      </c>
      <c r="M4324">
        <v>0</v>
      </c>
    </row>
    <row r="4325" spans="1:13" x14ac:dyDescent="0.3">
      <c r="A4325">
        <v>4323</v>
      </c>
      <c r="B4325">
        <v>2.1615000000003302</v>
      </c>
      <c r="C4325">
        <v>775.58419547799997</v>
      </c>
      <c r="D4325">
        <v>69.923457786</v>
      </c>
      <c r="E4325">
        <v>3.3911068210000002</v>
      </c>
      <c r="F4325">
        <v>147.57798323599999</v>
      </c>
      <c r="G4325">
        <v>52.422016763999999</v>
      </c>
      <c r="H4325">
        <v>0</v>
      </c>
      <c r="I4325">
        <v>70.710678118999994</v>
      </c>
      <c r="J4325">
        <v>70.622120452000004</v>
      </c>
      <c r="K4325">
        <v>-0.70710678100000002</v>
      </c>
      <c r="L4325">
        <v>0.70710678100000002</v>
      </c>
      <c r="M4325">
        <v>0</v>
      </c>
    </row>
    <row r="4326" spans="1:13" x14ac:dyDescent="0.3">
      <c r="A4326">
        <v>4324</v>
      </c>
      <c r="B4326">
        <v>2.1620000000003299</v>
      </c>
      <c r="C4326">
        <v>770.58419547799997</v>
      </c>
      <c r="D4326">
        <v>70.309999884000007</v>
      </c>
      <c r="E4326">
        <v>3.4261652890000001</v>
      </c>
      <c r="F4326">
        <v>147.553193155</v>
      </c>
      <c r="G4326">
        <v>52.446806844999998</v>
      </c>
      <c r="H4326">
        <v>0</v>
      </c>
      <c r="I4326">
        <v>70.710678118999994</v>
      </c>
      <c r="J4326">
        <v>70.622120452000004</v>
      </c>
      <c r="K4326">
        <v>-0.70710678100000002</v>
      </c>
      <c r="L4326">
        <v>0.70710678100000002</v>
      </c>
      <c r="M4326">
        <v>0</v>
      </c>
    </row>
    <row r="4327" spans="1:13" x14ac:dyDescent="0.3">
      <c r="A4327">
        <v>4325</v>
      </c>
      <c r="B4327">
        <v>2.16250000000033</v>
      </c>
      <c r="C4327">
        <v>765.58419547799997</v>
      </c>
      <c r="D4327">
        <v>70.694041982000002</v>
      </c>
      <c r="E4327">
        <v>3.4614164039999999</v>
      </c>
      <c r="F4327">
        <v>147.52826685299999</v>
      </c>
      <c r="G4327">
        <v>52.471733147000002</v>
      </c>
      <c r="H4327">
        <v>0</v>
      </c>
      <c r="I4327">
        <v>70.710678118999994</v>
      </c>
      <c r="J4327">
        <v>70.622120452000004</v>
      </c>
      <c r="K4327">
        <v>-0.70710678100000002</v>
      </c>
      <c r="L4327">
        <v>0.70710678100000002</v>
      </c>
      <c r="M4327">
        <v>0</v>
      </c>
    </row>
    <row r="4328" spans="1:13" x14ac:dyDescent="0.3">
      <c r="A4328">
        <v>4326</v>
      </c>
      <c r="B4328">
        <v>2.1630000000003302</v>
      </c>
      <c r="C4328">
        <v>760.58419547799997</v>
      </c>
      <c r="D4328">
        <v>71.075584078999995</v>
      </c>
      <c r="E4328">
        <v>3.4968589149999998</v>
      </c>
      <c r="F4328">
        <v>147.503205213</v>
      </c>
      <c r="G4328">
        <v>52.496794786999999</v>
      </c>
      <c r="H4328">
        <v>0</v>
      </c>
      <c r="I4328">
        <v>70.710678118999994</v>
      </c>
      <c r="J4328">
        <v>70.622120452000004</v>
      </c>
      <c r="K4328">
        <v>-0.70710678100000002</v>
      </c>
      <c r="L4328">
        <v>0.70710678100000002</v>
      </c>
      <c r="M4328">
        <v>0</v>
      </c>
    </row>
    <row r="4329" spans="1:13" x14ac:dyDescent="0.3">
      <c r="A4329">
        <v>4327</v>
      </c>
      <c r="B4329">
        <v>2.1635000000003299</v>
      </c>
      <c r="C4329">
        <v>755.58419547799997</v>
      </c>
      <c r="D4329">
        <v>71.454626176999994</v>
      </c>
      <c r="E4329">
        <v>3.532491571</v>
      </c>
      <c r="F4329">
        <v>147.47800912</v>
      </c>
      <c r="G4329">
        <v>52.521990879999997</v>
      </c>
      <c r="H4329">
        <v>0</v>
      </c>
      <c r="I4329">
        <v>70.710678118999994</v>
      </c>
      <c r="J4329">
        <v>70.622120452000004</v>
      </c>
      <c r="K4329">
        <v>-0.70710678100000002</v>
      </c>
      <c r="L4329">
        <v>0.70710678100000002</v>
      </c>
      <c r="M4329">
        <v>0</v>
      </c>
    </row>
    <row r="4330" spans="1:13" x14ac:dyDescent="0.3">
      <c r="A4330">
        <v>4328</v>
      </c>
      <c r="B4330">
        <v>2.1640000000003301</v>
      </c>
      <c r="C4330">
        <v>750.58419547799997</v>
      </c>
      <c r="D4330">
        <v>71.831168274999996</v>
      </c>
      <c r="E4330">
        <v>3.5683131239999999</v>
      </c>
      <c r="F4330">
        <v>147.45267945699999</v>
      </c>
      <c r="G4330">
        <v>52.547320542999998</v>
      </c>
      <c r="H4330">
        <v>0</v>
      </c>
      <c r="I4330">
        <v>70.710678118999994</v>
      </c>
      <c r="J4330">
        <v>70.622120452000004</v>
      </c>
      <c r="K4330">
        <v>-0.70710678100000002</v>
      </c>
      <c r="L4330">
        <v>0.70710678100000002</v>
      </c>
      <c r="M4330">
        <v>0</v>
      </c>
    </row>
    <row r="4331" spans="1:13" x14ac:dyDescent="0.3">
      <c r="A4331">
        <v>4329</v>
      </c>
      <c r="B4331">
        <v>2.1645000000003298</v>
      </c>
      <c r="C4331">
        <v>745.58419547799997</v>
      </c>
      <c r="D4331">
        <v>72.205210373</v>
      </c>
      <c r="E4331">
        <v>3.6043223229999999</v>
      </c>
      <c r="F4331">
        <v>147.42721710800001</v>
      </c>
      <c r="G4331">
        <v>52.572782891999999</v>
      </c>
      <c r="H4331">
        <v>0</v>
      </c>
      <c r="I4331">
        <v>70.710678118999994</v>
      </c>
      <c r="J4331">
        <v>70.622120452000004</v>
      </c>
      <c r="K4331">
        <v>-0.70710678100000002</v>
      </c>
      <c r="L4331">
        <v>0.70710678100000002</v>
      </c>
      <c r="M4331">
        <v>0</v>
      </c>
    </row>
    <row r="4332" spans="1:13" x14ac:dyDescent="0.3">
      <c r="A4332">
        <v>4330</v>
      </c>
      <c r="B4332">
        <v>2.16500000000033</v>
      </c>
      <c r="C4332">
        <v>740.58419547799997</v>
      </c>
      <c r="D4332">
        <v>72.576752470000002</v>
      </c>
      <c r="E4332">
        <v>3.640517918</v>
      </c>
      <c r="F4332">
        <v>147.40162295799999</v>
      </c>
      <c r="G4332">
        <v>52.598377042000003</v>
      </c>
      <c r="H4332">
        <v>0</v>
      </c>
      <c r="I4332">
        <v>70.710678118999994</v>
      </c>
      <c r="J4332">
        <v>70.622120452000004</v>
      </c>
      <c r="K4332">
        <v>-0.70710678100000002</v>
      </c>
      <c r="L4332">
        <v>0.70710678100000002</v>
      </c>
      <c r="M4332">
        <v>0</v>
      </c>
    </row>
    <row r="4333" spans="1:13" x14ac:dyDescent="0.3">
      <c r="A4333">
        <v>4331</v>
      </c>
      <c r="B4333">
        <v>2.1655000000003302</v>
      </c>
      <c r="C4333">
        <v>735.58419547799997</v>
      </c>
      <c r="D4333">
        <v>72.945794567999997</v>
      </c>
      <c r="E4333">
        <v>3.6768986589999999</v>
      </c>
      <c r="F4333">
        <v>147.37589788899999</v>
      </c>
      <c r="G4333">
        <v>52.624102110999999</v>
      </c>
      <c r="H4333">
        <v>0</v>
      </c>
      <c r="I4333">
        <v>70.710678118999994</v>
      </c>
      <c r="J4333">
        <v>70.622120452000004</v>
      </c>
      <c r="K4333">
        <v>-0.70710678100000002</v>
      </c>
      <c r="L4333">
        <v>0.70710678100000002</v>
      </c>
      <c r="M4333">
        <v>0</v>
      </c>
    </row>
    <row r="4334" spans="1:13" x14ac:dyDescent="0.3">
      <c r="A4334">
        <v>4332</v>
      </c>
      <c r="B4334">
        <v>2.1660000000003299</v>
      </c>
      <c r="C4334">
        <v>730.58419547799997</v>
      </c>
      <c r="D4334">
        <v>73.312336665999993</v>
      </c>
      <c r="E4334">
        <v>3.713463296</v>
      </c>
      <c r="F4334">
        <v>147.35004278599999</v>
      </c>
      <c r="G4334">
        <v>52.649957213999997</v>
      </c>
      <c r="H4334">
        <v>0</v>
      </c>
      <c r="I4334">
        <v>70.710678118999994</v>
      </c>
      <c r="J4334">
        <v>70.622120452000004</v>
      </c>
      <c r="K4334">
        <v>-0.70710678100000002</v>
      </c>
      <c r="L4334">
        <v>0.70710678100000002</v>
      </c>
      <c r="M4334">
        <v>0</v>
      </c>
    </row>
    <row r="4335" spans="1:13" x14ac:dyDescent="0.3">
      <c r="A4335">
        <v>4333</v>
      </c>
      <c r="B4335">
        <v>2.1665000000003301</v>
      </c>
      <c r="C4335">
        <v>725.58419547799997</v>
      </c>
      <c r="D4335">
        <v>73.676378764000006</v>
      </c>
      <c r="E4335">
        <v>3.750210579</v>
      </c>
      <c r="F4335">
        <v>147.324058533</v>
      </c>
      <c r="G4335">
        <v>52.675941467000001</v>
      </c>
      <c r="H4335">
        <v>0</v>
      </c>
      <c r="I4335">
        <v>70.710678118999994</v>
      </c>
      <c r="J4335">
        <v>70.622120452000004</v>
      </c>
      <c r="K4335">
        <v>-0.70710678100000002</v>
      </c>
      <c r="L4335">
        <v>0.70710678100000002</v>
      </c>
      <c r="M4335">
        <v>0</v>
      </c>
    </row>
    <row r="4336" spans="1:13" x14ac:dyDescent="0.3">
      <c r="A4336">
        <v>4334</v>
      </c>
      <c r="B4336">
        <v>2.1670000000003302</v>
      </c>
      <c r="C4336">
        <v>720.58419547799997</v>
      </c>
      <c r="D4336">
        <v>74.037920861000003</v>
      </c>
      <c r="E4336">
        <v>3.7871392579999998</v>
      </c>
      <c r="F4336">
        <v>147.29794601399999</v>
      </c>
      <c r="G4336">
        <v>52.702053986000003</v>
      </c>
      <c r="H4336">
        <v>0</v>
      </c>
      <c r="I4336">
        <v>70.710678118999994</v>
      </c>
      <c r="J4336">
        <v>70.622120452000004</v>
      </c>
      <c r="K4336">
        <v>-0.70710678100000002</v>
      </c>
      <c r="L4336">
        <v>0.70710678100000002</v>
      </c>
      <c r="M4336">
        <v>0</v>
      </c>
    </row>
    <row r="4337" spans="1:13" x14ac:dyDescent="0.3">
      <c r="A4337">
        <v>4335</v>
      </c>
      <c r="B4337">
        <v>2.1675000000003299</v>
      </c>
      <c r="C4337">
        <v>715.58419547799997</v>
      </c>
      <c r="D4337">
        <v>74.396962959000007</v>
      </c>
      <c r="E4337">
        <v>3.8242480830000001</v>
      </c>
      <c r="F4337">
        <v>147.271706112</v>
      </c>
      <c r="G4337">
        <v>52.728293888000003</v>
      </c>
      <c r="H4337">
        <v>0</v>
      </c>
      <c r="I4337">
        <v>70.710678118999994</v>
      </c>
      <c r="J4337">
        <v>70.622120452000004</v>
      </c>
      <c r="K4337">
        <v>-0.70710678100000002</v>
      </c>
      <c r="L4337">
        <v>0.70710678100000002</v>
      </c>
      <c r="M4337">
        <v>0</v>
      </c>
    </row>
    <row r="4338" spans="1:13" x14ac:dyDescent="0.3">
      <c r="A4338">
        <v>4336</v>
      </c>
      <c r="B4338">
        <v>2.1680000000003301</v>
      </c>
      <c r="C4338">
        <v>710.58419547799997</v>
      </c>
      <c r="D4338">
        <v>74.753505056999998</v>
      </c>
      <c r="E4338">
        <v>3.8615358039999998</v>
      </c>
      <c r="F4338">
        <v>147.245339712</v>
      </c>
      <c r="G4338">
        <v>52.754660287999997</v>
      </c>
      <c r="H4338">
        <v>0</v>
      </c>
      <c r="I4338">
        <v>70.710678118999994</v>
      </c>
      <c r="J4338">
        <v>70.622120452000004</v>
      </c>
      <c r="K4338">
        <v>-0.70710678100000002</v>
      </c>
      <c r="L4338">
        <v>0.70710678100000002</v>
      </c>
      <c r="M4338">
        <v>0</v>
      </c>
    </row>
    <row r="4339" spans="1:13" x14ac:dyDescent="0.3">
      <c r="A4339">
        <v>4337</v>
      </c>
      <c r="B4339">
        <v>2.1685000000003298</v>
      </c>
      <c r="C4339">
        <v>705.58419547799997</v>
      </c>
      <c r="D4339">
        <v>75.107547155000006</v>
      </c>
      <c r="E4339">
        <v>3.8990011710000001</v>
      </c>
      <c r="F4339">
        <v>147.21884769600001</v>
      </c>
      <c r="G4339">
        <v>52.781152304000003</v>
      </c>
      <c r="H4339">
        <v>0</v>
      </c>
      <c r="I4339">
        <v>70.710678118999994</v>
      </c>
      <c r="J4339">
        <v>70.622120452000004</v>
      </c>
      <c r="K4339">
        <v>-0.70710678100000002</v>
      </c>
      <c r="L4339">
        <v>0.70710678100000002</v>
      </c>
      <c r="M4339">
        <v>0</v>
      </c>
    </row>
    <row r="4340" spans="1:13" x14ac:dyDescent="0.3">
      <c r="A4340">
        <v>4338</v>
      </c>
      <c r="B4340">
        <v>2.16900000000033</v>
      </c>
      <c r="C4340">
        <v>700.58419547799997</v>
      </c>
      <c r="D4340">
        <v>75.459089251999998</v>
      </c>
      <c r="E4340">
        <v>3.9366429350000001</v>
      </c>
      <c r="F4340">
        <v>147.19223095000001</v>
      </c>
      <c r="G4340">
        <v>52.807769049999997</v>
      </c>
      <c r="H4340">
        <v>0</v>
      </c>
      <c r="I4340">
        <v>70.710678118999994</v>
      </c>
      <c r="J4340">
        <v>70.622120452000004</v>
      </c>
      <c r="K4340">
        <v>-0.70710678100000002</v>
      </c>
      <c r="L4340">
        <v>0.70710678100000002</v>
      </c>
      <c r="M4340">
        <v>0</v>
      </c>
    </row>
    <row r="4341" spans="1:13" x14ac:dyDescent="0.3">
      <c r="A4341">
        <v>4339</v>
      </c>
      <c r="B4341">
        <v>2.1695000000003302</v>
      </c>
      <c r="C4341">
        <v>695.58419547799997</v>
      </c>
      <c r="D4341">
        <v>75.808131349999996</v>
      </c>
      <c r="E4341">
        <v>3.9744598440000001</v>
      </c>
      <c r="F4341">
        <v>147.16549035700001</v>
      </c>
      <c r="G4341">
        <v>52.834509642999997</v>
      </c>
      <c r="H4341">
        <v>0</v>
      </c>
      <c r="I4341">
        <v>70.710678118999994</v>
      </c>
      <c r="J4341">
        <v>70.622120452000004</v>
      </c>
      <c r="K4341">
        <v>-0.70710678100000002</v>
      </c>
      <c r="L4341">
        <v>0.70710678100000002</v>
      </c>
      <c r="M4341">
        <v>0</v>
      </c>
    </row>
    <row r="4342" spans="1:13" x14ac:dyDescent="0.3">
      <c r="A4342">
        <v>4340</v>
      </c>
      <c r="B4342">
        <v>2.1700000000003299</v>
      </c>
      <c r="C4342">
        <v>690.58419547799997</v>
      </c>
      <c r="D4342">
        <v>76.154673447999997</v>
      </c>
      <c r="E4342">
        <v>4.0124506489999998</v>
      </c>
      <c r="F4342">
        <v>147.13862680099999</v>
      </c>
      <c r="G4342">
        <v>52.861373198999999</v>
      </c>
      <c r="H4342">
        <v>0</v>
      </c>
      <c r="I4342">
        <v>70.710678118999994</v>
      </c>
      <c r="J4342">
        <v>70.622120452000004</v>
      </c>
      <c r="K4342">
        <v>-0.70710678100000002</v>
      </c>
      <c r="L4342">
        <v>0.70710678100000002</v>
      </c>
      <c r="M4342">
        <v>0</v>
      </c>
    </row>
    <row r="4343" spans="1:13" x14ac:dyDescent="0.3">
      <c r="A4343">
        <v>4341</v>
      </c>
      <c r="B4343">
        <v>2.1705000000003301</v>
      </c>
      <c r="C4343">
        <v>685.58419547799997</v>
      </c>
      <c r="D4343">
        <v>76.498715546</v>
      </c>
      <c r="E4343">
        <v>4.0506141009999999</v>
      </c>
      <c r="F4343">
        <v>147.111641166</v>
      </c>
      <c r="G4343">
        <v>52.888358834000002</v>
      </c>
      <c r="H4343">
        <v>0</v>
      </c>
      <c r="I4343">
        <v>70.710678118999994</v>
      </c>
      <c r="J4343">
        <v>70.622120452000004</v>
      </c>
      <c r="K4343">
        <v>-0.70710678100000002</v>
      </c>
      <c r="L4343">
        <v>0.70710678100000002</v>
      </c>
      <c r="M4343">
        <v>0</v>
      </c>
    </row>
    <row r="4344" spans="1:13" x14ac:dyDescent="0.3">
      <c r="A4344">
        <v>4342</v>
      </c>
      <c r="B4344">
        <v>2.1710000000003302</v>
      </c>
      <c r="C4344">
        <v>680.58419547799997</v>
      </c>
      <c r="D4344">
        <v>76.840257643000001</v>
      </c>
      <c r="E4344">
        <v>4.0889489479999996</v>
      </c>
      <c r="F4344">
        <v>147.084534335</v>
      </c>
      <c r="G4344">
        <v>52.915465664999999</v>
      </c>
      <c r="H4344">
        <v>0</v>
      </c>
      <c r="I4344">
        <v>70.710678118999994</v>
      </c>
      <c r="J4344">
        <v>70.622120452000004</v>
      </c>
      <c r="K4344">
        <v>-0.70710678100000002</v>
      </c>
      <c r="L4344">
        <v>0.70710678100000002</v>
      </c>
      <c r="M4344">
        <v>0</v>
      </c>
    </row>
    <row r="4345" spans="1:13" x14ac:dyDescent="0.3">
      <c r="A4345">
        <v>4343</v>
      </c>
      <c r="B4345">
        <v>2.1715000000003299</v>
      </c>
      <c r="C4345">
        <v>675.58419547799997</v>
      </c>
      <c r="D4345">
        <v>77.179299740999994</v>
      </c>
      <c r="E4345">
        <v>4.1274539419999998</v>
      </c>
      <c r="F4345">
        <v>147.05730719300001</v>
      </c>
      <c r="G4345">
        <v>52.942692807</v>
      </c>
      <c r="H4345">
        <v>0</v>
      </c>
      <c r="I4345">
        <v>70.710678118999994</v>
      </c>
      <c r="J4345">
        <v>70.622120452000004</v>
      </c>
      <c r="K4345">
        <v>-0.70710678100000002</v>
      </c>
      <c r="L4345">
        <v>0.70710678100000002</v>
      </c>
      <c r="M4345">
        <v>0</v>
      </c>
    </row>
    <row r="4346" spans="1:13" x14ac:dyDescent="0.3">
      <c r="A4346">
        <v>4344</v>
      </c>
      <c r="B4346">
        <v>2.1720000000003301</v>
      </c>
      <c r="C4346">
        <v>670.58419547799997</v>
      </c>
      <c r="D4346">
        <v>77.515841839000004</v>
      </c>
      <c r="E4346">
        <v>4.1661278309999998</v>
      </c>
      <c r="F4346">
        <v>147.02996062400001</v>
      </c>
      <c r="G4346">
        <v>52.970039376000003</v>
      </c>
      <c r="H4346">
        <v>0</v>
      </c>
      <c r="I4346">
        <v>70.710678118999994</v>
      </c>
      <c r="J4346">
        <v>70.622120452000004</v>
      </c>
      <c r="K4346">
        <v>-0.70710678100000002</v>
      </c>
      <c r="L4346">
        <v>0.70710678100000002</v>
      </c>
      <c r="M4346">
        <v>0</v>
      </c>
    </row>
    <row r="4347" spans="1:13" x14ac:dyDescent="0.3">
      <c r="A4347">
        <v>4345</v>
      </c>
      <c r="B4347">
        <v>2.1725000000003298</v>
      </c>
      <c r="C4347">
        <v>665.58419547799997</v>
      </c>
      <c r="D4347">
        <v>77.849883935999998</v>
      </c>
      <c r="E4347">
        <v>4.2049693670000003</v>
      </c>
      <c r="F4347">
        <v>147.00249550999999</v>
      </c>
      <c r="G4347">
        <v>52.997504489999997</v>
      </c>
      <c r="H4347">
        <v>0</v>
      </c>
      <c r="I4347">
        <v>70.710678118999994</v>
      </c>
      <c r="J4347">
        <v>70.622120452000004</v>
      </c>
      <c r="K4347">
        <v>-0.70710678100000002</v>
      </c>
      <c r="L4347">
        <v>0.70710678100000002</v>
      </c>
      <c r="M4347">
        <v>0</v>
      </c>
    </row>
    <row r="4348" spans="1:13" x14ac:dyDescent="0.3">
      <c r="A4348">
        <v>4346</v>
      </c>
      <c r="B4348">
        <v>2.17300000000033</v>
      </c>
      <c r="C4348">
        <v>660.58419547799997</v>
      </c>
      <c r="D4348">
        <v>78.181426033999998</v>
      </c>
      <c r="E4348">
        <v>4.2439772979999999</v>
      </c>
      <c r="F4348">
        <v>146.97491273700001</v>
      </c>
      <c r="G4348">
        <v>53.025087263000003</v>
      </c>
      <c r="H4348">
        <v>0</v>
      </c>
      <c r="I4348">
        <v>70.710678118999994</v>
      </c>
      <c r="J4348">
        <v>70.622120452000004</v>
      </c>
      <c r="K4348">
        <v>-0.70710678100000002</v>
      </c>
      <c r="L4348">
        <v>0.70710678100000002</v>
      </c>
      <c r="M4348">
        <v>0</v>
      </c>
    </row>
    <row r="4349" spans="1:13" x14ac:dyDescent="0.3">
      <c r="A4349">
        <v>4347</v>
      </c>
      <c r="B4349">
        <v>2.1735000000003302</v>
      </c>
      <c r="C4349">
        <v>655.58419547799997</v>
      </c>
      <c r="D4349">
        <v>78.510468132</v>
      </c>
      <c r="E4349">
        <v>4.283150376</v>
      </c>
      <c r="F4349">
        <v>146.947213189</v>
      </c>
      <c r="G4349">
        <v>53.052786810999997</v>
      </c>
      <c r="H4349">
        <v>0</v>
      </c>
      <c r="I4349">
        <v>70.710678118999994</v>
      </c>
      <c r="J4349">
        <v>70.622120452000004</v>
      </c>
      <c r="K4349">
        <v>-0.70710678100000002</v>
      </c>
      <c r="L4349">
        <v>0.70710678100000002</v>
      </c>
      <c r="M4349">
        <v>0</v>
      </c>
    </row>
    <row r="4350" spans="1:13" x14ac:dyDescent="0.3">
      <c r="A4350">
        <v>4348</v>
      </c>
      <c r="B4350">
        <v>2.1740000000003299</v>
      </c>
      <c r="C4350">
        <v>650.58419547799997</v>
      </c>
      <c r="D4350">
        <v>78.837010230000004</v>
      </c>
      <c r="E4350">
        <v>4.3224873500000003</v>
      </c>
      <c r="F4350">
        <v>146.91939774799999</v>
      </c>
      <c r="G4350">
        <v>53.080602251999998</v>
      </c>
      <c r="H4350">
        <v>0</v>
      </c>
      <c r="I4350">
        <v>70.710678118999994</v>
      </c>
      <c r="J4350">
        <v>70.622120452000004</v>
      </c>
      <c r="K4350">
        <v>-0.70710678100000002</v>
      </c>
      <c r="L4350">
        <v>0.70710678100000002</v>
      </c>
      <c r="M4350">
        <v>0</v>
      </c>
    </row>
    <row r="4351" spans="1:13" x14ac:dyDescent="0.3">
      <c r="A4351">
        <v>4349</v>
      </c>
      <c r="B4351">
        <v>2.1745000000003301</v>
      </c>
      <c r="C4351">
        <v>645.58419547799997</v>
      </c>
      <c r="D4351">
        <v>79.161052326999993</v>
      </c>
      <c r="E4351">
        <v>4.3619869700000002</v>
      </c>
      <c r="F4351">
        <v>146.891467299</v>
      </c>
      <c r="G4351">
        <v>53.108532701000001</v>
      </c>
      <c r="H4351">
        <v>0</v>
      </c>
      <c r="I4351">
        <v>70.710678118999994</v>
      </c>
      <c r="J4351">
        <v>70.622120452000004</v>
      </c>
      <c r="K4351">
        <v>-0.70710678100000002</v>
      </c>
      <c r="L4351">
        <v>0.70710678100000002</v>
      </c>
      <c r="M4351">
        <v>0</v>
      </c>
    </row>
    <row r="4352" spans="1:13" x14ac:dyDescent="0.3">
      <c r="A4352">
        <v>4350</v>
      </c>
      <c r="B4352">
        <v>2.1750000000003298</v>
      </c>
      <c r="C4352">
        <v>640.58419547799997</v>
      </c>
      <c r="D4352">
        <v>79.482594425000002</v>
      </c>
      <c r="E4352">
        <v>4.4016479860000004</v>
      </c>
      <c r="F4352">
        <v>146.86342272499999</v>
      </c>
      <c r="G4352">
        <v>53.136577275</v>
      </c>
      <c r="H4352">
        <v>0</v>
      </c>
      <c r="I4352">
        <v>70.710678118999994</v>
      </c>
      <c r="J4352">
        <v>70.622120452000004</v>
      </c>
      <c r="K4352">
        <v>-0.70710678100000002</v>
      </c>
      <c r="L4352">
        <v>0.70710678100000002</v>
      </c>
      <c r="M4352">
        <v>0</v>
      </c>
    </row>
    <row r="4353" spans="1:13" x14ac:dyDescent="0.3">
      <c r="A4353">
        <v>4351</v>
      </c>
      <c r="B4353">
        <v>2.1755000000003299</v>
      </c>
      <c r="C4353">
        <v>635.58419547799997</v>
      </c>
      <c r="D4353">
        <v>79.801636522999999</v>
      </c>
      <c r="E4353">
        <v>4.4414691480000004</v>
      </c>
      <c r="F4353">
        <v>146.83526491200001</v>
      </c>
      <c r="G4353">
        <v>53.164735088</v>
      </c>
      <c r="H4353">
        <v>0</v>
      </c>
      <c r="I4353">
        <v>70.710678118999994</v>
      </c>
      <c r="J4353">
        <v>70.622120452000004</v>
      </c>
      <c r="K4353">
        <v>-0.70710678100000002</v>
      </c>
      <c r="L4353">
        <v>0.70710678100000002</v>
      </c>
      <c r="M4353">
        <v>0</v>
      </c>
    </row>
    <row r="4354" spans="1:13" x14ac:dyDescent="0.3">
      <c r="A4354">
        <v>4352</v>
      </c>
      <c r="B4354">
        <v>2.1760000000003301</v>
      </c>
      <c r="C4354">
        <v>630.58419547799997</v>
      </c>
      <c r="D4354">
        <v>80.118178620999998</v>
      </c>
      <c r="E4354">
        <v>4.4814492049999997</v>
      </c>
      <c r="F4354">
        <v>146.806994742</v>
      </c>
      <c r="G4354">
        <v>53.193005257999999</v>
      </c>
      <c r="H4354">
        <v>0</v>
      </c>
      <c r="I4354">
        <v>70.710678118999994</v>
      </c>
      <c r="J4354">
        <v>70.622120452000004</v>
      </c>
      <c r="K4354">
        <v>-0.70710678100000002</v>
      </c>
      <c r="L4354">
        <v>0.70710678100000002</v>
      </c>
      <c r="M4354">
        <v>0</v>
      </c>
    </row>
    <row r="4355" spans="1:13" x14ac:dyDescent="0.3">
      <c r="A4355">
        <v>4353</v>
      </c>
      <c r="B4355">
        <v>2.1765000000003298</v>
      </c>
      <c r="C4355">
        <v>625.58419547799997</v>
      </c>
      <c r="D4355">
        <v>80.432220717999996</v>
      </c>
      <c r="E4355">
        <v>4.5215869089999998</v>
      </c>
      <c r="F4355">
        <v>146.77861309900001</v>
      </c>
      <c r="G4355">
        <v>53.221386901000002</v>
      </c>
      <c r="H4355">
        <v>0</v>
      </c>
      <c r="I4355">
        <v>70.710678118999994</v>
      </c>
      <c r="J4355">
        <v>70.622120452000004</v>
      </c>
      <c r="K4355">
        <v>-0.70710678100000002</v>
      </c>
      <c r="L4355">
        <v>0.70710678100000002</v>
      </c>
      <c r="M4355">
        <v>0</v>
      </c>
    </row>
    <row r="4356" spans="1:13" x14ac:dyDescent="0.3">
      <c r="A4356">
        <v>4354</v>
      </c>
      <c r="B4356">
        <v>2.17700000000033</v>
      </c>
      <c r="C4356">
        <v>620.58419547799997</v>
      </c>
      <c r="D4356">
        <v>80.743762816</v>
      </c>
      <c r="E4356">
        <v>4.5618810099999996</v>
      </c>
      <c r="F4356">
        <v>146.75012086800001</v>
      </c>
      <c r="G4356">
        <v>53.249879131999997</v>
      </c>
      <c r="H4356">
        <v>0</v>
      </c>
      <c r="I4356">
        <v>70.710678118999994</v>
      </c>
      <c r="J4356">
        <v>70.622120452000004</v>
      </c>
      <c r="K4356">
        <v>-0.70710678100000002</v>
      </c>
      <c r="L4356">
        <v>0.70710678100000002</v>
      </c>
      <c r="M4356">
        <v>0</v>
      </c>
    </row>
    <row r="4357" spans="1:13" x14ac:dyDescent="0.3">
      <c r="A4357">
        <v>4355</v>
      </c>
      <c r="B4357">
        <v>2.1775000000003399</v>
      </c>
      <c r="C4357">
        <v>615.58419547799997</v>
      </c>
      <c r="D4357">
        <v>81.052804914000006</v>
      </c>
      <c r="E4357">
        <v>4.6023302560000001</v>
      </c>
      <c r="F4357">
        <v>146.72151893099999</v>
      </c>
      <c r="G4357">
        <v>53.278481069000001</v>
      </c>
      <c r="H4357">
        <v>0</v>
      </c>
      <c r="I4357">
        <v>70.710678118999994</v>
      </c>
      <c r="J4357">
        <v>70.622120452000004</v>
      </c>
      <c r="K4357">
        <v>-0.70710678100000002</v>
      </c>
      <c r="L4357">
        <v>0.70710678100000002</v>
      </c>
      <c r="M4357">
        <v>0</v>
      </c>
    </row>
    <row r="4358" spans="1:13" x14ac:dyDescent="0.3">
      <c r="A4358">
        <v>4356</v>
      </c>
      <c r="B4358">
        <v>2.1780000000003401</v>
      </c>
      <c r="C4358">
        <v>610.58419547799997</v>
      </c>
      <c r="D4358">
        <v>81.359347012000001</v>
      </c>
      <c r="E4358">
        <v>4.6429333980000003</v>
      </c>
      <c r="F4358">
        <v>146.69280817399999</v>
      </c>
      <c r="G4358">
        <v>53.307191826</v>
      </c>
      <c r="H4358">
        <v>0</v>
      </c>
      <c r="I4358">
        <v>70.710678118999994</v>
      </c>
      <c r="J4358">
        <v>70.622120452000004</v>
      </c>
      <c r="K4358">
        <v>-0.70710678100000002</v>
      </c>
      <c r="L4358">
        <v>0.70710678100000002</v>
      </c>
      <c r="M4358">
        <v>0</v>
      </c>
    </row>
    <row r="4359" spans="1:13" x14ac:dyDescent="0.3">
      <c r="A4359">
        <v>4357</v>
      </c>
      <c r="B4359">
        <v>2.1785000000003398</v>
      </c>
      <c r="C4359">
        <v>605.58419547799997</v>
      </c>
      <c r="D4359">
        <v>81.663389108999993</v>
      </c>
      <c r="E4359">
        <v>4.6836891859999996</v>
      </c>
      <c r="F4359">
        <v>146.66398948</v>
      </c>
      <c r="G4359">
        <v>53.336010520000002</v>
      </c>
      <c r="H4359">
        <v>0</v>
      </c>
      <c r="I4359">
        <v>70.710678118999994</v>
      </c>
      <c r="J4359">
        <v>70.622120452000004</v>
      </c>
      <c r="K4359">
        <v>-0.70710678100000002</v>
      </c>
      <c r="L4359">
        <v>0.70710678100000002</v>
      </c>
      <c r="M4359">
        <v>0</v>
      </c>
    </row>
    <row r="4360" spans="1:13" x14ac:dyDescent="0.3">
      <c r="A4360">
        <v>4358</v>
      </c>
      <c r="B4360">
        <v>2.17900000000034</v>
      </c>
      <c r="C4360">
        <v>600.58419547799997</v>
      </c>
      <c r="D4360">
        <v>81.964931207000006</v>
      </c>
      <c r="E4360">
        <v>4.7245963700000004</v>
      </c>
      <c r="F4360">
        <v>146.63506373300001</v>
      </c>
      <c r="G4360">
        <v>53.364936266999997</v>
      </c>
      <c r="H4360">
        <v>0</v>
      </c>
      <c r="I4360">
        <v>70.710678118999994</v>
      </c>
      <c r="J4360">
        <v>70.622120452000004</v>
      </c>
      <c r="K4360">
        <v>-0.70710678100000002</v>
      </c>
      <c r="L4360">
        <v>0.70710678100000002</v>
      </c>
      <c r="M4360">
        <v>0</v>
      </c>
    </row>
    <row r="4361" spans="1:13" x14ac:dyDescent="0.3">
      <c r="A4361">
        <v>4359</v>
      </c>
      <c r="B4361">
        <v>2.1795000000003402</v>
      </c>
      <c r="C4361">
        <v>595.58419547799997</v>
      </c>
      <c r="D4361">
        <v>82.263973304999993</v>
      </c>
      <c r="E4361">
        <v>4.7656537009999997</v>
      </c>
      <c r="F4361">
        <v>146.60603181600001</v>
      </c>
      <c r="G4361">
        <v>53.393968184000002</v>
      </c>
      <c r="H4361">
        <v>0</v>
      </c>
      <c r="I4361">
        <v>70.710678118999994</v>
      </c>
      <c r="J4361">
        <v>70.622120452000004</v>
      </c>
      <c r="K4361">
        <v>-0.70710678100000002</v>
      </c>
      <c r="L4361">
        <v>0.70710678100000002</v>
      </c>
      <c r="M4361">
        <v>0</v>
      </c>
    </row>
    <row r="4362" spans="1:13" x14ac:dyDescent="0.3">
      <c r="A4362">
        <v>4360</v>
      </c>
      <c r="B4362">
        <v>2.1800000000003399</v>
      </c>
      <c r="C4362">
        <v>590.58419547799997</v>
      </c>
      <c r="D4362">
        <v>82.560515402999997</v>
      </c>
      <c r="E4362">
        <v>4.8068599269999996</v>
      </c>
      <c r="F4362">
        <v>146.576894614</v>
      </c>
      <c r="G4362">
        <v>53.423105386000003</v>
      </c>
      <c r="H4362">
        <v>0</v>
      </c>
      <c r="I4362">
        <v>70.710678118999994</v>
      </c>
      <c r="J4362">
        <v>70.622120452000004</v>
      </c>
      <c r="K4362">
        <v>-0.70710678100000002</v>
      </c>
      <c r="L4362">
        <v>0.70710678100000002</v>
      </c>
      <c r="M4362">
        <v>0</v>
      </c>
    </row>
    <row r="4363" spans="1:13" x14ac:dyDescent="0.3">
      <c r="A4363">
        <v>4361</v>
      </c>
      <c r="B4363">
        <v>2.1805000000003401</v>
      </c>
      <c r="C4363">
        <v>585.58419547799997</v>
      </c>
      <c r="D4363">
        <v>82.854557499999999</v>
      </c>
      <c r="E4363">
        <v>4.8482137989999998</v>
      </c>
      <c r="F4363">
        <v>146.54765301</v>
      </c>
      <c r="G4363">
        <v>53.452346990000002</v>
      </c>
      <c r="H4363">
        <v>0</v>
      </c>
      <c r="I4363">
        <v>70.710678118999994</v>
      </c>
      <c r="J4363">
        <v>70.622120452000004</v>
      </c>
      <c r="K4363">
        <v>-0.70710678100000002</v>
      </c>
      <c r="L4363">
        <v>0.70710678100000002</v>
      </c>
      <c r="M4363">
        <v>0</v>
      </c>
    </row>
    <row r="4364" spans="1:13" x14ac:dyDescent="0.3">
      <c r="A4364">
        <v>4362</v>
      </c>
      <c r="B4364">
        <v>2.1810000000003402</v>
      </c>
      <c r="C4364">
        <v>580.58419547799997</v>
      </c>
      <c r="D4364">
        <v>83.146099598000006</v>
      </c>
      <c r="E4364">
        <v>4.889714068</v>
      </c>
      <c r="F4364">
        <v>146.518307889</v>
      </c>
      <c r="G4364">
        <v>53.481692111000001</v>
      </c>
      <c r="H4364">
        <v>0</v>
      </c>
      <c r="I4364">
        <v>70.710678118999994</v>
      </c>
      <c r="J4364">
        <v>70.622120452000004</v>
      </c>
      <c r="K4364">
        <v>-0.70710678100000002</v>
      </c>
      <c r="L4364">
        <v>0.70710678100000002</v>
      </c>
      <c r="M4364">
        <v>0</v>
      </c>
    </row>
    <row r="4365" spans="1:13" x14ac:dyDescent="0.3">
      <c r="A4365">
        <v>4363</v>
      </c>
      <c r="B4365">
        <v>2.1815000000003399</v>
      </c>
      <c r="C4365">
        <v>575.58419547799997</v>
      </c>
      <c r="D4365">
        <v>83.435141696000002</v>
      </c>
      <c r="E4365">
        <v>4.9313594820000004</v>
      </c>
      <c r="F4365">
        <v>146.48886013399999</v>
      </c>
      <c r="G4365">
        <v>53.511139866000001</v>
      </c>
      <c r="H4365">
        <v>0</v>
      </c>
      <c r="I4365">
        <v>70.710678118999994</v>
      </c>
      <c r="J4365">
        <v>70.622120452000004</v>
      </c>
      <c r="K4365">
        <v>-0.70710678100000002</v>
      </c>
      <c r="L4365">
        <v>0.70710678100000002</v>
      </c>
      <c r="M4365">
        <v>0</v>
      </c>
    </row>
    <row r="4366" spans="1:13" x14ac:dyDescent="0.3">
      <c r="A4366">
        <v>4364</v>
      </c>
      <c r="B4366">
        <v>2.1820000000003401</v>
      </c>
      <c r="C4366">
        <v>570.58419547799997</v>
      </c>
      <c r="D4366">
        <v>83.721683794</v>
      </c>
      <c r="E4366">
        <v>4.973148793</v>
      </c>
      <c r="F4366">
        <v>146.45931062899999</v>
      </c>
      <c r="G4366">
        <v>53.540689370999999</v>
      </c>
      <c r="H4366">
        <v>0</v>
      </c>
      <c r="I4366">
        <v>70.710678118999994</v>
      </c>
      <c r="J4366">
        <v>70.622120452000004</v>
      </c>
      <c r="K4366">
        <v>-0.70710678100000002</v>
      </c>
      <c r="L4366">
        <v>0.70710678100000002</v>
      </c>
      <c r="M4366">
        <v>0</v>
      </c>
    </row>
    <row r="4367" spans="1:13" x14ac:dyDescent="0.3">
      <c r="A4367">
        <v>4365</v>
      </c>
      <c r="B4367">
        <v>2.1825000000003398</v>
      </c>
      <c r="C4367">
        <v>565.58419547799997</v>
      </c>
      <c r="D4367">
        <v>84.005725890999997</v>
      </c>
      <c r="E4367">
        <v>5.015080749</v>
      </c>
      <c r="F4367">
        <v>146.42966025800001</v>
      </c>
      <c r="G4367">
        <v>53.570339742000002</v>
      </c>
      <c r="H4367">
        <v>0</v>
      </c>
      <c r="I4367">
        <v>70.710678118999994</v>
      </c>
      <c r="J4367">
        <v>70.622120452000004</v>
      </c>
      <c r="K4367">
        <v>-0.70710678100000002</v>
      </c>
      <c r="L4367">
        <v>0.70710678100000002</v>
      </c>
      <c r="M4367">
        <v>0</v>
      </c>
    </row>
    <row r="4368" spans="1:13" x14ac:dyDescent="0.3">
      <c r="A4368">
        <v>4366</v>
      </c>
      <c r="B4368">
        <v>2.18300000000034</v>
      </c>
      <c r="C4368">
        <v>560.58419547799997</v>
      </c>
      <c r="D4368">
        <v>84.287267989</v>
      </c>
      <c r="E4368">
        <v>5.0571541020000002</v>
      </c>
      <c r="F4368">
        <v>146.39990990499999</v>
      </c>
      <c r="G4368">
        <v>53.600090094999999</v>
      </c>
      <c r="H4368">
        <v>0</v>
      </c>
      <c r="I4368">
        <v>70.710678118999994</v>
      </c>
      <c r="J4368">
        <v>70.622120452000004</v>
      </c>
      <c r="K4368">
        <v>-0.70710678100000002</v>
      </c>
      <c r="L4368">
        <v>0.70710678100000002</v>
      </c>
      <c r="M4368">
        <v>0</v>
      </c>
    </row>
    <row r="4369" spans="1:13" x14ac:dyDescent="0.3">
      <c r="A4369">
        <v>4367</v>
      </c>
      <c r="B4369">
        <v>2.1835000000003402</v>
      </c>
      <c r="C4369">
        <v>555.58419547799997</v>
      </c>
      <c r="D4369">
        <v>84.566310087000005</v>
      </c>
      <c r="E4369">
        <v>5.099367601</v>
      </c>
      <c r="F4369">
        <v>146.370060454</v>
      </c>
      <c r="G4369">
        <v>53.629939546000003</v>
      </c>
      <c r="H4369">
        <v>0</v>
      </c>
      <c r="I4369">
        <v>70.710678118999994</v>
      </c>
      <c r="J4369">
        <v>70.622120452000004</v>
      </c>
      <c r="K4369">
        <v>-0.70710678100000002</v>
      </c>
      <c r="L4369">
        <v>0.70710678100000002</v>
      </c>
      <c r="M4369">
        <v>0</v>
      </c>
    </row>
    <row r="4370" spans="1:13" x14ac:dyDescent="0.3">
      <c r="A4370">
        <v>4368</v>
      </c>
      <c r="B4370">
        <v>2.1840000000003399</v>
      </c>
      <c r="C4370">
        <v>550.58419547799997</v>
      </c>
      <c r="D4370">
        <v>84.842852183999995</v>
      </c>
      <c r="E4370">
        <v>5.1417199949999999</v>
      </c>
      <c r="F4370">
        <v>146.34011278899999</v>
      </c>
      <c r="G4370">
        <v>53.659887210999997</v>
      </c>
      <c r="H4370">
        <v>0</v>
      </c>
      <c r="I4370">
        <v>70.710678118999994</v>
      </c>
      <c r="J4370">
        <v>70.622120452000004</v>
      </c>
      <c r="K4370">
        <v>-0.70710678100000002</v>
      </c>
      <c r="L4370">
        <v>0.70710678100000002</v>
      </c>
      <c r="M4370">
        <v>0</v>
      </c>
    </row>
    <row r="4371" spans="1:13" x14ac:dyDescent="0.3">
      <c r="A4371">
        <v>4369</v>
      </c>
      <c r="B4371">
        <v>2.1845000000003401</v>
      </c>
      <c r="C4371">
        <v>545.58419547799997</v>
      </c>
      <c r="D4371">
        <v>85.116894282000004</v>
      </c>
      <c r="E4371">
        <v>5.1842100359999996</v>
      </c>
      <c r="F4371">
        <v>146.310067793</v>
      </c>
      <c r="G4371">
        <v>53.689932206999998</v>
      </c>
      <c r="H4371">
        <v>0</v>
      </c>
      <c r="I4371">
        <v>70.710678118999994</v>
      </c>
      <c r="J4371">
        <v>70.622120452000004</v>
      </c>
      <c r="K4371">
        <v>-0.70710678100000002</v>
      </c>
      <c r="L4371">
        <v>0.70710678100000002</v>
      </c>
      <c r="M4371">
        <v>0</v>
      </c>
    </row>
    <row r="4372" spans="1:13" x14ac:dyDescent="0.3">
      <c r="A4372">
        <v>4370</v>
      </c>
      <c r="B4372">
        <v>2.1850000000003398</v>
      </c>
      <c r="C4372">
        <v>540.58419547799997</v>
      </c>
      <c r="D4372">
        <v>85.388436380000002</v>
      </c>
      <c r="E4372">
        <v>5.2268364729999996</v>
      </c>
      <c r="F4372">
        <v>146.27992635000001</v>
      </c>
      <c r="G4372">
        <v>53.720073650000003</v>
      </c>
      <c r="H4372">
        <v>0</v>
      </c>
      <c r="I4372">
        <v>70.710678118999994</v>
      </c>
      <c r="J4372">
        <v>70.622120452000004</v>
      </c>
      <c r="K4372">
        <v>-0.70710678100000002</v>
      </c>
      <c r="L4372">
        <v>0.70710678100000002</v>
      </c>
      <c r="M4372">
        <v>0</v>
      </c>
    </row>
    <row r="4373" spans="1:13" x14ac:dyDescent="0.3">
      <c r="A4373">
        <v>4371</v>
      </c>
      <c r="B4373">
        <v>2.1855000000003399</v>
      </c>
      <c r="C4373">
        <v>535.58419547799997</v>
      </c>
      <c r="D4373">
        <v>85.657478478000002</v>
      </c>
      <c r="E4373">
        <v>5.2695980560000004</v>
      </c>
      <c r="F4373">
        <v>146.24968934500001</v>
      </c>
      <c r="G4373">
        <v>53.750310655</v>
      </c>
      <c r="H4373">
        <v>0</v>
      </c>
      <c r="I4373">
        <v>70.710678118999994</v>
      </c>
      <c r="J4373">
        <v>70.622120452000004</v>
      </c>
      <c r="K4373">
        <v>-0.70710678100000002</v>
      </c>
      <c r="L4373">
        <v>0.70710678100000002</v>
      </c>
      <c r="M4373">
        <v>0</v>
      </c>
    </row>
    <row r="4374" spans="1:13" x14ac:dyDescent="0.3">
      <c r="A4374">
        <v>4372</v>
      </c>
      <c r="B4374">
        <v>2.1860000000003401</v>
      </c>
      <c r="C4374">
        <v>530.58419547799997</v>
      </c>
      <c r="D4374">
        <v>85.924020575</v>
      </c>
      <c r="E4374">
        <v>5.3124935349999998</v>
      </c>
      <c r="F4374">
        <v>146.219357661</v>
      </c>
      <c r="G4374">
        <v>53.780642339000003</v>
      </c>
      <c r="H4374">
        <v>0</v>
      </c>
      <c r="I4374">
        <v>70.710678118999994</v>
      </c>
      <c r="J4374">
        <v>70.622120452000004</v>
      </c>
      <c r="K4374">
        <v>-0.70710678100000002</v>
      </c>
      <c r="L4374">
        <v>0.70710678100000002</v>
      </c>
      <c r="M4374">
        <v>0</v>
      </c>
    </row>
    <row r="4375" spans="1:13" x14ac:dyDescent="0.3">
      <c r="A4375">
        <v>4373</v>
      </c>
      <c r="B4375">
        <v>2.1865000000003398</v>
      </c>
      <c r="C4375">
        <v>525.58419547799997</v>
      </c>
      <c r="D4375">
        <v>86.188062673000005</v>
      </c>
      <c r="E4375">
        <v>5.35552166</v>
      </c>
      <c r="F4375">
        <v>146.188932182</v>
      </c>
      <c r="G4375">
        <v>53.811067817999998</v>
      </c>
      <c r="H4375">
        <v>0</v>
      </c>
      <c r="I4375">
        <v>70.710678118999994</v>
      </c>
      <c r="J4375">
        <v>70.622120452000004</v>
      </c>
      <c r="K4375">
        <v>-0.70710678100000002</v>
      </c>
      <c r="L4375">
        <v>0.70710678100000002</v>
      </c>
      <c r="M4375">
        <v>0</v>
      </c>
    </row>
    <row r="4376" spans="1:13" x14ac:dyDescent="0.3">
      <c r="A4376">
        <v>4374</v>
      </c>
      <c r="B4376">
        <v>2.18700000000034</v>
      </c>
      <c r="C4376">
        <v>520.58419547799997</v>
      </c>
      <c r="D4376">
        <v>86.449604770999997</v>
      </c>
      <c r="E4376">
        <v>5.3986811809999997</v>
      </c>
      <c r="F4376">
        <v>146.158413792</v>
      </c>
      <c r="G4376">
        <v>53.841586208000003</v>
      </c>
      <c r="H4376">
        <v>0</v>
      </c>
      <c r="I4376">
        <v>70.710678118999994</v>
      </c>
      <c r="J4376">
        <v>70.622120452000004</v>
      </c>
      <c r="K4376">
        <v>-0.70710678100000002</v>
      </c>
      <c r="L4376">
        <v>0.70710678100000002</v>
      </c>
      <c r="M4376">
        <v>0</v>
      </c>
    </row>
    <row r="4377" spans="1:13" x14ac:dyDescent="0.3">
      <c r="A4377">
        <v>4375</v>
      </c>
      <c r="B4377">
        <v>2.1875000000003402</v>
      </c>
      <c r="C4377">
        <v>515.58419547799997</v>
      </c>
      <c r="D4377">
        <v>86.708646869000006</v>
      </c>
      <c r="E4377">
        <v>5.4419708480000004</v>
      </c>
      <c r="F4377">
        <v>146.12780337500001</v>
      </c>
      <c r="G4377">
        <v>53.872196625000001</v>
      </c>
      <c r="H4377">
        <v>0</v>
      </c>
      <c r="I4377">
        <v>70.710678118999994</v>
      </c>
      <c r="J4377">
        <v>70.622120452000004</v>
      </c>
      <c r="K4377">
        <v>-0.70710678100000002</v>
      </c>
      <c r="L4377">
        <v>0.70710678100000002</v>
      </c>
      <c r="M4377">
        <v>0</v>
      </c>
    </row>
    <row r="4378" spans="1:13" x14ac:dyDescent="0.3">
      <c r="A4378">
        <v>4376</v>
      </c>
      <c r="B4378">
        <v>2.1880000000003399</v>
      </c>
      <c r="C4378">
        <v>510.58419547800003</v>
      </c>
      <c r="D4378">
        <v>86.965188965999999</v>
      </c>
      <c r="E4378">
        <v>5.4853894109999999</v>
      </c>
      <c r="F4378">
        <v>146.09710181400001</v>
      </c>
      <c r="G4378">
        <v>53.902898186000002</v>
      </c>
      <c r="H4378">
        <v>0</v>
      </c>
      <c r="I4378">
        <v>70.710678118999994</v>
      </c>
      <c r="J4378">
        <v>70.622120452000004</v>
      </c>
      <c r="K4378">
        <v>-0.70710678100000002</v>
      </c>
      <c r="L4378">
        <v>0.70710678100000002</v>
      </c>
      <c r="M4378">
        <v>0</v>
      </c>
    </row>
    <row r="4379" spans="1:13" x14ac:dyDescent="0.3">
      <c r="A4379">
        <v>4377</v>
      </c>
      <c r="B4379">
        <v>2.1885000000003401</v>
      </c>
      <c r="C4379">
        <v>505.58419547800003</v>
      </c>
      <c r="D4379">
        <v>87.219231063999999</v>
      </c>
      <c r="E4379">
        <v>5.5289356200000004</v>
      </c>
      <c r="F4379">
        <v>146.06630999500001</v>
      </c>
      <c r="G4379">
        <v>53.933690005000003</v>
      </c>
      <c r="H4379">
        <v>0</v>
      </c>
      <c r="I4379">
        <v>70.710678118999994</v>
      </c>
      <c r="J4379">
        <v>70.622120452000004</v>
      </c>
      <c r="K4379">
        <v>-0.70710678100000002</v>
      </c>
      <c r="L4379">
        <v>0.70710678100000002</v>
      </c>
      <c r="M4379">
        <v>0</v>
      </c>
    </row>
    <row r="4380" spans="1:13" x14ac:dyDescent="0.3">
      <c r="A4380">
        <v>4378</v>
      </c>
      <c r="B4380">
        <v>2.1890000000003398</v>
      </c>
      <c r="C4380">
        <v>500.58419547800003</v>
      </c>
      <c r="D4380">
        <v>87.470773162</v>
      </c>
      <c r="E4380">
        <v>5.5726082249999997</v>
      </c>
      <c r="F4380">
        <v>146.03542879899999</v>
      </c>
      <c r="G4380">
        <v>53.964571200999998</v>
      </c>
      <c r="H4380">
        <v>0</v>
      </c>
      <c r="I4380">
        <v>70.710678118999994</v>
      </c>
      <c r="J4380">
        <v>70.622120452000004</v>
      </c>
      <c r="K4380">
        <v>-0.70710678100000002</v>
      </c>
      <c r="L4380">
        <v>0.70710678100000002</v>
      </c>
      <c r="M4380">
        <v>0</v>
      </c>
    </row>
    <row r="4381" spans="1:13" x14ac:dyDescent="0.3">
      <c r="A4381">
        <v>4379</v>
      </c>
      <c r="B4381">
        <v>2.18950000000034</v>
      </c>
      <c r="C4381">
        <v>495.58419547800003</v>
      </c>
      <c r="D4381">
        <v>87.719815260000004</v>
      </c>
      <c r="E4381">
        <v>5.6164059770000003</v>
      </c>
      <c r="F4381">
        <v>146.00445911200001</v>
      </c>
      <c r="G4381">
        <v>53.995540888000001</v>
      </c>
      <c r="H4381">
        <v>0</v>
      </c>
      <c r="I4381">
        <v>70.710678118999994</v>
      </c>
      <c r="J4381">
        <v>70.622120452000004</v>
      </c>
      <c r="K4381">
        <v>-0.70710678100000002</v>
      </c>
      <c r="L4381">
        <v>0.70710678100000002</v>
      </c>
      <c r="M4381">
        <v>0</v>
      </c>
    </row>
    <row r="4382" spans="1:13" x14ac:dyDescent="0.3">
      <c r="A4382">
        <v>4380</v>
      </c>
      <c r="B4382">
        <v>2.1900000000003401</v>
      </c>
      <c r="C4382">
        <v>490.58419547800003</v>
      </c>
      <c r="D4382">
        <v>87.966357357000007</v>
      </c>
      <c r="E4382">
        <v>5.6603276239999998</v>
      </c>
      <c r="F4382">
        <v>145.97340181800001</v>
      </c>
      <c r="G4382">
        <v>54.026598182000001</v>
      </c>
      <c r="H4382">
        <v>0</v>
      </c>
      <c r="I4382">
        <v>70.710678118999994</v>
      </c>
      <c r="J4382">
        <v>70.622120452000004</v>
      </c>
      <c r="K4382">
        <v>-0.70710678100000002</v>
      </c>
      <c r="L4382">
        <v>0.70710678100000002</v>
      </c>
      <c r="M4382">
        <v>0</v>
      </c>
    </row>
    <row r="4383" spans="1:13" x14ac:dyDescent="0.3">
      <c r="A4383">
        <v>4381</v>
      </c>
      <c r="B4383">
        <v>2.1905000000003398</v>
      </c>
      <c r="C4383">
        <v>485.58419547800003</v>
      </c>
      <c r="D4383">
        <v>88.210399455000001</v>
      </c>
      <c r="E4383">
        <v>5.7043719169999996</v>
      </c>
      <c r="F4383">
        <v>145.942257799</v>
      </c>
      <c r="G4383">
        <v>54.057742201000003</v>
      </c>
      <c r="H4383">
        <v>0</v>
      </c>
      <c r="I4383">
        <v>70.710678118999994</v>
      </c>
      <c r="J4383">
        <v>70.622120452000004</v>
      </c>
      <c r="K4383">
        <v>-0.70710678100000002</v>
      </c>
      <c r="L4383">
        <v>0.70710678100000002</v>
      </c>
      <c r="M4383">
        <v>0</v>
      </c>
    </row>
    <row r="4384" spans="1:13" x14ac:dyDescent="0.3">
      <c r="A4384">
        <v>4382</v>
      </c>
      <c r="B4384">
        <v>2.19100000000034</v>
      </c>
      <c r="C4384">
        <v>480.58419547800003</v>
      </c>
      <c r="D4384">
        <v>88.451941552999997</v>
      </c>
      <c r="E4384">
        <v>5.7485376070000003</v>
      </c>
      <c r="F4384">
        <v>145.91102794099999</v>
      </c>
      <c r="G4384">
        <v>54.088972059</v>
      </c>
      <c r="H4384">
        <v>0</v>
      </c>
      <c r="I4384">
        <v>70.710678118999994</v>
      </c>
      <c r="J4384">
        <v>70.622120452000004</v>
      </c>
      <c r="K4384">
        <v>-0.70710678100000002</v>
      </c>
      <c r="L4384">
        <v>0.70710678100000002</v>
      </c>
      <c r="M4384">
        <v>0</v>
      </c>
    </row>
    <row r="4385" spans="1:13" x14ac:dyDescent="0.3">
      <c r="A4385">
        <v>4383</v>
      </c>
      <c r="B4385">
        <v>2.1915000000003402</v>
      </c>
      <c r="C4385">
        <v>475.58419547800003</v>
      </c>
      <c r="D4385">
        <v>88.690983650999996</v>
      </c>
      <c r="E4385">
        <v>5.7928234420000004</v>
      </c>
      <c r="F4385">
        <v>145.87971312600001</v>
      </c>
      <c r="G4385">
        <v>54.120286874000001</v>
      </c>
      <c r="H4385">
        <v>0</v>
      </c>
      <c r="I4385">
        <v>70.710678118999994</v>
      </c>
      <c r="J4385">
        <v>70.622120452000004</v>
      </c>
      <c r="K4385">
        <v>-0.70710678100000002</v>
      </c>
      <c r="L4385">
        <v>0.70710678100000002</v>
      </c>
      <c r="M4385">
        <v>0</v>
      </c>
    </row>
    <row r="4386" spans="1:13" x14ac:dyDescent="0.3">
      <c r="A4386">
        <v>4384</v>
      </c>
      <c r="B4386">
        <v>2.1920000000003399</v>
      </c>
      <c r="C4386">
        <v>470.58419547800003</v>
      </c>
      <c r="D4386">
        <v>88.927525747999994</v>
      </c>
      <c r="E4386">
        <v>5.8372281739999998</v>
      </c>
      <c r="F4386">
        <v>145.84831423899999</v>
      </c>
      <c r="G4386">
        <v>54.151685761000003</v>
      </c>
      <c r="H4386">
        <v>0</v>
      </c>
      <c r="I4386">
        <v>70.710678118999994</v>
      </c>
      <c r="J4386">
        <v>70.622120452000004</v>
      </c>
      <c r="K4386">
        <v>-0.70710678100000002</v>
      </c>
      <c r="L4386">
        <v>0.70710678100000002</v>
      </c>
      <c r="M4386">
        <v>0</v>
      </c>
    </row>
    <row r="4387" spans="1:13" x14ac:dyDescent="0.3">
      <c r="A4387">
        <v>4385</v>
      </c>
      <c r="B4387">
        <v>2.1925000000003401</v>
      </c>
      <c r="C4387">
        <v>465.58419547800003</v>
      </c>
      <c r="D4387">
        <v>89.161567845999997</v>
      </c>
      <c r="E4387">
        <v>5.8817505509999997</v>
      </c>
      <c r="F4387">
        <v>145.816832164</v>
      </c>
      <c r="G4387">
        <v>54.183167836000003</v>
      </c>
      <c r="H4387">
        <v>0</v>
      </c>
      <c r="I4387">
        <v>70.710678118999994</v>
      </c>
      <c r="J4387">
        <v>70.622120452000004</v>
      </c>
      <c r="K4387">
        <v>-0.70710678100000002</v>
      </c>
      <c r="L4387">
        <v>0.70710678100000002</v>
      </c>
      <c r="M4387">
        <v>0</v>
      </c>
    </row>
    <row r="4388" spans="1:13" x14ac:dyDescent="0.3">
      <c r="A4388">
        <v>4386</v>
      </c>
      <c r="B4388">
        <v>2.1930000000003398</v>
      </c>
      <c r="C4388">
        <v>460.58419547800003</v>
      </c>
      <c r="D4388">
        <v>89.393109944000003</v>
      </c>
      <c r="E4388">
        <v>5.9263893249999997</v>
      </c>
      <c r="F4388">
        <v>145.785267785</v>
      </c>
      <c r="G4388">
        <v>54.214732214999998</v>
      </c>
      <c r="H4388">
        <v>0</v>
      </c>
      <c r="I4388">
        <v>70.710678118999994</v>
      </c>
      <c r="J4388">
        <v>70.622120452000004</v>
      </c>
      <c r="K4388">
        <v>-0.70710678100000002</v>
      </c>
      <c r="L4388">
        <v>0.70710678100000002</v>
      </c>
      <c r="M4388">
        <v>0</v>
      </c>
    </row>
    <row r="4389" spans="1:13" x14ac:dyDescent="0.3">
      <c r="A4389">
        <v>4387</v>
      </c>
      <c r="B4389">
        <v>2.19350000000034</v>
      </c>
      <c r="C4389">
        <v>455.58419547800003</v>
      </c>
      <c r="D4389">
        <v>89.622152041999996</v>
      </c>
      <c r="E4389">
        <v>5.9711432450000004</v>
      </c>
      <c r="F4389">
        <v>145.753621985</v>
      </c>
      <c r="G4389">
        <v>54.246378014999998</v>
      </c>
      <c r="H4389">
        <v>0</v>
      </c>
      <c r="I4389">
        <v>70.710678118999994</v>
      </c>
      <c r="J4389">
        <v>70.622120452000004</v>
      </c>
      <c r="K4389">
        <v>-0.70710678100000002</v>
      </c>
      <c r="L4389">
        <v>0.70710678100000002</v>
      </c>
      <c r="M4389">
        <v>0</v>
      </c>
    </row>
    <row r="4390" spans="1:13" x14ac:dyDescent="0.3">
      <c r="A4390">
        <v>4388</v>
      </c>
      <c r="B4390">
        <v>2.1940000000003401</v>
      </c>
      <c r="C4390">
        <v>450.58419547800003</v>
      </c>
      <c r="D4390">
        <v>89.848694139000003</v>
      </c>
      <c r="E4390">
        <v>6.0160110600000003</v>
      </c>
      <c r="F4390">
        <v>145.72189564799999</v>
      </c>
      <c r="G4390">
        <v>54.278104352</v>
      </c>
      <c r="H4390">
        <v>0</v>
      </c>
      <c r="I4390">
        <v>70.710678118999994</v>
      </c>
      <c r="J4390">
        <v>70.622120452000004</v>
      </c>
      <c r="K4390">
        <v>-0.70710678100000002</v>
      </c>
      <c r="L4390">
        <v>0.70710678100000002</v>
      </c>
      <c r="M4390">
        <v>0</v>
      </c>
    </row>
    <row r="4391" spans="1:13" x14ac:dyDescent="0.3">
      <c r="A4391">
        <v>4389</v>
      </c>
      <c r="B4391">
        <v>2.1945000000003398</v>
      </c>
      <c r="C4391">
        <v>445.58419547800003</v>
      </c>
      <c r="D4391">
        <v>90.072736237000001</v>
      </c>
      <c r="E4391">
        <v>6.0609915220000001</v>
      </c>
      <c r="F4391">
        <v>145.69008965800001</v>
      </c>
      <c r="G4391">
        <v>54.309910342000002</v>
      </c>
      <c r="H4391">
        <v>0</v>
      </c>
      <c r="I4391">
        <v>70.710678118999994</v>
      </c>
      <c r="J4391">
        <v>70.622120452000004</v>
      </c>
      <c r="K4391">
        <v>-0.70710678100000002</v>
      </c>
      <c r="L4391">
        <v>0.70710678100000002</v>
      </c>
      <c r="M4391">
        <v>0</v>
      </c>
    </row>
    <row r="4392" spans="1:13" x14ac:dyDescent="0.3">
      <c r="A4392">
        <v>4390</v>
      </c>
      <c r="B4392">
        <v>2.19500000000034</v>
      </c>
      <c r="C4392">
        <v>440.58419547800003</v>
      </c>
      <c r="D4392">
        <v>90.294278335000001</v>
      </c>
      <c r="E4392">
        <v>6.1060833800000003</v>
      </c>
      <c r="F4392">
        <v>145.65820489999999</v>
      </c>
      <c r="G4392">
        <v>54.341795099999999</v>
      </c>
      <c r="H4392">
        <v>0</v>
      </c>
      <c r="I4392">
        <v>70.710678118999994</v>
      </c>
      <c r="J4392">
        <v>70.622120452000004</v>
      </c>
      <c r="K4392">
        <v>-0.70710678100000002</v>
      </c>
      <c r="L4392">
        <v>0.70710678100000002</v>
      </c>
      <c r="M4392">
        <v>0</v>
      </c>
    </row>
    <row r="4393" spans="1:13" x14ac:dyDescent="0.3">
      <c r="A4393">
        <v>4391</v>
      </c>
      <c r="B4393">
        <v>2.1955000000003402</v>
      </c>
      <c r="C4393">
        <v>435.58419547800003</v>
      </c>
      <c r="D4393">
        <v>90.513320432</v>
      </c>
      <c r="E4393">
        <v>6.1512853840000004</v>
      </c>
      <c r="F4393">
        <v>145.626242257</v>
      </c>
      <c r="G4393">
        <v>54.373757742999999</v>
      </c>
      <c r="H4393">
        <v>0</v>
      </c>
      <c r="I4393">
        <v>70.710678118999994</v>
      </c>
      <c r="J4393">
        <v>70.622120452000004</v>
      </c>
      <c r="K4393">
        <v>-0.70710678100000002</v>
      </c>
      <c r="L4393">
        <v>0.70710678100000002</v>
      </c>
      <c r="M4393">
        <v>0</v>
      </c>
    </row>
    <row r="4394" spans="1:13" x14ac:dyDescent="0.3">
      <c r="A4394">
        <v>4392</v>
      </c>
      <c r="B4394">
        <v>2.1960000000003399</v>
      </c>
      <c r="C4394">
        <v>430.58419547800003</v>
      </c>
      <c r="D4394">
        <v>90.729862530000005</v>
      </c>
      <c r="E4394">
        <v>6.196596284</v>
      </c>
      <c r="F4394">
        <v>145.594202612</v>
      </c>
      <c r="G4394">
        <v>54.405797388000003</v>
      </c>
      <c r="H4394">
        <v>0</v>
      </c>
      <c r="I4394">
        <v>70.710678118999994</v>
      </c>
      <c r="J4394">
        <v>70.622120452000004</v>
      </c>
      <c r="K4394">
        <v>-0.70710678100000002</v>
      </c>
      <c r="L4394">
        <v>0.70710678100000002</v>
      </c>
      <c r="M4394">
        <v>0</v>
      </c>
    </row>
    <row r="4395" spans="1:13" x14ac:dyDescent="0.3">
      <c r="A4395">
        <v>4393</v>
      </c>
      <c r="B4395">
        <v>2.1965000000003401</v>
      </c>
      <c r="C4395">
        <v>425.58419547800003</v>
      </c>
      <c r="D4395">
        <v>90.943904627999999</v>
      </c>
      <c r="E4395">
        <v>6.2420148299999996</v>
      </c>
      <c r="F4395">
        <v>145.56208684999999</v>
      </c>
      <c r="G4395">
        <v>54.43791315</v>
      </c>
      <c r="H4395">
        <v>0</v>
      </c>
      <c r="I4395">
        <v>70.710678118999994</v>
      </c>
      <c r="J4395">
        <v>70.622120452000004</v>
      </c>
      <c r="K4395">
        <v>-0.70710678100000002</v>
      </c>
      <c r="L4395">
        <v>0.70710678100000002</v>
      </c>
      <c r="M4395">
        <v>0</v>
      </c>
    </row>
    <row r="4396" spans="1:13" x14ac:dyDescent="0.3">
      <c r="A4396">
        <v>4394</v>
      </c>
      <c r="B4396">
        <v>2.1970000000003398</v>
      </c>
      <c r="C4396">
        <v>420.58419547800003</v>
      </c>
      <c r="D4396">
        <v>91.155446725999994</v>
      </c>
      <c r="E4396">
        <v>6.2875397719999997</v>
      </c>
      <c r="F4396">
        <v>145.52989585500001</v>
      </c>
      <c r="G4396">
        <v>54.470104145000001</v>
      </c>
      <c r="H4396">
        <v>0</v>
      </c>
      <c r="I4396">
        <v>70.710678118999994</v>
      </c>
      <c r="J4396">
        <v>70.622120452000004</v>
      </c>
      <c r="K4396">
        <v>-0.70710678100000002</v>
      </c>
      <c r="L4396">
        <v>0.70710678100000002</v>
      </c>
      <c r="M4396">
        <v>0</v>
      </c>
    </row>
    <row r="4397" spans="1:13" x14ac:dyDescent="0.3">
      <c r="A4397">
        <v>4395</v>
      </c>
      <c r="B4397">
        <v>2.19750000000034</v>
      </c>
      <c r="C4397">
        <v>415.58419547800003</v>
      </c>
      <c r="D4397">
        <v>91.364488823000002</v>
      </c>
      <c r="E4397">
        <v>6.3331698599999999</v>
      </c>
      <c r="F4397">
        <v>145.49763050999999</v>
      </c>
      <c r="G4397">
        <v>54.50236949</v>
      </c>
      <c r="H4397">
        <v>0</v>
      </c>
      <c r="I4397">
        <v>70.710678118999994</v>
      </c>
      <c r="J4397">
        <v>70.622120452000004</v>
      </c>
      <c r="K4397">
        <v>-0.70710678100000002</v>
      </c>
      <c r="L4397">
        <v>0.70710678100000002</v>
      </c>
      <c r="M4397">
        <v>0</v>
      </c>
    </row>
    <row r="4398" spans="1:13" x14ac:dyDescent="0.3">
      <c r="A4398">
        <v>4396</v>
      </c>
      <c r="B4398">
        <v>2.1980000000003401</v>
      </c>
      <c r="C4398">
        <v>410.58419547800003</v>
      </c>
      <c r="D4398">
        <v>91.571030921000002</v>
      </c>
      <c r="E4398">
        <v>6.3789038439999999</v>
      </c>
      <c r="F4398">
        <v>145.46529169999999</v>
      </c>
      <c r="G4398">
        <v>54.534708299999998</v>
      </c>
      <c r="H4398">
        <v>0</v>
      </c>
      <c r="I4398">
        <v>70.710678118999994</v>
      </c>
      <c r="J4398">
        <v>70.622120452000004</v>
      </c>
      <c r="K4398">
        <v>-0.70710678100000002</v>
      </c>
      <c r="L4398">
        <v>0.70710678100000002</v>
      </c>
      <c r="M4398">
        <v>0</v>
      </c>
    </row>
    <row r="4399" spans="1:13" x14ac:dyDescent="0.3">
      <c r="A4399">
        <v>4397</v>
      </c>
      <c r="B4399">
        <v>2.1985000000003398</v>
      </c>
      <c r="C4399">
        <v>405.58419547800003</v>
      </c>
      <c r="D4399">
        <v>91.775073019000004</v>
      </c>
      <c r="E4399">
        <v>6.424740474</v>
      </c>
      <c r="F4399">
        <v>145.43288030799999</v>
      </c>
      <c r="G4399">
        <v>54.567119691999999</v>
      </c>
      <c r="H4399">
        <v>0</v>
      </c>
      <c r="I4399">
        <v>70.710678118999994</v>
      </c>
      <c r="J4399">
        <v>70.622120452000004</v>
      </c>
      <c r="K4399">
        <v>-0.70710678100000002</v>
      </c>
      <c r="L4399">
        <v>0.70710678100000002</v>
      </c>
      <c r="M4399">
        <v>0</v>
      </c>
    </row>
    <row r="4400" spans="1:13" x14ac:dyDescent="0.3">
      <c r="A4400">
        <v>4398</v>
      </c>
      <c r="B4400">
        <v>2.19900000000034</v>
      </c>
      <c r="C4400">
        <v>400.58419547800003</v>
      </c>
      <c r="D4400">
        <v>91.976615116999994</v>
      </c>
      <c r="E4400">
        <v>6.4706785</v>
      </c>
      <c r="F4400">
        <v>145.40039721799999</v>
      </c>
      <c r="G4400">
        <v>54.599602781999998</v>
      </c>
      <c r="H4400">
        <v>0</v>
      </c>
      <c r="I4400">
        <v>70.710678118999994</v>
      </c>
      <c r="J4400">
        <v>70.622120452000004</v>
      </c>
      <c r="K4400">
        <v>-0.70710678100000002</v>
      </c>
      <c r="L4400">
        <v>0.70710678100000002</v>
      </c>
      <c r="M4400">
        <v>0</v>
      </c>
    </row>
    <row r="4401" spans="1:13" x14ac:dyDescent="0.3">
      <c r="A4401">
        <v>4399</v>
      </c>
      <c r="B4401">
        <v>2.1995000000003402</v>
      </c>
      <c r="C4401">
        <v>395.58419547800003</v>
      </c>
      <c r="D4401">
        <v>92.175657213999997</v>
      </c>
      <c r="E4401">
        <v>6.5167166720000003</v>
      </c>
      <c r="F4401">
        <v>145.367843314</v>
      </c>
      <c r="G4401">
        <v>54.632156686000002</v>
      </c>
      <c r="H4401">
        <v>0</v>
      </c>
      <c r="I4401">
        <v>70.710678118999994</v>
      </c>
      <c r="J4401">
        <v>70.622120452000004</v>
      </c>
      <c r="K4401">
        <v>-0.70710678100000002</v>
      </c>
      <c r="L4401">
        <v>0.70710678100000002</v>
      </c>
      <c r="M4401">
        <v>0</v>
      </c>
    </row>
    <row r="4402" spans="1:13" x14ac:dyDescent="0.3">
      <c r="A4402">
        <v>4400</v>
      </c>
      <c r="B4402">
        <v>2.2000000000003399</v>
      </c>
      <c r="C4402">
        <v>390.58419547800003</v>
      </c>
      <c r="D4402">
        <v>92.372199312000006</v>
      </c>
      <c r="E4402">
        <v>6.5628537409999996</v>
      </c>
      <c r="F4402">
        <v>145.33521948000001</v>
      </c>
      <c r="G4402">
        <v>54.664780520000001</v>
      </c>
      <c r="H4402">
        <v>0</v>
      </c>
      <c r="I4402">
        <v>70.710678118999994</v>
      </c>
      <c r="J4402">
        <v>70.622120452000004</v>
      </c>
      <c r="K4402">
        <v>-0.70710678100000002</v>
      </c>
      <c r="L4402">
        <v>0.70710678100000002</v>
      </c>
      <c r="M4402">
        <v>0</v>
      </c>
    </row>
    <row r="4403" spans="1:13" x14ac:dyDescent="0.3">
      <c r="A4403">
        <v>4401</v>
      </c>
      <c r="B4403">
        <v>2.2005000000003401</v>
      </c>
      <c r="C4403">
        <v>385.58419547800003</v>
      </c>
      <c r="D4403">
        <v>92.566241410000003</v>
      </c>
      <c r="E4403">
        <v>6.6090884550000002</v>
      </c>
      <c r="F4403">
        <v>145.30252659999999</v>
      </c>
      <c r="G4403">
        <v>54.6974734</v>
      </c>
      <c r="H4403">
        <v>0</v>
      </c>
      <c r="I4403">
        <v>70.710678118999994</v>
      </c>
      <c r="J4403">
        <v>70.622120452000004</v>
      </c>
      <c r="K4403">
        <v>-0.70710678100000002</v>
      </c>
      <c r="L4403">
        <v>0.70710678100000002</v>
      </c>
      <c r="M4403">
        <v>0</v>
      </c>
    </row>
    <row r="4404" spans="1:13" x14ac:dyDescent="0.3">
      <c r="A4404">
        <v>4402</v>
      </c>
      <c r="B4404">
        <v>2.2010000000003398</v>
      </c>
      <c r="C4404">
        <v>380.58419547800003</v>
      </c>
      <c r="D4404">
        <v>92.757783508000003</v>
      </c>
      <c r="E4404">
        <v>6.6554195649999999</v>
      </c>
      <c r="F4404">
        <v>145.26976555799999</v>
      </c>
      <c r="G4404">
        <v>54.730234441999997</v>
      </c>
      <c r="H4404">
        <v>0</v>
      </c>
      <c r="I4404">
        <v>70.710678118999994</v>
      </c>
      <c r="J4404">
        <v>70.622120452000004</v>
      </c>
      <c r="K4404">
        <v>-0.70710678100000002</v>
      </c>
      <c r="L4404">
        <v>0.70710678100000002</v>
      </c>
      <c r="M4404">
        <v>0</v>
      </c>
    </row>
    <row r="4405" spans="1:13" x14ac:dyDescent="0.3">
      <c r="A4405">
        <v>4403</v>
      </c>
      <c r="B4405">
        <v>2.20150000000034</v>
      </c>
      <c r="C4405">
        <v>375.58419547800003</v>
      </c>
      <c r="D4405">
        <v>92.946825605000001</v>
      </c>
      <c r="E4405">
        <v>6.7018458220000001</v>
      </c>
      <c r="F4405">
        <v>145.23693723700001</v>
      </c>
      <c r="G4405">
        <v>54.763062763000001</v>
      </c>
      <c r="H4405">
        <v>0</v>
      </c>
      <c r="I4405">
        <v>70.710678118999994</v>
      </c>
      <c r="J4405">
        <v>70.622120452000004</v>
      </c>
      <c r="K4405">
        <v>-0.70710678100000002</v>
      </c>
      <c r="L4405">
        <v>0.70710678100000002</v>
      </c>
      <c r="M4405">
        <v>0</v>
      </c>
    </row>
    <row r="4406" spans="1:13" x14ac:dyDescent="0.3">
      <c r="A4406">
        <v>4404</v>
      </c>
      <c r="B4406">
        <v>2.2020000000003401</v>
      </c>
      <c r="C4406">
        <v>370.58419547800003</v>
      </c>
      <c r="D4406">
        <v>93.133367703000005</v>
      </c>
      <c r="E4406">
        <v>6.7483659740000004</v>
      </c>
      <c r="F4406">
        <v>145.20404252200001</v>
      </c>
      <c r="G4406">
        <v>54.795957477999998</v>
      </c>
      <c r="H4406">
        <v>0</v>
      </c>
      <c r="I4406">
        <v>70.710678118999994</v>
      </c>
      <c r="J4406">
        <v>70.622120452000004</v>
      </c>
      <c r="K4406">
        <v>-0.70710678100000002</v>
      </c>
      <c r="L4406">
        <v>0.70710678100000002</v>
      </c>
      <c r="M4406">
        <v>0</v>
      </c>
    </row>
    <row r="4407" spans="1:13" x14ac:dyDescent="0.3">
      <c r="A4407">
        <v>4405</v>
      </c>
      <c r="B4407">
        <v>2.2025000000003399</v>
      </c>
      <c r="C4407">
        <v>365.58419547800003</v>
      </c>
      <c r="D4407">
        <v>93.317409800999997</v>
      </c>
      <c r="E4407">
        <v>6.7949787730000004</v>
      </c>
      <c r="F4407">
        <v>145.17108229600001</v>
      </c>
      <c r="G4407">
        <v>54.828917703999998</v>
      </c>
      <c r="H4407">
        <v>0</v>
      </c>
      <c r="I4407">
        <v>70.710678118999994</v>
      </c>
      <c r="J4407">
        <v>70.622120452000004</v>
      </c>
      <c r="K4407">
        <v>-0.70710678100000002</v>
      </c>
      <c r="L4407">
        <v>0.70710678100000002</v>
      </c>
      <c r="M4407">
        <v>0</v>
      </c>
    </row>
    <row r="4408" spans="1:13" x14ac:dyDescent="0.3">
      <c r="A4408">
        <v>4406</v>
      </c>
      <c r="B4408">
        <v>2.20300000000034</v>
      </c>
      <c r="C4408">
        <v>360.58419547800003</v>
      </c>
      <c r="D4408">
        <v>93.498951899000005</v>
      </c>
      <c r="E4408">
        <v>6.8416829669999997</v>
      </c>
      <c r="F4408">
        <v>145.13805744300001</v>
      </c>
      <c r="G4408">
        <v>54.861942556999999</v>
      </c>
      <c r="H4408">
        <v>0</v>
      </c>
      <c r="I4408">
        <v>70.710678118999994</v>
      </c>
      <c r="J4408">
        <v>70.622120452000004</v>
      </c>
      <c r="K4408">
        <v>-0.70710678100000002</v>
      </c>
      <c r="L4408">
        <v>0.70710678100000002</v>
      </c>
      <c r="M4408">
        <v>0</v>
      </c>
    </row>
    <row r="4409" spans="1:13" x14ac:dyDescent="0.3">
      <c r="A4409">
        <v>4407</v>
      </c>
      <c r="B4409">
        <v>2.2035000000003402</v>
      </c>
      <c r="C4409">
        <v>355.58419547800003</v>
      </c>
      <c r="D4409">
        <v>93.677993995999998</v>
      </c>
      <c r="E4409">
        <v>6.8884773079999997</v>
      </c>
      <c r="F4409">
        <v>145.104968848</v>
      </c>
      <c r="G4409">
        <v>54.895031152000001</v>
      </c>
      <c r="H4409">
        <v>0</v>
      </c>
      <c r="I4409">
        <v>70.710678118999994</v>
      </c>
      <c r="J4409">
        <v>70.622120452000004</v>
      </c>
      <c r="K4409">
        <v>-0.70710678100000002</v>
      </c>
      <c r="L4409">
        <v>0.70710678100000002</v>
      </c>
      <c r="M4409">
        <v>0</v>
      </c>
    </row>
    <row r="4410" spans="1:13" x14ac:dyDescent="0.3">
      <c r="A4410">
        <v>4408</v>
      </c>
      <c r="B4410">
        <v>2.2040000000003399</v>
      </c>
      <c r="C4410">
        <v>350.58419547800003</v>
      </c>
      <c r="D4410">
        <v>93.854536093999997</v>
      </c>
      <c r="E4410">
        <v>6.935360545</v>
      </c>
      <c r="F4410">
        <v>145.071817393</v>
      </c>
      <c r="G4410">
        <v>54.928182606999997</v>
      </c>
      <c r="H4410">
        <v>0</v>
      </c>
      <c r="I4410">
        <v>70.710678118999994</v>
      </c>
      <c r="J4410">
        <v>70.622120452000004</v>
      </c>
      <c r="K4410">
        <v>-0.70710678100000002</v>
      </c>
      <c r="L4410">
        <v>0.70710678100000002</v>
      </c>
      <c r="M4410">
        <v>0</v>
      </c>
    </row>
    <row r="4411" spans="1:13" x14ac:dyDescent="0.3">
      <c r="A4411">
        <v>4409</v>
      </c>
      <c r="B4411">
        <v>2.2045000000003401</v>
      </c>
      <c r="C4411">
        <v>345.58419547800003</v>
      </c>
      <c r="D4411">
        <v>94.028578191999998</v>
      </c>
      <c r="E4411">
        <v>6.9823314280000002</v>
      </c>
      <c r="F4411">
        <v>145.03860396300001</v>
      </c>
      <c r="G4411">
        <v>54.961396037</v>
      </c>
      <c r="H4411">
        <v>0</v>
      </c>
      <c r="I4411">
        <v>70.710678118999994</v>
      </c>
      <c r="J4411">
        <v>70.622120452000004</v>
      </c>
      <c r="K4411">
        <v>-0.70710678100000002</v>
      </c>
      <c r="L4411">
        <v>0.70710678100000002</v>
      </c>
      <c r="M4411">
        <v>0</v>
      </c>
    </row>
    <row r="4412" spans="1:13" x14ac:dyDescent="0.3">
      <c r="A4412">
        <v>4410</v>
      </c>
      <c r="B4412">
        <v>2.2050000000003398</v>
      </c>
      <c r="C4412">
        <v>340.58419547800003</v>
      </c>
      <c r="D4412">
        <v>94.200120290000001</v>
      </c>
      <c r="E4412">
        <v>7.0293887059999998</v>
      </c>
      <c r="F4412">
        <v>145.00532944299999</v>
      </c>
      <c r="G4412">
        <v>54.994670556999999</v>
      </c>
      <c r="H4412">
        <v>0</v>
      </c>
      <c r="I4412">
        <v>70.710678118999994</v>
      </c>
      <c r="J4412">
        <v>70.622120452000004</v>
      </c>
      <c r="K4412">
        <v>-0.70710678100000002</v>
      </c>
      <c r="L4412">
        <v>0.70710678100000002</v>
      </c>
      <c r="M4412">
        <v>0</v>
      </c>
    </row>
    <row r="4413" spans="1:13" x14ac:dyDescent="0.3">
      <c r="A4413">
        <v>4411</v>
      </c>
      <c r="B4413">
        <v>2.20550000000034</v>
      </c>
      <c r="C4413">
        <v>335.58419547800003</v>
      </c>
      <c r="D4413">
        <v>94.369162387000003</v>
      </c>
      <c r="E4413">
        <v>7.0765311310000003</v>
      </c>
      <c r="F4413">
        <v>144.971994714</v>
      </c>
      <c r="G4413">
        <v>55.028005286000003</v>
      </c>
      <c r="H4413">
        <v>0</v>
      </c>
      <c r="I4413">
        <v>70.710678118999994</v>
      </c>
      <c r="J4413">
        <v>70.622120452000004</v>
      </c>
      <c r="K4413">
        <v>-0.70710678100000002</v>
      </c>
      <c r="L4413">
        <v>0.70710678100000002</v>
      </c>
      <c r="M4413">
        <v>0</v>
      </c>
    </row>
    <row r="4414" spans="1:13" x14ac:dyDescent="0.3">
      <c r="A4414">
        <v>4412</v>
      </c>
      <c r="B4414">
        <v>2.2060000000003401</v>
      </c>
      <c r="C4414">
        <v>330.58419547800003</v>
      </c>
      <c r="D4414">
        <v>94.535704484999997</v>
      </c>
      <c r="E4414">
        <v>7.1237574520000004</v>
      </c>
      <c r="F4414">
        <v>144.938600662</v>
      </c>
      <c r="G4414">
        <v>55.061399338000001</v>
      </c>
      <c r="H4414">
        <v>0</v>
      </c>
      <c r="I4414">
        <v>70.710678118999994</v>
      </c>
      <c r="J4414">
        <v>70.622120452000004</v>
      </c>
      <c r="K4414">
        <v>-0.70710678100000002</v>
      </c>
      <c r="L4414">
        <v>0.70710678100000002</v>
      </c>
      <c r="M4414">
        <v>0</v>
      </c>
    </row>
    <row r="4415" spans="1:13" x14ac:dyDescent="0.3">
      <c r="A4415">
        <v>4413</v>
      </c>
      <c r="B4415">
        <v>2.2065000000003399</v>
      </c>
      <c r="C4415">
        <v>325.58419547800003</v>
      </c>
      <c r="D4415">
        <v>94.699746583000007</v>
      </c>
      <c r="E4415">
        <v>7.1710664189999997</v>
      </c>
      <c r="F4415">
        <v>144.90514817100001</v>
      </c>
      <c r="G4415">
        <v>55.094851829</v>
      </c>
      <c r="H4415">
        <v>0</v>
      </c>
      <c r="I4415">
        <v>70.710678118999994</v>
      </c>
      <c r="J4415">
        <v>70.622120452000004</v>
      </c>
      <c r="K4415">
        <v>-0.70710678100000002</v>
      </c>
      <c r="L4415">
        <v>0.70710678100000002</v>
      </c>
      <c r="M4415">
        <v>0</v>
      </c>
    </row>
    <row r="4416" spans="1:13" x14ac:dyDescent="0.3">
      <c r="A4416">
        <v>4414</v>
      </c>
      <c r="B4416">
        <v>2.20700000000034</v>
      </c>
      <c r="C4416">
        <v>320.58419547800003</v>
      </c>
      <c r="D4416">
        <v>94.861288680000001</v>
      </c>
      <c r="E4416">
        <v>7.2184567819999996</v>
      </c>
      <c r="F4416">
        <v>144.87163812399999</v>
      </c>
      <c r="G4416">
        <v>55.128361876</v>
      </c>
      <c r="H4416">
        <v>0</v>
      </c>
      <c r="I4416">
        <v>70.710678118999994</v>
      </c>
      <c r="J4416">
        <v>70.622120452000004</v>
      </c>
      <c r="K4416">
        <v>-0.70710678100000002</v>
      </c>
      <c r="L4416">
        <v>0.70710678100000002</v>
      </c>
      <c r="M4416">
        <v>0</v>
      </c>
    </row>
    <row r="4417" spans="1:13" x14ac:dyDescent="0.3">
      <c r="A4417">
        <v>4415</v>
      </c>
      <c r="B4417">
        <v>2.20750000000035</v>
      </c>
      <c r="C4417">
        <v>315.58419547800003</v>
      </c>
      <c r="D4417">
        <v>95.020330778000002</v>
      </c>
      <c r="E4417">
        <v>7.2659272909999997</v>
      </c>
      <c r="F4417">
        <v>144.83807140499999</v>
      </c>
      <c r="G4417">
        <v>55.161928594999999</v>
      </c>
      <c r="H4417">
        <v>0</v>
      </c>
      <c r="I4417">
        <v>70.710678118999994</v>
      </c>
      <c r="J4417">
        <v>70.622120452000004</v>
      </c>
      <c r="K4417">
        <v>-0.70710678100000002</v>
      </c>
      <c r="L4417">
        <v>0.70710678100000002</v>
      </c>
      <c r="M4417">
        <v>0</v>
      </c>
    </row>
    <row r="4418" spans="1:13" x14ac:dyDescent="0.3">
      <c r="A4418">
        <v>4416</v>
      </c>
      <c r="B4418">
        <v>2.2080000000003501</v>
      </c>
      <c r="C4418">
        <v>310.58419547800003</v>
      </c>
      <c r="D4418">
        <v>95.176872876000004</v>
      </c>
      <c r="E4418">
        <v>7.3134766960000004</v>
      </c>
      <c r="F4418">
        <v>144.80444889899999</v>
      </c>
      <c r="G4418">
        <v>55.195551101</v>
      </c>
      <c r="H4418">
        <v>0</v>
      </c>
      <c r="I4418">
        <v>70.710678118999994</v>
      </c>
      <c r="J4418">
        <v>70.622120452000004</v>
      </c>
      <c r="K4418">
        <v>-0.70710678100000002</v>
      </c>
      <c r="L4418">
        <v>0.70710678100000002</v>
      </c>
      <c r="M4418">
        <v>0</v>
      </c>
    </row>
    <row r="4419" spans="1:13" x14ac:dyDescent="0.3">
      <c r="A4419">
        <v>4417</v>
      </c>
      <c r="B4419">
        <v>2.2085000000003498</v>
      </c>
      <c r="C4419">
        <v>305.58419547800003</v>
      </c>
      <c r="D4419">
        <v>95.330914973999995</v>
      </c>
      <c r="E4419">
        <v>7.3611037469999996</v>
      </c>
      <c r="F4419">
        <v>144.77077148800001</v>
      </c>
      <c r="G4419">
        <v>55.229228511999999</v>
      </c>
      <c r="H4419">
        <v>0</v>
      </c>
      <c r="I4419">
        <v>70.710678118999994</v>
      </c>
      <c r="J4419">
        <v>70.622120452000004</v>
      </c>
      <c r="K4419">
        <v>-0.70710678100000002</v>
      </c>
      <c r="L4419">
        <v>0.70710678100000002</v>
      </c>
      <c r="M4419">
        <v>0</v>
      </c>
    </row>
    <row r="4420" spans="1:13" x14ac:dyDescent="0.3">
      <c r="A4420">
        <v>4418</v>
      </c>
      <c r="B4420">
        <v>2.20900000000035</v>
      </c>
      <c r="C4420">
        <v>300.58419547800003</v>
      </c>
      <c r="D4420">
        <v>95.482457070999999</v>
      </c>
      <c r="E4420">
        <v>7.4088071940000004</v>
      </c>
      <c r="F4420">
        <v>144.737040057</v>
      </c>
      <c r="G4420">
        <v>55.262959942999998</v>
      </c>
      <c r="H4420">
        <v>0</v>
      </c>
      <c r="I4420">
        <v>70.710678118999994</v>
      </c>
      <c r="J4420">
        <v>70.622120452000004</v>
      </c>
      <c r="K4420">
        <v>-0.70710678100000002</v>
      </c>
      <c r="L4420">
        <v>0.70710678100000002</v>
      </c>
      <c r="M4420">
        <v>0</v>
      </c>
    </row>
    <row r="4421" spans="1:13" x14ac:dyDescent="0.3">
      <c r="A4421">
        <v>4419</v>
      </c>
      <c r="B4421">
        <v>2.2095000000003502</v>
      </c>
      <c r="C4421">
        <v>295.58419547800003</v>
      </c>
      <c r="D4421">
        <v>95.631499168999994</v>
      </c>
      <c r="E4421">
        <v>7.4565857879999999</v>
      </c>
      <c r="F4421">
        <v>144.70325548899999</v>
      </c>
      <c r="G4421">
        <v>55.296744511</v>
      </c>
      <c r="H4421">
        <v>0</v>
      </c>
      <c r="I4421">
        <v>70.710678118999994</v>
      </c>
      <c r="J4421">
        <v>70.622120452000004</v>
      </c>
      <c r="K4421">
        <v>-0.70710678100000002</v>
      </c>
      <c r="L4421">
        <v>0.70710678100000002</v>
      </c>
      <c r="M4421">
        <v>0</v>
      </c>
    </row>
    <row r="4422" spans="1:13" x14ac:dyDescent="0.3">
      <c r="A4422">
        <v>4420</v>
      </c>
      <c r="B4422">
        <v>2.2100000000003499</v>
      </c>
      <c r="C4422">
        <v>290.58419547800003</v>
      </c>
      <c r="D4422">
        <v>95.778041267000006</v>
      </c>
      <c r="E4422">
        <v>7.5044382770000002</v>
      </c>
      <c r="F4422">
        <v>144.66941867</v>
      </c>
      <c r="G4422">
        <v>55.330581330000001</v>
      </c>
      <c r="H4422">
        <v>0</v>
      </c>
      <c r="I4422">
        <v>70.710678118999994</v>
      </c>
      <c r="J4422">
        <v>70.622120452000004</v>
      </c>
      <c r="K4422">
        <v>-0.70710678100000002</v>
      </c>
      <c r="L4422">
        <v>0.70710678100000002</v>
      </c>
      <c r="M4422">
        <v>0</v>
      </c>
    </row>
    <row r="4423" spans="1:13" x14ac:dyDescent="0.3">
      <c r="A4423">
        <v>4421</v>
      </c>
      <c r="B4423">
        <v>2.2105000000003501</v>
      </c>
      <c r="C4423">
        <v>285.58419547800003</v>
      </c>
      <c r="D4423">
        <v>95.922083365000006</v>
      </c>
      <c r="E4423">
        <v>7.5523634120000001</v>
      </c>
      <c r="F4423">
        <v>144.63553048200001</v>
      </c>
      <c r="G4423">
        <v>55.364469518</v>
      </c>
      <c r="H4423">
        <v>0</v>
      </c>
      <c r="I4423">
        <v>70.710678118999994</v>
      </c>
      <c r="J4423">
        <v>70.622120452000004</v>
      </c>
      <c r="K4423">
        <v>-0.70710678100000002</v>
      </c>
      <c r="L4423">
        <v>0.70710678100000002</v>
      </c>
      <c r="M4423">
        <v>0</v>
      </c>
    </row>
    <row r="4424" spans="1:13" x14ac:dyDescent="0.3">
      <c r="A4424">
        <v>4422</v>
      </c>
      <c r="B4424">
        <v>2.2110000000003498</v>
      </c>
      <c r="C4424">
        <v>280.58419547800003</v>
      </c>
      <c r="D4424">
        <v>96.063625462000005</v>
      </c>
      <c r="E4424">
        <v>7.600359944</v>
      </c>
      <c r="F4424">
        <v>144.60159180900001</v>
      </c>
      <c r="G4424">
        <v>55.398408191000001</v>
      </c>
      <c r="H4424">
        <v>0</v>
      </c>
      <c r="I4424">
        <v>70.710678118999994</v>
      </c>
      <c r="J4424">
        <v>70.622120452000004</v>
      </c>
      <c r="K4424">
        <v>-0.70710678100000002</v>
      </c>
      <c r="L4424">
        <v>0.70710678100000002</v>
      </c>
      <c r="M4424">
        <v>0</v>
      </c>
    </row>
    <row r="4425" spans="1:13" x14ac:dyDescent="0.3">
      <c r="A4425">
        <v>4423</v>
      </c>
      <c r="B4425">
        <v>2.21150000000035</v>
      </c>
      <c r="C4425">
        <v>275.58419547800003</v>
      </c>
      <c r="D4425">
        <v>96.202667559999995</v>
      </c>
      <c r="E4425">
        <v>7.6484266209999996</v>
      </c>
      <c r="F4425">
        <v>144.56760353499999</v>
      </c>
      <c r="G4425">
        <v>55.432396464999997</v>
      </c>
      <c r="H4425">
        <v>0</v>
      </c>
      <c r="I4425">
        <v>70.710678118999994</v>
      </c>
      <c r="J4425">
        <v>70.622120452000004</v>
      </c>
      <c r="K4425">
        <v>-0.70710678100000002</v>
      </c>
      <c r="L4425">
        <v>0.70710678100000002</v>
      </c>
      <c r="M4425">
        <v>0</v>
      </c>
    </row>
    <row r="4426" spans="1:13" x14ac:dyDescent="0.3">
      <c r="A4426">
        <v>4424</v>
      </c>
      <c r="B4426">
        <v>2.2120000000003501</v>
      </c>
      <c r="C4426">
        <v>270.58419547800003</v>
      </c>
      <c r="D4426">
        <v>96.339209658000001</v>
      </c>
      <c r="E4426">
        <v>7.6965621940000002</v>
      </c>
      <c r="F4426">
        <v>144.53356654500001</v>
      </c>
      <c r="G4426">
        <v>55.466433455000001</v>
      </c>
      <c r="H4426">
        <v>0</v>
      </c>
      <c r="I4426">
        <v>70.710678118999994</v>
      </c>
      <c r="J4426">
        <v>70.622120452000004</v>
      </c>
      <c r="K4426">
        <v>-0.70710678100000002</v>
      </c>
      <c r="L4426">
        <v>0.70710678100000002</v>
      </c>
      <c r="M4426">
        <v>0</v>
      </c>
    </row>
    <row r="4427" spans="1:13" x14ac:dyDescent="0.3">
      <c r="A4427">
        <v>4425</v>
      </c>
      <c r="B4427">
        <v>2.2125000000003499</v>
      </c>
      <c r="C4427">
        <v>265.58419547800003</v>
      </c>
      <c r="D4427">
        <v>96.473251755999996</v>
      </c>
      <c r="E4427">
        <v>7.7447654139999997</v>
      </c>
      <c r="F4427">
        <v>144.499481721</v>
      </c>
      <c r="G4427">
        <v>55.500518278999998</v>
      </c>
      <c r="H4427">
        <v>0</v>
      </c>
      <c r="I4427">
        <v>70.710678118999994</v>
      </c>
      <c r="J4427">
        <v>70.622120452000004</v>
      </c>
      <c r="K4427">
        <v>-0.70710678100000002</v>
      </c>
      <c r="L4427">
        <v>0.70710678100000002</v>
      </c>
      <c r="M4427">
        <v>0</v>
      </c>
    </row>
    <row r="4428" spans="1:13" x14ac:dyDescent="0.3">
      <c r="A4428">
        <v>4426</v>
      </c>
      <c r="B4428">
        <v>2.21300000000035</v>
      </c>
      <c r="C4428">
        <v>260.58419547800003</v>
      </c>
      <c r="D4428">
        <v>96.604793853000004</v>
      </c>
      <c r="E4428">
        <v>7.7930350300000004</v>
      </c>
      <c r="F4428">
        <v>144.465349949</v>
      </c>
      <c r="G4428">
        <v>55.534650051</v>
      </c>
      <c r="H4428">
        <v>0</v>
      </c>
      <c r="I4428">
        <v>70.710678118999994</v>
      </c>
      <c r="J4428">
        <v>70.622120452000004</v>
      </c>
      <c r="K4428">
        <v>-0.70710678100000002</v>
      </c>
      <c r="L4428">
        <v>0.70710678100000002</v>
      </c>
      <c r="M4428">
        <v>0</v>
      </c>
    </row>
    <row r="4429" spans="1:13" x14ac:dyDescent="0.3">
      <c r="A4429">
        <v>4427</v>
      </c>
      <c r="B4429">
        <v>2.2135000000003502</v>
      </c>
      <c r="C4429">
        <v>255.584195478</v>
      </c>
      <c r="D4429">
        <v>96.733835951000003</v>
      </c>
      <c r="E4429">
        <v>7.841369791</v>
      </c>
      <c r="F4429">
        <v>144.431172111</v>
      </c>
      <c r="G4429">
        <v>55.568827888999998</v>
      </c>
      <c r="H4429">
        <v>0</v>
      </c>
      <c r="I4429">
        <v>70.710678118999994</v>
      </c>
      <c r="J4429">
        <v>70.622120452000004</v>
      </c>
      <c r="K4429">
        <v>-0.70710678100000002</v>
      </c>
      <c r="L4429">
        <v>0.70710678100000002</v>
      </c>
      <c r="M4429">
        <v>0</v>
      </c>
    </row>
    <row r="4430" spans="1:13" x14ac:dyDescent="0.3">
      <c r="A4430">
        <v>4428</v>
      </c>
      <c r="B4430">
        <v>2.2140000000003499</v>
      </c>
      <c r="C4430">
        <v>250.584195478</v>
      </c>
      <c r="D4430">
        <v>96.860378049000005</v>
      </c>
      <c r="E4430">
        <v>7.889768449</v>
      </c>
      <c r="F4430">
        <v>144.396949092</v>
      </c>
      <c r="G4430">
        <v>55.603050908</v>
      </c>
      <c r="H4430">
        <v>0</v>
      </c>
      <c r="I4430">
        <v>70.710678118999994</v>
      </c>
      <c r="J4430">
        <v>70.622120452000004</v>
      </c>
      <c r="K4430">
        <v>-0.70710678100000002</v>
      </c>
      <c r="L4430">
        <v>0.70710678100000002</v>
      </c>
      <c r="M4430">
        <v>0</v>
      </c>
    </row>
    <row r="4431" spans="1:13" x14ac:dyDescent="0.3">
      <c r="A4431">
        <v>4429</v>
      </c>
      <c r="B4431">
        <v>2.2145000000003501</v>
      </c>
      <c r="C4431">
        <v>245.584195478</v>
      </c>
      <c r="D4431">
        <v>96.984420146999994</v>
      </c>
      <c r="E4431">
        <v>7.9382297529999999</v>
      </c>
      <c r="F4431">
        <v>144.36268177599999</v>
      </c>
      <c r="G4431">
        <v>55.637318223999998</v>
      </c>
      <c r="H4431">
        <v>0</v>
      </c>
      <c r="I4431">
        <v>70.710678118999994</v>
      </c>
      <c r="J4431">
        <v>70.622120452000004</v>
      </c>
      <c r="K4431">
        <v>-0.70710678100000002</v>
      </c>
      <c r="L4431">
        <v>0.70710678100000002</v>
      </c>
      <c r="M4431">
        <v>0</v>
      </c>
    </row>
    <row r="4432" spans="1:13" x14ac:dyDescent="0.3">
      <c r="A4432">
        <v>4430</v>
      </c>
      <c r="B4432">
        <v>2.2150000000003498</v>
      </c>
      <c r="C4432">
        <v>240.584195478</v>
      </c>
      <c r="D4432">
        <v>97.105962243999997</v>
      </c>
      <c r="E4432">
        <v>7.9867524520000002</v>
      </c>
      <c r="F4432">
        <v>144.328371046</v>
      </c>
      <c r="G4432">
        <v>55.671628953999999</v>
      </c>
      <c r="H4432">
        <v>0</v>
      </c>
      <c r="I4432">
        <v>70.710678118999994</v>
      </c>
      <c r="J4432">
        <v>70.622120452000004</v>
      </c>
      <c r="K4432">
        <v>-0.70710678100000002</v>
      </c>
      <c r="L4432">
        <v>0.70710678100000002</v>
      </c>
      <c r="M4432">
        <v>0</v>
      </c>
    </row>
    <row r="4433" spans="1:13" x14ac:dyDescent="0.3">
      <c r="A4433">
        <v>4431</v>
      </c>
      <c r="B4433">
        <v>2.21550000000035</v>
      </c>
      <c r="C4433">
        <v>235.584195478</v>
      </c>
      <c r="D4433">
        <v>97.225004342000005</v>
      </c>
      <c r="E4433">
        <v>8.0353352979999997</v>
      </c>
      <c r="F4433">
        <v>144.29401778600001</v>
      </c>
      <c r="G4433">
        <v>55.705982214000002</v>
      </c>
      <c r="H4433">
        <v>0</v>
      </c>
      <c r="I4433">
        <v>70.710678118999994</v>
      </c>
      <c r="J4433">
        <v>70.622120452000004</v>
      </c>
      <c r="K4433">
        <v>-0.70710678100000002</v>
      </c>
      <c r="L4433">
        <v>0.70710678100000002</v>
      </c>
      <c r="M4433">
        <v>0</v>
      </c>
    </row>
    <row r="4434" spans="1:13" x14ac:dyDescent="0.3">
      <c r="A4434">
        <v>4432</v>
      </c>
      <c r="B4434">
        <v>2.2160000000003501</v>
      </c>
      <c r="C4434">
        <v>230.584195478</v>
      </c>
      <c r="D4434">
        <v>97.341546440000002</v>
      </c>
      <c r="E4434">
        <v>8.0839770400000006</v>
      </c>
      <c r="F4434">
        <v>144.25962287999999</v>
      </c>
      <c r="G4434">
        <v>55.740377119999998</v>
      </c>
      <c r="H4434">
        <v>0</v>
      </c>
      <c r="I4434">
        <v>70.710678118999994</v>
      </c>
      <c r="J4434">
        <v>70.622120452000004</v>
      </c>
      <c r="K4434">
        <v>-0.70710678100000002</v>
      </c>
      <c r="L4434">
        <v>0.70710678100000002</v>
      </c>
      <c r="M4434">
        <v>0</v>
      </c>
    </row>
    <row r="4435" spans="1:13" x14ac:dyDescent="0.3">
      <c r="A4435">
        <v>4433</v>
      </c>
      <c r="B4435">
        <v>2.2165000000003499</v>
      </c>
      <c r="C4435">
        <v>225.584195478</v>
      </c>
      <c r="D4435">
        <v>97.455588538000001</v>
      </c>
      <c r="E4435">
        <v>8.1326764279999999</v>
      </c>
      <c r="F4435">
        <v>144.225187213</v>
      </c>
      <c r="G4435">
        <v>55.774812787000002</v>
      </c>
      <c r="H4435">
        <v>0</v>
      </c>
      <c r="I4435">
        <v>70.710678118999994</v>
      </c>
      <c r="J4435">
        <v>70.622120452000004</v>
      </c>
      <c r="K4435">
        <v>-0.70710678100000002</v>
      </c>
      <c r="L4435">
        <v>0.70710678100000002</v>
      </c>
      <c r="M4435">
        <v>0</v>
      </c>
    </row>
    <row r="4436" spans="1:13" x14ac:dyDescent="0.3">
      <c r="A4436">
        <v>4434</v>
      </c>
      <c r="B4436">
        <v>2.21700000000035</v>
      </c>
      <c r="C4436">
        <v>220.584195478</v>
      </c>
      <c r="D4436">
        <v>97.567130634999998</v>
      </c>
      <c r="E4436">
        <v>8.1814322120000007</v>
      </c>
      <c r="F4436">
        <v>144.19071166800001</v>
      </c>
      <c r="G4436">
        <v>55.809288332000001</v>
      </c>
      <c r="H4436">
        <v>0</v>
      </c>
      <c r="I4436">
        <v>70.710678118999994</v>
      </c>
      <c r="J4436">
        <v>70.622120452000004</v>
      </c>
      <c r="K4436">
        <v>-0.70710678100000002</v>
      </c>
      <c r="L4436">
        <v>0.70710678100000002</v>
      </c>
      <c r="M4436">
        <v>0</v>
      </c>
    </row>
    <row r="4437" spans="1:13" x14ac:dyDescent="0.3">
      <c r="A4437">
        <v>4435</v>
      </c>
      <c r="B4437">
        <v>2.2175000000003502</v>
      </c>
      <c r="C4437">
        <v>215.584195478</v>
      </c>
      <c r="D4437">
        <v>97.676172733000001</v>
      </c>
      <c r="E4437">
        <v>8.2302431420000008</v>
      </c>
      <c r="F4437">
        <v>144.156197128</v>
      </c>
      <c r="G4437">
        <v>55.843802871999998</v>
      </c>
      <c r="H4437">
        <v>0</v>
      </c>
      <c r="I4437">
        <v>70.710678118999994</v>
      </c>
      <c r="J4437">
        <v>70.622120452000004</v>
      </c>
      <c r="K4437">
        <v>-0.70710678100000002</v>
      </c>
      <c r="L4437">
        <v>0.70710678100000002</v>
      </c>
      <c r="M4437">
        <v>0</v>
      </c>
    </row>
    <row r="4438" spans="1:13" x14ac:dyDescent="0.3">
      <c r="A4438">
        <v>4436</v>
      </c>
      <c r="B4438">
        <v>2.2180000000003499</v>
      </c>
      <c r="C4438">
        <v>210.584195478</v>
      </c>
      <c r="D4438">
        <v>97.782714831000007</v>
      </c>
      <c r="E4438">
        <v>8.2791079679999999</v>
      </c>
      <c r="F4438">
        <v>144.12164447800001</v>
      </c>
      <c r="G4438">
        <v>55.878355522</v>
      </c>
      <c r="H4438">
        <v>0</v>
      </c>
      <c r="I4438">
        <v>70.710678118999994</v>
      </c>
      <c r="J4438">
        <v>70.622120452000004</v>
      </c>
      <c r="K4438">
        <v>-0.70710678100000002</v>
      </c>
      <c r="L4438">
        <v>0.70710678100000002</v>
      </c>
      <c r="M4438">
        <v>0</v>
      </c>
    </row>
    <row r="4439" spans="1:13" x14ac:dyDescent="0.3">
      <c r="A4439">
        <v>4437</v>
      </c>
      <c r="B4439">
        <v>2.2185000000003501</v>
      </c>
      <c r="C4439">
        <v>205.584195478</v>
      </c>
      <c r="D4439">
        <v>97.886756927999997</v>
      </c>
      <c r="E4439">
        <v>8.3280254399999993</v>
      </c>
      <c r="F4439">
        <v>144.08705460199999</v>
      </c>
      <c r="G4439">
        <v>55.912945397999998</v>
      </c>
      <c r="H4439">
        <v>0</v>
      </c>
      <c r="I4439">
        <v>70.710678118999994</v>
      </c>
      <c r="J4439">
        <v>70.622120452000004</v>
      </c>
      <c r="K4439">
        <v>-0.70710678100000002</v>
      </c>
      <c r="L4439">
        <v>0.70710678100000002</v>
      </c>
      <c r="M4439">
        <v>0</v>
      </c>
    </row>
    <row r="4440" spans="1:13" x14ac:dyDescent="0.3">
      <c r="A4440">
        <v>4438</v>
      </c>
      <c r="B4440">
        <v>2.2190000000003498</v>
      </c>
      <c r="C4440">
        <v>200.584195478</v>
      </c>
      <c r="D4440">
        <v>97.988299026000007</v>
      </c>
      <c r="E4440">
        <v>8.3769943080000004</v>
      </c>
      <c r="F4440">
        <v>144.05242838300001</v>
      </c>
      <c r="G4440">
        <v>55.947571617000001</v>
      </c>
      <c r="H4440">
        <v>0</v>
      </c>
      <c r="I4440">
        <v>70.710678118999994</v>
      </c>
      <c r="J4440">
        <v>70.622120452000004</v>
      </c>
      <c r="K4440">
        <v>-0.70710678100000002</v>
      </c>
      <c r="L4440">
        <v>0.70710678100000002</v>
      </c>
      <c r="M4440">
        <v>0</v>
      </c>
    </row>
    <row r="4441" spans="1:13" x14ac:dyDescent="0.3">
      <c r="A4441">
        <v>4439</v>
      </c>
      <c r="B4441">
        <v>2.21950000000035</v>
      </c>
      <c r="C4441">
        <v>195.584195478</v>
      </c>
      <c r="D4441">
        <v>98.087341124000005</v>
      </c>
      <c r="E4441">
        <v>8.4260133219999993</v>
      </c>
      <c r="F4441">
        <v>144.017766706</v>
      </c>
      <c r="G4441">
        <v>55.982233293999997</v>
      </c>
      <c r="H4441">
        <v>0</v>
      </c>
      <c r="I4441">
        <v>70.710678118999994</v>
      </c>
      <c r="J4441">
        <v>70.622120452000004</v>
      </c>
      <c r="K4441">
        <v>-0.70710678100000002</v>
      </c>
      <c r="L4441">
        <v>0.70710678100000002</v>
      </c>
      <c r="M4441">
        <v>0</v>
      </c>
    </row>
    <row r="4442" spans="1:13" x14ac:dyDescent="0.3">
      <c r="A4442">
        <v>4440</v>
      </c>
      <c r="B4442">
        <v>2.2200000000003501</v>
      </c>
      <c r="C4442">
        <v>190.584195478</v>
      </c>
      <c r="D4442">
        <v>98.183883222000006</v>
      </c>
      <c r="E4442">
        <v>8.4750812329999992</v>
      </c>
      <c r="F4442">
        <v>143.983070454</v>
      </c>
      <c r="G4442">
        <v>56.016929546</v>
      </c>
      <c r="H4442">
        <v>0</v>
      </c>
      <c r="I4442">
        <v>70.710678118999994</v>
      </c>
      <c r="J4442">
        <v>70.622120452000004</v>
      </c>
      <c r="K4442">
        <v>-0.70710678100000002</v>
      </c>
      <c r="L4442">
        <v>0.70710678100000002</v>
      </c>
      <c r="M4442">
        <v>0</v>
      </c>
    </row>
    <row r="4443" spans="1:13" x14ac:dyDescent="0.3">
      <c r="A4443">
        <v>4441</v>
      </c>
      <c r="B4443">
        <v>2.2205000000003499</v>
      </c>
      <c r="C4443">
        <v>185.584195478</v>
      </c>
      <c r="D4443">
        <v>98.277925319000005</v>
      </c>
      <c r="E4443">
        <v>8.5241967889999994</v>
      </c>
      <c r="F4443">
        <v>143.948340511</v>
      </c>
      <c r="G4443">
        <v>56.051659489000002</v>
      </c>
      <c r="H4443">
        <v>0</v>
      </c>
      <c r="I4443">
        <v>70.710678118999994</v>
      </c>
      <c r="J4443">
        <v>70.622120452000004</v>
      </c>
      <c r="K4443">
        <v>-0.70710678100000002</v>
      </c>
      <c r="L4443">
        <v>0.70710678100000002</v>
      </c>
      <c r="M4443">
        <v>0</v>
      </c>
    </row>
    <row r="4444" spans="1:13" x14ac:dyDescent="0.3">
      <c r="A4444">
        <v>4442</v>
      </c>
      <c r="B4444">
        <v>2.22100000000035</v>
      </c>
      <c r="C4444">
        <v>180.584195478</v>
      </c>
      <c r="D4444">
        <v>98.369467416999996</v>
      </c>
      <c r="E4444">
        <v>8.5733587409999998</v>
      </c>
      <c r="F4444">
        <v>143.913577761</v>
      </c>
      <c r="G4444">
        <v>56.086422239000001</v>
      </c>
      <c r="H4444">
        <v>0</v>
      </c>
      <c r="I4444">
        <v>70.710678118999994</v>
      </c>
      <c r="J4444">
        <v>70.622120452000004</v>
      </c>
      <c r="K4444">
        <v>-0.70710678100000002</v>
      </c>
      <c r="L4444">
        <v>0.70710678100000002</v>
      </c>
      <c r="M4444">
        <v>0</v>
      </c>
    </row>
    <row r="4445" spans="1:13" x14ac:dyDescent="0.3">
      <c r="A4445">
        <v>4443</v>
      </c>
      <c r="B4445">
        <v>2.2215000000003502</v>
      </c>
      <c r="C4445">
        <v>175.584195478</v>
      </c>
      <c r="D4445">
        <v>98.458509515000003</v>
      </c>
      <c r="E4445">
        <v>8.62256584</v>
      </c>
      <c r="F4445">
        <v>143.87878308800001</v>
      </c>
      <c r="G4445">
        <v>56.121216912000001</v>
      </c>
      <c r="H4445">
        <v>0</v>
      </c>
      <c r="I4445">
        <v>70.710678118999994</v>
      </c>
      <c r="J4445">
        <v>70.622120452000004</v>
      </c>
      <c r="K4445">
        <v>-0.70710678100000002</v>
      </c>
      <c r="L4445">
        <v>0.70710678100000002</v>
      </c>
      <c r="M4445">
        <v>0</v>
      </c>
    </row>
    <row r="4446" spans="1:13" x14ac:dyDescent="0.3">
      <c r="A4446">
        <v>4444</v>
      </c>
      <c r="B4446">
        <v>2.2220000000003499</v>
      </c>
      <c r="C4446">
        <v>170.584195478</v>
      </c>
      <c r="D4446">
        <v>98.545051612999998</v>
      </c>
      <c r="E4446">
        <v>8.6718168339999995</v>
      </c>
      <c r="F4446">
        <v>143.84395737599999</v>
      </c>
      <c r="G4446">
        <v>56.156042624000001</v>
      </c>
      <c r="H4446">
        <v>0</v>
      </c>
      <c r="I4446">
        <v>70.710678118999994</v>
      </c>
      <c r="J4446">
        <v>70.622120452000004</v>
      </c>
      <c r="K4446">
        <v>-0.70710678100000002</v>
      </c>
      <c r="L4446">
        <v>0.70710678100000002</v>
      </c>
      <c r="M4446">
        <v>0</v>
      </c>
    </row>
    <row r="4447" spans="1:13" x14ac:dyDescent="0.3">
      <c r="A4447">
        <v>4445</v>
      </c>
      <c r="B4447">
        <v>2.2225000000003501</v>
      </c>
      <c r="C4447">
        <v>165.584195478</v>
      </c>
      <c r="D4447">
        <v>98.629093710000006</v>
      </c>
      <c r="E4447">
        <v>8.7211104749999997</v>
      </c>
      <c r="F4447">
        <v>143.809101508</v>
      </c>
      <c r="G4447">
        <v>56.190898492000002</v>
      </c>
      <c r="H4447">
        <v>0</v>
      </c>
      <c r="I4447">
        <v>70.710678118999994</v>
      </c>
      <c r="J4447">
        <v>70.622120452000004</v>
      </c>
      <c r="K4447">
        <v>-0.70710678100000002</v>
      </c>
      <c r="L4447">
        <v>0.70710678100000002</v>
      </c>
      <c r="M4447">
        <v>0</v>
      </c>
    </row>
    <row r="4448" spans="1:13" x14ac:dyDescent="0.3">
      <c r="A4448">
        <v>4446</v>
      </c>
      <c r="B4448">
        <v>2.2230000000003498</v>
      </c>
      <c r="C4448">
        <v>160.584195478</v>
      </c>
      <c r="D4448">
        <v>98.710635808000006</v>
      </c>
      <c r="E4448">
        <v>8.7704455110000001</v>
      </c>
      <c r="F4448">
        <v>143.77421636899999</v>
      </c>
      <c r="G4448">
        <v>56.225783630999999</v>
      </c>
      <c r="H4448">
        <v>0</v>
      </c>
      <c r="I4448">
        <v>70.710678118999994</v>
      </c>
      <c r="J4448">
        <v>70.622120452000004</v>
      </c>
      <c r="K4448">
        <v>-0.70710678100000002</v>
      </c>
      <c r="L4448">
        <v>0.70710678100000002</v>
      </c>
      <c r="M4448">
        <v>0</v>
      </c>
    </row>
    <row r="4449" spans="1:13" x14ac:dyDescent="0.3">
      <c r="A4449">
        <v>4447</v>
      </c>
      <c r="B4449">
        <v>2.22350000000035</v>
      </c>
      <c r="C4449">
        <v>155.584195478</v>
      </c>
      <c r="D4449">
        <v>98.789677905999994</v>
      </c>
      <c r="E4449">
        <v>8.8198206940000006</v>
      </c>
      <c r="F4449">
        <v>143.73930284299999</v>
      </c>
      <c r="G4449">
        <v>56.260697157000003</v>
      </c>
      <c r="H4449">
        <v>0</v>
      </c>
      <c r="I4449">
        <v>70.710678118999994</v>
      </c>
      <c r="J4449">
        <v>70.622120452000004</v>
      </c>
      <c r="K4449">
        <v>-0.70710678100000002</v>
      </c>
      <c r="L4449">
        <v>0.70710678100000002</v>
      </c>
      <c r="M4449">
        <v>0</v>
      </c>
    </row>
    <row r="4450" spans="1:13" x14ac:dyDescent="0.3">
      <c r="A4450">
        <v>4448</v>
      </c>
      <c r="B4450">
        <v>2.2240000000003501</v>
      </c>
      <c r="C4450">
        <v>150.584195478</v>
      </c>
      <c r="D4450">
        <v>98.866220003999999</v>
      </c>
      <c r="E4450">
        <v>8.8692347720000004</v>
      </c>
      <c r="F4450">
        <v>143.70436181299999</v>
      </c>
      <c r="G4450">
        <v>56.295638187000002</v>
      </c>
      <c r="H4450">
        <v>0</v>
      </c>
      <c r="I4450">
        <v>70.710678118999994</v>
      </c>
      <c r="J4450">
        <v>70.622120452000004</v>
      </c>
      <c r="K4450">
        <v>-0.70710678100000002</v>
      </c>
      <c r="L4450">
        <v>0.70710678100000002</v>
      </c>
      <c r="M4450">
        <v>0</v>
      </c>
    </row>
    <row r="4451" spans="1:13" x14ac:dyDescent="0.3">
      <c r="A4451">
        <v>4449</v>
      </c>
      <c r="B4451">
        <v>2.2245000000003499</v>
      </c>
      <c r="C4451">
        <v>145.584195478</v>
      </c>
      <c r="D4451">
        <v>98.940262101000002</v>
      </c>
      <c r="E4451">
        <v>8.9186864969999995</v>
      </c>
      <c r="F4451">
        <v>143.66939416299999</v>
      </c>
      <c r="G4451">
        <v>56.330605837</v>
      </c>
      <c r="H4451">
        <v>0</v>
      </c>
      <c r="I4451">
        <v>70.710678118999994</v>
      </c>
      <c r="J4451">
        <v>70.622120452000004</v>
      </c>
      <c r="K4451">
        <v>-0.70710678100000002</v>
      </c>
      <c r="L4451">
        <v>0.70710678100000002</v>
      </c>
      <c r="M4451">
        <v>0</v>
      </c>
    </row>
    <row r="4452" spans="1:13" x14ac:dyDescent="0.3">
      <c r="A4452">
        <v>4450</v>
      </c>
      <c r="B4452">
        <v>2.22500000000035</v>
      </c>
      <c r="C4452">
        <v>140.584195478</v>
      </c>
      <c r="D4452">
        <v>99.011804198999997</v>
      </c>
      <c r="E4452">
        <v>8.9681746180000008</v>
      </c>
      <c r="F4452">
        <v>143.634400777</v>
      </c>
      <c r="G4452">
        <v>56.365599222999997</v>
      </c>
      <c r="H4452">
        <v>0</v>
      </c>
      <c r="I4452">
        <v>70.710678118999994</v>
      </c>
      <c r="J4452">
        <v>70.622120452000004</v>
      </c>
      <c r="K4452">
        <v>-0.70710678100000002</v>
      </c>
      <c r="L4452">
        <v>0.70710678100000002</v>
      </c>
      <c r="M4452">
        <v>0</v>
      </c>
    </row>
    <row r="4453" spans="1:13" x14ac:dyDescent="0.3">
      <c r="A4453">
        <v>4451</v>
      </c>
      <c r="B4453">
        <v>2.2255000000003502</v>
      </c>
      <c r="C4453">
        <v>135.584195478</v>
      </c>
      <c r="D4453">
        <v>99.080846296999994</v>
      </c>
      <c r="E4453">
        <v>9.0176978850000005</v>
      </c>
      <c r="F4453">
        <v>143.599382539</v>
      </c>
      <c r="G4453">
        <v>56.400617461000003</v>
      </c>
      <c r="H4453">
        <v>0</v>
      </c>
      <c r="I4453">
        <v>70.710678118999994</v>
      </c>
      <c r="J4453">
        <v>70.622120452000004</v>
      </c>
      <c r="K4453">
        <v>-0.70710678100000002</v>
      </c>
      <c r="L4453">
        <v>0.70710678100000002</v>
      </c>
      <c r="M4453">
        <v>0</v>
      </c>
    </row>
    <row r="4454" spans="1:13" x14ac:dyDescent="0.3">
      <c r="A4454">
        <v>4452</v>
      </c>
      <c r="B4454">
        <v>2.2260000000003499</v>
      </c>
      <c r="C4454">
        <v>130.584195478</v>
      </c>
      <c r="D4454">
        <v>99.147388394999993</v>
      </c>
      <c r="E4454">
        <v>9.0672550479999998</v>
      </c>
      <c r="F4454">
        <v>143.56434033400001</v>
      </c>
      <c r="G4454">
        <v>56.435659665999999</v>
      </c>
      <c r="H4454">
        <v>0</v>
      </c>
      <c r="I4454">
        <v>70.710678118999994</v>
      </c>
      <c r="J4454">
        <v>70.622120452000004</v>
      </c>
      <c r="K4454">
        <v>-0.70710678100000002</v>
      </c>
      <c r="L4454">
        <v>0.70710678100000002</v>
      </c>
      <c r="M4454">
        <v>0</v>
      </c>
    </row>
    <row r="4455" spans="1:13" x14ac:dyDescent="0.3">
      <c r="A4455">
        <v>4453</v>
      </c>
      <c r="B4455">
        <v>2.2265000000003501</v>
      </c>
      <c r="C4455">
        <v>125.584195478</v>
      </c>
      <c r="D4455">
        <v>99.211430492000005</v>
      </c>
      <c r="E4455">
        <v>9.1168448560000002</v>
      </c>
      <c r="F4455">
        <v>143.52927504300001</v>
      </c>
      <c r="G4455">
        <v>56.470724957000002</v>
      </c>
      <c r="H4455">
        <v>0</v>
      </c>
      <c r="I4455">
        <v>70.710678118999994</v>
      </c>
      <c r="J4455">
        <v>70.622120452000004</v>
      </c>
      <c r="K4455">
        <v>-0.70710678100000002</v>
      </c>
      <c r="L4455">
        <v>0.70710678100000002</v>
      </c>
      <c r="M4455">
        <v>0</v>
      </c>
    </row>
    <row r="4456" spans="1:13" x14ac:dyDescent="0.3">
      <c r="A4456">
        <v>4454</v>
      </c>
      <c r="B4456">
        <v>2.2270000000003498</v>
      </c>
      <c r="C4456">
        <v>120.584195478</v>
      </c>
      <c r="D4456">
        <v>99.272972589999995</v>
      </c>
      <c r="E4456">
        <v>9.1664660609999995</v>
      </c>
      <c r="F4456">
        <v>143.49418755299999</v>
      </c>
      <c r="G4456">
        <v>56.505812446999997</v>
      </c>
      <c r="H4456">
        <v>0</v>
      </c>
      <c r="I4456">
        <v>70.710678118999994</v>
      </c>
      <c r="J4456">
        <v>70.622120452000004</v>
      </c>
      <c r="K4456">
        <v>-0.70710678100000002</v>
      </c>
      <c r="L4456">
        <v>0.70710678100000002</v>
      </c>
      <c r="M4456">
        <v>0</v>
      </c>
    </row>
    <row r="4457" spans="1:13" x14ac:dyDescent="0.3">
      <c r="A4457">
        <v>4455</v>
      </c>
      <c r="B4457">
        <v>2.22750000000035</v>
      </c>
      <c r="C4457">
        <v>115.584195478</v>
      </c>
      <c r="D4457">
        <v>99.332014688000001</v>
      </c>
      <c r="E4457">
        <v>9.2161174119999991</v>
      </c>
      <c r="F4457">
        <v>143.45907874599999</v>
      </c>
      <c r="G4457">
        <v>56.540921253999997</v>
      </c>
      <c r="H4457">
        <v>0</v>
      </c>
      <c r="I4457">
        <v>70.710678118999994</v>
      </c>
      <c r="J4457">
        <v>70.622120452000004</v>
      </c>
      <c r="K4457">
        <v>-0.70710678100000002</v>
      </c>
      <c r="L4457">
        <v>0.70710678100000002</v>
      </c>
      <c r="M4457">
        <v>0</v>
      </c>
    </row>
    <row r="4458" spans="1:13" x14ac:dyDescent="0.3">
      <c r="A4458">
        <v>4456</v>
      </c>
      <c r="B4458">
        <v>2.2280000000003501</v>
      </c>
      <c r="C4458">
        <v>110.584195478</v>
      </c>
      <c r="D4458">
        <v>99.388556785999995</v>
      </c>
      <c r="E4458">
        <v>9.2657976590000004</v>
      </c>
      <c r="F4458">
        <v>143.42394950600001</v>
      </c>
      <c r="G4458">
        <v>56.576050494</v>
      </c>
      <c r="H4458">
        <v>0</v>
      </c>
      <c r="I4458">
        <v>70.710678118999994</v>
      </c>
      <c r="J4458">
        <v>70.622120452000004</v>
      </c>
      <c r="K4458">
        <v>-0.70710678100000002</v>
      </c>
      <c r="L4458">
        <v>0.70710678100000002</v>
      </c>
      <c r="M4458">
        <v>0</v>
      </c>
    </row>
    <row r="4459" spans="1:13" x14ac:dyDescent="0.3">
      <c r="A4459">
        <v>4457</v>
      </c>
      <c r="B4459">
        <v>2.2285000000003499</v>
      </c>
      <c r="C4459">
        <v>105.584195478</v>
      </c>
      <c r="D4459">
        <v>99.442598883000002</v>
      </c>
      <c r="E4459">
        <v>9.3155055519999994</v>
      </c>
      <c r="F4459">
        <v>143.388800718</v>
      </c>
      <c r="G4459">
        <v>56.611199282000001</v>
      </c>
      <c r="H4459">
        <v>0</v>
      </c>
      <c r="I4459">
        <v>70.710678118999994</v>
      </c>
      <c r="J4459">
        <v>70.622120452000004</v>
      </c>
      <c r="K4459">
        <v>-0.70710678100000002</v>
      </c>
      <c r="L4459">
        <v>0.70710678100000002</v>
      </c>
      <c r="M4459">
        <v>0</v>
      </c>
    </row>
    <row r="4460" spans="1:13" x14ac:dyDescent="0.3">
      <c r="A4460">
        <v>4458</v>
      </c>
      <c r="B4460">
        <v>2.22900000000035</v>
      </c>
      <c r="C4460">
        <v>100.584195478</v>
      </c>
      <c r="D4460">
        <v>99.494140981000001</v>
      </c>
      <c r="E4460">
        <v>9.3652398419999994</v>
      </c>
      <c r="F4460">
        <v>143.35363326500001</v>
      </c>
      <c r="G4460">
        <v>56.646366735000001</v>
      </c>
      <c r="H4460">
        <v>0</v>
      </c>
      <c r="I4460">
        <v>70.710678118999994</v>
      </c>
      <c r="J4460">
        <v>70.622120452000004</v>
      </c>
      <c r="K4460">
        <v>-0.70710678100000002</v>
      </c>
      <c r="L4460">
        <v>0.70710678100000002</v>
      </c>
      <c r="M4460">
        <v>0</v>
      </c>
    </row>
    <row r="4461" spans="1:13" x14ac:dyDescent="0.3">
      <c r="A4461">
        <v>4459</v>
      </c>
      <c r="B4461">
        <v>2.2295000000003502</v>
      </c>
      <c r="C4461">
        <v>95.584195477999998</v>
      </c>
      <c r="D4461">
        <v>99.543183079000002</v>
      </c>
      <c r="E4461">
        <v>9.4149992769999997</v>
      </c>
      <c r="F4461">
        <v>143.318448031</v>
      </c>
      <c r="G4461">
        <v>56.681551968999997</v>
      </c>
      <c r="H4461">
        <v>0</v>
      </c>
      <c r="I4461">
        <v>70.710678118999994</v>
      </c>
      <c r="J4461">
        <v>70.622120452000004</v>
      </c>
      <c r="K4461">
        <v>-0.70710678100000002</v>
      </c>
      <c r="L4461">
        <v>0.70710678100000002</v>
      </c>
      <c r="M4461">
        <v>0</v>
      </c>
    </row>
    <row r="4462" spans="1:13" x14ac:dyDescent="0.3">
      <c r="A4462">
        <v>4460</v>
      </c>
      <c r="B4462">
        <v>2.2300000000003499</v>
      </c>
      <c r="C4462">
        <v>90.584195477999998</v>
      </c>
      <c r="D4462">
        <v>99.589725176000002</v>
      </c>
      <c r="E4462">
        <v>9.4647826080000002</v>
      </c>
      <c r="F4462">
        <v>143.2832459</v>
      </c>
      <c r="G4462">
        <v>56.716754100000003</v>
      </c>
      <c r="H4462">
        <v>0</v>
      </c>
      <c r="I4462">
        <v>70.710678118999994</v>
      </c>
      <c r="J4462">
        <v>70.622120452000004</v>
      </c>
      <c r="K4462">
        <v>-0.70710678100000002</v>
      </c>
      <c r="L4462">
        <v>0.70710678100000002</v>
      </c>
      <c r="M4462">
        <v>0</v>
      </c>
    </row>
    <row r="4463" spans="1:13" x14ac:dyDescent="0.3">
      <c r="A4463">
        <v>4461</v>
      </c>
      <c r="B4463">
        <v>2.2305000000003501</v>
      </c>
      <c r="C4463">
        <v>85.584195477999998</v>
      </c>
      <c r="D4463">
        <v>99.633767273999993</v>
      </c>
      <c r="E4463">
        <v>9.5145885850000003</v>
      </c>
      <c r="F4463">
        <v>143.248027756</v>
      </c>
      <c r="G4463">
        <v>56.751972244000001</v>
      </c>
      <c r="H4463">
        <v>0</v>
      </c>
      <c r="I4463">
        <v>70.710678118999994</v>
      </c>
      <c r="J4463">
        <v>70.622120452000004</v>
      </c>
      <c r="K4463">
        <v>-0.70710678100000002</v>
      </c>
      <c r="L4463">
        <v>0.70710678100000002</v>
      </c>
      <c r="M4463">
        <v>0</v>
      </c>
    </row>
    <row r="4464" spans="1:13" x14ac:dyDescent="0.3">
      <c r="A4464">
        <v>4462</v>
      </c>
      <c r="B4464">
        <v>2.2310000000003498</v>
      </c>
      <c r="C4464">
        <v>80.584195477999998</v>
      </c>
      <c r="D4464">
        <v>99.675309372000001</v>
      </c>
      <c r="E4464">
        <v>9.5644159589999997</v>
      </c>
      <c r="F4464">
        <v>143.21279448199999</v>
      </c>
      <c r="G4464">
        <v>56.787205518</v>
      </c>
      <c r="H4464">
        <v>0</v>
      </c>
      <c r="I4464">
        <v>70.710678118999994</v>
      </c>
      <c r="J4464">
        <v>70.622120452000004</v>
      </c>
      <c r="K4464">
        <v>-0.70710678100000002</v>
      </c>
      <c r="L4464">
        <v>0.70710678100000002</v>
      </c>
      <c r="M4464">
        <v>0</v>
      </c>
    </row>
    <row r="4465" spans="1:13" x14ac:dyDescent="0.3">
      <c r="A4465">
        <v>4463</v>
      </c>
      <c r="B4465">
        <v>2.23150000000035</v>
      </c>
      <c r="C4465">
        <v>75.584195477999998</v>
      </c>
      <c r="D4465">
        <v>99.714351469999997</v>
      </c>
      <c r="E4465">
        <v>9.6142634779999998</v>
      </c>
      <c r="F4465">
        <v>143.177546963</v>
      </c>
      <c r="G4465">
        <v>56.822453037000002</v>
      </c>
      <c r="H4465">
        <v>0</v>
      </c>
      <c r="I4465">
        <v>70.710678118999994</v>
      </c>
      <c r="J4465">
        <v>70.622120452000004</v>
      </c>
      <c r="K4465">
        <v>-0.70710678100000002</v>
      </c>
      <c r="L4465">
        <v>0.70710678100000002</v>
      </c>
      <c r="M4465">
        <v>0</v>
      </c>
    </row>
    <row r="4466" spans="1:13" x14ac:dyDescent="0.3">
      <c r="A4466">
        <v>4464</v>
      </c>
      <c r="B4466">
        <v>2.2320000000003501</v>
      </c>
      <c r="C4466">
        <v>70.584195477999998</v>
      </c>
      <c r="D4466">
        <v>99.750893567000006</v>
      </c>
      <c r="E4466">
        <v>9.6641298930000001</v>
      </c>
      <c r="F4466">
        <v>143.142286082</v>
      </c>
      <c r="G4466">
        <v>56.857713918000002</v>
      </c>
      <c r="H4466">
        <v>0</v>
      </c>
      <c r="I4466">
        <v>70.710678118999994</v>
      </c>
      <c r="J4466">
        <v>70.622120452000004</v>
      </c>
      <c r="K4466">
        <v>-0.70710678100000002</v>
      </c>
      <c r="L4466">
        <v>0.70710678100000002</v>
      </c>
      <c r="M4466">
        <v>0</v>
      </c>
    </row>
    <row r="4467" spans="1:13" x14ac:dyDescent="0.3">
      <c r="A4467">
        <v>4465</v>
      </c>
      <c r="B4467">
        <v>2.2325000000003499</v>
      </c>
      <c r="C4467">
        <v>65.584195477999998</v>
      </c>
      <c r="D4467">
        <v>99.784935665000006</v>
      </c>
      <c r="E4467">
        <v>9.7140139550000004</v>
      </c>
      <c r="F4467">
        <v>143.10701272399999</v>
      </c>
      <c r="G4467">
        <v>56.892987275999999</v>
      </c>
      <c r="H4467">
        <v>0</v>
      </c>
      <c r="I4467">
        <v>70.710678118999994</v>
      </c>
      <c r="J4467">
        <v>70.622120452000004</v>
      </c>
      <c r="K4467">
        <v>-0.70710678100000002</v>
      </c>
      <c r="L4467">
        <v>0.70710678100000002</v>
      </c>
      <c r="M4467">
        <v>0</v>
      </c>
    </row>
    <row r="4468" spans="1:13" x14ac:dyDescent="0.3">
      <c r="A4468">
        <v>4466</v>
      </c>
      <c r="B4468">
        <v>2.23300000000035</v>
      </c>
      <c r="C4468">
        <v>60.584195477999998</v>
      </c>
      <c r="D4468">
        <v>99.816477762999995</v>
      </c>
      <c r="E4468">
        <v>9.7639144120000001</v>
      </c>
      <c r="F4468">
        <v>143.071727772</v>
      </c>
      <c r="G4468">
        <v>56.928272227999997</v>
      </c>
      <c r="H4468">
        <v>0</v>
      </c>
      <c r="I4468">
        <v>70.710678118999994</v>
      </c>
      <c r="J4468">
        <v>70.622120452000004</v>
      </c>
      <c r="K4468">
        <v>-0.70710678100000002</v>
      </c>
      <c r="L4468">
        <v>0.70710678100000002</v>
      </c>
      <c r="M4468">
        <v>0</v>
      </c>
    </row>
    <row r="4469" spans="1:13" x14ac:dyDescent="0.3">
      <c r="A4469">
        <v>4467</v>
      </c>
      <c r="B4469">
        <v>2.2335000000003502</v>
      </c>
      <c r="C4469">
        <v>55.584195477999998</v>
      </c>
      <c r="D4469">
        <v>99.845519861</v>
      </c>
      <c r="E4469">
        <v>9.8138300160000007</v>
      </c>
      <c r="F4469">
        <v>143.03643211100001</v>
      </c>
      <c r="G4469">
        <v>56.963567888999997</v>
      </c>
      <c r="H4469">
        <v>0</v>
      </c>
      <c r="I4469">
        <v>70.710678118999994</v>
      </c>
      <c r="J4469">
        <v>70.622120452000004</v>
      </c>
      <c r="K4469">
        <v>-0.70710678100000002</v>
      </c>
      <c r="L4469">
        <v>0.70710678100000002</v>
      </c>
      <c r="M4469">
        <v>0</v>
      </c>
    </row>
    <row r="4470" spans="1:13" x14ac:dyDescent="0.3">
      <c r="A4470">
        <v>4468</v>
      </c>
      <c r="B4470">
        <v>2.2340000000003499</v>
      </c>
      <c r="C4470">
        <v>50.584195477999998</v>
      </c>
      <c r="D4470">
        <v>99.872061958000003</v>
      </c>
      <c r="E4470">
        <v>9.863759516</v>
      </c>
      <c r="F4470">
        <v>143.001126623</v>
      </c>
      <c r="G4470">
        <v>56.998873377000002</v>
      </c>
      <c r="H4470">
        <v>0</v>
      </c>
      <c r="I4470">
        <v>70.710678118999994</v>
      </c>
      <c r="J4470">
        <v>70.622120452000004</v>
      </c>
      <c r="K4470">
        <v>-0.70710678100000002</v>
      </c>
      <c r="L4470">
        <v>0.70710678100000002</v>
      </c>
      <c r="M4470">
        <v>0</v>
      </c>
    </row>
    <row r="4471" spans="1:13" x14ac:dyDescent="0.3">
      <c r="A4471">
        <v>4469</v>
      </c>
      <c r="B4471">
        <v>2.2345000000003501</v>
      </c>
      <c r="C4471">
        <v>45.584195477999998</v>
      </c>
      <c r="D4471">
        <v>99.896104055999999</v>
      </c>
      <c r="E4471">
        <v>9.9137016609999993</v>
      </c>
      <c r="F4471">
        <v>142.965812193</v>
      </c>
      <c r="G4471">
        <v>57.034187807000002</v>
      </c>
      <c r="H4471">
        <v>0</v>
      </c>
      <c r="I4471">
        <v>70.710678118999994</v>
      </c>
      <c r="J4471">
        <v>70.622120452000004</v>
      </c>
      <c r="K4471">
        <v>-0.70710678100000002</v>
      </c>
      <c r="L4471">
        <v>0.70710678100000002</v>
      </c>
      <c r="M4471">
        <v>0</v>
      </c>
    </row>
    <row r="4472" spans="1:13" x14ac:dyDescent="0.3">
      <c r="A4472">
        <v>4470</v>
      </c>
      <c r="B4472">
        <v>2.2350000000003498</v>
      </c>
      <c r="C4472">
        <v>40.584195477999998</v>
      </c>
      <c r="D4472">
        <v>99.917646153999996</v>
      </c>
      <c r="E4472">
        <v>9.9636552030000001</v>
      </c>
      <c r="F4472">
        <v>142.93048970500001</v>
      </c>
      <c r="G4472">
        <v>57.069510295000001</v>
      </c>
      <c r="H4472">
        <v>0</v>
      </c>
      <c r="I4472">
        <v>70.710678118999994</v>
      </c>
      <c r="J4472">
        <v>70.622120452000004</v>
      </c>
      <c r="K4472">
        <v>-0.70710678100000002</v>
      </c>
      <c r="L4472">
        <v>0.70710678100000002</v>
      </c>
      <c r="M4472">
        <v>0</v>
      </c>
    </row>
    <row r="4473" spans="1:13" x14ac:dyDescent="0.3">
      <c r="A4473">
        <v>4471</v>
      </c>
      <c r="B4473">
        <v>2.23550000000035</v>
      </c>
      <c r="C4473">
        <v>35.584195477999998</v>
      </c>
      <c r="D4473">
        <v>99.936688251999996</v>
      </c>
      <c r="E4473">
        <v>10.013618891</v>
      </c>
      <c r="F4473">
        <v>142.895160043</v>
      </c>
      <c r="G4473">
        <v>57.104839957000003</v>
      </c>
      <c r="H4473">
        <v>0</v>
      </c>
      <c r="I4473">
        <v>70.710678118999994</v>
      </c>
      <c r="J4473">
        <v>70.622120452000004</v>
      </c>
      <c r="K4473">
        <v>-0.70710678100000002</v>
      </c>
      <c r="L4473">
        <v>0.70710678100000002</v>
      </c>
      <c r="M4473">
        <v>0</v>
      </c>
    </row>
    <row r="4474" spans="1:13" x14ac:dyDescent="0.3">
      <c r="A4474">
        <v>4472</v>
      </c>
      <c r="B4474">
        <v>2.2360000000003502</v>
      </c>
      <c r="C4474">
        <v>30.584195478000002</v>
      </c>
      <c r="D4474">
        <v>99.953230348999995</v>
      </c>
      <c r="E4474">
        <v>10.063591475000001</v>
      </c>
      <c r="F4474">
        <v>142.85982408999999</v>
      </c>
      <c r="G4474">
        <v>57.140175910000004</v>
      </c>
      <c r="H4474">
        <v>0</v>
      </c>
      <c r="I4474">
        <v>70.710678118999994</v>
      </c>
      <c r="J4474">
        <v>70.622120452000004</v>
      </c>
      <c r="K4474">
        <v>-0.70710678100000002</v>
      </c>
      <c r="L4474">
        <v>0.70710678100000002</v>
      </c>
      <c r="M4474">
        <v>0</v>
      </c>
    </row>
    <row r="4475" spans="1:13" x14ac:dyDescent="0.3">
      <c r="A4475">
        <v>4473</v>
      </c>
      <c r="B4475">
        <v>2.2365000000003499</v>
      </c>
      <c r="C4475">
        <v>25.584195478000002</v>
      </c>
      <c r="D4475">
        <v>99.967272446999999</v>
      </c>
      <c r="E4475">
        <v>10.113571704</v>
      </c>
      <c r="F4475">
        <v>142.82448273</v>
      </c>
      <c r="G4475">
        <v>57.17551727</v>
      </c>
      <c r="H4475">
        <v>0</v>
      </c>
      <c r="I4475">
        <v>70.710678118999994</v>
      </c>
      <c r="J4475">
        <v>70.622120452000004</v>
      </c>
      <c r="K4475">
        <v>-0.70710678100000002</v>
      </c>
      <c r="L4475">
        <v>0.70710678100000002</v>
      </c>
      <c r="M4475">
        <v>0</v>
      </c>
    </row>
    <row r="4476" spans="1:13" x14ac:dyDescent="0.3">
      <c r="A4476">
        <v>4474</v>
      </c>
      <c r="B4476">
        <v>2.23700000000035</v>
      </c>
      <c r="C4476">
        <v>20.584195478000002</v>
      </c>
      <c r="D4476">
        <v>99.978814545000006</v>
      </c>
      <c r="E4476">
        <v>10.163558330000001</v>
      </c>
      <c r="F4476">
        <v>142.789136848</v>
      </c>
      <c r="G4476">
        <v>57.210863152000002</v>
      </c>
      <c r="H4476">
        <v>0</v>
      </c>
      <c r="I4476">
        <v>70.710678118999994</v>
      </c>
      <c r="J4476">
        <v>70.622120452000004</v>
      </c>
      <c r="K4476">
        <v>-0.70710678100000002</v>
      </c>
      <c r="L4476">
        <v>0.70710678100000002</v>
      </c>
      <c r="M4476">
        <v>0</v>
      </c>
    </row>
    <row r="4477" spans="1:13" x14ac:dyDescent="0.3">
      <c r="A4477">
        <v>4475</v>
      </c>
      <c r="B4477">
        <v>2.23750000000036</v>
      </c>
      <c r="C4477">
        <v>15.584195478</v>
      </c>
      <c r="D4477">
        <v>99.987856643000001</v>
      </c>
      <c r="E4477">
        <v>10.213550101999999</v>
      </c>
      <c r="F4477">
        <v>142.753787327</v>
      </c>
      <c r="G4477">
        <v>57.246212673000002</v>
      </c>
      <c r="H4477">
        <v>0</v>
      </c>
      <c r="I4477">
        <v>70.710678118999994</v>
      </c>
      <c r="J4477">
        <v>70.622120452000004</v>
      </c>
      <c r="K4477">
        <v>-0.70710678100000002</v>
      </c>
      <c r="L4477">
        <v>0.70710678100000002</v>
      </c>
      <c r="M4477">
        <v>0</v>
      </c>
    </row>
    <row r="4478" spans="1:13" x14ac:dyDescent="0.3">
      <c r="A4478">
        <v>4476</v>
      </c>
      <c r="B4478">
        <v>2.2380000000003601</v>
      </c>
      <c r="C4478">
        <v>10.584195478</v>
      </c>
      <c r="D4478">
        <v>99.994398739999994</v>
      </c>
      <c r="E4478">
        <v>10.26354577</v>
      </c>
      <c r="F4478">
        <v>142.718435051</v>
      </c>
      <c r="G4478">
        <v>57.281564949</v>
      </c>
      <c r="H4478">
        <v>0</v>
      </c>
      <c r="I4478">
        <v>70.710678118999994</v>
      </c>
      <c r="J4478">
        <v>70.622120452000004</v>
      </c>
      <c r="K4478">
        <v>-0.70710678100000002</v>
      </c>
      <c r="L4478">
        <v>0.70710678100000002</v>
      </c>
      <c r="M4478">
        <v>0</v>
      </c>
    </row>
    <row r="4479" spans="1:13" x14ac:dyDescent="0.3">
      <c r="A4479">
        <v>4477</v>
      </c>
      <c r="B4479">
        <v>2.2385000000003599</v>
      </c>
      <c r="C4479">
        <v>5.5841954779999998</v>
      </c>
      <c r="D4479">
        <v>99.998440837999993</v>
      </c>
      <c r="E4479">
        <v>10.313544084</v>
      </c>
      <c r="F4479">
        <v>142.68308090400001</v>
      </c>
      <c r="G4479">
        <v>57.316919095999999</v>
      </c>
      <c r="H4479">
        <v>0</v>
      </c>
      <c r="I4479">
        <v>70.710678118999994</v>
      </c>
      <c r="J4479">
        <v>70.622120452000004</v>
      </c>
      <c r="K4479">
        <v>-0.70710678100000002</v>
      </c>
      <c r="L4479">
        <v>0.70710678100000002</v>
      </c>
      <c r="M4479">
        <v>0</v>
      </c>
    </row>
    <row r="4480" spans="1:13" x14ac:dyDescent="0.3">
      <c r="A4480">
        <v>4478</v>
      </c>
      <c r="B4480">
        <v>2.23900000000036</v>
      </c>
      <c r="C4480">
        <v>0.58419547800000005</v>
      </c>
      <c r="D4480">
        <v>99.999982935999995</v>
      </c>
      <c r="E4480">
        <v>10.363543795</v>
      </c>
      <c r="F4480">
        <v>142.64772576999999</v>
      </c>
      <c r="G4480">
        <v>57.352274229999999</v>
      </c>
      <c r="H4480">
        <v>0</v>
      </c>
      <c r="I4480">
        <v>70.710678118999994</v>
      </c>
      <c r="J4480">
        <v>70.622120452000004</v>
      </c>
      <c r="K4480">
        <v>-0.70710678100000002</v>
      </c>
      <c r="L4480">
        <v>0.70710678100000002</v>
      </c>
      <c r="M4480">
        <v>0</v>
      </c>
    </row>
    <row r="4481" spans="1:13" x14ac:dyDescent="0.3">
      <c r="A4481">
        <v>4479</v>
      </c>
      <c r="B4481">
        <v>2.2395000000003602</v>
      </c>
      <c r="C4481">
        <v>0</v>
      </c>
      <c r="D4481">
        <v>100</v>
      </c>
      <c r="E4481">
        <v>10.413543794000001</v>
      </c>
      <c r="F4481">
        <v>142.61237043099999</v>
      </c>
      <c r="G4481">
        <v>57.387629568999998</v>
      </c>
      <c r="H4481">
        <v>0</v>
      </c>
      <c r="I4481">
        <v>70.710678118999994</v>
      </c>
      <c r="J4481">
        <v>70.622120452000004</v>
      </c>
      <c r="K4481">
        <v>-0.70710678100000002</v>
      </c>
      <c r="L4481">
        <v>0.70710678100000002</v>
      </c>
      <c r="M4481">
        <v>0</v>
      </c>
    </row>
    <row r="4482" spans="1:13" x14ac:dyDescent="0.3">
      <c r="A4482">
        <v>4480</v>
      </c>
      <c r="B4482">
        <v>2.2400000000003599</v>
      </c>
      <c r="C4482">
        <v>0</v>
      </c>
      <c r="D4482">
        <v>100</v>
      </c>
      <c r="E4482">
        <v>10.463543794</v>
      </c>
      <c r="F4482">
        <v>142.57701509200001</v>
      </c>
      <c r="G4482">
        <v>57.422984907999997</v>
      </c>
      <c r="H4482">
        <v>0</v>
      </c>
      <c r="I4482">
        <v>70.710678118999994</v>
      </c>
      <c r="J4482">
        <v>70.622120452000004</v>
      </c>
      <c r="K4482">
        <v>-0.70710678100000002</v>
      </c>
      <c r="L4482">
        <v>0.70710678100000002</v>
      </c>
      <c r="M4482">
        <v>0</v>
      </c>
    </row>
    <row r="4483" spans="1:13" x14ac:dyDescent="0.3">
      <c r="A4483">
        <v>4481</v>
      </c>
      <c r="B4483">
        <v>2.2405000000003601</v>
      </c>
      <c r="C4483">
        <v>0</v>
      </c>
      <c r="D4483">
        <v>100</v>
      </c>
      <c r="E4483">
        <v>10.513543794</v>
      </c>
      <c r="F4483">
        <v>142.541659753</v>
      </c>
      <c r="G4483">
        <v>57.458340247000002</v>
      </c>
      <c r="H4483">
        <v>0</v>
      </c>
      <c r="I4483">
        <v>70.710678118999994</v>
      </c>
      <c r="J4483">
        <v>70.622120452000004</v>
      </c>
      <c r="K4483">
        <v>-0.70710678100000002</v>
      </c>
      <c r="L4483">
        <v>0.70710678100000002</v>
      </c>
      <c r="M4483">
        <v>0</v>
      </c>
    </row>
    <row r="4484" spans="1:13" x14ac:dyDescent="0.3">
      <c r="A4484">
        <v>4482</v>
      </c>
      <c r="B4484">
        <v>2.2410000000003598</v>
      </c>
      <c r="C4484">
        <v>0</v>
      </c>
      <c r="D4484">
        <v>100</v>
      </c>
      <c r="E4484">
        <v>10.563543793999999</v>
      </c>
      <c r="F4484">
        <v>142.506304414</v>
      </c>
      <c r="G4484">
        <v>57.493695586000001</v>
      </c>
      <c r="H4484">
        <v>0</v>
      </c>
      <c r="I4484">
        <v>70.710678118999994</v>
      </c>
      <c r="J4484">
        <v>70.622120452000004</v>
      </c>
      <c r="K4484">
        <v>-0.70710678100000002</v>
      </c>
      <c r="L4484">
        <v>0.70710678100000002</v>
      </c>
      <c r="M4484">
        <v>0</v>
      </c>
    </row>
    <row r="4485" spans="1:13" x14ac:dyDescent="0.3">
      <c r="A4485">
        <v>4483</v>
      </c>
      <c r="B4485">
        <v>2.24150000000036</v>
      </c>
      <c r="C4485">
        <v>0</v>
      </c>
      <c r="D4485">
        <v>100</v>
      </c>
      <c r="E4485">
        <v>10.613543794</v>
      </c>
      <c r="F4485">
        <v>142.47094907499999</v>
      </c>
      <c r="G4485">
        <v>57.529050925</v>
      </c>
      <c r="H4485">
        <v>0</v>
      </c>
      <c r="I4485">
        <v>70.710678118999994</v>
      </c>
      <c r="J4485">
        <v>70.622120452000004</v>
      </c>
      <c r="K4485">
        <v>-0.70710678100000002</v>
      </c>
      <c r="L4485">
        <v>0.70710678100000002</v>
      </c>
      <c r="M4485">
        <v>0</v>
      </c>
    </row>
    <row r="4486" spans="1:13" x14ac:dyDescent="0.3">
      <c r="A4486">
        <v>4484</v>
      </c>
      <c r="B4486">
        <v>2.2420000000003601</v>
      </c>
      <c r="C4486">
        <v>0</v>
      </c>
      <c r="D4486">
        <v>100</v>
      </c>
      <c r="E4486">
        <v>10.663543794000001</v>
      </c>
      <c r="F4486">
        <v>142.43559373599999</v>
      </c>
      <c r="G4486">
        <v>57.564406263999999</v>
      </c>
      <c r="H4486">
        <v>0</v>
      </c>
      <c r="I4486">
        <v>70.710678118999994</v>
      </c>
      <c r="J4486">
        <v>70.622120452000004</v>
      </c>
      <c r="K4486">
        <v>-0.70710678100000002</v>
      </c>
      <c r="L4486">
        <v>0.70710678100000002</v>
      </c>
      <c r="M4486">
        <v>0</v>
      </c>
    </row>
    <row r="4487" spans="1:13" x14ac:dyDescent="0.3">
      <c r="A4487">
        <v>4485</v>
      </c>
      <c r="B4487">
        <v>2.2425000000003599</v>
      </c>
      <c r="C4487">
        <v>0</v>
      </c>
      <c r="D4487">
        <v>100</v>
      </c>
      <c r="E4487">
        <v>10.713543794</v>
      </c>
      <c r="F4487">
        <v>142.40023839700001</v>
      </c>
      <c r="G4487">
        <v>57.599761602999997</v>
      </c>
      <c r="H4487">
        <v>0</v>
      </c>
      <c r="I4487">
        <v>70.710678118999994</v>
      </c>
      <c r="J4487">
        <v>70.622120452000004</v>
      </c>
      <c r="K4487">
        <v>-0.70710678100000002</v>
      </c>
      <c r="L4487">
        <v>0.70710678100000002</v>
      </c>
      <c r="M4487">
        <v>0</v>
      </c>
    </row>
    <row r="4488" spans="1:13" x14ac:dyDescent="0.3">
      <c r="A4488">
        <v>4486</v>
      </c>
      <c r="B4488">
        <v>2.24300000000036</v>
      </c>
      <c r="C4488">
        <v>0</v>
      </c>
      <c r="D4488">
        <v>100</v>
      </c>
      <c r="E4488">
        <v>10.763543794</v>
      </c>
      <c r="F4488">
        <v>142.364883058</v>
      </c>
      <c r="G4488">
        <v>57.635116942000003</v>
      </c>
      <c r="H4488">
        <v>0</v>
      </c>
      <c r="I4488">
        <v>70.710678118999994</v>
      </c>
      <c r="J4488">
        <v>70.622120452000004</v>
      </c>
      <c r="K4488">
        <v>-0.70710678100000002</v>
      </c>
      <c r="L4488">
        <v>0.70710678100000002</v>
      </c>
      <c r="M4488">
        <v>0</v>
      </c>
    </row>
    <row r="4489" spans="1:13" x14ac:dyDescent="0.3">
      <c r="A4489">
        <v>4487</v>
      </c>
      <c r="B4489">
        <v>2.2435000000003602</v>
      </c>
      <c r="C4489">
        <v>0</v>
      </c>
      <c r="D4489">
        <v>100</v>
      </c>
      <c r="E4489">
        <v>10.813543793999999</v>
      </c>
      <c r="F4489">
        <v>142.329527719</v>
      </c>
      <c r="G4489">
        <v>57.670472281000002</v>
      </c>
      <c r="H4489">
        <v>0</v>
      </c>
      <c r="I4489">
        <v>70.710678118999994</v>
      </c>
      <c r="J4489">
        <v>70.622120452000004</v>
      </c>
      <c r="K4489">
        <v>-0.70710678100000002</v>
      </c>
      <c r="L4489">
        <v>0.70710678100000002</v>
      </c>
      <c r="M4489">
        <v>0</v>
      </c>
    </row>
    <row r="4490" spans="1:13" x14ac:dyDescent="0.3">
      <c r="A4490">
        <v>4488</v>
      </c>
      <c r="B4490">
        <v>2.2440000000003599</v>
      </c>
      <c r="C4490">
        <v>0</v>
      </c>
      <c r="D4490">
        <v>100</v>
      </c>
      <c r="E4490">
        <v>10.863543794</v>
      </c>
      <c r="F4490">
        <v>142.29417237999999</v>
      </c>
      <c r="G4490">
        <v>57.705827620000001</v>
      </c>
      <c r="H4490">
        <v>0</v>
      </c>
      <c r="I4490">
        <v>70.710678118999994</v>
      </c>
      <c r="J4490">
        <v>70.622120452000004</v>
      </c>
      <c r="K4490">
        <v>-0.70710678100000002</v>
      </c>
      <c r="L4490">
        <v>0.70710678100000002</v>
      </c>
      <c r="M4490">
        <v>0</v>
      </c>
    </row>
    <row r="4491" spans="1:13" x14ac:dyDescent="0.3">
      <c r="A4491">
        <v>4489</v>
      </c>
      <c r="B4491">
        <v>2.2445000000003601</v>
      </c>
      <c r="C4491">
        <v>0</v>
      </c>
      <c r="D4491">
        <v>100</v>
      </c>
      <c r="E4491">
        <v>10.913543794000001</v>
      </c>
      <c r="F4491">
        <v>142.25881704099999</v>
      </c>
      <c r="G4491">
        <v>57.741182959</v>
      </c>
      <c r="H4491">
        <v>0</v>
      </c>
      <c r="I4491">
        <v>70.710678118999994</v>
      </c>
      <c r="J4491">
        <v>70.622120452000004</v>
      </c>
      <c r="K4491">
        <v>-0.70710678100000002</v>
      </c>
      <c r="L4491">
        <v>0.70710678100000002</v>
      </c>
      <c r="M4491">
        <v>0</v>
      </c>
    </row>
    <row r="4492" spans="1:13" x14ac:dyDescent="0.3">
      <c r="A4492">
        <v>4490</v>
      </c>
      <c r="B4492">
        <v>2.2450000000003598</v>
      </c>
      <c r="C4492">
        <v>0</v>
      </c>
      <c r="D4492">
        <v>100</v>
      </c>
      <c r="E4492">
        <v>10.963543794</v>
      </c>
      <c r="F4492">
        <v>142.22346170200001</v>
      </c>
      <c r="G4492">
        <v>57.776538297999998</v>
      </c>
      <c r="H4492">
        <v>0</v>
      </c>
      <c r="I4492">
        <v>70.710678118999994</v>
      </c>
      <c r="J4492">
        <v>70.622120452000004</v>
      </c>
      <c r="K4492">
        <v>-0.70710678100000002</v>
      </c>
      <c r="L4492">
        <v>0.70710678100000002</v>
      </c>
      <c r="M4492">
        <v>0</v>
      </c>
    </row>
    <row r="4493" spans="1:13" x14ac:dyDescent="0.3">
      <c r="A4493">
        <v>4491</v>
      </c>
      <c r="B4493">
        <v>2.24550000000036</v>
      </c>
      <c r="C4493">
        <v>0</v>
      </c>
      <c r="D4493">
        <v>100</v>
      </c>
      <c r="E4493">
        <v>11.013543794</v>
      </c>
      <c r="F4493">
        <v>142.188106363</v>
      </c>
      <c r="G4493">
        <v>57.811893636999997</v>
      </c>
      <c r="H4493">
        <v>0</v>
      </c>
      <c r="I4493">
        <v>70.710678118999994</v>
      </c>
      <c r="J4493">
        <v>70.622120452000004</v>
      </c>
      <c r="K4493">
        <v>-0.70710678100000002</v>
      </c>
      <c r="L4493">
        <v>0.70710678100000002</v>
      </c>
      <c r="M4493">
        <v>0</v>
      </c>
    </row>
    <row r="4494" spans="1:13" x14ac:dyDescent="0.3">
      <c r="A4494">
        <v>4492</v>
      </c>
      <c r="B4494">
        <v>2.2460000000003602</v>
      </c>
      <c r="C4494">
        <v>0</v>
      </c>
      <c r="D4494">
        <v>100</v>
      </c>
      <c r="E4494">
        <v>11.063543793999999</v>
      </c>
      <c r="F4494">
        <v>142.152751024</v>
      </c>
      <c r="G4494">
        <v>57.847248976000003</v>
      </c>
      <c r="H4494">
        <v>0</v>
      </c>
      <c r="I4494">
        <v>70.710678118999994</v>
      </c>
      <c r="J4494">
        <v>70.622120452000004</v>
      </c>
      <c r="K4494">
        <v>-0.70710678100000002</v>
      </c>
      <c r="L4494">
        <v>0.70710678100000002</v>
      </c>
      <c r="M4494">
        <v>0</v>
      </c>
    </row>
    <row r="4495" spans="1:13" x14ac:dyDescent="0.3">
      <c r="A4495">
        <v>4493</v>
      </c>
      <c r="B4495">
        <v>2.2465000000003599</v>
      </c>
      <c r="C4495">
        <v>0</v>
      </c>
      <c r="D4495">
        <v>100</v>
      </c>
      <c r="E4495">
        <v>11.113543794</v>
      </c>
      <c r="F4495">
        <v>142.11739568499999</v>
      </c>
      <c r="G4495">
        <v>57.882604315000002</v>
      </c>
      <c r="H4495">
        <v>0</v>
      </c>
      <c r="I4495">
        <v>70.710678118999994</v>
      </c>
      <c r="J4495">
        <v>70.622120452000004</v>
      </c>
      <c r="K4495">
        <v>-0.70710678100000002</v>
      </c>
      <c r="L4495">
        <v>0.70710678100000002</v>
      </c>
      <c r="M4495">
        <v>0</v>
      </c>
    </row>
    <row r="4496" spans="1:13" x14ac:dyDescent="0.3">
      <c r="A4496">
        <v>4494</v>
      </c>
      <c r="B4496">
        <v>2.24700000000036</v>
      </c>
      <c r="C4496">
        <v>0</v>
      </c>
      <c r="D4496">
        <v>100</v>
      </c>
      <c r="E4496">
        <v>11.163543794000001</v>
      </c>
      <c r="F4496">
        <v>142.082040345</v>
      </c>
      <c r="G4496">
        <v>57.917959654999997</v>
      </c>
      <c r="H4496">
        <v>0</v>
      </c>
      <c r="I4496">
        <v>70.710678118999994</v>
      </c>
      <c r="J4496">
        <v>70.622120452000004</v>
      </c>
      <c r="K4496">
        <v>-0.70710678100000002</v>
      </c>
      <c r="L4496">
        <v>0.70710678100000002</v>
      </c>
      <c r="M4496">
        <v>0</v>
      </c>
    </row>
    <row r="4497" spans="1:13" x14ac:dyDescent="0.3">
      <c r="A4497">
        <v>4495</v>
      </c>
      <c r="B4497">
        <v>2.2475000000003602</v>
      </c>
      <c r="C4497">
        <v>0</v>
      </c>
      <c r="D4497">
        <v>100</v>
      </c>
      <c r="E4497">
        <v>11.213543794</v>
      </c>
      <c r="F4497">
        <v>142.04668500599999</v>
      </c>
      <c r="G4497">
        <v>57.953314994000003</v>
      </c>
      <c r="H4497">
        <v>0</v>
      </c>
      <c r="I4497">
        <v>70.710678118999994</v>
      </c>
      <c r="J4497">
        <v>70.622120452000004</v>
      </c>
      <c r="K4497">
        <v>-0.70710678100000002</v>
      </c>
      <c r="L4497">
        <v>0.70710678100000002</v>
      </c>
      <c r="M4497">
        <v>0</v>
      </c>
    </row>
    <row r="4498" spans="1:13" x14ac:dyDescent="0.3">
      <c r="A4498">
        <v>4496</v>
      </c>
      <c r="B4498">
        <v>2.2480000000003599</v>
      </c>
      <c r="C4498">
        <v>0</v>
      </c>
      <c r="D4498">
        <v>100</v>
      </c>
      <c r="E4498">
        <v>11.263543794</v>
      </c>
      <c r="F4498">
        <v>142.01132966700001</v>
      </c>
      <c r="G4498">
        <v>57.988670333000002</v>
      </c>
      <c r="H4498">
        <v>0</v>
      </c>
      <c r="I4498">
        <v>70.710678118999994</v>
      </c>
      <c r="J4498">
        <v>70.622120452000004</v>
      </c>
      <c r="K4498">
        <v>-0.70710678100000002</v>
      </c>
      <c r="L4498">
        <v>0.70710678100000002</v>
      </c>
      <c r="M4498">
        <v>0</v>
      </c>
    </row>
    <row r="4499" spans="1:13" x14ac:dyDescent="0.3">
      <c r="A4499">
        <v>4497</v>
      </c>
      <c r="B4499">
        <v>2.2485000000003601</v>
      </c>
      <c r="C4499">
        <v>0</v>
      </c>
      <c r="D4499">
        <v>100</v>
      </c>
      <c r="E4499">
        <v>11.313543793999999</v>
      </c>
      <c r="F4499">
        <v>141.97597432800001</v>
      </c>
      <c r="G4499">
        <v>58.024025672</v>
      </c>
      <c r="H4499">
        <v>0</v>
      </c>
      <c r="I4499">
        <v>70.710678118999994</v>
      </c>
      <c r="J4499">
        <v>70.622120452000004</v>
      </c>
      <c r="K4499">
        <v>-0.70710678100000002</v>
      </c>
      <c r="L4499">
        <v>0.70710678100000002</v>
      </c>
      <c r="M4499">
        <v>0</v>
      </c>
    </row>
    <row r="4500" spans="1:13" x14ac:dyDescent="0.3">
      <c r="A4500">
        <v>4498</v>
      </c>
      <c r="B4500">
        <v>2.2490000000003598</v>
      </c>
      <c r="C4500">
        <v>0</v>
      </c>
      <c r="D4500">
        <v>100</v>
      </c>
      <c r="E4500">
        <v>11.363543794</v>
      </c>
      <c r="F4500">
        <v>141.940618989</v>
      </c>
      <c r="G4500">
        <v>58.059381010999999</v>
      </c>
      <c r="H4500">
        <v>0</v>
      </c>
      <c r="I4500">
        <v>70.710678118999994</v>
      </c>
      <c r="J4500">
        <v>70.622120452000004</v>
      </c>
      <c r="K4500">
        <v>-0.70710678100000002</v>
      </c>
      <c r="L4500">
        <v>0.70710678100000002</v>
      </c>
      <c r="M4500">
        <v>0</v>
      </c>
    </row>
    <row r="4501" spans="1:13" x14ac:dyDescent="0.3">
      <c r="A4501">
        <v>4499</v>
      </c>
      <c r="B4501">
        <v>2.24950000000036</v>
      </c>
      <c r="C4501">
        <v>0</v>
      </c>
      <c r="D4501">
        <v>100</v>
      </c>
      <c r="E4501">
        <v>11.413543794000001</v>
      </c>
      <c r="F4501">
        <v>141.90526364999999</v>
      </c>
      <c r="G4501">
        <v>58.094736349999998</v>
      </c>
      <c r="H4501">
        <v>0</v>
      </c>
      <c r="I4501">
        <v>70.710678118999994</v>
      </c>
      <c r="J4501">
        <v>70.622120452000004</v>
      </c>
      <c r="K4501">
        <v>-0.70710678100000002</v>
      </c>
      <c r="L4501">
        <v>0.70710678100000002</v>
      </c>
      <c r="M4501">
        <v>0</v>
      </c>
    </row>
    <row r="4502" spans="1:13" x14ac:dyDescent="0.3">
      <c r="A4502">
        <v>4500</v>
      </c>
      <c r="B4502">
        <v>2.2500000000003602</v>
      </c>
      <c r="C4502">
        <v>0</v>
      </c>
      <c r="D4502">
        <v>100</v>
      </c>
      <c r="E4502">
        <v>11.463543794</v>
      </c>
      <c r="F4502">
        <v>141.86990831099999</v>
      </c>
      <c r="G4502">
        <v>58.130091688999997</v>
      </c>
      <c r="H4502">
        <v>0</v>
      </c>
      <c r="I4502">
        <v>70.710678118999994</v>
      </c>
      <c r="J4502">
        <v>70.622120452000004</v>
      </c>
      <c r="K4502">
        <v>-0.70710678100000002</v>
      </c>
      <c r="L4502">
        <v>0.70710678100000002</v>
      </c>
      <c r="M4502">
        <v>0</v>
      </c>
    </row>
    <row r="4503" spans="1:13" x14ac:dyDescent="0.3">
      <c r="A4503">
        <v>4501</v>
      </c>
      <c r="B4503">
        <v>2.2505000000003599</v>
      </c>
      <c r="C4503">
        <v>0</v>
      </c>
      <c r="D4503">
        <v>100</v>
      </c>
      <c r="E4503">
        <v>11.513543794</v>
      </c>
      <c r="F4503">
        <v>141.83455297200001</v>
      </c>
      <c r="G4503">
        <v>58.165447028000003</v>
      </c>
      <c r="H4503">
        <v>0</v>
      </c>
      <c r="I4503">
        <v>70.710678118999994</v>
      </c>
      <c r="J4503">
        <v>70.622120452000004</v>
      </c>
      <c r="K4503">
        <v>-0.70710678100000002</v>
      </c>
      <c r="L4503">
        <v>0.70710678100000002</v>
      </c>
      <c r="M4503">
        <v>0</v>
      </c>
    </row>
    <row r="4504" spans="1:13" x14ac:dyDescent="0.3">
      <c r="A4504">
        <v>4502</v>
      </c>
      <c r="B4504">
        <v>2.25100000000036</v>
      </c>
      <c r="C4504">
        <v>0</v>
      </c>
      <c r="D4504">
        <v>100</v>
      </c>
      <c r="E4504">
        <v>11.563543793999999</v>
      </c>
      <c r="F4504">
        <v>141.79919763300001</v>
      </c>
      <c r="G4504">
        <v>58.200802367000001</v>
      </c>
      <c r="H4504">
        <v>0</v>
      </c>
      <c r="I4504">
        <v>70.710678118999994</v>
      </c>
      <c r="J4504">
        <v>70.622120452000004</v>
      </c>
      <c r="K4504">
        <v>-0.70710678100000002</v>
      </c>
      <c r="L4504">
        <v>0.70710678100000002</v>
      </c>
      <c r="M4504">
        <v>0</v>
      </c>
    </row>
    <row r="4505" spans="1:13" x14ac:dyDescent="0.3">
      <c r="A4505">
        <v>4503</v>
      </c>
      <c r="B4505">
        <v>2.2515000000003602</v>
      </c>
      <c r="C4505">
        <v>0</v>
      </c>
      <c r="D4505">
        <v>100</v>
      </c>
      <c r="E4505">
        <v>11.613543794</v>
      </c>
      <c r="F4505">
        <v>141.763842294</v>
      </c>
      <c r="G4505">
        <v>58.236157706</v>
      </c>
      <c r="H4505">
        <v>0</v>
      </c>
      <c r="I4505">
        <v>70.710678118999994</v>
      </c>
      <c r="J4505">
        <v>70.622120452000004</v>
      </c>
      <c r="K4505">
        <v>-0.70710678100000002</v>
      </c>
      <c r="L4505">
        <v>0.70710678100000002</v>
      </c>
      <c r="M4505">
        <v>0</v>
      </c>
    </row>
    <row r="4506" spans="1:13" x14ac:dyDescent="0.3">
      <c r="A4506">
        <v>4504</v>
      </c>
      <c r="B4506">
        <v>2.2520000000003599</v>
      </c>
      <c r="C4506">
        <v>0</v>
      </c>
      <c r="D4506">
        <v>100</v>
      </c>
      <c r="E4506">
        <v>11.663543794000001</v>
      </c>
      <c r="F4506">
        <v>141.72848695499999</v>
      </c>
      <c r="G4506">
        <v>58.271513044999999</v>
      </c>
      <c r="H4506">
        <v>0</v>
      </c>
      <c r="I4506">
        <v>70.710678118999994</v>
      </c>
      <c r="J4506">
        <v>70.622120452000004</v>
      </c>
      <c r="K4506">
        <v>-0.70710678100000002</v>
      </c>
      <c r="L4506">
        <v>0.70710678100000002</v>
      </c>
      <c r="M4506">
        <v>0</v>
      </c>
    </row>
    <row r="4507" spans="1:13" x14ac:dyDescent="0.3">
      <c r="A4507">
        <v>4505</v>
      </c>
      <c r="B4507">
        <v>2.2525000000003601</v>
      </c>
      <c r="C4507">
        <v>0</v>
      </c>
      <c r="D4507">
        <v>100</v>
      </c>
      <c r="E4507">
        <v>11.713543794</v>
      </c>
      <c r="F4507">
        <v>141.69313161599999</v>
      </c>
      <c r="G4507">
        <v>58.306868383999998</v>
      </c>
      <c r="H4507">
        <v>0</v>
      </c>
      <c r="I4507">
        <v>70.710678118999994</v>
      </c>
      <c r="J4507">
        <v>70.622120452000004</v>
      </c>
      <c r="K4507">
        <v>-0.70710678100000002</v>
      </c>
      <c r="L4507">
        <v>0.70710678100000002</v>
      </c>
      <c r="M4507">
        <v>0</v>
      </c>
    </row>
    <row r="4508" spans="1:13" x14ac:dyDescent="0.3">
      <c r="A4508">
        <v>4506</v>
      </c>
      <c r="B4508">
        <v>2.2530000000003598</v>
      </c>
      <c r="C4508">
        <v>0</v>
      </c>
      <c r="D4508">
        <v>100</v>
      </c>
      <c r="E4508">
        <v>11.763543794</v>
      </c>
      <c r="F4508">
        <v>141.65777627700001</v>
      </c>
      <c r="G4508">
        <v>58.342223722999996</v>
      </c>
      <c r="H4508">
        <v>0</v>
      </c>
      <c r="I4508">
        <v>70.710678118999994</v>
      </c>
      <c r="J4508">
        <v>70.622120452000004</v>
      </c>
      <c r="K4508">
        <v>-0.70710678100000002</v>
      </c>
      <c r="L4508">
        <v>0.70710678100000002</v>
      </c>
      <c r="M4508">
        <v>0</v>
      </c>
    </row>
    <row r="4509" spans="1:13" x14ac:dyDescent="0.3">
      <c r="A4509">
        <v>4507</v>
      </c>
      <c r="B4509">
        <v>2.25350000000036</v>
      </c>
      <c r="C4509">
        <v>0</v>
      </c>
      <c r="D4509">
        <v>100</v>
      </c>
      <c r="E4509">
        <v>11.813543793999999</v>
      </c>
      <c r="F4509">
        <v>141.622420938</v>
      </c>
      <c r="G4509">
        <v>58.377579062000002</v>
      </c>
      <c r="H4509">
        <v>0</v>
      </c>
      <c r="I4509">
        <v>70.710678118999994</v>
      </c>
      <c r="J4509">
        <v>70.622120452000004</v>
      </c>
      <c r="K4509">
        <v>-0.70710678100000002</v>
      </c>
      <c r="L4509">
        <v>0.70710678100000002</v>
      </c>
      <c r="M4509">
        <v>0</v>
      </c>
    </row>
    <row r="4510" spans="1:13" x14ac:dyDescent="0.3">
      <c r="A4510">
        <v>4508</v>
      </c>
      <c r="B4510">
        <v>2.2540000000003602</v>
      </c>
      <c r="C4510">
        <v>0</v>
      </c>
      <c r="D4510">
        <v>100</v>
      </c>
      <c r="E4510">
        <v>11.863543794</v>
      </c>
      <c r="F4510">
        <v>141.587065599</v>
      </c>
      <c r="G4510">
        <v>58.412934401000001</v>
      </c>
      <c r="H4510">
        <v>0</v>
      </c>
      <c r="I4510">
        <v>70.710678118999994</v>
      </c>
      <c r="J4510">
        <v>70.622120452000004</v>
      </c>
      <c r="K4510">
        <v>-0.70710678100000002</v>
      </c>
      <c r="L4510">
        <v>0.70710678100000002</v>
      </c>
      <c r="M4510">
        <v>0</v>
      </c>
    </row>
    <row r="4511" spans="1:13" x14ac:dyDescent="0.3">
      <c r="A4511">
        <v>4509</v>
      </c>
      <c r="B4511">
        <v>2.2545000000003599</v>
      </c>
      <c r="C4511">
        <v>0</v>
      </c>
      <c r="D4511">
        <v>100</v>
      </c>
      <c r="E4511">
        <v>11.913543794000001</v>
      </c>
      <c r="F4511">
        <v>141.55171025999999</v>
      </c>
      <c r="G4511">
        <v>58.44828974</v>
      </c>
      <c r="H4511">
        <v>0</v>
      </c>
      <c r="I4511">
        <v>70.710678118999994</v>
      </c>
      <c r="J4511">
        <v>70.622120452000004</v>
      </c>
      <c r="K4511">
        <v>-0.70710678100000002</v>
      </c>
      <c r="L4511">
        <v>0.70710678100000002</v>
      </c>
      <c r="M4511">
        <v>0</v>
      </c>
    </row>
    <row r="4512" spans="1:13" x14ac:dyDescent="0.3">
      <c r="A4512">
        <v>4510</v>
      </c>
      <c r="B4512">
        <v>2.25500000000036</v>
      </c>
      <c r="C4512">
        <v>0</v>
      </c>
      <c r="D4512">
        <v>100</v>
      </c>
      <c r="E4512">
        <v>11.963543794</v>
      </c>
      <c r="F4512">
        <v>141.51635492</v>
      </c>
      <c r="G4512">
        <v>58.483645080000002</v>
      </c>
      <c r="H4512">
        <v>0</v>
      </c>
      <c r="I4512">
        <v>70.710678118999994</v>
      </c>
      <c r="J4512">
        <v>70.622120452000004</v>
      </c>
      <c r="K4512">
        <v>-0.70710678100000002</v>
      </c>
      <c r="L4512">
        <v>0.70710678100000002</v>
      </c>
      <c r="M4512">
        <v>0</v>
      </c>
    </row>
    <row r="4513" spans="1:13" x14ac:dyDescent="0.3">
      <c r="A4513">
        <v>4511</v>
      </c>
      <c r="B4513">
        <v>2.2555000000003602</v>
      </c>
      <c r="C4513">
        <v>0</v>
      </c>
      <c r="D4513">
        <v>100</v>
      </c>
      <c r="E4513">
        <v>12.013543794</v>
      </c>
      <c r="F4513">
        <v>141.48099958099999</v>
      </c>
      <c r="G4513">
        <v>58.519000419000001</v>
      </c>
      <c r="H4513">
        <v>0</v>
      </c>
      <c r="I4513">
        <v>70.710678118999994</v>
      </c>
      <c r="J4513">
        <v>70.622120452000004</v>
      </c>
      <c r="K4513">
        <v>-0.70710678100000002</v>
      </c>
      <c r="L4513">
        <v>0.70710678100000002</v>
      </c>
      <c r="M4513">
        <v>0</v>
      </c>
    </row>
    <row r="4514" spans="1:13" x14ac:dyDescent="0.3">
      <c r="A4514">
        <v>4512</v>
      </c>
      <c r="B4514">
        <v>2.2560000000003599</v>
      </c>
      <c r="C4514">
        <v>0</v>
      </c>
      <c r="D4514">
        <v>100</v>
      </c>
      <c r="E4514">
        <v>12.063543793999999</v>
      </c>
      <c r="F4514">
        <v>141.44564424199999</v>
      </c>
      <c r="G4514">
        <v>58.554355758</v>
      </c>
      <c r="H4514">
        <v>0</v>
      </c>
      <c r="I4514">
        <v>70.710678118999994</v>
      </c>
      <c r="J4514">
        <v>70.622120452000004</v>
      </c>
      <c r="K4514">
        <v>-0.70710678100000002</v>
      </c>
      <c r="L4514">
        <v>0.70710678100000002</v>
      </c>
      <c r="M4514">
        <v>0</v>
      </c>
    </row>
    <row r="4515" spans="1:13" x14ac:dyDescent="0.3">
      <c r="A4515">
        <v>4513</v>
      </c>
      <c r="B4515">
        <v>2.2565000000003601</v>
      </c>
      <c r="C4515">
        <v>0</v>
      </c>
      <c r="D4515">
        <v>100</v>
      </c>
      <c r="E4515">
        <v>12.113543794</v>
      </c>
      <c r="F4515">
        <v>141.41028890300001</v>
      </c>
      <c r="G4515">
        <v>58.589711096999999</v>
      </c>
      <c r="H4515">
        <v>0</v>
      </c>
      <c r="I4515">
        <v>70.710678118999994</v>
      </c>
      <c r="J4515">
        <v>70.622120452000004</v>
      </c>
      <c r="K4515">
        <v>-0.70710678100000002</v>
      </c>
      <c r="L4515">
        <v>0.70710678100000002</v>
      </c>
      <c r="M4515">
        <v>0</v>
      </c>
    </row>
    <row r="4516" spans="1:13" x14ac:dyDescent="0.3">
      <c r="A4516">
        <v>4514</v>
      </c>
      <c r="B4516">
        <v>2.2570000000003598</v>
      </c>
      <c r="C4516">
        <v>0</v>
      </c>
      <c r="D4516">
        <v>100</v>
      </c>
      <c r="E4516">
        <v>12.163543794000001</v>
      </c>
      <c r="F4516">
        <v>141.374933564</v>
      </c>
      <c r="G4516">
        <v>58.625066435999997</v>
      </c>
      <c r="H4516">
        <v>0</v>
      </c>
      <c r="I4516">
        <v>70.710678118999994</v>
      </c>
      <c r="J4516">
        <v>70.622120452000004</v>
      </c>
      <c r="K4516">
        <v>-0.70710678100000002</v>
      </c>
      <c r="L4516">
        <v>0.70710678100000002</v>
      </c>
      <c r="M4516">
        <v>0</v>
      </c>
    </row>
    <row r="4517" spans="1:13" x14ac:dyDescent="0.3">
      <c r="A4517">
        <v>4515</v>
      </c>
      <c r="B4517">
        <v>2.25750000000036</v>
      </c>
      <c r="C4517">
        <v>0</v>
      </c>
      <c r="D4517">
        <v>100</v>
      </c>
      <c r="E4517">
        <v>12.213543794</v>
      </c>
      <c r="F4517">
        <v>141.339578225</v>
      </c>
      <c r="G4517">
        <v>58.660421775000003</v>
      </c>
      <c r="H4517">
        <v>0</v>
      </c>
      <c r="I4517">
        <v>70.710678118999994</v>
      </c>
      <c r="J4517">
        <v>70.622120452000004</v>
      </c>
      <c r="K4517">
        <v>-0.70710678100000002</v>
      </c>
      <c r="L4517">
        <v>0.70710678100000002</v>
      </c>
      <c r="M4517">
        <v>0</v>
      </c>
    </row>
    <row r="4518" spans="1:13" x14ac:dyDescent="0.3">
      <c r="A4518">
        <v>4516</v>
      </c>
      <c r="B4518">
        <v>2.2580000000003602</v>
      </c>
      <c r="C4518">
        <v>0</v>
      </c>
      <c r="D4518">
        <v>100</v>
      </c>
      <c r="E4518">
        <v>12.263543794</v>
      </c>
      <c r="F4518">
        <v>141.30422288599999</v>
      </c>
      <c r="G4518">
        <v>58.695777114000002</v>
      </c>
      <c r="H4518">
        <v>0</v>
      </c>
      <c r="I4518">
        <v>70.710678118999994</v>
      </c>
      <c r="J4518">
        <v>70.622120452000004</v>
      </c>
      <c r="K4518">
        <v>-0.70710678100000002</v>
      </c>
      <c r="L4518">
        <v>0.70710678100000002</v>
      </c>
      <c r="M4518">
        <v>0</v>
      </c>
    </row>
    <row r="4519" spans="1:13" x14ac:dyDescent="0.3">
      <c r="A4519">
        <v>4517</v>
      </c>
      <c r="B4519">
        <v>2.2585000000003599</v>
      </c>
      <c r="C4519">
        <v>0</v>
      </c>
      <c r="D4519">
        <v>100</v>
      </c>
      <c r="E4519">
        <v>12.313543793999999</v>
      </c>
      <c r="F4519">
        <v>141.26886754700001</v>
      </c>
      <c r="G4519">
        <v>58.731132453000001</v>
      </c>
      <c r="H4519">
        <v>0</v>
      </c>
      <c r="I4519">
        <v>70.710678118999994</v>
      </c>
      <c r="J4519">
        <v>70.622120452000004</v>
      </c>
      <c r="K4519">
        <v>-0.70710678100000002</v>
      </c>
      <c r="L4519">
        <v>0.70710678100000002</v>
      </c>
      <c r="M4519">
        <v>0</v>
      </c>
    </row>
    <row r="4520" spans="1:13" x14ac:dyDescent="0.3">
      <c r="A4520">
        <v>4518</v>
      </c>
      <c r="B4520">
        <v>2.2590000000003601</v>
      </c>
      <c r="C4520">
        <v>0</v>
      </c>
      <c r="D4520">
        <v>100</v>
      </c>
      <c r="E4520">
        <v>12.363543794</v>
      </c>
      <c r="F4520">
        <v>141.23351220800001</v>
      </c>
      <c r="G4520">
        <v>58.766487792</v>
      </c>
      <c r="H4520">
        <v>0</v>
      </c>
      <c r="I4520">
        <v>70.710678118999994</v>
      </c>
      <c r="J4520">
        <v>70.622120452000004</v>
      </c>
      <c r="K4520">
        <v>-0.70710678100000002</v>
      </c>
      <c r="L4520">
        <v>0.70710678100000002</v>
      </c>
      <c r="M4520">
        <v>0</v>
      </c>
    </row>
    <row r="4521" spans="1:13" x14ac:dyDescent="0.3">
      <c r="A4521">
        <v>4519</v>
      </c>
      <c r="B4521">
        <v>2.2595000000003602</v>
      </c>
      <c r="C4521">
        <v>0</v>
      </c>
      <c r="D4521">
        <v>100</v>
      </c>
      <c r="E4521">
        <v>12.413543794000001</v>
      </c>
      <c r="F4521">
        <v>141.198156869</v>
      </c>
      <c r="G4521">
        <v>58.801843130999998</v>
      </c>
      <c r="H4521">
        <v>0</v>
      </c>
      <c r="I4521">
        <v>70.710678118999994</v>
      </c>
      <c r="J4521">
        <v>70.622120452000004</v>
      </c>
      <c r="K4521">
        <v>-0.70710678100000002</v>
      </c>
      <c r="L4521">
        <v>0.70710678100000002</v>
      </c>
      <c r="M4521">
        <v>0</v>
      </c>
    </row>
    <row r="4522" spans="1:13" x14ac:dyDescent="0.3">
      <c r="A4522">
        <v>4520</v>
      </c>
      <c r="B4522">
        <v>2.2600000000003599</v>
      </c>
      <c r="C4522">
        <v>0</v>
      </c>
      <c r="D4522">
        <v>100</v>
      </c>
      <c r="E4522">
        <v>12.463543794</v>
      </c>
      <c r="F4522">
        <v>141.16280153</v>
      </c>
      <c r="G4522">
        <v>58.837198469999997</v>
      </c>
      <c r="H4522">
        <v>0</v>
      </c>
      <c r="I4522">
        <v>70.710678118999994</v>
      </c>
      <c r="J4522">
        <v>70.622120452000004</v>
      </c>
      <c r="K4522">
        <v>-0.70710678100000002</v>
      </c>
      <c r="L4522">
        <v>0.70710678100000002</v>
      </c>
      <c r="M4522">
        <v>0</v>
      </c>
    </row>
    <row r="4523" spans="1:13" x14ac:dyDescent="0.3">
      <c r="A4523">
        <v>4521</v>
      </c>
      <c r="B4523">
        <v>2.2605000000003601</v>
      </c>
      <c r="C4523">
        <v>0</v>
      </c>
      <c r="D4523">
        <v>100</v>
      </c>
      <c r="E4523">
        <v>12.513543794</v>
      </c>
      <c r="F4523">
        <v>141.12744619099999</v>
      </c>
      <c r="G4523">
        <v>58.872553809000003</v>
      </c>
      <c r="H4523">
        <v>0</v>
      </c>
      <c r="I4523">
        <v>70.710678118999994</v>
      </c>
      <c r="J4523">
        <v>70.622120452000004</v>
      </c>
      <c r="K4523">
        <v>-0.70710678100000002</v>
      </c>
      <c r="L4523">
        <v>0.70710678100000002</v>
      </c>
      <c r="M4523">
        <v>0</v>
      </c>
    </row>
    <row r="4524" spans="1:13" x14ac:dyDescent="0.3">
      <c r="A4524">
        <v>4522</v>
      </c>
      <c r="B4524">
        <v>2.2610000000003598</v>
      </c>
      <c r="C4524">
        <v>0</v>
      </c>
      <c r="D4524">
        <v>100</v>
      </c>
      <c r="E4524">
        <v>12.563543793999999</v>
      </c>
      <c r="F4524">
        <v>141.09209085200001</v>
      </c>
      <c r="G4524">
        <v>58.907909148000002</v>
      </c>
      <c r="H4524">
        <v>0</v>
      </c>
      <c r="I4524">
        <v>70.710678118999994</v>
      </c>
      <c r="J4524">
        <v>70.622120452000004</v>
      </c>
      <c r="K4524">
        <v>-0.70710678100000002</v>
      </c>
      <c r="L4524">
        <v>0.70710678100000002</v>
      </c>
      <c r="M4524">
        <v>0</v>
      </c>
    </row>
    <row r="4525" spans="1:13" x14ac:dyDescent="0.3">
      <c r="A4525">
        <v>4523</v>
      </c>
      <c r="B4525">
        <v>2.26150000000036</v>
      </c>
      <c r="C4525">
        <v>0</v>
      </c>
      <c r="D4525">
        <v>100</v>
      </c>
      <c r="E4525">
        <v>12.613543794</v>
      </c>
      <c r="F4525">
        <v>141.05673551300001</v>
      </c>
      <c r="G4525">
        <v>58.943264487</v>
      </c>
      <c r="H4525">
        <v>0</v>
      </c>
      <c r="I4525">
        <v>70.710678118999994</v>
      </c>
      <c r="J4525">
        <v>70.622120452000004</v>
      </c>
      <c r="K4525">
        <v>-0.70710678100000002</v>
      </c>
      <c r="L4525">
        <v>0.70710678100000002</v>
      </c>
      <c r="M4525">
        <v>0</v>
      </c>
    </row>
    <row r="4526" spans="1:13" x14ac:dyDescent="0.3">
      <c r="A4526">
        <v>4524</v>
      </c>
      <c r="B4526">
        <v>2.2620000000003602</v>
      </c>
      <c r="C4526">
        <v>0</v>
      </c>
      <c r="D4526">
        <v>100</v>
      </c>
      <c r="E4526">
        <v>12.663543794000001</v>
      </c>
      <c r="F4526">
        <v>141.021380174</v>
      </c>
      <c r="G4526">
        <v>58.978619825999999</v>
      </c>
      <c r="H4526">
        <v>0</v>
      </c>
      <c r="I4526">
        <v>70.710678118999994</v>
      </c>
      <c r="J4526">
        <v>70.622120452000004</v>
      </c>
      <c r="K4526">
        <v>-0.70710678100000002</v>
      </c>
      <c r="L4526">
        <v>0.70710678100000002</v>
      </c>
      <c r="M4526">
        <v>0</v>
      </c>
    </row>
    <row r="4527" spans="1:13" x14ac:dyDescent="0.3">
      <c r="A4527">
        <v>4525</v>
      </c>
      <c r="B4527">
        <v>2.2625000000003599</v>
      </c>
      <c r="C4527">
        <v>0</v>
      </c>
      <c r="D4527">
        <v>100</v>
      </c>
      <c r="E4527">
        <v>12.713543794</v>
      </c>
      <c r="F4527">
        <v>140.98602483499999</v>
      </c>
      <c r="G4527">
        <v>59.013975164999998</v>
      </c>
      <c r="H4527">
        <v>0</v>
      </c>
      <c r="I4527">
        <v>70.710678118999994</v>
      </c>
      <c r="J4527">
        <v>70.622120452000004</v>
      </c>
      <c r="K4527">
        <v>-0.70710678100000002</v>
      </c>
      <c r="L4527">
        <v>0.70710678100000002</v>
      </c>
      <c r="M4527">
        <v>0</v>
      </c>
    </row>
    <row r="4528" spans="1:13" x14ac:dyDescent="0.3">
      <c r="A4528">
        <v>4526</v>
      </c>
      <c r="B4528">
        <v>2.2630000000003601</v>
      </c>
      <c r="C4528">
        <v>0</v>
      </c>
      <c r="D4528">
        <v>100</v>
      </c>
      <c r="E4528">
        <v>12.763543794</v>
      </c>
      <c r="F4528">
        <v>140.95066949599999</v>
      </c>
      <c r="G4528">
        <v>59.049330503999997</v>
      </c>
      <c r="H4528">
        <v>0</v>
      </c>
      <c r="I4528">
        <v>70.710678118999994</v>
      </c>
      <c r="J4528">
        <v>70.622120452000004</v>
      </c>
      <c r="K4528">
        <v>-0.70710678100000002</v>
      </c>
      <c r="L4528">
        <v>0.70710678100000002</v>
      </c>
      <c r="M4528">
        <v>0</v>
      </c>
    </row>
    <row r="4529" spans="1:13" x14ac:dyDescent="0.3">
      <c r="A4529">
        <v>4527</v>
      </c>
      <c r="B4529">
        <v>2.2635000000003598</v>
      </c>
      <c r="C4529">
        <v>0</v>
      </c>
      <c r="D4529">
        <v>100</v>
      </c>
      <c r="E4529">
        <v>12.813543793999999</v>
      </c>
      <c r="F4529">
        <v>140.91531415599999</v>
      </c>
      <c r="G4529">
        <v>59.084685843999999</v>
      </c>
      <c r="H4529">
        <v>0</v>
      </c>
      <c r="I4529">
        <v>70.710678118999994</v>
      </c>
      <c r="J4529">
        <v>70.622120452000004</v>
      </c>
      <c r="K4529">
        <v>-0.70710678100000002</v>
      </c>
      <c r="L4529">
        <v>0.70710678100000002</v>
      </c>
      <c r="M4529">
        <v>0</v>
      </c>
    </row>
    <row r="4530" spans="1:13" x14ac:dyDescent="0.3">
      <c r="A4530">
        <v>4528</v>
      </c>
      <c r="B4530">
        <v>2.2640000000003599</v>
      </c>
      <c r="C4530">
        <v>0</v>
      </c>
      <c r="D4530">
        <v>100</v>
      </c>
      <c r="E4530">
        <v>12.863543794</v>
      </c>
      <c r="F4530">
        <v>140.87995881699999</v>
      </c>
      <c r="G4530">
        <v>59.120041182999998</v>
      </c>
      <c r="H4530">
        <v>0</v>
      </c>
      <c r="I4530">
        <v>70.710678118999994</v>
      </c>
      <c r="J4530">
        <v>70.622120452000004</v>
      </c>
      <c r="K4530">
        <v>-0.70710678100000002</v>
      </c>
      <c r="L4530">
        <v>0.70710678100000002</v>
      </c>
      <c r="M4530">
        <v>0</v>
      </c>
    </row>
    <row r="4531" spans="1:13" x14ac:dyDescent="0.3">
      <c r="A4531">
        <v>4529</v>
      </c>
      <c r="B4531">
        <v>2.2645000000003601</v>
      </c>
      <c r="C4531">
        <v>0</v>
      </c>
      <c r="D4531">
        <v>100</v>
      </c>
      <c r="E4531">
        <v>12.913543794000001</v>
      </c>
      <c r="F4531">
        <v>140.84460347800001</v>
      </c>
      <c r="G4531">
        <v>59.155396521999997</v>
      </c>
      <c r="H4531">
        <v>0</v>
      </c>
      <c r="I4531">
        <v>70.710678118999994</v>
      </c>
      <c r="J4531">
        <v>70.622120452000004</v>
      </c>
      <c r="K4531">
        <v>-0.70710678100000002</v>
      </c>
      <c r="L4531">
        <v>0.70710678100000002</v>
      </c>
      <c r="M4531">
        <v>0</v>
      </c>
    </row>
    <row r="4532" spans="1:13" x14ac:dyDescent="0.3">
      <c r="A4532">
        <v>4530</v>
      </c>
      <c r="B4532">
        <v>2.2650000000003598</v>
      </c>
      <c r="C4532">
        <v>0</v>
      </c>
      <c r="D4532">
        <v>100</v>
      </c>
      <c r="E4532">
        <v>12.963543794</v>
      </c>
      <c r="F4532">
        <v>140.809248139</v>
      </c>
      <c r="G4532">
        <v>59.190751861000003</v>
      </c>
      <c r="H4532">
        <v>0</v>
      </c>
      <c r="I4532">
        <v>70.710678118999994</v>
      </c>
      <c r="J4532">
        <v>70.622120452000004</v>
      </c>
      <c r="K4532">
        <v>-0.70710678100000002</v>
      </c>
      <c r="L4532">
        <v>0.70710678100000002</v>
      </c>
      <c r="M4532">
        <v>0</v>
      </c>
    </row>
    <row r="4533" spans="1:13" x14ac:dyDescent="0.3">
      <c r="A4533">
        <v>4531</v>
      </c>
      <c r="B4533">
        <v>2.26550000000036</v>
      </c>
      <c r="C4533">
        <v>0</v>
      </c>
      <c r="D4533">
        <v>100</v>
      </c>
      <c r="E4533">
        <v>13.013543794</v>
      </c>
      <c r="F4533">
        <v>140.7738928</v>
      </c>
      <c r="G4533">
        <v>59.226107200000001</v>
      </c>
      <c r="H4533">
        <v>0</v>
      </c>
      <c r="I4533">
        <v>70.710678118999994</v>
      </c>
      <c r="J4533">
        <v>70.622120452000004</v>
      </c>
      <c r="K4533">
        <v>-0.70710678100000002</v>
      </c>
      <c r="L4533">
        <v>0.70710678100000002</v>
      </c>
      <c r="M4533">
        <v>0</v>
      </c>
    </row>
    <row r="4534" spans="1:13" x14ac:dyDescent="0.3">
      <c r="A4534">
        <v>4532</v>
      </c>
      <c r="B4534">
        <v>2.2660000000003602</v>
      </c>
      <c r="C4534">
        <v>0</v>
      </c>
      <c r="D4534">
        <v>100</v>
      </c>
      <c r="E4534">
        <v>13.063543793999999</v>
      </c>
      <c r="F4534">
        <v>140.73853746099999</v>
      </c>
      <c r="G4534">
        <v>59.261462539</v>
      </c>
      <c r="H4534">
        <v>0</v>
      </c>
      <c r="I4534">
        <v>70.710678118999994</v>
      </c>
      <c r="J4534">
        <v>70.622120452000004</v>
      </c>
      <c r="K4534">
        <v>-0.70710678100000002</v>
      </c>
      <c r="L4534">
        <v>0.70710678100000002</v>
      </c>
      <c r="M4534">
        <v>0</v>
      </c>
    </row>
    <row r="4535" spans="1:13" x14ac:dyDescent="0.3">
      <c r="A4535">
        <v>4533</v>
      </c>
      <c r="B4535">
        <v>2.2665000000003599</v>
      </c>
      <c r="C4535">
        <v>0</v>
      </c>
      <c r="D4535">
        <v>100</v>
      </c>
      <c r="E4535">
        <v>13.113543794</v>
      </c>
      <c r="F4535">
        <v>140.70318212199999</v>
      </c>
      <c r="G4535">
        <v>59.296817877999999</v>
      </c>
      <c r="H4535">
        <v>0</v>
      </c>
      <c r="I4535">
        <v>70.710678118999994</v>
      </c>
      <c r="J4535">
        <v>70.622120452000004</v>
      </c>
      <c r="K4535">
        <v>-0.70710678100000002</v>
      </c>
      <c r="L4535">
        <v>0.70710678100000002</v>
      </c>
      <c r="M4535">
        <v>0</v>
      </c>
    </row>
    <row r="4536" spans="1:13" x14ac:dyDescent="0.3">
      <c r="A4536">
        <v>4534</v>
      </c>
      <c r="B4536">
        <v>2.2670000000003698</v>
      </c>
      <c r="C4536">
        <v>0</v>
      </c>
      <c r="D4536">
        <v>100</v>
      </c>
      <c r="E4536">
        <v>13.163543794000001</v>
      </c>
      <c r="F4536">
        <v>140.66782678300001</v>
      </c>
      <c r="G4536">
        <v>59.332173216999998</v>
      </c>
      <c r="H4536">
        <v>0</v>
      </c>
      <c r="I4536">
        <v>70.710678118999994</v>
      </c>
      <c r="J4536">
        <v>70.622120452000004</v>
      </c>
      <c r="K4536">
        <v>-0.70710678100000002</v>
      </c>
      <c r="L4536">
        <v>0.70710678100000002</v>
      </c>
      <c r="M4536">
        <v>0</v>
      </c>
    </row>
    <row r="4537" spans="1:13" x14ac:dyDescent="0.3">
      <c r="A4537">
        <v>4535</v>
      </c>
      <c r="B4537">
        <v>2.26750000000037</v>
      </c>
      <c r="C4537">
        <v>0</v>
      </c>
      <c r="D4537">
        <v>100</v>
      </c>
      <c r="E4537">
        <v>13.213543794</v>
      </c>
      <c r="F4537">
        <v>140.632471444</v>
      </c>
      <c r="G4537">
        <v>59.367528556000003</v>
      </c>
      <c r="H4537">
        <v>0</v>
      </c>
      <c r="I4537">
        <v>70.710678118999994</v>
      </c>
      <c r="J4537">
        <v>70.622120452000004</v>
      </c>
      <c r="K4537">
        <v>-0.70710678100000002</v>
      </c>
      <c r="L4537">
        <v>0.70710678100000002</v>
      </c>
      <c r="M4537">
        <v>0</v>
      </c>
    </row>
    <row r="4538" spans="1:13" x14ac:dyDescent="0.3">
      <c r="A4538">
        <v>4536</v>
      </c>
      <c r="B4538">
        <v>2.2680000000003702</v>
      </c>
      <c r="C4538">
        <v>0</v>
      </c>
      <c r="D4538">
        <v>100</v>
      </c>
      <c r="E4538">
        <v>13.263543794</v>
      </c>
      <c r="F4538">
        <v>140.597116105</v>
      </c>
      <c r="G4538">
        <v>59.402883895000002</v>
      </c>
      <c r="H4538">
        <v>0</v>
      </c>
      <c r="I4538">
        <v>70.710678118999994</v>
      </c>
      <c r="J4538">
        <v>70.622120452000004</v>
      </c>
      <c r="K4538">
        <v>-0.70710678100000002</v>
      </c>
      <c r="L4538">
        <v>0.70710678100000002</v>
      </c>
      <c r="M4538">
        <v>0</v>
      </c>
    </row>
    <row r="4539" spans="1:13" x14ac:dyDescent="0.3">
      <c r="A4539">
        <v>4537</v>
      </c>
      <c r="B4539">
        <v>2.2685000000003699</v>
      </c>
      <c r="C4539">
        <v>0</v>
      </c>
      <c r="D4539">
        <v>100</v>
      </c>
      <c r="E4539">
        <v>13.313543793999999</v>
      </c>
      <c r="F4539">
        <v>140.56176076599999</v>
      </c>
      <c r="G4539">
        <v>59.438239234000001</v>
      </c>
      <c r="H4539">
        <v>0</v>
      </c>
      <c r="I4539">
        <v>70.710678118999994</v>
      </c>
      <c r="J4539">
        <v>70.622120452000004</v>
      </c>
      <c r="K4539">
        <v>-0.70710678100000002</v>
      </c>
      <c r="L4539">
        <v>0.70710678100000002</v>
      </c>
      <c r="M4539">
        <v>0</v>
      </c>
    </row>
    <row r="4540" spans="1:13" x14ac:dyDescent="0.3">
      <c r="A4540">
        <v>4538</v>
      </c>
      <c r="B4540">
        <v>2.2690000000003701</v>
      </c>
      <c r="C4540">
        <v>0</v>
      </c>
      <c r="D4540">
        <v>100</v>
      </c>
      <c r="E4540">
        <v>13.363543794</v>
      </c>
      <c r="F4540">
        <v>140.52640542699999</v>
      </c>
      <c r="G4540">
        <v>59.473594573</v>
      </c>
      <c r="H4540">
        <v>0</v>
      </c>
      <c r="I4540">
        <v>70.710678118999994</v>
      </c>
      <c r="J4540">
        <v>70.622120452000004</v>
      </c>
      <c r="K4540">
        <v>-0.70710678100000002</v>
      </c>
      <c r="L4540">
        <v>0.70710678100000002</v>
      </c>
      <c r="M4540">
        <v>0</v>
      </c>
    </row>
    <row r="4541" spans="1:13" x14ac:dyDescent="0.3">
      <c r="A4541">
        <v>4539</v>
      </c>
      <c r="B4541">
        <v>2.2695000000003702</v>
      </c>
      <c r="C4541">
        <v>0</v>
      </c>
      <c r="D4541">
        <v>100</v>
      </c>
      <c r="E4541">
        <v>13.413543794000001</v>
      </c>
      <c r="F4541">
        <v>140.49105008800001</v>
      </c>
      <c r="G4541">
        <v>59.508949911999999</v>
      </c>
      <c r="H4541">
        <v>0</v>
      </c>
      <c r="I4541">
        <v>70.710678118999994</v>
      </c>
      <c r="J4541">
        <v>70.622120452000004</v>
      </c>
      <c r="K4541">
        <v>-0.70710678100000002</v>
      </c>
      <c r="L4541">
        <v>0.70710678100000002</v>
      </c>
      <c r="M4541">
        <v>0</v>
      </c>
    </row>
    <row r="4542" spans="1:13" x14ac:dyDescent="0.3">
      <c r="A4542">
        <v>4540</v>
      </c>
      <c r="B4542">
        <v>2.2700000000003699</v>
      </c>
      <c r="C4542">
        <v>0</v>
      </c>
      <c r="D4542">
        <v>100</v>
      </c>
      <c r="E4542">
        <v>13.463543794</v>
      </c>
      <c r="F4542">
        <v>140.455694749</v>
      </c>
      <c r="G4542">
        <v>59.544305250999997</v>
      </c>
      <c r="H4542">
        <v>0</v>
      </c>
      <c r="I4542">
        <v>70.710678118999994</v>
      </c>
      <c r="J4542">
        <v>70.622120452000004</v>
      </c>
      <c r="K4542">
        <v>-0.70710678100000002</v>
      </c>
      <c r="L4542">
        <v>0.70710678100000002</v>
      </c>
      <c r="M4542">
        <v>0</v>
      </c>
    </row>
    <row r="4543" spans="1:13" x14ac:dyDescent="0.3">
      <c r="A4543">
        <v>4541</v>
      </c>
      <c r="B4543">
        <v>2.2705000000003701</v>
      </c>
      <c r="C4543">
        <v>0</v>
      </c>
      <c r="D4543">
        <v>100</v>
      </c>
      <c r="E4543">
        <v>13.513543794</v>
      </c>
      <c r="F4543">
        <v>140.42033941</v>
      </c>
      <c r="G4543">
        <v>59.579660590000003</v>
      </c>
      <c r="H4543">
        <v>0</v>
      </c>
      <c r="I4543">
        <v>70.710678118999994</v>
      </c>
      <c r="J4543">
        <v>70.622120452000004</v>
      </c>
      <c r="K4543">
        <v>-0.70710678100000002</v>
      </c>
      <c r="L4543">
        <v>0.70710678100000002</v>
      </c>
      <c r="M4543">
        <v>0</v>
      </c>
    </row>
    <row r="4544" spans="1:13" x14ac:dyDescent="0.3">
      <c r="A4544">
        <v>4542</v>
      </c>
      <c r="B4544">
        <v>2.2710000000003698</v>
      </c>
      <c r="C4544">
        <v>0</v>
      </c>
      <c r="D4544">
        <v>100</v>
      </c>
      <c r="E4544">
        <v>13.563543793999999</v>
      </c>
      <c r="F4544">
        <v>140.38498407099999</v>
      </c>
      <c r="G4544">
        <v>59.615015929000002</v>
      </c>
      <c r="H4544">
        <v>0</v>
      </c>
      <c r="I4544">
        <v>70.710678118999994</v>
      </c>
      <c r="J4544">
        <v>70.622120452000004</v>
      </c>
      <c r="K4544">
        <v>-0.70710678100000002</v>
      </c>
      <c r="L4544">
        <v>0.70710678100000002</v>
      </c>
      <c r="M4544">
        <v>0</v>
      </c>
    </row>
    <row r="4545" spans="1:13" x14ac:dyDescent="0.3">
      <c r="A4545">
        <v>4543</v>
      </c>
      <c r="B4545">
        <v>2.27150000000037</v>
      </c>
      <c r="C4545">
        <v>0</v>
      </c>
      <c r="D4545">
        <v>100</v>
      </c>
      <c r="E4545">
        <v>13.613543794</v>
      </c>
      <c r="F4545">
        <v>140.34962873200001</v>
      </c>
      <c r="G4545">
        <v>59.650371268000001</v>
      </c>
      <c r="H4545">
        <v>0</v>
      </c>
      <c r="I4545">
        <v>70.710678118999994</v>
      </c>
      <c r="J4545">
        <v>70.622120452000004</v>
      </c>
      <c r="K4545">
        <v>-0.70710678100000002</v>
      </c>
      <c r="L4545">
        <v>0.70710678100000002</v>
      </c>
      <c r="M4545">
        <v>0</v>
      </c>
    </row>
    <row r="4546" spans="1:13" x14ac:dyDescent="0.3">
      <c r="A4546">
        <v>4544</v>
      </c>
      <c r="B4546">
        <v>2.2720000000003702</v>
      </c>
      <c r="C4546">
        <v>0</v>
      </c>
      <c r="D4546">
        <v>100</v>
      </c>
      <c r="E4546">
        <v>13.663543794000001</v>
      </c>
      <c r="F4546">
        <v>140.31427339199999</v>
      </c>
      <c r="G4546">
        <v>59.685726608000003</v>
      </c>
      <c r="H4546">
        <v>0</v>
      </c>
      <c r="I4546">
        <v>70.710678118999994</v>
      </c>
      <c r="J4546">
        <v>70.622120452000004</v>
      </c>
      <c r="K4546">
        <v>-0.70710678100000002</v>
      </c>
      <c r="L4546">
        <v>0.70710678100000002</v>
      </c>
      <c r="M4546">
        <v>0</v>
      </c>
    </row>
    <row r="4547" spans="1:13" x14ac:dyDescent="0.3">
      <c r="A4547">
        <v>4545</v>
      </c>
      <c r="B4547">
        <v>2.2725000000003699</v>
      </c>
      <c r="C4547">
        <v>0</v>
      </c>
      <c r="D4547">
        <v>100</v>
      </c>
      <c r="E4547">
        <v>13.713543794</v>
      </c>
      <c r="F4547">
        <v>140.27891805300001</v>
      </c>
      <c r="G4547">
        <v>59.721081947000002</v>
      </c>
      <c r="H4547">
        <v>0</v>
      </c>
      <c r="I4547">
        <v>70.710678118999994</v>
      </c>
      <c r="J4547">
        <v>70.622120452000004</v>
      </c>
      <c r="K4547">
        <v>-0.70710678100000002</v>
      </c>
      <c r="L4547">
        <v>0.70710678100000002</v>
      </c>
      <c r="M4547">
        <v>0</v>
      </c>
    </row>
    <row r="4548" spans="1:13" x14ac:dyDescent="0.3">
      <c r="A4548">
        <v>4546</v>
      </c>
      <c r="B4548">
        <v>2.2730000000003701</v>
      </c>
      <c r="C4548">
        <v>0</v>
      </c>
      <c r="D4548">
        <v>100</v>
      </c>
      <c r="E4548">
        <v>13.763543794</v>
      </c>
      <c r="F4548">
        <v>140.24356271400001</v>
      </c>
      <c r="G4548">
        <v>59.756437286000001</v>
      </c>
      <c r="H4548">
        <v>0</v>
      </c>
      <c r="I4548">
        <v>70.710678118999994</v>
      </c>
      <c r="J4548">
        <v>70.622120452000004</v>
      </c>
      <c r="K4548">
        <v>-0.70710678100000002</v>
      </c>
      <c r="L4548">
        <v>0.70710678100000002</v>
      </c>
      <c r="M4548">
        <v>0</v>
      </c>
    </row>
    <row r="4549" spans="1:13" x14ac:dyDescent="0.3">
      <c r="A4549">
        <v>4547</v>
      </c>
      <c r="B4549">
        <v>2.2735000000003698</v>
      </c>
      <c r="C4549">
        <v>0</v>
      </c>
      <c r="D4549">
        <v>100</v>
      </c>
      <c r="E4549">
        <v>13.813543793999999</v>
      </c>
      <c r="F4549">
        <v>140.208207375</v>
      </c>
      <c r="G4549">
        <v>59.791792624999999</v>
      </c>
      <c r="H4549">
        <v>0</v>
      </c>
      <c r="I4549">
        <v>70.710678118999994</v>
      </c>
      <c r="J4549">
        <v>70.622120452000004</v>
      </c>
      <c r="K4549">
        <v>-0.70710678100000002</v>
      </c>
      <c r="L4549">
        <v>0.70710678100000002</v>
      </c>
      <c r="M4549">
        <v>0</v>
      </c>
    </row>
    <row r="4550" spans="1:13" x14ac:dyDescent="0.3">
      <c r="A4550">
        <v>4548</v>
      </c>
      <c r="B4550">
        <v>2.2740000000003699</v>
      </c>
      <c r="C4550">
        <v>0</v>
      </c>
      <c r="D4550">
        <v>100</v>
      </c>
      <c r="E4550">
        <v>13.863543794</v>
      </c>
      <c r="F4550">
        <v>140.17285203599999</v>
      </c>
      <c r="G4550">
        <v>59.827147963999998</v>
      </c>
      <c r="H4550">
        <v>0</v>
      </c>
      <c r="I4550">
        <v>70.710678118999994</v>
      </c>
      <c r="J4550">
        <v>70.622120452000004</v>
      </c>
      <c r="K4550">
        <v>-0.70710678100000002</v>
      </c>
      <c r="L4550">
        <v>0.70710678100000002</v>
      </c>
      <c r="M4550">
        <v>0</v>
      </c>
    </row>
    <row r="4551" spans="1:13" x14ac:dyDescent="0.3">
      <c r="A4551">
        <v>4549</v>
      </c>
      <c r="B4551">
        <v>2.2745000000003701</v>
      </c>
      <c r="C4551">
        <v>0</v>
      </c>
      <c r="D4551">
        <v>100</v>
      </c>
      <c r="E4551">
        <v>13.913543794000001</v>
      </c>
      <c r="F4551">
        <v>140.13749669699999</v>
      </c>
      <c r="G4551">
        <v>59.862503302999997</v>
      </c>
      <c r="H4551">
        <v>0</v>
      </c>
      <c r="I4551">
        <v>70.710678118999994</v>
      </c>
      <c r="J4551">
        <v>70.622120452000004</v>
      </c>
      <c r="K4551">
        <v>-0.70710678100000002</v>
      </c>
      <c r="L4551">
        <v>0.70710678100000002</v>
      </c>
      <c r="M4551">
        <v>0</v>
      </c>
    </row>
    <row r="4552" spans="1:13" x14ac:dyDescent="0.3">
      <c r="A4552">
        <v>4550</v>
      </c>
      <c r="B4552">
        <v>2.2750000000003698</v>
      </c>
      <c r="C4552">
        <v>0</v>
      </c>
      <c r="D4552">
        <v>100</v>
      </c>
      <c r="E4552">
        <v>13.963543794</v>
      </c>
      <c r="F4552">
        <v>140.10214135800001</v>
      </c>
      <c r="G4552">
        <v>59.897858642000003</v>
      </c>
      <c r="H4552">
        <v>0</v>
      </c>
      <c r="I4552">
        <v>70.710678118999994</v>
      </c>
      <c r="J4552">
        <v>70.622120452000004</v>
      </c>
      <c r="K4552">
        <v>-0.70710678100000002</v>
      </c>
      <c r="L4552">
        <v>0.70710678100000002</v>
      </c>
      <c r="M4552">
        <v>0</v>
      </c>
    </row>
    <row r="4553" spans="1:13" x14ac:dyDescent="0.3">
      <c r="A4553">
        <v>4551</v>
      </c>
      <c r="B4553">
        <v>2.27550000000037</v>
      </c>
      <c r="C4553">
        <v>0</v>
      </c>
      <c r="D4553">
        <v>100</v>
      </c>
      <c r="E4553">
        <v>14.013543794</v>
      </c>
      <c r="F4553">
        <v>140.06678601900001</v>
      </c>
      <c r="G4553">
        <v>59.933213981000002</v>
      </c>
      <c r="H4553">
        <v>0</v>
      </c>
      <c r="I4553">
        <v>70.710678118999994</v>
      </c>
      <c r="J4553">
        <v>70.622120452000004</v>
      </c>
      <c r="K4553">
        <v>-0.70710678100000002</v>
      </c>
      <c r="L4553">
        <v>0.70710678100000002</v>
      </c>
      <c r="M4553">
        <v>0</v>
      </c>
    </row>
    <row r="4554" spans="1:13" x14ac:dyDescent="0.3">
      <c r="A4554">
        <v>4552</v>
      </c>
      <c r="B4554">
        <v>2.2760000000003702</v>
      </c>
      <c r="C4554">
        <v>0</v>
      </c>
      <c r="D4554">
        <v>100</v>
      </c>
      <c r="E4554">
        <v>14.063543793999999</v>
      </c>
      <c r="F4554">
        <v>140.03143068</v>
      </c>
      <c r="G4554">
        <v>59.96856932</v>
      </c>
      <c r="H4554">
        <v>0</v>
      </c>
      <c r="I4554">
        <v>70.710678118999994</v>
      </c>
      <c r="J4554">
        <v>70.622120452000004</v>
      </c>
      <c r="K4554">
        <v>-0.70710678100000002</v>
      </c>
      <c r="L4554">
        <v>0.70710678100000002</v>
      </c>
      <c r="M4554">
        <v>0</v>
      </c>
    </row>
    <row r="4555" spans="1:13" x14ac:dyDescent="0.3">
      <c r="A4555">
        <v>4553</v>
      </c>
      <c r="B4555">
        <v>2.2765000000003699</v>
      </c>
      <c r="C4555">
        <v>0</v>
      </c>
      <c r="D4555">
        <v>100</v>
      </c>
      <c r="E4555">
        <v>14.113543794</v>
      </c>
      <c r="F4555">
        <v>139.99607534099999</v>
      </c>
      <c r="G4555">
        <v>60.003924658999999</v>
      </c>
      <c r="H4555">
        <v>0</v>
      </c>
      <c r="I4555">
        <v>70.710678118999994</v>
      </c>
      <c r="J4555">
        <v>70.622120452000004</v>
      </c>
      <c r="K4555">
        <v>-0.70710678100000002</v>
      </c>
      <c r="L4555">
        <v>0.70710678100000002</v>
      </c>
      <c r="M4555">
        <v>0</v>
      </c>
    </row>
    <row r="4556" spans="1:13" x14ac:dyDescent="0.3">
      <c r="A4556">
        <v>4554</v>
      </c>
      <c r="B4556">
        <v>2.2770000000003701</v>
      </c>
      <c r="C4556">
        <v>0</v>
      </c>
      <c r="D4556">
        <v>100</v>
      </c>
      <c r="E4556">
        <v>14.163543794000001</v>
      </c>
      <c r="F4556">
        <v>139.96072000199999</v>
      </c>
      <c r="G4556">
        <v>60.039279997999998</v>
      </c>
      <c r="H4556">
        <v>0</v>
      </c>
      <c r="I4556">
        <v>70.710678118999994</v>
      </c>
      <c r="J4556">
        <v>70.622120452000004</v>
      </c>
      <c r="K4556">
        <v>-0.70710678100000002</v>
      </c>
      <c r="L4556">
        <v>0.70710678100000002</v>
      </c>
      <c r="M4556">
        <v>0</v>
      </c>
    </row>
    <row r="4557" spans="1:13" x14ac:dyDescent="0.3">
      <c r="A4557">
        <v>4555</v>
      </c>
      <c r="B4557">
        <v>2.2775000000003698</v>
      </c>
      <c r="C4557">
        <v>0</v>
      </c>
      <c r="D4557">
        <v>100</v>
      </c>
      <c r="E4557">
        <v>14.213543794</v>
      </c>
      <c r="F4557">
        <v>139.92536466300001</v>
      </c>
      <c r="G4557">
        <v>60.074635336999997</v>
      </c>
      <c r="H4557">
        <v>0</v>
      </c>
      <c r="I4557">
        <v>70.710678118999994</v>
      </c>
      <c r="J4557">
        <v>70.622120452000004</v>
      </c>
      <c r="K4557">
        <v>-0.70710678100000002</v>
      </c>
      <c r="L4557">
        <v>0.70710678100000002</v>
      </c>
      <c r="M4557">
        <v>0</v>
      </c>
    </row>
    <row r="4558" spans="1:13" x14ac:dyDescent="0.3">
      <c r="A4558">
        <v>4556</v>
      </c>
      <c r="B4558">
        <v>2.27800000000037</v>
      </c>
      <c r="C4558">
        <v>0</v>
      </c>
      <c r="D4558">
        <v>100</v>
      </c>
      <c r="E4558">
        <v>14.263543794</v>
      </c>
      <c r="F4558">
        <v>139.890009324</v>
      </c>
      <c r="G4558">
        <v>60.109990676000002</v>
      </c>
      <c r="H4558">
        <v>0</v>
      </c>
      <c r="I4558">
        <v>70.710678118999994</v>
      </c>
      <c r="J4558">
        <v>70.622120452000004</v>
      </c>
      <c r="K4558">
        <v>-0.70710678100000002</v>
      </c>
      <c r="L4558">
        <v>0.70710678100000002</v>
      </c>
      <c r="M4558">
        <v>0</v>
      </c>
    </row>
    <row r="4559" spans="1:13" x14ac:dyDescent="0.3">
      <c r="A4559">
        <v>4557</v>
      </c>
      <c r="B4559">
        <v>2.2785000000003701</v>
      </c>
      <c r="C4559">
        <v>0</v>
      </c>
      <c r="D4559">
        <v>100</v>
      </c>
      <c r="E4559">
        <v>14.313543793999999</v>
      </c>
      <c r="F4559">
        <v>139.854653985</v>
      </c>
      <c r="G4559">
        <v>60.145346015000001</v>
      </c>
      <c r="H4559">
        <v>0</v>
      </c>
      <c r="I4559">
        <v>70.710678118999994</v>
      </c>
      <c r="J4559">
        <v>70.622120452000004</v>
      </c>
      <c r="K4559">
        <v>-0.70710678100000002</v>
      </c>
      <c r="L4559">
        <v>0.70710678100000002</v>
      </c>
      <c r="M4559">
        <v>0</v>
      </c>
    </row>
    <row r="4560" spans="1:13" x14ac:dyDescent="0.3">
      <c r="A4560">
        <v>4558</v>
      </c>
      <c r="B4560">
        <v>2.2790000000003698</v>
      </c>
      <c r="C4560">
        <v>0</v>
      </c>
      <c r="D4560">
        <v>100</v>
      </c>
      <c r="E4560">
        <v>14.363543794</v>
      </c>
      <c r="F4560">
        <v>139.81929864599999</v>
      </c>
      <c r="G4560">
        <v>60.180701354</v>
      </c>
      <c r="H4560">
        <v>0</v>
      </c>
      <c r="I4560">
        <v>70.710678118999994</v>
      </c>
      <c r="J4560">
        <v>70.622120452000004</v>
      </c>
      <c r="K4560">
        <v>-0.70710678100000002</v>
      </c>
      <c r="L4560">
        <v>0.70710678100000002</v>
      </c>
      <c r="M4560">
        <v>0</v>
      </c>
    </row>
    <row r="4561" spans="1:13" x14ac:dyDescent="0.3">
      <c r="A4561">
        <v>4559</v>
      </c>
      <c r="B4561">
        <v>2.27950000000037</v>
      </c>
      <c r="C4561">
        <v>0</v>
      </c>
      <c r="D4561">
        <v>100</v>
      </c>
      <c r="E4561">
        <v>14.413543794000001</v>
      </c>
      <c r="F4561">
        <v>139.78394330699999</v>
      </c>
      <c r="G4561">
        <v>60.216056692999999</v>
      </c>
      <c r="H4561">
        <v>0</v>
      </c>
      <c r="I4561">
        <v>70.710678118999994</v>
      </c>
      <c r="J4561">
        <v>70.622120452000004</v>
      </c>
      <c r="K4561">
        <v>-0.70710678100000002</v>
      </c>
      <c r="L4561">
        <v>0.70710678100000002</v>
      </c>
      <c r="M4561">
        <v>0</v>
      </c>
    </row>
    <row r="4562" spans="1:13" x14ac:dyDescent="0.3">
      <c r="A4562">
        <v>4560</v>
      </c>
      <c r="B4562">
        <v>2.2800000000003702</v>
      </c>
      <c r="C4562">
        <v>0</v>
      </c>
      <c r="D4562">
        <v>100</v>
      </c>
      <c r="E4562">
        <v>14.463543794</v>
      </c>
      <c r="F4562">
        <v>139.74858796800001</v>
      </c>
      <c r="G4562">
        <v>60.251412031999998</v>
      </c>
      <c r="H4562">
        <v>0</v>
      </c>
      <c r="I4562">
        <v>70.710678118999994</v>
      </c>
      <c r="J4562">
        <v>70.622120452000004</v>
      </c>
      <c r="K4562">
        <v>-0.70710678100000002</v>
      </c>
      <c r="L4562">
        <v>0.70710678100000002</v>
      </c>
      <c r="M4562">
        <v>0</v>
      </c>
    </row>
    <row r="4563" spans="1:13" x14ac:dyDescent="0.3">
      <c r="A4563">
        <v>4561</v>
      </c>
      <c r="B4563">
        <v>2.2805000000003699</v>
      </c>
      <c r="C4563">
        <v>0</v>
      </c>
      <c r="D4563">
        <v>100</v>
      </c>
      <c r="E4563">
        <v>14.513543794</v>
      </c>
      <c r="F4563">
        <v>139.71323262799999</v>
      </c>
      <c r="G4563">
        <v>60.286767372</v>
      </c>
      <c r="H4563">
        <v>0</v>
      </c>
      <c r="I4563">
        <v>70.710678118999994</v>
      </c>
      <c r="J4563">
        <v>70.622120452000004</v>
      </c>
      <c r="K4563">
        <v>-0.70710678100000002</v>
      </c>
      <c r="L4563">
        <v>0.70710678100000002</v>
      </c>
      <c r="M4563">
        <v>0</v>
      </c>
    </row>
    <row r="4564" spans="1:13" x14ac:dyDescent="0.3">
      <c r="A4564">
        <v>4562</v>
      </c>
      <c r="B4564">
        <v>2.2810000000003701</v>
      </c>
      <c r="C4564">
        <v>0</v>
      </c>
      <c r="D4564">
        <v>100</v>
      </c>
      <c r="E4564">
        <v>14.563543793999999</v>
      </c>
      <c r="F4564">
        <v>139.67787728900001</v>
      </c>
      <c r="G4564">
        <v>60.322122710999999</v>
      </c>
      <c r="H4564">
        <v>0</v>
      </c>
      <c r="I4564">
        <v>70.710678118999994</v>
      </c>
      <c r="J4564">
        <v>70.622120452000004</v>
      </c>
      <c r="K4564">
        <v>-0.70710678100000002</v>
      </c>
      <c r="L4564">
        <v>0.70710678100000002</v>
      </c>
      <c r="M4564">
        <v>0</v>
      </c>
    </row>
    <row r="4565" spans="1:13" x14ac:dyDescent="0.3">
      <c r="A4565">
        <v>4563</v>
      </c>
      <c r="B4565">
        <v>2.2815000000003698</v>
      </c>
      <c r="C4565">
        <v>0</v>
      </c>
      <c r="D4565">
        <v>100</v>
      </c>
      <c r="E4565">
        <v>14.613543794</v>
      </c>
      <c r="F4565">
        <v>139.64252195</v>
      </c>
      <c r="G4565">
        <v>60.357478049999997</v>
      </c>
      <c r="H4565">
        <v>0</v>
      </c>
      <c r="I4565">
        <v>70.710678118999994</v>
      </c>
      <c r="J4565">
        <v>70.622120452000004</v>
      </c>
      <c r="K4565">
        <v>-0.70710678100000002</v>
      </c>
      <c r="L4565">
        <v>0.70710678100000002</v>
      </c>
      <c r="M4565">
        <v>0</v>
      </c>
    </row>
    <row r="4566" spans="1:13" x14ac:dyDescent="0.3">
      <c r="A4566">
        <v>4564</v>
      </c>
      <c r="B4566">
        <v>2.28200000000037</v>
      </c>
      <c r="C4566">
        <v>0</v>
      </c>
      <c r="D4566">
        <v>100</v>
      </c>
      <c r="E4566">
        <v>14.663543794000001</v>
      </c>
      <c r="F4566">
        <v>139.607166611</v>
      </c>
      <c r="G4566">
        <v>60.392833389000003</v>
      </c>
      <c r="H4566">
        <v>0</v>
      </c>
      <c r="I4566">
        <v>70.710678118999994</v>
      </c>
      <c r="J4566">
        <v>70.622120452000004</v>
      </c>
      <c r="K4566">
        <v>-0.70710678100000002</v>
      </c>
      <c r="L4566">
        <v>0.70710678100000002</v>
      </c>
      <c r="M4566">
        <v>0</v>
      </c>
    </row>
    <row r="4567" spans="1:13" x14ac:dyDescent="0.3">
      <c r="A4567">
        <v>4565</v>
      </c>
      <c r="B4567">
        <v>2.2825000000003701</v>
      </c>
      <c r="C4567">
        <v>0</v>
      </c>
      <c r="D4567">
        <v>100</v>
      </c>
      <c r="E4567">
        <v>14.713543794</v>
      </c>
      <c r="F4567">
        <v>139.57181127199999</v>
      </c>
      <c r="G4567">
        <v>60.428188728000002</v>
      </c>
      <c r="H4567">
        <v>0</v>
      </c>
      <c r="I4567">
        <v>70.710678118999994</v>
      </c>
      <c r="J4567">
        <v>70.622120452000004</v>
      </c>
      <c r="K4567">
        <v>-0.70710678100000002</v>
      </c>
      <c r="L4567">
        <v>0.70710678100000002</v>
      </c>
      <c r="M4567">
        <v>0</v>
      </c>
    </row>
    <row r="4568" spans="1:13" x14ac:dyDescent="0.3">
      <c r="A4568">
        <v>4566</v>
      </c>
      <c r="B4568">
        <v>2.2830000000003698</v>
      </c>
      <c r="C4568">
        <v>0</v>
      </c>
      <c r="D4568">
        <v>100</v>
      </c>
      <c r="E4568">
        <v>14.763543794</v>
      </c>
      <c r="F4568">
        <v>139.53645593300001</v>
      </c>
      <c r="G4568">
        <v>60.463544067000001</v>
      </c>
      <c r="H4568">
        <v>0</v>
      </c>
      <c r="I4568">
        <v>70.710678118999994</v>
      </c>
      <c r="J4568">
        <v>70.622120452000004</v>
      </c>
      <c r="K4568">
        <v>-0.70710678100000002</v>
      </c>
      <c r="L4568">
        <v>0.70710678100000002</v>
      </c>
      <c r="M4568">
        <v>0</v>
      </c>
    </row>
    <row r="4569" spans="1:13" x14ac:dyDescent="0.3">
      <c r="A4569">
        <v>4567</v>
      </c>
      <c r="B4569">
        <v>2.28350000000037</v>
      </c>
      <c r="C4569">
        <v>0</v>
      </c>
      <c r="D4569">
        <v>100</v>
      </c>
      <c r="E4569">
        <v>14.813543793999999</v>
      </c>
      <c r="F4569">
        <v>139.50110059400001</v>
      </c>
      <c r="G4569">
        <v>60.498899406</v>
      </c>
      <c r="H4569">
        <v>0</v>
      </c>
      <c r="I4569">
        <v>70.710678118999994</v>
      </c>
      <c r="J4569">
        <v>70.622120452000004</v>
      </c>
      <c r="K4569">
        <v>-0.70710678100000002</v>
      </c>
      <c r="L4569">
        <v>0.70710678100000002</v>
      </c>
      <c r="M4569">
        <v>0</v>
      </c>
    </row>
    <row r="4570" spans="1:13" x14ac:dyDescent="0.3">
      <c r="A4570">
        <v>4568</v>
      </c>
      <c r="B4570">
        <v>2.2840000000003702</v>
      </c>
      <c r="C4570">
        <v>0</v>
      </c>
      <c r="D4570">
        <v>100</v>
      </c>
      <c r="E4570">
        <v>14.863543794</v>
      </c>
      <c r="F4570">
        <v>139.465745255</v>
      </c>
      <c r="G4570">
        <v>60.534254744999998</v>
      </c>
      <c r="H4570">
        <v>0</v>
      </c>
      <c r="I4570">
        <v>70.710678118999994</v>
      </c>
      <c r="J4570">
        <v>70.622120452000004</v>
      </c>
      <c r="K4570">
        <v>-0.70710678100000002</v>
      </c>
      <c r="L4570">
        <v>0.70710678100000002</v>
      </c>
      <c r="M4570">
        <v>0</v>
      </c>
    </row>
    <row r="4571" spans="1:13" x14ac:dyDescent="0.3">
      <c r="A4571">
        <v>4569</v>
      </c>
      <c r="B4571">
        <v>2.2845000000003699</v>
      </c>
      <c r="C4571">
        <v>0</v>
      </c>
      <c r="D4571">
        <v>100</v>
      </c>
      <c r="E4571">
        <v>14.913543794000001</v>
      </c>
      <c r="F4571">
        <v>139.430389916</v>
      </c>
      <c r="G4571">
        <v>60.569610083999997</v>
      </c>
      <c r="H4571">
        <v>0</v>
      </c>
      <c r="I4571">
        <v>70.710678118999994</v>
      </c>
      <c r="J4571">
        <v>70.622120452000004</v>
      </c>
      <c r="K4571">
        <v>-0.70710678100000002</v>
      </c>
      <c r="L4571">
        <v>0.70710678100000002</v>
      </c>
      <c r="M4571">
        <v>0</v>
      </c>
    </row>
    <row r="4572" spans="1:13" x14ac:dyDescent="0.3">
      <c r="A4572">
        <v>4570</v>
      </c>
      <c r="B4572">
        <v>2.2850000000003701</v>
      </c>
      <c r="C4572">
        <v>0</v>
      </c>
      <c r="D4572">
        <v>100</v>
      </c>
      <c r="E4572">
        <v>14.963543794</v>
      </c>
      <c r="F4572">
        <v>139.39503457699999</v>
      </c>
      <c r="G4572">
        <v>60.604965423000003</v>
      </c>
      <c r="H4572">
        <v>0</v>
      </c>
      <c r="I4572">
        <v>70.710678118999994</v>
      </c>
      <c r="J4572">
        <v>70.622120452000004</v>
      </c>
      <c r="K4572">
        <v>-0.70710678100000002</v>
      </c>
      <c r="L4572">
        <v>0.70710678100000002</v>
      </c>
      <c r="M4572">
        <v>0</v>
      </c>
    </row>
    <row r="4573" spans="1:13" x14ac:dyDescent="0.3">
      <c r="A4573">
        <v>4571</v>
      </c>
      <c r="B4573">
        <v>2.2855000000003698</v>
      </c>
      <c r="C4573">
        <v>0</v>
      </c>
      <c r="D4573">
        <v>100</v>
      </c>
      <c r="E4573">
        <v>15.013543794</v>
      </c>
      <c r="F4573">
        <v>139.35967923800001</v>
      </c>
      <c r="G4573">
        <v>60.640320762000002</v>
      </c>
      <c r="H4573">
        <v>0</v>
      </c>
      <c r="I4573">
        <v>70.710678118999994</v>
      </c>
      <c r="J4573">
        <v>70.622120452000004</v>
      </c>
      <c r="K4573">
        <v>-0.70710678100000002</v>
      </c>
      <c r="L4573">
        <v>0.70710678100000002</v>
      </c>
      <c r="M4573">
        <v>0</v>
      </c>
    </row>
    <row r="4574" spans="1:13" x14ac:dyDescent="0.3">
      <c r="A4574">
        <v>4572</v>
      </c>
      <c r="B4574">
        <v>2.28600000000037</v>
      </c>
      <c r="C4574">
        <v>0</v>
      </c>
      <c r="D4574">
        <v>100</v>
      </c>
      <c r="E4574">
        <v>15.063543793999999</v>
      </c>
      <c r="F4574">
        <v>139.32432389900001</v>
      </c>
      <c r="G4574">
        <v>60.675676101000001</v>
      </c>
      <c r="H4574">
        <v>0</v>
      </c>
      <c r="I4574">
        <v>70.710678118999994</v>
      </c>
      <c r="J4574">
        <v>70.622120452000004</v>
      </c>
      <c r="K4574">
        <v>-0.70710678100000002</v>
      </c>
      <c r="L4574">
        <v>0.70710678100000002</v>
      </c>
      <c r="M4574">
        <v>0</v>
      </c>
    </row>
    <row r="4575" spans="1:13" x14ac:dyDescent="0.3">
      <c r="A4575">
        <v>4573</v>
      </c>
      <c r="B4575">
        <v>2.2865000000003701</v>
      </c>
      <c r="C4575">
        <v>0</v>
      </c>
      <c r="D4575">
        <v>100</v>
      </c>
      <c r="E4575">
        <v>15.113543794</v>
      </c>
      <c r="F4575">
        <v>139.28896856</v>
      </c>
      <c r="G4575">
        <v>60.711031439999999</v>
      </c>
      <c r="H4575">
        <v>0</v>
      </c>
      <c r="I4575">
        <v>70.710678118999994</v>
      </c>
      <c r="J4575">
        <v>70.622120452000004</v>
      </c>
      <c r="K4575">
        <v>-0.70710678100000002</v>
      </c>
      <c r="L4575">
        <v>0.70710678100000002</v>
      </c>
      <c r="M4575">
        <v>0</v>
      </c>
    </row>
    <row r="4576" spans="1:13" x14ac:dyDescent="0.3">
      <c r="A4576">
        <v>4574</v>
      </c>
      <c r="B4576">
        <v>2.2870000000003698</v>
      </c>
      <c r="C4576">
        <v>0</v>
      </c>
      <c r="D4576">
        <v>100</v>
      </c>
      <c r="E4576">
        <v>15.163543794000001</v>
      </c>
      <c r="F4576">
        <v>139.25361322099999</v>
      </c>
      <c r="G4576">
        <v>60.746386778999998</v>
      </c>
      <c r="H4576">
        <v>0</v>
      </c>
      <c r="I4576">
        <v>70.710678118999994</v>
      </c>
      <c r="J4576">
        <v>70.622120452000004</v>
      </c>
      <c r="K4576">
        <v>-0.70710678100000002</v>
      </c>
      <c r="L4576">
        <v>0.70710678100000002</v>
      </c>
      <c r="M4576">
        <v>0</v>
      </c>
    </row>
    <row r="4577" spans="1:13" x14ac:dyDescent="0.3">
      <c r="A4577">
        <v>4575</v>
      </c>
      <c r="B4577">
        <v>2.28750000000037</v>
      </c>
      <c r="C4577">
        <v>0</v>
      </c>
      <c r="D4577">
        <v>100</v>
      </c>
      <c r="E4577">
        <v>15.213543794</v>
      </c>
      <c r="F4577">
        <v>139.21825788199999</v>
      </c>
      <c r="G4577">
        <v>60.781742117999997</v>
      </c>
      <c r="H4577">
        <v>0</v>
      </c>
      <c r="I4577">
        <v>70.710678118999994</v>
      </c>
      <c r="J4577">
        <v>70.622120452000004</v>
      </c>
      <c r="K4577">
        <v>-0.70710678100000002</v>
      </c>
      <c r="L4577">
        <v>0.70710678100000002</v>
      </c>
      <c r="M4577">
        <v>0</v>
      </c>
    </row>
    <row r="4578" spans="1:13" x14ac:dyDescent="0.3">
      <c r="A4578">
        <v>4576</v>
      </c>
      <c r="B4578">
        <v>2.2880000000003702</v>
      </c>
      <c r="C4578">
        <v>0</v>
      </c>
      <c r="D4578">
        <v>100</v>
      </c>
      <c r="E4578">
        <v>15.263543794</v>
      </c>
      <c r="F4578">
        <v>139.18290254300001</v>
      </c>
      <c r="G4578">
        <v>60.817097457000003</v>
      </c>
      <c r="H4578">
        <v>0</v>
      </c>
      <c r="I4578">
        <v>70.710678118999994</v>
      </c>
      <c r="J4578">
        <v>70.622120452000004</v>
      </c>
      <c r="K4578">
        <v>-0.70710678100000002</v>
      </c>
      <c r="L4578">
        <v>0.70710678100000002</v>
      </c>
      <c r="M4578">
        <v>0</v>
      </c>
    </row>
    <row r="4579" spans="1:13" x14ac:dyDescent="0.3">
      <c r="A4579">
        <v>4577</v>
      </c>
      <c r="B4579">
        <v>2.2885000000003699</v>
      </c>
      <c r="C4579">
        <v>0</v>
      </c>
      <c r="D4579">
        <v>100</v>
      </c>
      <c r="E4579">
        <v>15.313543793999999</v>
      </c>
      <c r="F4579">
        <v>139.14754720400001</v>
      </c>
      <c r="G4579">
        <v>60.852452796000001</v>
      </c>
      <c r="H4579">
        <v>0</v>
      </c>
      <c r="I4579">
        <v>70.710678118999994</v>
      </c>
      <c r="J4579">
        <v>70.622120452000004</v>
      </c>
      <c r="K4579">
        <v>-0.70710678100000002</v>
      </c>
      <c r="L4579">
        <v>0.70710678100000002</v>
      </c>
      <c r="M4579">
        <v>0</v>
      </c>
    </row>
    <row r="4580" spans="1:13" x14ac:dyDescent="0.3">
      <c r="A4580">
        <v>4578</v>
      </c>
      <c r="B4580">
        <v>2.2890000000003701</v>
      </c>
      <c r="C4580">
        <v>0</v>
      </c>
      <c r="D4580">
        <v>100</v>
      </c>
      <c r="E4580">
        <v>15.363543794</v>
      </c>
      <c r="F4580">
        <v>139.11219186400001</v>
      </c>
      <c r="G4580">
        <v>60.887808135999997</v>
      </c>
      <c r="H4580">
        <v>0</v>
      </c>
      <c r="I4580">
        <v>70.710678118999994</v>
      </c>
      <c r="J4580">
        <v>70.622120452000004</v>
      </c>
      <c r="K4580">
        <v>-0.70710678100000002</v>
      </c>
      <c r="L4580">
        <v>0.70710678100000002</v>
      </c>
      <c r="M4580">
        <v>0</v>
      </c>
    </row>
    <row r="4581" spans="1:13" x14ac:dyDescent="0.3">
      <c r="A4581">
        <v>4579</v>
      </c>
      <c r="B4581">
        <v>2.2895000000003698</v>
      </c>
      <c r="C4581">
        <v>0</v>
      </c>
      <c r="D4581">
        <v>100</v>
      </c>
      <c r="E4581">
        <v>15.413543794000001</v>
      </c>
      <c r="F4581">
        <v>139.076836525</v>
      </c>
      <c r="G4581">
        <v>60.923163475000003</v>
      </c>
      <c r="H4581">
        <v>0</v>
      </c>
      <c r="I4581">
        <v>70.710678118999994</v>
      </c>
      <c r="J4581">
        <v>70.622120452000004</v>
      </c>
      <c r="K4581">
        <v>-0.70710678100000002</v>
      </c>
      <c r="L4581">
        <v>0.70710678100000002</v>
      </c>
      <c r="M4581">
        <v>0</v>
      </c>
    </row>
    <row r="4582" spans="1:13" x14ac:dyDescent="0.3">
      <c r="A4582">
        <v>4580</v>
      </c>
      <c r="B4582">
        <v>2.29000000000037</v>
      </c>
      <c r="C4582">
        <v>0</v>
      </c>
      <c r="D4582">
        <v>100</v>
      </c>
      <c r="E4582">
        <v>15.463543794</v>
      </c>
      <c r="F4582">
        <v>139.041481186</v>
      </c>
      <c r="G4582">
        <v>60.958518814000001</v>
      </c>
      <c r="H4582">
        <v>0</v>
      </c>
      <c r="I4582">
        <v>70.710678118999994</v>
      </c>
      <c r="J4582">
        <v>70.622120452000004</v>
      </c>
      <c r="K4582">
        <v>-0.70710678100000002</v>
      </c>
      <c r="L4582">
        <v>0.70710678100000002</v>
      </c>
      <c r="M4582">
        <v>0</v>
      </c>
    </row>
    <row r="4583" spans="1:13" x14ac:dyDescent="0.3">
      <c r="A4583">
        <v>4581</v>
      </c>
      <c r="B4583">
        <v>2.2905000000003701</v>
      </c>
      <c r="C4583">
        <v>0</v>
      </c>
      <c r="D4583">
        <v>100</v>
      </c>
      <c r="E4583">
        <v>15.513543794</v>
      </c>
      <c r="F4583">
        <v>139.00612584699999</v>
      </c>
      <c r="G4583">
        <v>60.993874153</v>
      </c>
      <c r="H4583">
        <v>0</v>
      </c>
      <c r="I4583">
        <v>70.710678118999994</v>
      </c>
      <c r="J4583">
        <v>70.622120452000004</v>
      </c>
      <c r="K4583">
        <v>-0.70710678100000002</v>
      </c>
      <c r="L4583">
        <v>0.70710678100000002</v>
      </c>
      <c r="M4583">
        <v>0</v>
      </c>
    </row>
    <row r="4584" spans="1:13" x14ac:dyDescent="0.3">
      <c r="A4584">
        <v>4582</v>
      </c>
      <c r="B4584">
        <v>2.2910000000003699</v>
      </c>
      <c r="C4584">
        <v>0</v>
      </c>
      <c r="D4584">
        <v>100</v>
      </c>
      <c r="E4584">
        <v>15.563543793999999</v>
      </c>
      <c r="F4584">
        <v>138.97077050799999</v>
      </c>
      <c r="G4584">
        <v>61.029229491999999</v>
      </c>
      <c r="H4584">
        <v>0</v>
      </c>
      <c r="I4584">
        <v>70.710678118999994</v>
      </c>
      <c r="J4584">
        <v>70.622120452000004</v>
      </c>
      <c r="K4584">
        <v>-0.70710678100000002</v>
      </c>
      <c r="L4584">
        <v>0.70710678100000002</v>
      </c>
      <c r="M4584">
        <v>0</v>
      </c>
    </row>
    <row r="4585" spans="1:13" x14ac:dyDescent="0.3">
      <c r="A4585">
        <v>4583</v>
      </c>
      <c r="B4585">
        <v>2.29150000000037</v>
      </c>
      <c r="C4585">
        <v>0</v>
      </c>
      <c r="D4585">
        <v>100</v>
      </c>
      <c r="E4585">
        <v>15.613543794</v>
      </c>
      <c r="F4585">
        <v>138.93541516900001</v>
      </c>
      <c r="G4585">
        <v>61.064584830999998</v>
      </c>
      <c r="H4585">
        <v>0</v>
      </c>
      <c r="I4585">
        <v>70.710678118999994</v>
      </c>
      <c r="J4585">
        <v>70.622120452000004</v>
      </c>
      <c r="K4585">
        <v>-0.70710678100000002</v>
      </c>
      <c r="L4585">
        <v>0.70710678100000002</v>
      </c>
      <c r="M4585">
        <v>0</v>
      </c>
    </row>
    <row r="4586" spans="1:13" x14ac:dyDescent="0.3">
      <c r="A4586">
        <v>4584</v>
      </c>
      <c r="B4586">
        <v>2.2920000000003702</v>
      </c>
      <c r="C4586">
        <v>0</v>
      </c>
      <c r="D4586">
        <v>100</v>
      </c>
      <c r="E4586">
        <v>15.663543794000001</v>
      </c>
      <c r="F4586">
        <v>138.90005983</v>
      </c>
      <c r="G4586">
        <v>61.099940170000004</v>
      </c>
      <c r="H4586">
        <v>0</v>
      </c>
      <c r="I4586">
        <v>70.710678118999994</v>
      </c>
      <c r="J4586">
        <v>70.622120452000004</v>
      </c>
      <c r="K4586">
        <v>-0.70710678100000002</v>
      </c>
      <c r="L4586">
        <v>0.70710678100000002</v>
      </c>
      <c r="M4586">
        <v>0</v>
      </c>
    </row>
    <row r="4587" spans="1:13" x14ac:dyDescent="0.3">
      <c r="A4587">
        <v>4585</v>
      </c>
      <c r="B4587">
        <v>2.2925000000003699</v>
      </c>
      <c r="C4587">
        <v>0</v>
      </c>
      <c r="D4587">
        <v>100</v>
      </c>
      <c r="E4587">
        <v>15.713543794</v>
      </c>
      <c r="F4587">
        <v>138.864704491</v>
      </c>
      <c r="G4587">
        <v>61.135295509000002</v>
      </c>
      <c r="H4587">
        <v>0</v>
      </c>
      <c r="I4587">
        <v>70.710678118999994</v>
      </c>
      <c r="J4587">
        <v>70.622120452000004</v>
      </c>
      <c r="K4587">
        <v>-0.70710678100000002</v>
      </c>
      <c r="L4587">
        <v>0.70710678100000002</v>
      </c>
      <c r="M4587">
        <v>0</v>
      </c>
    </row>
    <row r="4588" spans="1:13" x14ac:dyDescent="0.3">
      <c r="A4588">
        <v>4586</v>
      </c>
      <c r="B4588">
        <v>2.2930000000003701</v>
      </c>
      <c r="C4588">
        <v>0</v>
      </c>
      <c r="D4588">
        <v>100</v>
      </c>
      <c r="E4588">
        <v>15.763543794</v>
      </c>
      <c r="F4588">
        <v>138.82934915199999</v>
      </c>
      <c r="G4588">
        <v>61.170650848000001</v>
      </c>
      <c r="H4588">
        <v>0</v>
      </c>
      <c r="I4588">
        <v>70.710678118999994</v>
      </c>
      <c r="J4588">
        <v>70.622120452000004</v>
      </c>
      <c r="K4588">
        <v>-0.70710678100000002</v>
      </c>
      <c r="L4588">
        <v>0.70710678100000002</v>
      </c>
      <c r="M4588">
        <v>0</v>
      </c>
    </row>
    <row r="4589" spans="1:13" x14ac:dyDescent="0.3">
      <c r="A4589">
        <v>4587</v>
      </c>
      <c r="B4589">
        <v>2.2935000000003698</v>
      </c>
      <c r="C4589">
        <v>0</v>
      </c>
      <c r="D4589">
        <v>100</v>
      </c>
      <c r="E4589">
        <v>15.813543793999999</v>
      </c>
      <c r="F4589">
        <v>138.79399381299999</v>
      </c>
      <c r="G4589">
        <v>61.206006187</v>
      </c>
      <c r="H4589">
        <v>0</v>
      </c>
      <c r="I4589">
        <v>70.710678118999994</v>
      </c>
      <c r="J4589">
        <v>70.622120452000004</v>
      </c>
      <c r="K4589">
        <v>-0.70710678100000002</v>
      </c>
      <c r="L4589">
        <v>0.70710678100000002</v>
      </c>
      <c r="M4589">
        <v>0</v>
      </c>
    </row>
    <row r="4590" spans="1:13" x14ac:dyDescent="0.3">
      <c r="A4590">
        <v>4588</v>
      </c>
      <c r="B4590">
        <v>2.29400000000037</v>
      </c>
      <c r="C4590">
        <v>0</v>
      </c>
      <c r="D4590">
        <v>100</v>
      </c>
      <c r="E4590">
        <v>15.863543794</v>
      </c>
      <c r="F4590">
        <v>138.75863847400001</v>
      </c>
      <c r="G4590">
        <v>61.241361525999999</v>
      </c>
      <c r="H4590">
        <v>0</v>
      </c>
      <c r="I4590">
        <v>70.710678118999994</v>
      </c>
      <c r="J4590">
        <v>70.622120452000004</v>
      </c>
      <c r="K4590">
        <v>-0.70710678100000002</v>
      </c>
      <c r="L4590">
        <v>0.70710678100000002</v>
      </c>
      <c r="M4590">
        <v>0</v>
      </c>
    </row>
    <row r="4591" spans="1:13" x14ac:dyDescent="0.3">
      <c r="A4591">
        <v>4589</v>
      </c>
      <c r="B4591">
        <v>2.2945000000003701</v>
      </c>
      <c r="C4591">
        <v>0</v>
      </c>
      <c r="D4591">
        <v>100</v>
      </c>
      <c r="E4591">
        <v>15.913543794000001</v>
      </c>
      <c r="F4591">
        <v>138.723283135</v>
      </c>
      <c r="G4591">
        <v>61.276716864999997</v>
      </c>
      <c r="H4591">
        <v>0</v>
      </c>
      <c r="I4591">
        <v>70.710678118999994</v>
      </c>
      <c r="J4591">
        <v>70.622120452000004</v>
      </c>
      <c r="K4591">
        <v>-0.70710678100000002</v>
      </c>
      <c r="L4591">
        <v>0.70710678100000002</v>
      </c>
      <c r="M4591">
        <v>0</v>
      </c>
    </row>
    <row r="4592" spans="1:13" x14ac:dyDescent="0.3">
      <c r="A4592">
        <v>4590</v>
      </c>
      <c r="B4592">
        <v>2.2950000000003699</v>
      </c>
      <c r="C4592">
        <v>0</v>
      </c>
      <c r="D4592">
        <v>100</v>
      </c>
      <c r="E4592">
        <v>15.963543794</v>
      </c>
      <c r="F4592">
        <v>138.687927796</v>
      </c>
      <c r="G4592">
        <v>61.312072204000003</v>
      </c>
      <c r="H4592">
        <v>0</v>
      </c>
      <c r="I4592">
        <v>70.710678118999994</v>
      </c>
      <c r="J4592">
        <v>70.622120452000004</v>
      </c>
      <c r="K4592">
        <v>-0.70710678100000002</v>
      </c>
      <c r="L4592">
        <v>0.70710678100000002</v>
      </c>
      <c r="M4592">
        <v>0</v>
      </c>
    </row>
    <row r="4593" spans="1:13" x14ac:dyDescent="0.3">
      <c r="A4593">
        <v>4591</v>
      </c>
      <c r="B4593">
        <v>2.29550000000037</v>
      </c>
      <c r="C4593">
        <v>0</v>
      </c>
      <c r="D4593">
        <v>100</v>
      </c>
      <c r="E4593">
        <v>16.013543794</v>
      </c>
      <c r="F4593">
        <v>138.65257245699999</v>
      </c>
      <c r="G4593">
        <v>61.347427543000002</v>
      </c>
      <c r="H4593">
        <v>0</v>
      </c>
      <c r="I4593">
        <v>70.710678118999994</v>
      </c>
      <c r="J4593">
        <v>70.622120452000004</v>
      </c>
      <c r="K4593">
        <v>-0.70710678100000002</v>
      </c>
      <c r="L4593">
        <v>0.70710678100000002</v>
      </c>
      <c r="M4593">
        <v>0</v>
      </c>
    </row>
    <row r="4594" spans="1:13" x14ac:dyDescent="0.3">
      <c r="A4594">
        <v>4592</v>
      </c>
      <c r="B4594">
        <v>2.2960000000003702</v>
      </c>
      <c r="C4594">
        <v>0</v>
      </c>
      <c r="D4594">
        <v>100</v>
      </c>
      <c r="E4594">
        <v>16.063543794000001</v>
      </c>
      <c r="F4594">
        <v>138.61721711800001</v>
      </c>
      <c r="G4594">
        <v>61.382782882000001</v>
      </c>
      <c r="H4594">
        <v>0</v>
      </c>
      <c r="I4594">
        <v>70.710678118999994</v>
      </c>
      <c r="J4594">
        <v>70.622120452000004</v>
      </c>
      <c r="K4594">
        <v>-0.70710678100000002</v>
      </c>
      <c r="L4594">
        <v>0.70710678100000002</v>
      </c>
      <c r="M4594">
        <v>0</v>
      </c>
    </row>
    <row r="4595" spans="1:13" x14ac:dyDescent="0.3">
      <c r="A4595">
        <v>4593</v>
      </c>
      <c r="B4595">
        <v>2.2965000000003699</v>
      </c>
      <c r="C4595">
        <v>0</v>
      </c>
      <c r="D4595">
        <v>100</v>
      </c>
      <c r="E4595">
        <v>16.113543794000002</v>
      </c>
      <c r="F4595">
        <v>138.58186177900001</v>
      </c>
      <c r="G4595">
        <v>61.418138221</v>
      </c>
      <c r="H4595">
        <v>0</v>
      </c>
      <c r="I4595">
        <v>70.710678118999994</v>
      </c>
      <c r="J4595">
        <v>70.622120452000004</v>
      </c>
      <c r="K4595">
        <v>-0.70710678100000002</v>
      </c>
      <c r="L4595">
        <v>0.70710678100000002</v>
      </c>
      <c r="M4595">
        <v>0</v>
      </c>
    </row>
    <row r="4596" spans="1:13" x14ac:dyDescent="0.3">
      <c r="A4596">
        <v>4594</v>
      </c>
      <c r="B4596">
        <v>2.2970000000003798</v>
      </c>
      <c r="C4596">
        <v>0</v>
      </c>
      <c r="D4596">
        <v>100</v>
      </c>
      <c r="E4596">
        <v>16.163543793999999</v>
      </c>
      <c r="F4596">
        <v>138.54650644</v>
      </c>
      <c r="G4596">
        <v>61.453493559999998</v>
      </c>
      <c r="H4596">
        <v>0</v>
      </c>
      <c r="I4596">
        <v>70.710678118999994</v>
      </c>
      <c r="J4596">
        <v>70.622120452000004</v>
      </c>
      <c r="K4596">
        <v>-0.70710678100000002</v>
      </c>
      <c r="L4596">
        <v>0.70710678100000002</v>
      </c>
      <c r="M4596">
        <v>0</v>
      </c>
    </row>
    <row r="4597" spans="1:13" x14ac:dyDescent="0.3">
      <c r="A4597">
        <v>4595</v>
      </c>
      <c r="B4597">
        <v>2.29750000000038</v>
      </c>
      <c r="C4597">
        <v>0</v>
      </c>
      <c r="D4597">
        <v>100</v>
      </c>
      <c r="E4597">
        <v>16.213543794</v>
      </c>
      <c r="F4597">
        <v>138.51115110000001</v>
      </c>
      <c r="G4597">
        <v>61.488848900000001</v>
      </c>
      <c r="H4597">
        <v>0</v>
      </c>
      <c r="I4597">
        <v>70.710678118999994</v>
      </c>
      <c r="J4597">
        <v>70.622120452000004</v>
      </c>
      <c r="K4597">
        <v>-0.70710678100000002</v>
      </c>
      <c r="L4597">
        <v>0.70710678100000002</v>
      </c>
      <c r="M4597">
        <v>0</v>
      </c>
    </row>
    <row r="4598" spans="1:13" x14ac:dyDescent="0.3">
      <c r="A4598">
        <v>4596</v>
      </c>
      <c r="B4598">
        <v>2.2980000000003802</v>
      </c>
      <c r="C4598">
        <v>0</v>
      </c>
      <c r="D4598">
        <v>100</v>
      </c>
      <c r="E4598">
        <v>16.263543794</v>
      </c>
      <c r="F4598">
        <v>138.475795761</v>
      </c>
      <c r="G4598">
        <v>61.524204238999999</v>
      </c>
      <c r="H4598">
        <v>0</v>
      </c>
      <c r="I4598">
        <v>70.710678118999994</v>
      </c>
      <c r="J4598">
        <v>70.622120452000004</v>
      </c>
      <c r="K4598">
        <v>-0.70710678100000002</v>
      </c>
      <c r="L4598">
        <v>0.70710678100000002</v>
      </c>
      <c r="M4598">
        <v>0</v>
      </c>
    </row>
    <row r="4599" spans="1:13" x14ac:dyDescent="0.3">
      <c r="A4599">
        <v>4597</v>
      </c>
      <c r="B4599">
        <v>2.2985000000003799</v>
      </c>
      <c r="C4599">
        <v>0</v>
      </c>
      <c r="D4599">
        <v>100</v>
      </c>
      <c r="E4599">
        <v>16.313543794000001</v>
      </c>
      <c r="F4599">
        <v>138.44044042199999</v>
      </c>
      <c r="G4599">
        <v>61.559559577999998</v>
      </c>
      <c r="H4599">
        <v>0</v>
      </c>
      <c r="I4599">
        <v>70.710678118999994</v>
      </c>
      <c r="J4599">
        <v>70.622120452000004</v>
      </c>
      <c r="K4599">
        <v>-0.70710678100000002</v>
      </c>
      <c r="L4599">
        <v>0.70710678100000002</v>
      </c>
      <c r="M4599">
        <v>0</v>
      </c>
    </row>
    <row r="4600" spans="1:13" x14ac:dyDescent="0.3">
      <c r="A4600">
        <v>4598</v>
      </c>
      <c r="B4600">
        <v>2.2990000000003801</v>
      </c>
      <c r="C4600">
        <v>0</v>
      </c>
      <c r="D4600">
        <v>100</v>
      </c>
      <c r="E4600">
        <v>16.363543794000002</v>
      </c>
      <c r="F4600">
        <v>138.40508508299999</v>
      </c>
      <c r="G4600">
        <v>61.594914916999997</v>
      </c>
      <c r="H4600">
        <v>0</v>
      </c>
      <c r="I4600">
        <v>70.710678118999994</v>
      </c>
      <c r="J4600">
        <v>70.622120452000004</v>
      </c>
      <c r="K4600">
        <v>-0.70710678100000002</v>
      </c>
      <c r="L4600">
        <v>0.70710678100000002</v>
      </c>
      <c r="M4600">
        <v>0</v>
      </c>
    </row>
    <row r="4601" spans="1:13" x14ac:dyDescent="0.3">
      <c r="A4601">
        <v>4599</v>
      </c>
      <c r="B4601">
        <v>2.2995000000003798</v>
      </c>
      <c r="C4601">
        <v>0</v>
      </c>
      <c r="D4601">
        <v>100</v>
      </c>
      <c r="E4601">
        <v>16.413543793999999</v>
      </c>
      <c r="F4601">
        <v>138.36972974400001</v>
      </c>
      <c r="G4601">
        <v>61.630270256000003</v>
      </c>
      <c r="H4601">
        <v>0</v>
      </c>
      <c r="I4601">
        <v>70.710678118999994</v>
      </c>
      <c r="J4601">
        <v>70.622120452000004</v>
      </c>
      <c r="K4601">
        <v>-0.70710678100000002</v>
      </c>
      <c r="L4601">
        <v>0.70710678100000002</v>
      </c>
      <c r="M4601">
        <v>0</v>
      </c>
    </row>
    <row r="4602" spans="1:13" x14ac:dyDescent="0.3">
      <c r="A4602">
        <v>4600</v>
      </c>
      <c r="B4602">
        <v>2.30000000000038</v>
      </c>
      <c r="C4602">
        <v>0</v>
      </c>
      <c r="D4602">
        <v>100</v>
      </c>
      <c r="E4602">
        <v>16.463543794</v>
      </c>
      <c r="F4602">
        <v>138.33437440500001</v>
      </c>
      <c r="G4602">
        <v>61.665625595000002</v>
      </c>
      <c r="H4602">
        <v>0</v>
      </c>
      <c r="I4602">
        <v>70.710678118999994</v>
      </c>
      <c r="J4602">
        <v>70.622120452000004</v>
      </c>
      <c r="K4602">
        <v>-0.70710678100000002</v>
      </c>
      <c r="L4602">
        <v>0.70710678100000002</v>
      </c>
      <c r="M4602">
        <v>0</v>
      </c>
    </row>
    <row r="4603" spans="1:13" x14ac:dyDescent="0.3">
      <c r="A4603">
        <v>4601</v>
      </c>
      <c r="B4603">
        <v>2.3005000000003801</v>
      </c>
      <c r="C4603">
        <v>0</v>
      </c>
      <c r="D4603">
        <v>100</v>
      </c>
      <c r="E4603">
        <v>16.513543794</v>
      </c>
      <c r="F4603">
        <v>138.299019066</v>
      </c>
      <c r="G4603">
        <v>61.700980934</v>
      </c>
      <c r="H4603">
        <v>0</v>
      </c>
      <c r="I4603">
        <v>70.710678118999994</v>
      </c>
      <c r="J4603">
        <v>70.622120452000004</v>
      </c>
      <c r="K4603">
        <v>-0.70710678100000002</v>
      </c>
      <c r="L4603">
        <v>0.70710678100000002</v>
      </c>
      <c r="M4603">
        <v>0</v>
      </c>
    </row>
    <row r="4604" spans="1:13" x14ac:dyDescent="0.3">
      <c r="A4604">
        <v>4602</v>
      </c>
      <c r="B4604">
        <v>2.3010000000003799</v>
      </c>
      <c r="C4604">
        <v>0</v>
      </c>
      <c r="D4604">
        <v>100</v>
      </c>
      <c r="E4604">
        <v>16.563543794000001</v>
      </c>
      <c r="F4604">
        <v>138.26366372699999</v>
      </c>
      <c r="G4604">
        <v>61.736336272999999</v>
      </c>
      <c r="H4604">
        <v>0</v>
      </c>
      <c r="I4604">
        <v>70.710678118999994</v>
      </c>
      <c r="J4604">
        <v>70.622120452000004</v>
      </c>
      <c r="K4604">
        <v>-0.70710678100000002</v>
      </c>
      <c r="L4604">
        <v>0.70710678100000002</v>
      </c>
      <c r="M4604">
        <v>0</v>
      </c>
    </row>
    <row r="4605" spans="1:13" x14ac:dyDescent="0.3">
      <c r="A4605">
        <v>4603</v>
      </c>
      <c r="B4605">
        <v>2.30150000000038</v>
      </c>
      <c r="C4605">
        <v>0</v>
      </c>
      <c r="D4605">
        <v>100</v>
      </c>
      <c r="E4605">
        <v>16.613543794000002</v>
      </c>
      <c r="F4605">
        <v>138.22830838799999</v>
      </c>
      <c r="G4605">
        <v>61.771691611999998</v>
      </c>
      <c r="H4605">
        <v>0</v>
      </c>
      <c r="I4605">
        <v>70.710678118999994</v>
      </c>
      <c r="J4605">
        <v>70.622120452000004</v>
      </c>
      <c r="K4605">
        <v>-0.70710678100000002</v>
      </c>
      <c r="L4605">
        <v>0.70710678100000002</v>
      </c>
      <c r="M4605">
        <v>0</v>
      </c>
    </row>
    <row r="4606" spans="1:13" x14ac:dyDescent="0.3">
      <c r="A4606">
        <v>4604</v>
      </c>
      <c r="B4606">
        <v>2.3020000000003802</v>
      </c>
      <c r="C4606">
        <v>0</v>
      </c>
      <c r="D4606">
        <v>100</v>
      </c>
      <c r="E4606">
        <v>16.663543793999999</v>
      </c>
      <c r="F4606">
        <v>138.19295304900001</v>
      </c>
      <c r="G4606">
        <v>61.807046950999997</v>
      </c>
      <c r="H4606">
        <v>0</v>
      </c>
      <c r="I4606">
        <v>70.710678118999994</v>
      </c>
      <c r="J4606">
        <v>70.622120452000004</v>
      </c>
      <c r="K4606">
        <v>-0.70710678100000002</v>
      </c>
      <c r="L4606">
        <v>0.70710678100000002</v>
      </c>
      <c r="M4606">
        <v>0</v>
      </c>
    </row>
    <row r="4607" spans="1:13" x14ac:dyDescent="0.3">
      <c r="A4607">
        <v>4605</v>
      </c>
      <c r="B4607">
        <v>2.3025000000003799</v>
      </c>
      <c r="C4607">
        <v>0</v>
      </c>
      <c r="D4607">
        <v>100</v>
      </c>
      <c r="E4607">
        <v>16.713543794</v>
      </c>
      <c r="F4607">
        <v>138.15759771</v>
      </c>
      <c r="G4607">
        <v>61.842402290000003</v>
      </c>
      <c r="H4607">
        <v>0</v>
      </c>
      <c r="I4607">
        <v>70.710678118999994</v>
      </c>
      <c r="J4607">
        <v>70.622120452000004</v>
      </c>
      <c r="K4607">
        <v>-0.70710678100000002</v>
      </c>
      <c r="L4607">
        <v>0.70710678100000002</v>
      </c>
      <c r="M4607">
        <v>0</v>
      </c>
    </row>
    <row r="4608" spans="1:13" x14ac:dyDescent="0.3">
      <c r="A4608">
        <v>4606</v>
      </c>
      <c r="B4608">
        <v>2.3030000000003801</v>
      </c>
      <c r="C4608">
        <v>0</v>
      </c>
      <c r="D4608">
        <v>100</v>
      </c>
      <c r="E4608">
        <v>16.763543794</v>
      </c>
      <c r="F4608">
        <v>138.122242371</v>
      </c>
      <c r="G4608">
        <v>61.877757629000001</v>
      </c>
      <c r="H4608">
        <v>0</v>
      </c>
      <c r="I4608">
        <v>70.710678118999994</v>
      </c>
      <c r="J4608">
        <v>70.622120452000004</v>
      </c>
      <c r="K4608">
        <v>-0.70710678100000002</v>
      </c>
      <c r="L4608">
        <v>0.70710678100000002</v>
      </c>
      <c r="M4608">
        <v>0</v>
      </c>
    </row>
    <row r="4609" spans="1:13" x14ac:dyDescent="0.3">
      <c r="A4609">
        <v>4607</v>
      </c>
      <c r="B4609">
        <v>2.3035000000003798</v>
      </c>
      <c r="C4609">
        <v>0</v>
      </c>
      <c r="D4609">
        <v>100</v>
      </c>
      <c r="E4609">
        <v>16.813543794000001</v>
      </c>
      <c r="F4609">
        <v>138.08688703199999</v>
      </c>
      <c r="G4609">
        <v>61.913112968</v>
      </c>
      <c r="H4609">
        <v>0</v>
      </c>
      <c r="I4609">
        <v>70.710678118999994</v>
      </c>
      <c r="J4609">
        <v>70.622120452000004</v>
      </c>
      <c r="K4609">
        <v>-0.70710678100000002</v>
      </c>
      <c r="L4609">
        <v>0.70710678100000002</v>
      </c>
      <c r="M4609">
        <v>0</v>
      </c>
    </row>
    <row r="4610" spans="1:13" x14ac:dyDescent="0.3">
      <c r="A4610">
        <v>4608</v>
      </c>
      <c r="B4610">
        <v>2.30400000000038</v>
      </c>
      <c r="C4610">
        <v>0</v>
      </c>
      <c r="D4610">
        <v>100</v>
      </c>
      <c r="E4610">
        <v>16.863543794000002</v>
      </c>
      <c r="F4610">
        <v>138.05153169299999</v>
      </c>
      <c r="G4610">
        <v>61.948468306999999</v>
      </c>
      <c r="H4610">
        <v>0</v>
      </c>
      <c r="I4610">
        <v>70.710678118999994</v>
      </c>
      <c r="J4610">
        <v>70.622120452000004</v>
      </c>
      <c r="K4610">
        <v>-0.70710678100000002</v>
      </c>
      <c r="L4610">
        <v>0.70710678100000002</v>
      </c>
      <c r="M4610">
        <v>0</v>
      </c>
    </row>
    <row r="4611" spans="1:13" x14ac:dyDescent="0.3">
      <c r="A4611">
        <v>4609</v>
      </c>
      <c r="B4611">
        <v>2.3045000000003801</v>
      </c>
      <c r="C4611">
        <v>0</v>
      </c>
      <c r="D4611">
        <v>100</v>
      </c>
      <c r="E4611">
        <v>16.913543793999999</v>
      </c>
      <c r="F4611">
        <v>138.01617635400001</v>
      </c>
      <c r="G4611">
        <v>61.983823645999998</v>
      </c>
      <c r="H4611">
        <v>0</v>
      </c>
      <c r="I4611">
        <v>70.710678118999994</v>
      </c>
      <c r="J4611">
        <v>70.622120452000004</v>
      </c>
      <c r="K4611">
        <v>-0.70710678100000002</v>
      </c>
      <c r="L4611">
        <v>0.70710678100000002</v>
      </c>
      <c r="M4611">
        <v>0</v>
      </c>
    </row>
    <row r="4612" spans="1:13" x14ac:dyDescent="0.3">
      <c r="A4612">
        <v>4610</v>
      </c>
      <c r="B4612">
        <v>2.3050000000003799</v>
      </c>
      <c r="C4612">
        <v>0</v>
      </c>
      <c r="D4612">
        <v>100</v>
      </c>
      <c r="E4612">
        <v>16.963543794</v>
      </c>
      <c r="F4612">
        <v>137.980821015</v>
      </c>
      <c r="G4612">
        <v>62.019178985000003</v>
      </c>
      <c r="H4612">
        <v>0</v>
      </c>
      <c r="I4612">
        <v>70.710678118999994</v>
      </c>
      <c r="J4612">
        <v>70.622120452000004</v>
      </c>
      <c r="K4612">
        <v>-0.70710678100000002</v>
      </c>
      <c r="L4612">
        <v>0.70710678100000002</v>
      </c>
      <c r="M4612">
        <v>0</v>
      </c>
    </row>
    <row r="4613" spans="1:13" x14ac:dyDescent="0.3">
      <c r="A4613">
        <v>4611</v>
      </c>
      <c r="B4613">
        <v>2.30550000000038</v>
      </c>
      <c r="C4613">
        <v>0</v>
      </c>
      <c r="D4613">
        <v>100</v>
      </c>
      <c r="E4613">
        <v>17.013543794</v>
      </c>
      <c r="F4613">
        <v>137.945465676</v>
      </c>
      <c r="G4613">
        <v>62.054534324000002</v>
      </c>
      <c r="H4613">
        <v>0</v>
      </c>
      <c r="I4613">
        <v>70.710678118999994</v>
      </c>
      <c r="J4613">
        <v>70.622120452000004</v>
      </c>
      <c r="K4613">
        <v>-0.70710678100000002</v>
      </c>
      <c r="L4613">
        <v>0.70710678100000002</v>
      </c>
      <c r="M4613">
        <v>0</v>
      </c>
    </row>
    <row r="4614" spans="1:13" x14ac:dyDescent="0.3">
      <c r="A4614">
        <v>4612</v>
      </c>
      <c r="B4614">
        <v>2.3060000000003802</v>
      </c>
      <c r="C4614">
        <v>0</v>
      </c>
      <c r="D4614">
        <v>100</v>
      </c>
      <c r="E4614">
        <v>17.063543794000001</v>
      </c>
      <c r="F4614">
        <v>137.910110336</v>
      </c>
      <c r="G4614">
        <v>62.089889663999998</v>
      </c>
      <c r="H4614">
        <v>0</v>
      </c>
      <c r="I4614">
        <v>70.710678118999994</v>
      </c>
      <c r="J4614">
        <v>70.622120452000004</v>
      </c>
      <c r="K4614">
        <v>-0.70710678100000002</v>
      </c>
      <c r="L4614">
        <v>0.70710678100000002</v>
      </c>
      <c r="M4614">
        <v>0</v>
      </c>
    </row>
    <row r="4615" spans="1:13" x14ac:dyDescent="0.3">
      <c r="A4615">
        <v>4613</v>
      </c>
      <c r="B4615">
        <v>2.3065000000003799</v>
      </c>
      <c r="C4615">
        <v>0</v>
      </c>
      <c r="D4615">
        <v>100</v>
      </c>
      <c r="E4615">
        <v>17.113543794000002</v>
      </c>
      <c r="F4615">
        <v>137.874754997</v>
      </c>
      <c r="G4615">
        <v>62.125245003000003</v>
      </c>
      <c r="H4615">
        <v>0</v>
      </c>
      <c r="I4615">
        <v>70.710678118999994</v>
      </c>
      <c r="J4615">
        <v>70.622120452000004</v>
      </c>
      <c r="K4615">
        <v>-0.70710678100000002</v>
      </c>
      <c r="L4615">
        <v>0.70710678100000002</v>
      </c>
      <c r="M4615">
        <v>0</v>
      </c>
    </row>
    <row r="4616" spans="1:13" x14ac:dyDescent="0.3">
      <c r="A4616">
        <v>4614</v>
      </c>
      <c r="B4616">
        <v>2.3070000000003801</v>
      </c>
      <c r="C4616">
        <v>0</v>
      </c>
      <c r="D4616">
        <v>100</v>
      </c>
      <c r="E4616">
        <v>17.163543793999999</v>
      </c>
      <c r="F4616">
        <v>137.83939965799999</v>
      </c>
      <c r="G4616">
        <v>62.160600342000002</v>
      </c>
      <c r="H4616">
        <v>0</v>
      </c>
      <c r="I4616">
        <v>70.710678118999994</v>
      </c>
      <c r="J4616">
        <v>70.622120452000004</v>
      </c>
      <c r="K4616">
        <v>-0.70710678100000002</v>
      </c>
      <c r="L4616">
        <v>0.70710678100000002</v>
      </c>
      <c r="M4616">
        <v>0</v>
      </c>
    </row>
    <row r="4617" spans="1:13" x14ac:dyDescent="0.3">
      <c r="A4617">
        <v>4615</v>
      </c>
      <c r="B4617">
        <v>2.3075000000003798</v>
      </c>
      <c r="C4617">
        <v>0</v>
      </c>
      <c r="D4617">
        <v>100</v>
      </c>
      <c r="E4617">
        <v>17.213543794</v>
      </c>
      <c r="F4617">
        <v>137.80404431900001</v>
      </c>
      <c r="G4617">
        <v>62.195955681000001</v>
      </c>
      <c r="H4617">
        <v>0</v>
      </c>
      <c r="I4617">
        <v>70.710678118999994</v>
      </c>
      <c r="J4617">
        <v>70.622120452000004</v>
      </c>
      <c r="K4617">
        <v>-0.70710678100000002</v>
      </c>
      <c r="L4617">
        <v>0.70710678100000002</v>
      </c>
      <c r="M4617">
        <v>0</v>
      </c>
    </row>
    <row r="4618" spans="1:13" x14ac:dyDescent="0.3">
      <c r="A4618">
        <v>4616</v>
      </c>
      <c r="B4618">
        <v>2.30800000000038</v>
      </c>
      <c r="C4618">
        <v>0</v>
      </c>
      <c r="D4618">
        <v>100</v>
      </c>
      <c r="E4618">
        <v>17.263543794</v>
      </c>
      <c r="F4618">
        <v>137.76868898000001</v>
      </c>
      <c r="G4618">
        <v>62.23131102</v>
      </c>
      <c r="H4618">
        <v>0</v>
      </c>
      <c r="I4618">
        <v>70.710678118999994</v>
      </c>
      <c r="J4618">
        <v>70.622120452000004</v>
      </c>
      <c r="K4618">
        <v>-0.70710678100000002</v>
      </c>
      <c r="L4618">
        <v>0.70710678100000002</v>
      </c>
      <c r="M4618">
        <v>0</v>
      </c>
    </row>
    <row r="4619" spans="1:13" x14ac:dyDescent="0.3">
      <c r="A4619">
        <v>4617</v>
      </c>
      <c r="B4619">
        <v>2.3085000000003801</v>
      </c>
      <c r="C4619">
        <v>0</v>
      </c>
      <c r="D4619">
        <v>100</v>
      </c>
      <c r="E4619">
        <v>17.313543794000001</v>
      </c>
      <c r="F4619">
        <v>137.733333641</v>
      </c>
      <c r="G4619">
        <v>62.266666358999998</v>
      </c>
      <c r="H4619">
        <v>0</v>
      </c>
      <c r="I4619">
        <v>70.710678118999994</v>
      </c>
      <c r="J4619">
        <v>70.622120452000004</v>
      </c>
      <c r="K4619">
        <v>-0.70710678100000002</v>
      </c>
      <c r="L4619">
        <v>0.70710678100000002</v>
      </c>
      <c r="M4619">
        <v>0</v>
      </c>
    </row>
    <row r="4620" spans="1:13" x14ac:dyDescent="0.3">
      <c r="A4620">
        <v>4618</v>
      </c>
      <c r="B4620">
        <v>2.3090000000003799</v>
      </c>
      <c r="C4620">
        <v>0</v>
      </c>
      <c r="D4620">
        <v>100</v>
      </c>
      <c r="E4620">
        <v>17.363543794000002</v>
      </c>
      <c r="F4620">
        <v>137.697978302</v>
      </c>
      <c r="G4620">
        <v>62.302021697999997</v>
      </c>
      <c r="H4620">
        <v>0</v>
      </c>
      <c r="I4620">
        <v>70.710678118999994</v>
      </c>
      <c r="J4620">
        <v>70.622120452000004</v>
      </c>
      <c r="K4620">
        <v>-0.70710678100000002</v>
      </c>
      <c r="L4620">
        <v>0.70710678100000002</v>
      </c>
      <c r="M4620">
        <v>0</v>
      </c>
    </row>
    <row r="4621" spans="1:13" x14ac:dyDescent="0.3">
      <c r="A4621">
        <v>4619</v>
      </c>
      <c r="B4621">
        <v>2.30950000000038</v>
      </c>
      <c r="C4621">
        <v>0</v>
      </c>
      <c r="D4621">
        <v>100</v>
      </c>
      <c r="E4621">
        <v>17.413543793999999</v>
      </c>
      <c r="F4621">
        <v>137.66262296299999</v>
      </c>
      <c r="G4621">
        <v>62.337377037000003</v>
      </c>
      <c r="H4621">
        <v>0</v>
      </c>
      <c r="I4621">
        <v>70.710678118999994</v>
      </c>
      <c r="J4621">
        <v>70.622120452000004</v>
      </c>
      <c r="K4621">
        <v>-0.70710678100000002</v>
      </c>
      <c r="L4621">
        <v>0.70710678100000002</v>
      </c>
      <c r="M4621">
        <v>0</v>
      </c>
    </row>
    <row r="4622" spans="1:13" x14ac:dyDescent="0.3">
      <c r="A4622">
        <v>4620</v>
      </c>
      <c r="B4622">
        <v>2.3100000000003802</v>
      </c>
      <c r="C4622">
        <v>0</v>
      </c>
      <c r="D4622">
        <v>100</v>
      </c>
      <c r="E4622">
        <v>17.463543794</v>
      </c>
      <c r="F4622">
        <v>137.62726762400001</v>
      </c>
      <c r="G4622">
        <v>62.372732376000002</v>
      </c>
      <c r="H4622">
        <v>0</v>
      </c>
      <c r="I4622">
        <v>70.710678118999994</v>
      </c>
      <c r="J4622">
        <v>70.622120452000004</v>
      </c>
      <c r="K4622">
        <v>-0.70710678100000002</v>
      </c>
      <c r="L4622">
        <v>0.70710678100000002</v>
      </c>
      <c r="M4622">
        <v>0</v>
      </c>
    </row>
    <row r="4623" spans="1:13" x14ac:dyDescent="0.3">
      <c r="A4623">
        <v>4621</v>
      </c>
      <c r="B4623">
        <v>2.3105000000003799</v>
      </c>
      <c r="C4623">
        <v>0</v>
      </c>
      <c r="D4623">
        <v>100</v>
      </c>
      <c r="E4623">
        <v>17.513543794</v>
      </c>
      <c r="F4623">
        <v>137.59191228500001</v>
      </c>
      <c r="G4623">
        <v>62.408087715000001</v>
      </c>
      <c r="H4623">
        <v>0</v>
      </c>
      <c r="I4623">
        <v>70.710678118999994</v>
      </c>
      <c r="J4623">
        <v>70.622120452000004</v>
      </c>
      <c r="K4623">
        <v>-0.70710678100000002</v>
      </c>
      <c r="L4623">
        <v>0.70710678100000002</v>
      </c>
      <c r="M4623">
        <v>0</v>
      </c>
    </row>
    <row r="4624" spans="1:13" x14ac:dyDescent="0.3">
      <c r="A4624">
        <v>4622</v>
      </c>
      <c r="B4624">
        <v>2.3110000000003801</v>
      </c>
      <c r="C4624">
        <v>0</v>
      </c>
      <c r="D4624">
        <v>100</v>
      </c>
      <c r="E4624">
        <v>17.563543794000001</v>
      </c>
      <c r="F4624">
        <v>137.556556946</v>
      </c>
      <c r="G4624">
        <v>62.443443053999999</v>
      </c>
      <c r="H4624">
        <v>0</v>
      </c>
      <c r="I4624">
        <v>70.710678118999994</v>
      </c>
      <c r="J4624">
        <v>70.622120452000004</v>
      </c>
      <c r="K4624">
        <v>-0.70710678100000002</v>
      </c>
      <c r="L4624">
        <v>0.70710678100000002</v>
      </c>
      <c r="M4624">
        <v>0</v>
      </c>
    </row>
    <row r="4625" spans="1:13" x14ac:dyDescent="0.3">
      <c r="A4625">
        <v>4623</v>
      </c>
      <c r="B4625">
        <v>2.3115000000003798</v>
      </c>
      <c r="C4625">
        <v>0</v>
      </c>
      <c r="D4625">
        <v>100</v>
      </c>
      <c r="E4625">
        <v>17.613543794000002</v>
      </c>
      <c r="F4625">
        <v>137.52120160699999</v>
      </c>
      <c r="G4625">
        <v>62.478798392999998</v>
      </c>
      <c r="H4625">
        <v>0</v>
      </c>
      <c r="I4625">
        <v>70.710678118999994</v>
      </c>
      <c r="J4625">
        <v>70.622120452000004</v>
      </c>
      <c r="K4625">
        <v>-0.70710678100000002</v>
      </c>
      <c r="L4625">
        <v>0.70710678100000002</v>
      </c>
      <c r="M4625">
        <v>0</v>
      </c>
    </row>
    <row r="4626" spans="1:13" x14ac:dyDescent="0.3">
      <c r="A4626">
        <v>4624</v>
      </c>
      <c r="B4626">
        <v>2.31200000000038</v>
      </c>
      <c r="C4626">
        <v>0</v>
      </c>
      <c r="D4626">
        <v>100</v>
      </c>
      <c r="E4626">
        <v>17.663543793999999</v>
      </c>
      <c r="F4626">
        <v>137.48584626799999</v>
      </c>
      <c r="G4626">
        <v>62.514153731999997</v>
      </c>
      <c r="H4626">
        <v>0</v>
      </c>
      <c r="I4626">
        <v>70.710678118999994</v>
      </c>
      <c r="J4626">
        <v>70.622120452000004</v>
      </c>
      <c r="K4626">
        <v>-0.70710678100000002</v>
      </c>
      <c r="L4626">
        <v>0.70710678100000002</v>
      </c>
      <c r="M4626">
        <v>0</v>
      </c>
    </row>
    <row r="4627" spans="1:13" x14ac:dyDescent="0.3">
      <c r="A4627">
        <v>4625</v>
      </c>
      <c r="B4627">
        <v>2.3125000000003801</v>
      </c>
      <c r="C4627">
        <v>0</v>
      </c>
      <c r="D4627">
        <v>100</v>
      </c>
      <c r="E4627">
        <v>17.713543794</v>
      </c>
      <c r="F4627">
        <v>137.45049092900001</v>
      </c>
      <c r="G4627">
        <v>62.549509071000003</v>
      </c>
      <c r="H4627">
        <v>0</v>
      </c>
      <c r="I4627">
        <v>70.710678118999994</v>
      </c>
      <c r="J4627">
        <v>70.622120452000004</v>
      </c>
      <c r="K4627">
        <v>-0.70710678100000002</v>
      </c>
      <c r="L4627">
        <v>0.70710678100000002</v>
      </c>
      <c r="M4627">
        <v>0</v>
      </c>
    </row>
    <row r="4628" spans="1:13" x14ac:dyDescent="0.3">
      <c r="A4628">
        <v>4626</v>
      </c>
      <c r="B4628">
        <v>2.3130000000003799</v>
      </c>
      <c r="C4628">
        <v>0</v>
      </c>
      <c r="D4628">
        <v>100</v>
      </c>
      <c r="E4628">
        <v>17.763543794</v>
      </c>
      <c r="F4628">
        <v>137.41513559000001</v>
      </c>
      <c r="G4628">
        <v>62.584864410000002</v>
      </c>
      <c r="H4628">
        <v>0</v>
      </c>
      <c r="I4628">
        <v>70.710678118999994</v>
      </c>
      <c r="J4628">
        <v>70.622120452000004</v>
      </c>
      <c r="K4628">
        <v>-0.70710678100000002</v>
      </c>
      <c r="L4628">
        <v>0.70710678100000002</v>
      </c>
      <c r="M4628">
        <v>0</v>
      </c>
    </row>
    <row r="4629" spans="1:13" x14ac:dyDescent="0.3">
      <c r="A4629">
        <v>4627</v>
      </c>
      <c r="B4629">
        <v>2.31350000000038</v>
      </c>
      <c r="C4629">
        <v>0</v>
      </c>
      <c r="D4629">
        <v>100</v>
      </c>
      <c r="E4629">
        <v>17.813543794000001</v>
      </c>
      <c r="F4629">
        <v>137.379780251</v>
      </c>
      <c r="G4629">
        <v>62.620219749</v>
      </c>
      <c r="H4629">
        <v>0</v>
      </c>
      <c r="I4629">
        <v>70.710678118999994</v>
      </c>
      <c r="J4629">
        <v>70.622120452000004</v>
      </c>
      <c r="K4629">
        <v>-0.70710678100000002</v>
      </c>
      <c r="L4629">
        <v>0.70710678100000002</v>
      </c>
      <c r="M4629">
        <v>0</v>
      </c>
    </row>
    <row r="4630" spans="1:13" x14ac:dyDescent="0.3">
      <c r="A4630">
        <v>4628</v>
      </c>
      <c r="B4630">
        <v>2.3140000000003802</v>
      </c>
      <c r="C4630">
        <v>0</v>
      </c>
      <c r="D4630">
        <v>100</v>
      </c>
      <c r="E4630">
        <v>17.863543794000002</v>
      </c>
      <c r="F4630">
        <v>137.344424911</v>
      </c>
      <c r="G4630">
        <v>62.655575089000003</v>
      </c>
      <c r="H4630">
        <v>0</v>
      </c>
      <c r="I4630">
        <v>70.710678118999994</v>
      </c>
      <c r="J4630">
        <v>70.622120452000004</v>
      </c>
      <c r="K4630">
        <v>-0.70710678100000002</v>
      </c>
      <c r="L4630">
        <v>0.70710678100000002</v>
      </c>
      <c r="M4630">
        <v>0</v>
      </c>
    </row>
    <row r="4631" spans="1:13" x14ac:dyDescent="0.3">
      <c r="A4631">
        <v>4629</v>
      </c>
      <c r="B4631">
        <v>2.3145000000003799</v>
      </c>
      <c r="C4631">
        <v>0</v>
      </c>
      <c r="D4631">
        <v>100</v>
      </c>
      <c r="E4631">
        <v>17.913543793999999</v>
      </c>
      <c r="F4631">
        <v>137.309069572</v>
      </c>
      <c r="G4631">
        <v>62.690930428000001</v>
      </c>
      <c r="H4631">
        <v>0</v>
      </c>
      <c r="I4631">
        <v>70.710678118999994</v>
      </c>
      <c r="J4631">
        <v>70.622120452000004</v>
      </c>
      <c r="K4631">
        <v>-0.70710678100000002</v>
      </c>
      <c r="L4631">
        <v>0.70710678100000002</v>
      </c>
      <c r="M4631">
        <v>0</v>
      </c>
    </row>
    <row r="4632" spans="1:13" x14ac:dyDescent="0.3">
      <c r="A4632">
        <v>4630</v>
      </c>
      <c r="B4632">
        <v>2.3150000000003801</v>
      </c>
      <c r="C4632">
        <v>0</v>
      </c>
      <c r="D4632">
        <v>100</v>
      </c>
      <c r="E4632">
        <v>17.963543794</v>
      </c>
      <c r="F4632">
        <v>137.27371423299999</v>
      </c>
      <c r="G4632">
        <v>62.726285767</v>
      </c>
      <c r="H4632">
        <v>0</v>
      </c>
      <c r="I4632">
        <v>70.710678118999994</v>
      </c>
      <c r="J4632">
        <v>70.622120452000004</v>
      </c>
      <c r="K4632">
        <v>-0.70710678100000002</v>
      </c>
      <c r="L4632">
        <v>0.70710678100000002</v>
      </c>
      <c r="M4632">
        <v>0</v>
      </c>
    </row>
    <row r="4633" spans="1:13" x14ac:dyDescent="0.3">
      <c r="A4633">
        <v>4631</v>
      </c>
      <c r="B4633">
        <v>2.3155000000003798</v>
      </c>
      <c r="C4633">
        <v>0</v>
      </c>
      <c r="D4633">
        <v>100</v>
      </c>
      <c r="E4633">
        <v>18.013543794</v>
      </c>
      <c r="F4633">
        <v>137.23835889399999</v>
      </c>
      <c r="G4633">
        <v>62.761641105999999</v>
      </c>
      <c r="H4633">
        <v>0</v>
      </c>
      <c r="I4633">
        <v>70.710678118999994</v>
      </c>
      <c r="J4633">
        <v>70.622120452000004</v>
      </c>
      <c r="K4633">
        <v>-0.70710678100000002</v>
      </c>
      <c r="L4633">
        <v>0.70710678100000002</v>
      </c>
      <c r="M4633">
        <v>0</v>
      </c>
    </row>
    <row r="4634" spans="1:13" x14ac:dyDescent="0.3">
      <c r="A4634">
        <v>4632</v>
      </c>
      <c r="B4634">
        <v>2.31600000000038</v>
      </c>
      <c r="C4634">
        <v>0</v>
      </c>
      <c r="D4634">
        <v>100</v>
      </c>
      <c r="E4634">
        <v>18.063543794000001</v>
      </c>
      <c r="F4634">
        <v>137.20300355500001</v>
      </c>
      <c r="G4634">
        <v>62.796996444999998</v>
      </c>
      <c r="H4634">
        <v>0</v>
      </c>
      <c r="I4634">
        <v>70.710678118999994</v>
      </c>
      <c r="J4634">
        <v>70.622120452000004</v>
      </c>
      <c r="K4634">
        <v>-0.70710678100000002</v>
      </c>
      <c r="L4634">
        <v>0.70710678100000002</v>
      </c>
      <c r="M4634">
        <v>0</v>
      </c>
    </row>
    <row r="4635" spans="1:13" x14ac:dyDescent="0.3">
      <c r="A4635">
        <v>4633</v>
      </c>
      <c r="B4635">
        <v>2.3165000000003801</v>
      </c>
      <c r="C4635">
        <v>0</v>
      </c>
      <c r="D4635">
        <v>100</v>
      </c>
      <c r="E4635">
        <v>18.113543794000002</v>
      </c>
      <c r="F4635">
        <v>137.167648216</v>
      </c>
      <c r="G4635">
        <v>62.832351783999997</v>
      </c>
      <c r="H4635">
        <v>0</v>
      </c>
      <c r="I4635">
        <v>70.710678118999994</v>
      </c>
      <c r="J4635">
        <v>70.622120452000004</v>
      </c>
      <c r="K4635">
        <v>-0.70710678100000002</v>
      </c>
      <c r="L4635">
        <v>0.70710678100000002</v>
      </c>
      <c r="M4635">
        <v>0</v>
      </c>
    </row>
    <row r="4636" spans="1:13" x14ac:dyDescent="0.3">
      <c r="A4636">
        <v>4634</v>
      </c>
      <c r="B4636">
        <v>2.3170000000003799</v>
      </c>
      <c r="C4636">
        <v>0</v>
      </c>
      <c r="D4636">
        <v>100</v>
      </c>
      <c r="E4636">
        <v>18.163543793999999</v>
      </c>
      <c r="F4636">
        <v>137.132292877</v>
      </c>
      <c r="G4636">
        <v>62.867707123000002</v>
      </c>
      <c r="H4636">
        <v>0</v>
      </c>
      <c r="I4636">
        <v>70.710678118999994</v>
      </c>
      <c r="J4636">
        <v>70.622120452000004</v>
      </c>
      <c r="K4636">
        <v>-0.70710678100000002</v>
      </c>
      <c r="L4636">
        <v>0.70710678100000002</v>
      </c>
      <c r="M4636">
        <v>0</v>
      </c>
    </row>
    <row r="4637" spans="1:13" x14ac:dyDescent="0.3">
      <c r="A4637">
        <v>4635</v>
      </c>
      <c r="B4637">
        <v>2.31750000000038</v>
      </c>
      <c r="C4637">
        <v>0</v>
      </c>
      <c r="D4637">
        <v>100</v>
      </c>
      <c r="E4637">
        <v>18.213543794</v>
      </c>
      <c r="F4637">
        <v>137.09693753799999</v>
      </c>
      <c r="G4637">
        <v>62.903062462000001</v>
      </c>
      <c r="H4637">
        <v>0</v>
      </c>
      <c r="I4637">
        <v>70.710678118999994</v>
      </c>
      <c r="J4637">
        <v>70.622120452000004</v>
      </c>
      <c r="K4637">
        <v>-0.70710678100000002</v>
      </c>
      <c r="L4637">
        <v>0.70710678100000002</v>
      </c>
      <c r="M4637">
        <v>0</v>
      </c>
    </row>
    <row r="4638" spans="1:13" x14ac:dyDescent="0.3">
      <c r="A4638">
        <v>4636</v>
      </c>
      <c r="B4638">
        <v>2.3180000000003802</v>
      </c>
      <c r="C4638">
        <v>0</v>
      </c>
      <c r="D4638">
        <v>100</v>
      </c>
      <c r="E4638">
        <v>18.263543794</v>
      </c>
      <c r="F4638">
        <v>137.06158219899999</v>
      </c>
      <c r="G4638">
        <v>62.938417801</v>
      </c>
      <c r="H4638">
        <v>0</v>
      </c>
      <c r="I4638">
        <v>70.710678118999994</v>
      </c>
      <c r="J4638">
        <v>70.622120452000004</v>
      </c>
      <c r="K4638">
        <v>-0.70710678100000002</v>
      </c>
      <c r="L4638">
        <v>0.70710678100000002</v>
      </c>
      <c r="M4638">
        <v>0</v>
      </c>
    </row>
    <row r="4639" spans="1:13" x14ac:dyDescent="0.3">
      <c r="A4639">
        <v>4637</v>
      </c>
      <c r="B4639">
        <v>2.3185000000003799</v>
      </c>
      <c r="C4639">
        <v>0</v>
      </c>
      <c r="D4639">
        <v>100</v>
      </c>
      <c r="E4639">
        <v>18.313543794000001</v>
      </c>
      <c r="F4639">
        <v>137.02622686000001</v>
      </c>
      <c r="G4639">
        <v>62.973773139999999</v>
      </c>
      <c r="H4639">
        <v>0</v>
      </c>
      <c r="I4639">
        <v>70.710678118999994</v>
      </c>
      <c r="J4639">
        <v>70.622120452000004</v>
      </c>
      <c r="K4639">
        <v>-0.70710678100000002</v>
      </c>
      <c r="L4639">
        <v>0.70710678100000002</v>
      </c>
      <c r="M4639">
        <v>0</v>
      </c>
    </row>
    <row r="4640" spans="1:13" x14ac:dyDescent="0.3">
      <c r="A4640">
        <v>4638</v>
      </c>
      <c r="B4640">
        <v>2.3190000000003801</v>
      </c>
      <c r="C4640">
        <v>0</v>
      </c>
      <c r="D4640">
        <v>100</v>
      </c>
      <c r="E4640">
        <v>18.363543794000002</v>
      </c>
      <c r="F4640">
        <v>136.990871521</v>
      </c>
      <c r="G4640">
        <v>63.009128478999997</v>
      </c>
      <c r="H4640">
        <v>0</v>
      </c>
      <c r="I4640">
        <v>70.710678118999994</v>
      </c>
      <c r="J4640">
        <v>70.622120452000004</v>
      </c>
      <c r="K4640">
        <v>-0.70710678100000002</v>
      </c>
      <c r="L4640">
        <v>0.70710678100000002</v>
      </c>
      <c r="M4640">
        <v>0</v>
      </c>
    </row>
    <row r="4641" spans="1:13" x14ac:dyDescent="0.3">
      <c r="A4641">
        <v>4639</v>
      </c>
      <c r="B4641">
        <v>2.3195000000003798</v>
      </c>
      <c r="C4641">
        <v>0</v>
      </c>
      <c r="D4641">
        <v>100</v>
      </c>
      <c r="E4641">
        <v>18.413543793999999</v>
      </c>
      <c r="F4641">
        <v>136.955516182</v>
      </c>
      <c r="G4641">
        <v>63.044483818000003</v>
      </c>
      <c r="H4641">
        <v>0</v>
      </c>
      <c r="I4641">
        <v>70.710678118999994</v>
      </c>
      <c r="J4641">
        <v>70.622120452000004</v>
      </c>
      <c r="K4641">
        <v>-0.70710678100000002</v>
      </c>
      <c r="L4641">
        <v>0.70710678100000002</v>
      </c>
      <c r="M4641">
        <v>0</v>
      </c>
    </row>
    <row r="4642" spans="1:13" x14ac:dyDescent="0.3">
      <c r="A4642">
        <v>4640</v>
      </c>
      <c r="B4642">
        <v>2.32000000000038</v>
      </c>
      <c r="C4642">
        <v>0</v>
      </c>
      <c r="D4642">
        <v>100</v>
      </c>
      <c r="E4642">
        <v>18.463543794</v>
      </c>
      <c r="F4642">
        <v>136.92016084299999</v>
      </c>
      <c r="G4642">
        <v>63.079839157000002</v>
      </c>
      <c r="H4642">
        <v>0</v>
      </c>
      <c r="I4642">
        <v>70.710678118999994</v>
      </c>
      <c r="J4642">
        <v>70.622120452000004</v>
      </c>
      <c r="K4642">
        <v>-0.70710678100000002</v>
      </c>
      <c r="L4642">
        <v>0.70710678100000002</v>
      </c>
      <c r="M4642">
        <v>0</v>
      </c>
    </row>
    <row r="4643" spans="1:13" x14ac:dyDescent="0.3">
      <c r="A4643">
        <v>4641</v>
      </c>
      <c r="B4643">
        <v>2.3205000000003801</v>
      </c>
      <c r="C4643">
        <v>0</v>
      </c>
      <c r="D4643">
        <v>100</v>
      </c>
      <c r="E4643">
        <v>18.513543794</v>
      </c>
      <c r="F4643">
        <v>136.88480550400001</v>
      </c>
      <c r="G4643">
        <v>63.115194496000001</v>
      </c>
      <c r="H4643">
        <v>0</v>
      </c>
      <c r="I4643">
        <v>70.710678118999994</v>
      </c>
      <c r="J4643">
        <v>70.622120452000004</v>
      </c>
      <c r="K4643">
        <v>-0.70710678100000002</v>
      </c>
      <c r="L4643">
        <v>0.70710678100000002</v>
      </c>
      <c r="M4643">
        <v>0</v>
      </c>
    </row>
    <row r="4644" spans="1:13" x14ac:dyDescent="0.3">
      <c r="A4644">
        <v>4642</v>
      </c>
      <c r="B4644">
        <v>2.3210000000003799</v>
      </c>
      <c r="C4644">
        <v>0</v>
      </c>
      <c r="D4644">
        <v>100</v>
      </c>
      <c r="E4644">
        <v>18.563543794000001</v>
      </c>
      <c r="F4644">
        <v>136.84945016500001</v>
      </c>
      <c r="G4644">
        <v>63.150549835</v>
      </c>
      <c r="H4644">
        <v>0</v>
      </c>
      <c r="I4644">
        <v>70.710678118999994</v>
      </c>
      <c r="J4644">
        <v>70.622120452000004</v>
      </c>
      <c r="K4644">
        <v>-0.70710678100000002</v>
      </c>
      <c r="L4644">
        <v>0.70710678100000002</v>
      </c>
      <c r="M4644">
        <v>0</v>
      </c>
    </row>
    <row r="4645" spans="1:13" x14ac:dyDescent="0.3">
      <c r="A4645">
        <v>4643</v>
      </c>
      <c r="B4645">
        <v>2.32150000000038</v>
      </c>
      <c r="C4645">
        <v>0</v>
      </c>
      <c r="D4645">
        <v>100</v>
      </c>
      <c r="E4645">
        <v>18.613543794000002</v>
      </c>
      <c r="F4645">
        <v>136.814094826</v>
      </c>
      <c r="G4645">
        <v>63.185905173999998</v>
      </c>
      <c r="H4645">
        <v>0</v>
      </c>
      <c r="I4645">
        <v>70.710678118999994</v>
      </c>
      <c r="J4645">
        <v>70.622120452000004</v>
      </c>
      <c r="K4645">
        <v>-0.70710678100000002</v>
      </c>
      <c r="L4645">
        <v>0.70710678100000002</v>
      </c>
      <c r="M4645">
        <v>0</v>
      </c>
    </row>
    <row r="4646" spans="1:13" x14ac:dyDescent="0.3">
      <c r="A4646">
        <v>4644</v>
      </c>
      <c r="B4646">
        <v>2.3220000000003802</v>
      </c>
      <c r="C4646">
        <v>0</v>
      </c>
      <c r="D4646">
        <v>100</v>
      </c>
      <c r="E4646">
        <v>18.663543793999999</v>
      </c>
      <c r="F4646">
        <v>136.778739487</v>
      </c>
      <c r="G4646">
        <v>63.221260512999997</v>
      </c>
      <c r="H4646">
        <v>0</v>
      </c>
      <c r="I4646">
        <v>70.710678118999994</v>
      </c>
      <c r="J4646">
        <v>70.622120452000004</v>
      </c>
      <c r="K4646">
        <v>-0.70710678100000002</v>
      </c>
      <c r="L4646">
        <v>0.70710678100000002</v>
      </c>
      <c r="M4646">
        <v>0</v>
      </c>
    </row>
    <row r="4647" spans="1:13" x14ac:dyDescent="0.3">
      <c r="A4647">
        <v>4645</v>
      </c>
      <c r="B4647">
        <v>2.3225000000003799</v>
      </c>
      <c r="C4647">
        <v>0</v>
      </c>
      <c r="D4647">
        <v>100</v>
      </c>
      <c r="E4647">
        <v>18.713543794</v>
      </c>
      <c r="F4647">
        <v>136.743384147</v>
      </c>
      <c r="G4647">
        <v>63.256615853</v>
      </c>
      <c r="H4647">
        <v>0</v>
      </c>
      <c r="I4647">
        <v>70.710678118999994</v>
      </c>
      <c r="J4647">
        <v>70.622120452000004</v>
      </c>
      <c r="K4647">
        <v>-0.70710678100000002</v>
      </c>
      <c r="L4647">
        <v>0.70710678100000002</v>
      </c>
      <c r="M4647">
        <v>0</v>
      </c>
    </row>
    <row r="4648" spans="1:13" x14ac:dyDescent="0.3">
      <c r="A4648">
        <v>4646</v>
      </c>
      <c r="B4648">
        <v>2.3230000000003801</v>
      </c>
      <c r="C4648">
        <v>0</v>
      </c>
      <c r="D4648">
        <v>100</v>
      </c>
      <c r="E4648">
        <v>18.763543794</v>
      </c>
      <c r="F4648">
        <v>136.70802880799999</v>
      </c>
      <c r="G4648">
        <v>63.291971191999998</v>
      </c>
      <c r="H4648">
        <v>0</v>
      </c>
      <c r="I4648">
        <v>70.710678118999994</v>
      </c>
      <c r="J4648">
        <v>70.622120452000004</v>
      </c>
      <c r="K4648">
        <v>-0.70710678100000002</v>
      </c>
      <c r="L4648">
        <v>0.70710678100000002</v>
      </c>
      <c r="M4648">
        <v>0</v>
      </c>
    </row>
    <row r="4649" spans="1:13" x14ac:dyDescent="0.3">
      <c r="A4649">
        <v>4647</v>
      </c>
      <c r="B4649">
        <v>2.3235000000003798</v>
      </c>
      <c r="C4649">
        <v>0</v>
      </c>
      <c r="D4649">
        <v>100</v>
      </c>
      <c r="E4649">
        <v>18.813543794000001</v>
      </c>
      <c r="F4649">
        <v>136.67267346899999</v>
      </c>
      <c r="G4649">
        <v>63.327326530999997</v>
      </c>
      <c r="H4649">
        <v>0</v>
      </c>
      <c r="I4649">
        <v>70.710678118999994</v>
      </c>
      <c r="J4649">
        <v>70.622120452000004</v>
      </c>
      <c r="K4649">
        <v>-0.70710678100000002</v>
      </c>
      <c r="L4649">
        <v>0.70710678100000002</v>
      </c>
      <c r="M4649">
        <v>0</v>
      </c>
    </row>
    <row r="4650" spans="1:13" x14ac:dyDescent="0.3">
      <c r="A4650">
        <v>4648</v>
      </c>
      <c r="B4650">
        <v>2.32400000000038</v>
      </c>
      <c r="C4650">
        <v>0</v>
      </c>
      <c r="D4650">
        <v>100</v>
      </c>
      <c r="E4650">
        <v>18.863543794000002</v>
      </c>
      <c r="F4650">
        <v>136.63731813000001</v>
      </c>
      <c r="G4650">
        <v>63.362681870000003</v>
      </c>
      <c r="H4650">
        <v>0</v>
      </c>
      <c r="I4650">
        <v>70.710678118999994</v>
      </c>
      <c r="J4650">
        <v>70.622120452000004</v>
      </c>
      <c r="K4650">
        <v>-0.70710678100000002</v>
      </c>
      <c r="L4650">
        <v>0.70710678100000002</v>
      </c>
      <c r="M4650">
        <v>0</v>
      </c>
    </row>
    <row r="4651" spans="1:13" x14ac:dyDescent="0.3">
      <c r="A4651">
        <v>4649</v>
      </c>
      <c r="B4651">
        <v>2.3245000000003802</v>
      </c>
      <c r="C4651">
        <v>0</v>
      </c>
      <c r="D4651">
        <v>100</v>
      </c>
      <c r="E4651">
        <v>18.913543793999999</v>
      </c>
      <c r="F4651">
        <v>136.60196279100001</v>
      </c>
      <c r="G4651">
        <v>63.398037209000002</v>
      </c>
      <c r="H4651">
        <v>0</v>
      </c>
      <c r="I4651">
        <v>70.710678118999994</v>
      </c>
      <c r="J4651">
        <v>70.622120452000004</v>
      </c>
      <c r="K4651">
        <v>-0.70710678100000002</v>
      </c>
      <c r="L4651">
        <v>0.70710678100000002</v>
      </c>
      <c r="M4651">
        <v>0</v>
      </c>
    </row>
    <row r="4652" spans="1:13" x14ac:dyDescent="0.3">
      <c r="A4652">
        <v>4650</v>
      </c>
      <c r="B4652">
        <v>2.3250000000003799</v>
      </c>
      <c r="C4652">
        <v>0</v>
      </c>
      <c r="D4652">
        <v>100</v>
      </c>
      <c r="E4652">
        <v>18.963543794</v>
      </c>
      <c r="F4652">
        <v>136.566607452</v>
      </c>
      <c r="G4652">
        <v>63.433392548</v>
      </c>
      <c r="H4652">
        <v>0</v>
      </c>
      <c r="I4652">
        <v>70.710678118999994</v>
      </c>
      <c r="J4652">
        <v>70.622120452000004</v>
      </c>
      <c r="K4652">
        <v>-0.70710678100000002</v>
      </c>
      <c r="L4652">
        <v>0.70710678100000002</v>
      </c>
      <c r="M4652">
        <v>0</v>
      </c>
    </row>
    <row r="4653" spans="1:13" x14ac:dyDescent="0.3">
      <c r="A4653">
        <v>4651</v>
      </c>
      <c r="B4653">
        <v>2.32550000000038</v>
      </c>
      <c r="C4653">
        <v>0</v>
      </c>
      <c r="D4653">
        <v>100</v>
      </c>
      <c r="E4653">
        <v>19.013543794</v>
      </c>
      <c r="F4653">
        <v>136.53125211299999</v>
      </c>
      <c r="G4653">
        <v>63.468747886999999</v>
      </c>
      <c r="H4653">
        <v>0</v>
      </c>
      <c r="I4653">
        <v>70.710678118999994</v>
      </c>
      <c r="J4653">
        <v>70.622120452000004</v>
      </c>
      <c r="K4653">
        <v>-0.70710678100000002</v>
      </c>
      <c r="L4653">
        <v>0.70710678100000002</v>
      </c>
      <c r="M4653">
        <v>0</v>
      </c>
    </row>
    <row r="4654" spans="1:13" x14ac:dyDescent="0.3">
      <c r="A4654">
        <v>4652</v>
      </c>
      <c r="B4654">
        <v>2.3260000000003802</v>
      </c>
      <c r="C4654">
        <v>0</v>
      </c>
      <c r="D4654">
        <v>100</v>
      </c>
      <c r="E4654">
        <v>19.063543794000001</v>
      </c>
      <c r="F4654">
        <v>136.49589677399999</v>
      </c>
      <c r="G4654">
        <v>63.504103225999998</v>
      </c>
      <c r="H4654">
        <v>0</v>
      </c>
      <c r="I4654">
        <v>70.710678118999994</v>
      </c>
      <c r="J4654">
        <v>70.622120452000004</v>
      </c>
      <c r="K4654">
        <v>-0.70710678100000002</v>
      </c>
      <c r="L4654">
        <v>0.70710678100000002</v>
      </c>
      <c r="M4654">
        <v>0</v>
      </c>
    </row>
    <row r="4655" spans="1:13" x14ac:dyDescent="0.3">
      <c r="A4655">
        <v>4653</v>
      </c>
      <c r="B4655">
        <v>2.3265000000003799</v>
      </c>
      <c r="C4655">
        <v>0</v>
      </c>
      <c r="D4655">
        <v>100</v>
      </c>
      <c r="E4655">
        <v>19.113543794000002</v>
      </c>
      <c r="F4655">
        <v>136.46054143500001</v>
      </c>
      <c r="G4655">
        <v>63.539458564999997</v>
      </c>
      <c r="H4655">
        <v>0</v>
      </c>
      <c r="I4655">
        <v>70.710678118999994</v>
      </c>
      <c r="J4655">
        <v>70.622120452000004</v>
      </c>
      <c r="K4655">
        <v>-0.70710678100000002</v>
      </c>
      <c r="L4655">
        <v>0.70710678100000002</v>
      </c>
      <c r="M4655">
        <v>0</v>
      </c>
    </row>
    <row r="4656" spans="1:13" x14ac:dyDescent="0.3">
      <c r="A4656">
        <v>4654</v>
      </c>
      <c r="B4656">
        <v>2.3270000000003899</v>
      </c>
      <c r="C4656">
        <v>0</v>
      </c>
      <c r="D4656">
        <v>100</v>
      </c>
      <c r="E4656">
        <v>19.163543793999999</v>
      </c>
      <c r="F4656">
        <v>136.425186096</v>
      </c>
      <c r="G4656">
        <v>63.574813904000003</v>
      </c>
      <c r="H4656">
        <v>0</v>
      </c>
      <c r="I4656">
        <v>70.710678118999994</v>
      </c>
      <c r="J4656">
        <v>70.622120452000004</v>
      </c>
      <c r="K4656">
        <v>-0.70710678100000002</v>
      </c>
      <c r="L4656">
        <v>0.70710678100000002</v>
      </c>
      <c r="M4656">
        <v>0</v>
      </c>
    </row>
    <row r="4657" spans="1:13" x14ac:dyDescent="0.3">
      <c r="A4657">
        <v>4655</v>
      </c>
      <c r="B4657">
        <v>2.32750000000039</v>
      </c>
      <c r="C4657">
        <v>0</v>
      </c>
      <c r="D4657">
        <v>100</v>
      </c>
      <c r="E4657">
        <v>19.213543794</v>
      </c>
      <c r="F4657">
        <v>136.389830757</v>
      </c>
      <c r="G4657">
        <v>63.610169243000001</v>
      </c>
      <c r="H4657">
        <v>0</v>
      </c>
      <c r="I4657">
        <v>70.710678118999994</v>
      </c>
      <c r="J4657">
        <v>70.622120452000004</v>
      </c>
      <c r="K4657">
        <v>-0.70710678100000002</v>
      </c>
      <c r="L4657">
        <v>0.70710678100000002</v>
      </c>
      <c r="M4657">
        <v>0</v>
      </c>
    </row>
    <row r="4658" spans="1:13" x14ac:dyDescent="0.3">
      <c r="A4658">
        <v>4656</v>
      </c>
      <c r="B4658">
        <v>2.3280000000003902</v>
      </c>
      <c r="C4658">
        <v>0</v>
      </c>
      <c r="D4658">
        <v>100</v>
      </c>
      <c r="E4658">
        <v>19.263543794</v>
      </c>
      <c r="F4658">
        <v>136.35447541799999</v>
      </c>
      <c r="G4658">
        <v>63.645524582</v>
      </c>
      <c r="H4658">
        <v>0</v>
      </c>
      <c r="I4658">
        <v>70.710678118999994</v>
      </c>
      <c r="J4658">
        <v>70.622120452000004</v>
      </c>
      <c r="K4658">
        <v>-0.70710678100000002</v>
      </c>
      <c r="L4658">
        <v>0.70710678100000002</v>
      </c>
      <c r="M4658">
        <v>0</v>
      </c>
    </row>
    <row r="4659" spans="1:13" x14ac:dyDescent="0.3">
      <c r="A4659">
        <v>4657</v>
      </c>
      <c r="B4659">
        <v>2.3285000000003899</v>
      </c>
      <c r="C4659">
        <v>0</v>
      </c>
      <c r="D4659">
        <v>100</v>
      </c>
      <c r="E4659">
        <v>19.313543794000001</v>
      </c>
      <c r="F4659">
        <v>136.31912007899999</v>
      </c>
      <c r="G4659">
        <v>63.680879920999999</v>
      </c>
      <c r="H4659">
        <v>0</v>
      </c>
      <c r="I4659">
        <v>70.710678118999994</v>
      </c>
      <c r="J4659">
        <v>70.622120452000004</v>
      </c>
      <c r="K4659">
        <v>-0.70710678100000002</v>
      </c>
      <c r="L4659">
        <v>0.70710678100000002</v>
      </c>
      <c r="M4659">
        <v>0</v>
      </c>
    </row>
    <row r="4660" spans="1:13" x14ac:dyDescent="0.3">
      <c r="A4660">
        <v>4658</v>
      </c>
      <c r="B4660">
        <v>2.3290000000003901</v>
      </c>
      <c r="C4660">
        <v>0</v>
      </c>
      <c r="D4660">
        <v>100</v>
      </c>
      <c r="E4660">
        <v>19.363543794000002</v>
      </c>
      <c r="F4660">
        <v>136.28376474000001</v>
      </c>
      <c r="G4660">
        <v>63.716235259999998</v>
      </c>
      <c r="H4660">
        <v>0</v>
      </c>
      <c r="I4660">
        <v>70.710678118999994</v>
      </c>
      <c r="J4660">
        <v>70.622120452000004</v>
      </c>
      <c r="K4660">
        <v>-0.70710678100000002</v>
      </c>
      <c r="L4660">
        <v>0.70710678100000002</v>
      </c>
      <c r="M4660">
        <v>0</v>
      </c>
    </row>
    <row r="4661" spans="1:13" x14ac:dyDescent="0.3">
      <c r="A4661">
        <v>4659</v>
      </c>
      <c r="B4661">
        <v>2.3295000000003898</v>
      </c>
      <c r="C4661">
        <v>0</v>
      </c>
      <c r="D4661">
        <v>100</v>
      </c>
      <c r="E4661">
        <v>19.413543793999999</v>
      </c>
      <c r="F4661">
        <v>136.248409401</v>
      </c>
      <c r="G4661">
        <v>63.751590598999996</v>
      </c>
      <c r="H4661">
        <v>0</v>
      </c>
      <c r="I4661">
        <v>70.710678118999994</v>
      </c>
      <c r="J4661">
        <v>70.622120452000004</v>
      </c>
      <c r="K4661">
        <v>-0.70710678100000002</v>
      </c>
      <c r="L4661">
        <v>0.70710678100000002</v>
      </c>
      <c r="M4661">
        <v>0</v>
      </c>
    </row>
    <row r="4662" spans="1:13" x14ac:dyDescent="0.3">
      <c r="A4662">
        <v>4660</v>
      </c>
      <c r="B4662">
        <v>2.33000000000039</v>
      </c>
      <c r="C4662">
        <v>0</v>
      </c>
      <c r="D4662">
        <v>100</v>
      </c>
      <c r="E4662">
        <v>19.463543794</v>
      </c>
      <c r="F4662">
        <v>136.213054062</v>
      </c>
      <c r="G4662">
        <v>63.786945938000002</v>
      </c>
      <c r="H4662">
        <v>0</v>
      </c>
      <c r="I4662">
        <v>70.710678118999994</v>
      </c>
      <c r="J4662">
        <v>70.622120452000004</v>
      </c>
      <c r="K4662">
        <v>-0.70710678100000002</v>
      </c>
      <c r="L4662">
        <v>0.70710678100000002</v>
      </c>
      <c r="M4662">
        <v>0</v>
      </c>
    </row>
    <row r="4663" spans="1:13" x14ac:dyDescent="0.3">
      <c r="A4663">
        <v>4661</v>
      </c>
      <c r="B4663">
        <v>2.3305000000003901</v>
      </c>
      <c r="C4663">
        <v>0</v>
      </c>
      <c r="D4663">
        <v>100</v>
      </c>
      <c r="E4663">
        <v>19.513543794</v>
      </c>
      <c r="F4663">
        <v>136.17769872299999</v>
      </c>
      <c r="G4663">
        <v>63.822301277000001</v>
      </c>
      <c r="H4663">
        <v>0</v>
      </c>
      <c r="I4663">
        <v>70.710678118999994</v>
      </c>
      <c r="J4663">
        <v>70.622120452000004</v>
      </c>
      <c r="K4663">
        <v>-0.70710678100000002</v>
      </c>
      <c r="L4663">
        <v>0.70710678100000002</v>
      </c>
      <c r="M4663">
        <v>0</v>
      </c>
    </row>
    <row r="4664" spans="1:13" x14ac:dyDescent="0.3">
      <c r="A4664">
        <v>4662</v>
      </c>
      <c r="B4664">
        <v>2.3310000000003899</v>
      </c>
      <c r="C4664">
        <v>0</v>
      </c>
      <c r="D4664">
        <v>100</v>
      </c>
      <c r="E4664">
        <v>19.563543794000001</v>
      </c>
      <c r="F4664">
        <v>136.142343383</v>
      </c>
      <c r="G4664">
        <v>63.857656617000004</v>
      </c>
      <c r="H4664">
        <v>0</v>
      </c>
      <c r="I4664">
        <v>70.710678118999994</v>
      </c>
      <c r="J4664">
        <v>70.622120452000004</v>
      </c>
      <c r="K4664">
        <v>-0.70710678100000002</v>
      </c>
      <c r="L4664">
        <v>0.70710678100000002</v>
      </c>
      <c r="M4664">
        <v>0</v>
      </c>
    </row>
    <row r="4665" spans="1:13" x14ac:dyDescent="0.3">
      <c r="A4665">
        <v>4663</v>
      </c>
      <c r="B4665">
        <v>2.33150000000039</v>
      </c>
      <c r="C4665">
        <v>0</v>
      </c>
      <c r="D4665">
        <v>100</v>
      </c>
      <c r="E4665">
        <v>19.613543794000002</v>
      </c>
      <c r="F4665">
        <v>136.10698804399999</v>
      </c>
      <c r="G4665">
        <v>63.893011956000002</v>
      </c>
      <c r="H4665">
        <v>0</v>
      </c>
      <c r="I4665">
        <v>70.710678118999994</v>
      </c>
      <c r="J4665">
        <v>70.622120452000004</v>
      </c>
      <c r="K4665">
        <v>-0.70710678100000002</v>
      </c>
      <c r="L4665">
        <v>0.70710678100000002</v>
      </c>
      <c r="M4665">
        <v>0</v>
      </c>
    </row>
    <row r="4666" spans="1:13" x14ac:dyDescent="0.3">
      <c r="A4666">
        <v>4664</v>
      </c>
      <c r="B4666">
        <v>2.3320000000003902</v>
      </c>
      <c r="C4666">
        <v>0</v>
      </c>
      <c r="D4666">
        <v>100</v>
      </c>
      <c r="E4666">
        <v>19.663543793999999</v>
      </c>
      <c r="F4666">
        <v>136.07163270500001</v>
      </c>
      <c r="G4666">
        <v>63.928367295000001</v>
      </c>
      <c r="H4666">
        <v>0</v>
      </c>
      <c r="I4666">
        <v>70.710678118999994</v>
      </c>
      <c r="J4666">
        <v>70.622120452000004</v>
      </c>
      <c r="K4666">
        <v>-0.70710678100000002</v>
      </c>
      <c r="L4666">
        <v>0.70710678100000002</v>
      </c>
      <c r="M4666">
        <v>0</v>
      </c>
    </row>
    <row r="4667" spans="1:13" x14ac:dyDescent="0.3">
      <c r="A4667">
        <v>4665</v>
      </c>
      <c r="B4667">
        <v>2.3325000000003899</v>
      </c>
      <c r="C4667">
        <v>0</v>
      </c>
      <c r="D4667">
        <v>100</v>
      </c>
      <c r="E4667">
        <v>19.713543794</v>
      </c>
      <c r="F4667">
        <v>136.03627736600001</v>
      </c>
      <c r="G4667">
        <v>63.963722634</v>
      </c>
      <c r="H4667">
        <v>0</v>
      </c>
      <c r="I4667">
        <v>70.710678118999994</v>
      </c>
      <c r="J4667">
        <v>70.622120452000004</v>
      </c>
      <c r="K4667">
        <v>-0.70710678100000002</v>
      </c>
      <c r="L4667">
        <v>0.70710678100000002</v>
      </c>
      <c r="M4667">
        <v>0</v>
      </c>
    </row>
    <row r="4668" spans="1:13" x14ac:dyDescent="0.3">
      <c r="A4668">
        <v>4666</v>
      </c>
      <c r="B4668">
        <v>2.3330000000003901</v>
      </c>
      <c r="C4668">
        <v>0</v>
      </c>
      <c r="D4668">
        <v>100</v>
      </c>
      <c r="E4668">
        <v>19.763543794</v>
      </c>
      <c r="F4668">
        <v>136.000922027</v>
      </c>
      <c r="G4668">
        <v>63.999077972999999</v>
      </c>
      <c r="H4668">
        <v>0</v>
      </c>
      <c r="I4668">
        <v>70.710678118999994</v>
      </c>
      <c r="J4668">
        <v>70.622120452000004</v>
      </c>
      <c r="K4668">
        <v>-0.70710678100000002</v>
      </c>
      <c r="L4668">
        <v>0.70710678100000002</v>
      </c>
      <c r="M4668">
        <v>0</v>
      </c>
    </row>
    <row r="4669" spans="1:13" x14ac:dyDescent="0.3">
      <c r="A4669">
        <v>4667</v>
      </c>
      <c r="B4669">
        <v>2.3335000000003898</v>
      </c>
      <c r="C4669">
        <v>0</v>
      </c>
      <c r="D4669">
        <v>100</v>
      </c>
      <c r="E4669">
        <v>19.813543794000001</v>
      </c>
      <c r="F4669">
        <v>135.965566688</v>
      </c>
      <c r="G4669">
        <v>64.034433312000004</v>
      </c>
      <c r="H4669">
        <v>0</v>
      </c>
      <c r="I4669">
        <v>70.710678118999994</v>
      </c>
      <c r="J4669">
        <v>70.622120452000004</v>
      </c>
      <c r="K4669">
        <v>-0.70710678100000002</v>
      </c>
      <c r="L4669">
        <v>0.70710678100000002</v>
      </c>
      <c r="M4669">
        <v>0</v>
      </c>
    </row>
    <row r="4670" spans="1:13" x14ac:dyDescent="0.3">
      <c r="A4670">
        <v>4668</v>
      </c>
      <c r="B4670">
        <v>2.33400000000039</v>
      </c>
      <c r="C4670">
        <v>0</v>
      </c>
      <c r="D4670">
        <v>100</v>
      </c>
      <c r="E4670">
        <v>19.863543794000002</v>
      </c>
      <c r="F4670">
        <v>135.93021134899999</v>
      </c>
      <c r="G4670">
        <v>64.069788650999996</v>
      </c>
      <c r="H4670">
        <v>0</v>
      </c>
      <c r="I4670">
        <v>70.710678118999994</v>
      </c>
      <c r="J4670">
        <v>70.622120452000004</v>
      </c>
      <c r="K4670">
        <v>-0.70710678100000002</v>
      </c>
      <c r="L4670">
        <v>0.70710678100000002</v>
      </c>
      <c r="M4670">
        <v>0</v>
      </c>
    </row>
    <row r="4671" spans="1:13" x14ac:dyDescent="0.3">
      <c r="A4671">
        <v>4669</v>
      </c>
      <c r="B4671">
        <v>2.3345000000003902</v>
      </c>
      <c r="C4671">
        <v>0</v>
      </c>
      <c r="D4671">
        <v>100</v>
      </c>
      <c r="E4671">
        <v>19.913543793999999</v>
      </c>
      <c r="F4671">
        <v>135.89485601000001</v>
      </c>
      <c r="G4671">
        <v>64.105143990000002</v>
      </c>
      <c r="H4671">
        <v>0</v>
      </c>
      <c r="I4671">
        <v>70.710678118999994</v>
      </c>
      <c r="J4671">
        <v>70.622120452000004</v>
      </c>
      <c r="K4671">
        <v>-0.70710678100000002</v>
      </c>
      <c r="L4671">
        <v>0.70710678100000002</v>
      </c>
      <c r="M4671">
        <v>0</v>
      </c>
    </row>
    <row r="4672" spans="1:13" x14ac:dyDescent="0.3">
      <c r="A4672">
        <v>4670</v>
      </c>
      <c r="B4672">
        <v>2.3350000000003899</v>
      </c>
      <c r="C4672">
        <v>0</v>
      </c>
      <c r="D4672">
        <v>100</v>
      </c>
      <c r="E4672">
        <v>19.963543794</v>
      </c>
      <c r="F4672">
        <v>135.85950067100001</v>
      </c>
      <c r="G4672">
        <v>64.140499328999994</v>
      </c>
      <c r="H4672">
        <v>0</v>
      </c>
      <c r="I4672">
        <v>70.710678118999994</v>
      </c>
      <c r="J4672">
        <v>70.622120452000004</v>
      </c>
      <c r="K4672">
        <v>-0.70710678100000002</v>
      </c>
      <c r="L4672">
        <v>0.70710678100000002</v>
      </c>
      <c r="M4672">
        <v>0</v>
      </c>
    </row>
    <row r="4673" spans="1:13" x14ac:dyDescent="0.3">
      <c r="A4673">
        <v>4671</v>
      </c>
      <c r="B4673">
        <v>2.33550000000039</v>
      </c>
      <c r="C4673">
        <v>0</v>
      </c>
      <c r="D4673">
        <v>100</v>
      </c>
      <c r="E4673">
        <v>20.013543794</v>
      </c>
      <c r="F4673">
        <v>135.824145332</v>
      </c>
      <c r="G4673">
        <v>64.175854667999999</v>
      </c>
      <c r="H4673">
        <v>0</v>
      </c>
      <c r="I4673">
        <v>70.710678118999994</v>
      </c>
      <c r="J4673">
        <v>70.622120452000004</v>
      </c>
      <c r="K4673">
        <v>-0.70710678100000002</v>
      </c>
      <c r="L4673">
        <v>0.70710678100000002</v>
      </c>
      <c r="M4673">
        <v>0</v>
      </c>
    </row>
    <row r="4674" spans="1:13" x14ac:dyDescent="0.3">
      <c r="A4674">
        <v>4672</v>
      </c>
      <c r="B4674">
        <v>2.3360000000003902</v>
      </c>
      <c r="C4674">
        <v>0</v>
      </c>
      <c r="D4674">
        <v>100</v>
      </c>
      <c r="E4674">
        <v>20.063543794000001</v>
      </c>
      <c r="F4674">
        <v>135.78878999299999</v>
      </c>
      <c r="G4674">
        <v>64.211210007000005</v>
      </c>
      <c r="H4674">
        <v>0</v>
      </c>
      <c r="I4674">
        <v>70.710678118999994</v>
      </c>
      <c r="J4674">
        <v>70.622120452000004</v>
      </c>
      <c r="K4674">
        <v>-0.70710678100000002</v>
      </c>
      <c r="L4674">
        <v>0.70710678100000002</v>
      </c>
      <c r="M4674">
        <v>0</v>
      </c>
    </row>
    <row r="4675" spans="1:13" x14ac:dyDescent="0.3">
      <c r="A4675">
        <v>4673</v>
      </c>
      <c r="B4675">
        <v>2.3365000000003899</v>
      </c>
      <c r="C4675">
        <v>0</v>
      </c>
      <c r="D4675">
        <v>100</v>
      </c>
      <c r="E4675">
        <v>20.113543794000002</v>
      </c>
      <c r="F4675">
        <v>135.75343465399999</v>
      </c>
      <c r="G4675">
        <v>64.246565345999997</v>
      </c>
      <c r="H4675">
        <v>0</v>
      </c>
      <c r="I4675">
        <v>70.710678118999994</v>
      </c>
      <c r="J4675">
        <v>70.622120452000004</v>
      </c>
      <c r="K4675">
        <v>-0.70710678100000002</v>
      </c>
      <c r="L4675">
        <v>0.70710678100000002</v>
      </c>
      <c r="M4675">
        <v>0</v>
      </c>
    </row>
    <row r="4676" spans="1:13" x14ac:dyDescent="0.3">
      <c r="A4676">
        <v>4674</v>
      </c>
      <c r="B4676">
        <v>2.3370000000003901</v>
      </c>
      <c r="C4676">
        <v>0</v>
      </c>
      <c r="D4676">
        <v>100</v>
      </c>
      <c r="E4676">
        <v>20.163543793999999</v>
      </c>
      <c r="F4676">
        <v>135.71807931500001</v>
      </c>
      <c r="G4676">
        <v>64.281920685000003</v>
      </c>
      <c r="H4676">
        <v>0</v>
      </c>
      <c r="I4676">
        <v>70.710678118999994</v>
      </c>
      <c r="J4676">
        <v>70.622120452000004</v>
      </c>
      <c r="K4676">
        <v>-0.70710678100000002</v>
      </c>
      <c r="L4676">
        <v>0.70710678100000002</v>
      </c>
      <c r="M4676">
        <v>0</v>
      </c>
    </row>
    <row r="4677" spans="1:13" x14ac:dyDescent="0.3">
      <c r="A4677">
        <v>4675</v>
      </c>
      <c r="B4677">
        <v>2.3375000000003898</v>
      </c>
      <c r="C4677">
        <v>0</v>
      </c>
      <c r="D4677">
        <v>100</v>
      </c>
      <c r="E4677">
        <v>20.213543794</v>
      </c>
      <c r="F4677">
        <v>135.68272397600001</v>
      </c>
      <c r="G4677">
        <v>64.317276023999995</v>
      </c>
      <c r="H4677">
        <v>0</v>
      </c>
      <c r="I4677">
        <v>70.710678118999994</v>
      </c>
      <c r="J4677">
        <v>70.622120452000004</v>
      </c>
      <c r="K4677">
        <v>-0.70710678100000002</v>
      </c>
      <c r="L4677">
        <v>0.70710678100000002</v>
      </c>
      <c r="M4677">
        <v>0</v>
      </c>
    </row>
    <row r="4678" spans="1:13" x14ac:dyDescent="0.3">
      <c r="A4678">
        <v>4676</v>
      </c>
      <c r="B4678">
        <v>2.33800000000039</v>
      </c>
      <c r="C4678">
        <v>0</v>
      </c>
      <c r="D4678">
        <v>100</v>
      </c>
      <c r="E4678">
        <v>20.263543794</v>
      </c>
      <c r="F4678">
        <v>135.647368637</v>
      </c>
      <c r="G4678">
        <v>64.352631363</v>
      </c>
      <c r="H4678">
        <v>0</v>
      </c>
      <c r="I4678">
        <v>70.710678118999994</v>
      </c>
      <c r="J4678">
        <v>70.622120452000004</v>
      </c>
      <c r="K4678">
        <v>-0.70710678100000002</v>
      </c>
      <c r="L4678">
        <v>0.70710678100000002</v>
      </c>
      <c r="M4678">
        <v>0</v>
      </c>
    </row>
    <row r="4679" spans="1:13" x14ac:dyDescent="0.3">
      <c r="A4679">
        <v>4677</v>
      </c>
      <c r="B4679">
        <v>2.3385000000003902</v>
      </c>
      <c r="C4679">
        <v>0</v>
      </c>
      <c r="D4679">
        <v>100</v>
      </c>
      <c r="E4679">
        <v>20.313543794000001</v>
      </c>
      <c r="F4679">
        <v>135.61201329799999</v>
      </c>
      <c r="G4679">
        <v>64.387986702000006</v>
      </c>
      <c r="H4679">
        <v>0</v>
      </c>
      <c r="I4679">
        <v>70.710678118999994</v>
      </c>
      <c r="J4679">
        <v>70.622120452000004</v>
      </c>
      <c r="K4679">
        <v>-0.70710678100000002</v>
      </c>
      <c r="L4679">
        <v>0.70710678100000002</v>
      </c>
      <c r="M4679">
        <v>0</v>
      </c>
    </row>
    <row r="4680" spans="1:13" x14ac:dyDescent="0.3">
      <c r="A4680">
        <v>4678</v>
      </c>
      <c r="B4680">
        <v>2.3390000000003899</v>
      </c>
      <c r="C4680">
        <v>0</v>
      </c>
      <c r="D4680">
        <v>100</v>
      </c>
      <c r="E4680">
        <v>20.363543794000002</v>
      </c>
      <c r="F4680">
        <v>135.57665795899999</v>
      </c>
      <c r="G4680">
        <v>64.423342040999998</v>
      </c>
      <c r="H4680">
        <v>0</v>
      </c>
      <c r="I4680">
        <v>70.710678118999994</v>
      </c>
      <c r="J4680">
        <v>70.622120452000004</v>
      </c>
      <c r="K4680">
        <v>-0.70710678100000002</v>
      </c>
      <c r="L4680">
        <v>0.70710678100000002</v>
      </c>
      <c r="M4680">
        <v>0</v>
      </c>
    </row>
    <row r="4681" spans="1:13" x14ac:dyDescent="0.3">
      <c r="A4681">
        <v>4679</v>
      </c>
      <c r="B4681">
        <v>2.33950000000039</v>
      </c>
      <c r="C4681">
        <v>0</v>
      </c>
      <c r="D4681">
        <v>100</v>
      </c>
      <c r="E4681">
        <v>20.413543793999999</v>
      </c>
      <c r="F4681">
        <v>135.54130261899999</v>
      </c>
      <c r="G4681">
        <v>64.458697380999993</v>
      </c>
      <c r="H4681">
        <v>0</v>
      </c>
      <c r="I4681">
        <v>70.710678118999994</v>
      </c>
      <c r="J4681">
        <v>70.622120452000004</v>
      </c>
      <c r="K4681">
        <v>-0.70710678100000002</v>
      </c>
      <c r="L4681">
        <v>0.70710678100000002</v>
      </c>
      <c r="M4681">
        <v>0</v>
      </c>
    </row>
    <row r="4682" spans="1:13" x14ac:dyDescent="0.3">
      <c r="A4682">
        <v>4680</v>
      </c>
      <c r="B4682">
        <v>2.3400000000003902</v>
      </c>
      <c r="C4682">
        <v>0</v>
      </c>
      <c r="D4682">
        <v>100</v>
      </c>
      <c r="E4682">
        <v>20.463543794</v>
      </c>
      <c r="F4682">
        <v>135.50594727999999</v>
      </c>
      <c r="G4682">
        <v>64.494052719999999</v>
      </c>
      <c r="H4682">
        <v>0</v>
      </c>
      <c r="I4682">
        <v>70.710678118999994</v>
      </c>
      <c r="J4682">
        <v>70.622120452000004</v>
      </c>
      <c r="K4682">
        <v>-0.70710678100000002</v>
      </c>
      <c r="L4682">
        <v>0.70710678100000002</v>
      </c>
      <c r="M4682">
        <v>0</v>
      </c>
    </row>
    <row r="4683" spans="1:13" x14ac:dyDescent="0.3">
      <c r="A4683">
        <v>4681</v>
      </c>
      <c r="B4683">
        <v>2.3405000000003899</v>
      </c>
      <c r="C4683">
        <v>0</v>
      </c>
      <c r="D4683">
        <v>100</v>
      </c>
      <c r="E4683">
        <v>20.513543794</v>
      </c>
      <c r="F4683">
        <v>135.47059194100001</v>
      </c>
      <c r="G4683">
        <v>64.529408059000005</v>
      </c>
      <c r="H4683">
        <v>0</v>
      </c>
      <c r="I4683">
        <v>70.710678118999994</v>
      </c>
      <c r="J4683">
        <v>70.622120452000004</v>
      </c>
      <c r="K4683">
        <v>-0.70710678100000002</v>
      </c>
      <c r="L4683">
        <v>0.70710678100000002</v>
      </c>
      <c r="M4683">
        <v>0</v>
      </c>
    </row>
    <row r="4684" spans="1:13" x14ac:dyDescent="0.3">
      <c r="A4684">
        <v>4682</v>
      </c>
      <c r="B4684">
        <v>2.3410000000003901</v>
      </c>
      <c r="C4684">
        <v>0</v>
      </c>
      <c r="D4684">
        <v>100</v>
      </c>
      <c r="E4684">
        <v>20.563543794000001</v>
      </c>
      <c r="F4684">
        <v>135.435236602</v>
      </c>
      <c r="G4684">
        <v>64.564763397999997</v>
      </c>
      <c r="H4684">
        <v>0</v>
      </c>
      <c r="I4684">
        <v>70.710678118999994</v>
      </c>
      <c r="J4684">
        <v>70.622120452000004</v>
      </c>
      <c r="K4684">
        <v>-0.70710678100000002</v>
      </c>
      <c r="L4684">
        <v>0.70710678100000002</v>
      </c>
      <c r="M4684">
        <v>0</v>
      </c>
    </row>
    <row r="4685" spans="1:13" x14ac:dyDescent="0.3">
      <c r="A4685">
        <v>4683</v>
      </c>
      <c r="B4685">
        <v>2.3415000000003898</v>
      </c>
      <c r="C4685">
        <v>0</v>
      </c>
      <c r="D4685">
        <v>100</v>
      </c>
      <c r="E4685">
        <v>20.613543794000002</v>
      </c>
      <c r="F4685">
        <v>135.399881263</v>
      </c>
      <c r="G4685">
        <v>64.600118737000003</v>
      </c>
      <c r="H4685">
        <v>0</v>
      </c>
      <c r="I4685">
        <v>70.710678118999994</v>
      </c>
      <c r="J4685">
        <v>70.622120452000004</v>
      </c>
      <c r="K4685">
        <v>-0.70710678100000002</v>
      </c>
      <c r="L4685">
        <v>0.70710678100000002</v>
      </c>
      <c r="M4685">
        <v>0</v>
      </c>
    </row>
    <row r="4686" spans="1:13" x14ac:dyDescent="0.3">
      <c r="A4686">
        <v>4684</v>
      </c>
      <c r="B4686">
        <v>2.34200000000039</v>
      </c>
      <c r="C4686">
        <v>0</v>
      </c>
      <c r="D4686">
        <v>100</v>
      </c>
      <c r="E4686">
        <v>20.663543793999999</v>
      </c>
      <c r="F4686">
        <v>135.36452592399999</v>
      </c>
      <c r="G4686">
        <v>64.635474075999994</v>
      </c>
      <c r="H4686">
        <v>0</v>
      </c>
      <c r="I4686">
        <v>70.710678118999994</v>
      </c>
      <c r="J4686">
        <v>70.622120452000004</v>
      </c>
      <c r="K4686">
        <v>-0.70710678100000002</v>
      </c>
      <c r="L4686">
        <v>0.70710678100000002</v>
      </c>
      <c r="M4686">
        <v>0</v>
      </c>
    </row>
    <row r="4687" spans="1:13" x14ac:dyDescent="0.3">
      <c r="A4687">
        <v>4685</v>
      </c>
      <c r="B4687">
        <v>2.3425000000003902</v>
      </c>
      <c r="C4687">
        <v>0</v>
      </c>
      <c r="D4687">
        <v>100</v>
      </c>
      <c r="E4687">
        <v>20.713543794</v>
      </c>
      <c r="F4687">
        <v>135.32917058500001</v>
      </c>
      <c r="G4687">
        <v>64.670829415</v>
      </c>
      <c r="H4687">
        <v>0</v>
      </c>
      <c r="I4687">
        <v>70.710678118999994</v>
      </c>
      <c r="J4687">
        <v>70.622120452000004</v>
      </c>
      <c r="K4687">
        <v>-0.70710678100000002</v>
      </c>
      <c r="L4687">
        <v>0.70710678100000002</v>
      </c>
      <c r="M4687">
        <v>0</v>
      </c>
    </row>
    <row r="4688" spans="1:13" x14ac:dyDescent="0.3">
      <c r="A4688">
        <v>4686</v>
      </c>
      <c r="B4688">
        <v>2.3430000000003899</v>
      </c>
      <c r="C4688">
        <v>0</v>
      </c>
      <c r="D4688">
        <v>100</v>
      </c>
      <c r="E4688">
        <v>20.763543794</v>
      </c>
      <c r="F4688">
        <v>135.29381524600001</v>
      </c>
      <c r="G4688">
        <v>64.706184754000006</v>
      </c>
      <c r="H4688">
        <v>0</v>
      </c>
      <c r="I4688">
        <v>70.710678118999994</v>
      </c>
      <c r="J4688">
        <v>70.622120452000004</v>
      </c>
      <c r="K4688">
        <v>-0.70710678100000002</v>
      </c>
      <c r="L4688">
        <v>0.70710678100000002</v>
      </c>
      <c r="M4688">
        <v>0</v>
      </c>
    </row>
    <row r="4689" spans="1:13" x14ac:dyDescent="0.3">
      <c r="A4689">
        <v>4687</v>
      </c>
      <c r="B4689">
        <v>2.34350000000039</v>
      </c>
      <c r="C4689">
        <v>0</v>
      </c>
      <c r="D4689">
        <v>100</v>
      </c>
      <c r="E4689">
        <v>20.813543794000001</v>
      </c>
      <c r="F4689">
        <v>135.258459907</v>
      </c>
      <c r="G4689">
        <v>64.741540092999998</v>
      </c>
      <c r="H4689">
        <v>0</v>
      </c>
      <c r="I4689">
        <v>70.710678118999994</v>
      </c>
      <c r="J4689">
        <v>70.622120452000004</v>
      </c>
      <c r="K4689">
        <v>-0.70710678100000002</v>
      </c>
      <c r="L4689">
        <v>0.70710678100000002</v>
      </c>
      <c r="M4689">
        <v>0</v>
      </c>
    </row>
    <row r="4690" spans="1:13" x14ac:dyDescent="0.3">
      <c r="A4690">
        <v>4688</v>
      </c>
      <c r="B4690">
        <v>2.3440000000003902</v>
      </c>
      <c r="C4690">
        <v>0</v>
      </c>
      <c r="D4690">
        <v>100</v>
      </c>
      <c r="E4690">
        <v>20.863543794000002</v>
      </c>
      <c r="F4690">
        <v>135.223104568</v>
      </c>
      <c r="G4690">
        <v>64.776895432000003</v>
      </c>
      <c r="H4690">
        <v>0</v>
      </c>
      <c r="I4690">
        <v>70.710678118999994</v>
      </c>
      <c r="J4690">
        <v>70.622120452000004</v>
      </c>
      <c r="K4690">
        <v>-0.70710678100000002</v>
      </c>
      <c r="L4690">
        <v>0.70710678100000002</v>
      </c>
      <c r="M4690">
        <v>0</v>
      </c>
    </row>
    <row r="4691" spans="1:13" x14ac:dyDescent="0.3">
      <c r="A4691">
        <v>4689</v>
      </c>
      <c r="B4691">
        <v>2.3445000000003899</v>
      </c>
      <c r="C4691">
        <v>0</v>
      </c>
      <c r="D4691">
        <v>100</v>
      </c>
      <c r="E4691">
        <v>20.913543793999999</v>
      </c>
      <c r="F4691">
        <v>135.18774922899999</v>
      </c>
      <c r="G4691">
        <v>64.812250770999995</v>
      </c>
      <c r="H4691">
        <v>0</v>
      </c>
      <c r="I4691">
        <v>70.710678118999994</v>
      </c>
      <c r="J4691">
        <v>70.622120452000004</v>
      </c>
      <c r="K4691">
        <v>-0.70710678100000002</v>
      </c>
      <c r="L4691">
        <v>0.70710678100000002</v>
      </c>
      <c r="M4691">
        <v>0</v>
      </c>
    </row>
    <row r="4692" spans="1:13" x14ac:dyDescent="0.3">
      <c r="A4692">
        <v>4690</v>
      </c>
      <c r="B4692">
        <v>2.3450000000003901</v>
      </c>
      <c r="C4692">
        <v>0</v>
      </c>
      <c r="D4692">
        <v>100</v>
      </c>
      <c r="E4692">
        <v>20.963543794</v>
      </c>
      <c r="F4692">
        <v>135.15239389000001</v>
      </c>
      <c r="G4692">
        <v>64.847606110000001</v>
      </c>
      <c r="H4692">
        <v>0</v>
      </c>
      <c r="I4692">
        <v>70.710678118999994</v>
      </c>
      <c r="J4692">
        <v>70.622120452000004</v>
      </c>
      <c r="K4692">
        <v>-0.70710678100000002</v>
      </c>
      <c r="L4692">
        <v>0.70710678100000002</v>
      </c>
      <c r="M4692">
        <v>0</v>
      </c>
    </row>
    <row r="4693" spans="1:13" x14ac:dyDescent="0.3">
      <c r="A4693">
        <v>4691</v>
      </c>
      <c r="B4693">
        <v>2.3455000000003898</v>
      </c>
      <c r="C4693">
        <v>0</v>
      </c>
      <c r="D4693">
        <v>100</v>
      </c>
      <c r="E4693">
        <v>21.013543794</v>
      </c>
      <c r="F4693">
        <v>135.11703855100001</v>
      </c>
      <c r="G4693">
        <v>64.882961449000007</v>
      </c>
      <c r="H4693">
        <v>0</v>
      </c>
      <c r="I4693">
        <v>70.710678118999994</v>
      </c>
      <c r="J4693">
        <v>70.622120452000004</v>
      </c>
      <c r="K4693">
        <v>-0.70710678100000002</v>
      </c>
      <c r="L4693">
        <v>0.70710678100000002</v>
      </c>
      <c r="M4693">
        <v>0</v>
      </c>
    </row>
    <row r="4694" spans="1:13" x14ac:dyDescent="0.3">
      <c r="A4694">
        <v>4692</v>
      </c>
      <c r="B4694">
        <v>2.34600000000039</v>
      </c>
      <c r="C4694">
        <v>0</v>
      </c>
      <c r="D4694">
        <v>100</v>
      </c>
      <c r="E4694">
        <v>21.063543794000001</v>
      </c>
      <c r="F4694">
        <v>135.081683212</v>
      </c>
      <c r="G4694">
        <v>64.918316787999998</v>
      </c>
      <c r="H4694">
        <v>0</v>
      </c>
      <c r="I4694">
        <v>70.710678118999994</v>
      </c>
      <c r="J4694">
        <v>70.622120452000004</v>
      </c>
      <c r="K4694">
        <v>-0.70710678100000002</v>
      </c>
      <c r="L4694">
        <v>0.70710678100000002</v>
      </c>
      <c r="M4694">
        <v>0</v>
      </c>
    </row>
    <row r="4695" spans="1:13" x14ac:dyDescent="0.3">
      <c r="A4695">
        <v>4693</v>
      </c>
      <c r="B4695">
        <v>2.3465000000003902</v>
      </c>
      <c r="C4695">
        <v>0</v>
      </c>
      <c r="D4695">
        <v>100</v>
      </c>
      <c r="E4695">
        <v>21.113543794000002</v>
      </c>
      <c r="F4695">
        <v>135.046327873</v>
      </c>
      <c r="G4695">
        <v>64.953672127000004</v>
      </c>
      <c r="H4695">
        <v>0</v>
      </c>
      <c r="I4695">
        <v>70.710678118999994</v>
      </c>
      <c r="J4695">
        <v>70.622120452000004</v>
      </c>
      <c r="K4695">
        <v>-0.70710678100000002</v>
      </c>
      <c r="L4695">
        <v>0.70710678100000002</v>
      </c>
      <c r="M4695">
        <v>0</v>
      </c>
    </row>
    <row r="4696" spans="1:13" x14ac:dyDescent="0.3">
      <c r="A4696">
        <v>4694</v>
      </c>
      <c r="B4696">
        <v>2.3470000000003899</v>
      </c>
      <c r="C4696">
        <v>0</v>
      </c>
      <c r="D4696">
        <v>100</v>
      </c>
      <c r="E4696">
        <v>21.163543793999999</v>
      </c>
      <c r="F4696">
        <v>135.01097253399999</v>
      </c>
      <c r="G4696">
        <v>64.989027465999996</v>
      </c>
      <c r="H4696">
        <v>0</v>
      </c>
      <c r="I4696">
        <v>70.710678118999994</v>
      </c>
      <c r="J4696">
        <v>70.622120452000004</v>
      </c>
      <c r="K4696">
        <v>-0.70710678100000002</v>
      </c>
      <c r="L4696">
        <v>0.70710678100000002</v>
      </c>
      <c r="M4696">
        <v>0</v>
      </c>
    </row>
    <row r="4697" spans="1:13" x14ac:dyDescent="0.3">
      <c r="A4697">
        <v>4695</v>
      </c>
      <c r="B4697">
        <v>2.3475000000003901</v>
      </c>
      <c r="C4697">
        <v>0</v>
      </c>
      <c r="D4697">
        <v>100</v>
      </c>
      <c r="E4697">
        <v>21.213543794</v>
      </c>
      <c r="F4697">
        <v>134.97561719500001</v>
      </c>
      <c r="G4697">
        <v>65.024382805000002</v>
      </c>
      <c r="H4697">
        <v>0</v>
      </c>
      <c r="I4697">
        <v>70.710678118999994</v>
      </c>
      <c r="J4697">
        <v>70.622120452000004</v>
      </c>
      <c r="K4697">
        <v>-0.70710678100000002</v>
      </c>
      <c r="L4697">
        <v>0.70710678100000002</v>
      </c>
      <c r="M4697">
        <v>0</v>
      </c>
    </row>
    <row r="4698" spans="1:13" x14ac:dyDescent="0.3">
      <c r="A4698">
        <v>4696</v>
      </c>
      <c r="B4698">
        <v>2.3480000000003902</v>
      </c>
      <c r="C4698">
        <v>0</v>
      </c>
      <c r="D4698">
        <v>100</v>
      </c>
      <c r="E4698">
        <v>21.263543794</v>
      </c>
      <c r="F4698">
        <v>134.94026185499999</v>
      </c>
      <c r="G4698">
        <v>65.059738144999997</v>
      </c>
      <c r="H4698">
        <v>0</v>
      </c>
      <c r="I4698">
        <v>70.710678118999994</v>
      </c>
      <c r="J4698">
        <v>70.622120452000004</v>
      </c>
      <c r="K4698">
        <v>-0.70710678100000002</v>
      </c>
      <c r="L4698">
        <v>0.70710678100000002</v>
      </c>
      <c r="M4698">
        <v>0</v>
      </c>
    </row>
    <row r="4699" spans="1:13" x14ac:dyDescent="0.3">
      <c r="A4699">
        <v>4697</v>
      </c>
      <c r="B4699">
        <v>2.3485000000003899</v>
      </c>
      <c r="C4699">
        <v>0</v>
      </c>
      <c r="D4699">
        <v>100</v>
      </c>
      <c r="E4699">
        <v>21.313543794000001</v>
      </c>
      <c r="F4699">
        <v>134.90490651600001</v>
      </c>
      <c r="G4699">
        <v>65.095093484000003</v>
      </c>
      <c r="H4699">
        <v>0</v>
      </c>
      <c r="I4699">
        <v>70.710678118999994</v>
      </c>
      <c r="J4699">
        <v>70.622120452000004</v>
      </c>
      <c r="K4699">
        <v>-0.70710678100000002</v>
      </c>
      <c r="L4699">
        <v>0.70710678100000002</v>
      </c>
      <c r="M4699">
        <v>0</v>
      </c>
    </row>
    <row r="4700" spans="1:13" x14ac:dyDescent="0.3">
      <c r="A4700">
        <v>4698</v>
      </c>
      <c r="B4700">
        <v>2.3490000000003901</v>
      </c>
      <c r="C4700">
        <v>0</v>
      </c>
      <c r="D4700">
        <v>100</v>
      </c>
      <c r="E4700">
        <v>21.363543794000002</v>
      </c>
      <c r="F4700">
        <v>134.86955117700001</v>
      </c>
      <c r="G4700">
        <v>65.130448822999995</v>
      </c>
      <c r="H4700">
        <v>0</v>
      </c>
      <c r="I4700">
        <v>70.710678118999994</v>
      </c>
      <c r="J4700">
        <v>70.622120452000004</v>
      </c>
      <c r="K4700">
        <v>-0.70710678100000002</v>
      </c>
      <c r="L4700">
        <v>0.70710678100000002</v>
      </c>
      <c r="M4700">
        <v>0</v>
      </c>
    </row>
    <row r="4701" spans="1:13" x14ac:dyDescent="0.3">
      <c r="A4701">
        <v>4699</v>
      </c>
      <c r="B4701">
        <v>2.3495000000003898</v>
      </c>
      <c r="C4701">
        <v>0</v>
      </c>
      <c r="D4701">
        <v>100</v>
      </c>
      <c r="E4701">
        <v>21.413543793999999</v>
      </c>
      <c r="F4701">
        <v>134.834195838</v>
      </c>
      <c r="G4701">
        <v>65.165804162000001</v>
      </c>
      <c r="H4701">
        <v>0</v>
      </c>
      <c r="I4701">
        <v>70.710678118999994</v>
      </c>
      <c r="J4701">
        <v>70.622120452000004</v>
      </c>
      <c r="K4701">
        <v>-0.70710678100000002</v>
      </c>
      <c r="L4701">
        <v>0.70710678100000002</v>
      </c>
      <c r="M4701">
        <v>0</v>
      </c>
    </row>
    <row r="4702" spans="1:13" x14ac:dyDescent="0.3">
      <c r="A4702">
        <v>4700</v>
      </c>
      <c r="B4702">
        <v>2.35000000000039</v>
      </c>
      <c r="C4702">
        <v>0</v>
      </c>
      <c r="D4702">
        <v>100</v>
      </c>
      <c r="E4702">
        <v>21.463543794</v>
      </c>
      <c r="F4702">
        <v>134.79884049899999</v>
      </c>
      <c r="G4702">
        <v>65.201159501000006</v>
      </c>
      <c r="H4702">
        <v>0</v>
      </c>
      <c r="I4702">
        <v>70.710678118999994</v>
      </c>
      <c r="J4702">
        <v>70.622120452000004</v>
      </c>
      <c r="K4702">
        <v>-0.70710678100000002</v>
      </c>
      <c r="L4702">
        <v>0.70710678100000002</v>
      </c>
      <c r="M4702">
        <v>0</v>
      </c>
    </row>
    <row r="4703" spans="1:13" x14ac:dyDescent="0.3">
      <c r="A4703">
        <v>4701</v>
      </c>
      <c r="B4703">
        <v>2.3505000000003902</v>
      </c>
      <c r="C4703">
        <v>0</v>
      </c>
      <c r="D4703">
        <v>100</v>
      </c>
      <c r="E4703">
        <v>21.513543794</v>
      </c>
      <c r="F4703">
        <v>134.76348515999999</v>
      </c>
      <c r="G4703">
        <v>65.236514839999998</v>
      </c>
      <c r="H4703">
        <v>0</v>
      </c>
      <c r="I4703">
        <v>70.710678118999994</v>
      </c>
      <c r="J4703">
        <v>70.622120452000004</v>
      </c>
      <c r="K4703">
        <v>-0.70710678100000002</v>
      </c>
      <c r="L4703">
        <v>0.70710678100000002</v>
      </c>
      <c r="M4703">
        <v>0</v>
      </c>
    </row>
    <row r="4704" spans="1:13" x14ac:dyDescent="0.3">
      <c r="A4704">
        <v>4702</v>
      </c>
      <c r="B4704">
        <v>2.3510000000003899</v>
      </c>
      <c r="C4704">
        <v>0</v>
      </c>
      <c r="D4704">
        <v>100</v>
      </c>
      <c r="E4704">
        <v>21.563543794000001</v>
      </c>
      <c r="F4704">
        <v>134.72812982100001</v>
      </c>
      <c r="G4704">
        <v>65.271870179000004</v>
      </c>
      <c r="H4704">
        <v>0</v>
      </c>
      <c r="I4704">
        <v>70.710678118999994</v>
      </c>
      <c r="J4704">
        <v>70.622120452000004</v>
      </c>
      <c r="K4704">
        <v>-0.70710678100000002</v>
      </c>
      <c r="L4704">
        <v>0.70710678100000002</v>
      </c>
      <c r="M4704">
        <v>0</v>
      </c>
    </row>
    <row r="4705" spans="1:13" x14ac:dyDescent="0.3">
      <c r="A4705">
        <v>4703</v>
      </c>
      <c r="B4705">
        <v>2.3515000000003901</v>
      </c>
      <c r="C4705">
        <v>0</v>
      </c>
      <c r="D4705">
        <v>100</v>
      </c>
      <c r="E4705">
        <v>21.613543794000002</v>
      </c>
      <c r="F4705">
        <v>134.692774482</v>
      </c>
      <c r="G4705">
        <v>65.307225517999996</v>
      </c>
      <c r="H4705">
        <v>0</v>
      </c>
      <c r="I4705">
        <v>70.710678118999994</v>
      </c>
      <c r="J4705">
        <v>70.622120452000004</v>
      </c>
      <c r="K4705">
        <v>-0.70710678100000002</v>
      </c>
      <c r="L4705">
        <v>0.70710678100000002</v>
      </c>
      <c r="M4705">
        <v>0</v>
      </c>
    </row>
    <row r="4706" spans="1:13" x14ac:dyDescent="0.3">
      <c r="A4706">
        <v>4704</v>
      </c>
      <c r="B4706">
        <v>2.3520000000003898</v>
      </c>
      <c r="C4706">
        <v>0</v>
      </c>
      <c r="D4706">
        <v>100</v>
      </c>
      <c r="E4706">
        <v>21.663543793999999</v>
      </c>
      <c r="F4706">
        <v>134.657419143</v>
      </c>
      <c r="G4706">
        <v>65.342580857000002</v>
      </c>
      <c r="H4706">
        <v>0</v>
      </c>
      <c r="I4706">
        <v>70.710678118999994</v>
      </c>
      <c r="J4706">
        <v>70.622120452000004</v>
      </c>
      <c r="K4706">
        <v>-0.70710678100000002</v>
      </c>
      <c r="L4706">
        <v>0.70710678100000002</v>
      </c>
      <c r="M4706">
        <v>0</v>
      </c>
    </row>
    <row r="4707" spans="1:13" x14ac:dyDescent="0.3">
      <c r="A4707">
        <v>4705</v>
      </c>
      <c r="B4707">
        <v>2.3525000000003899</v>
      </c>
      <c r="C4707">
        <v>0</v>
      </c>
      <c r="D4707">
        <v>100</v>
      </c>
      <c r="E4707">
        <v>21.713543794</v>
      </c>
      <c r="F4707">
        <v>134.62206380399999</v>
      </c>
      <c r="G4707">
        <v>65.377936195999993</v>
      </c>
      <c r="H4707">
        <v>0</v>
      </c>
      <c r="I4707">
        <v>70.710678118999994</v>
      </c>
      <c r="J4707">
        <v>70.622120452000004</v>
      </c>
      <c r="K4707">
        <v>-0.70710678100000002</v>
      </c>
      <c r="L4707">
        <v>0.70710678100000002</v>
      </c>
      <c r="M4707">
        <v>0</v>
      </c>
    </row>
    <row r="4708" spans="1:13" x14ac:dyDescent="0.3">
      <c r="A4708">
        <v>4706</v>
      </c>
      <c r="B4708">
        <v>2.3530000000003901</v>
      </c>
      <c r="C4708">
        <v>0</v>
      </c>
      <c r="D4708">
        <v>100</v>
      </c>
      <c r="E4708">
        <v>21.763543794</v>
      </c>
      <c r="F4708">
        <v>134.58670846499999</v>
      </c>
      <c r="G4708">
        <v>65.413291534999999</v>
      </c>
      <c r="H4708">
        <v>0</v>
      </c>
      <c r="I4708">
        <v>70.710678118999994</v>
      </c>
      <c r="J4708">
        <v>70.622120452000004</v>
      </c>
      <c r="K4708">
        <v>-0.70710678100000002</v>
      </c>
      <c r="L4708">
        <v>0.70710678100000002</v>
      </c>
      <c r="M4708">
        <v>0</v>
      </c>
    </row>
    <row r="4709" spans="1:13" x14ac:dyDescent="0.3">
      <c r="A4709">
        <v>4707</v>
      </c>
      <c r="B4709">
        <v>2.3535000000003898</v>
      </c>
      <c r="C4709">
        <v>0</v>
      </c>
      <c r="D4709">
        <v>100</v>
      </c>
      <c r="E4709">
        <v>21.813543794000001</v>
      </c>
      <c r="F4709">
        <v>134.55135312600001</v>
      </c>
      <c r="G4709">
        <v>65.448646874000005</v>
      </c>
      <c r="H4709">
        <v>0</v>
      </c>
      <c r="I4709">
        <v>70.710678118999994</v>
      </c>
      <c r="J4709">
        <v>70.622120452000004</v>
      </c>
      <c r="K4709">
        <v>-0.70710678100000002</v>
      </c>
      <c r="L4709">
        <v>0.70710678100000002</v>
      </c>
      <c r="M4709">
        <v>0</v>
      </c>
    </row>
    <row r="4710" spans="1:13" x14ac:dyDescent="0.3">
      <c r="A4710">
        <v>4708</v>
      </c>
      <c r="B4710">
        <v>2.35400000000039</v>
      </c>
      <c r="C4710">
        <v>0</v>
      </c>
      <c r="D4710">
        <v>100</v>
      </c>
      <c r="E4710">
        <v>21.863543794000002</v>
      </c>
      <c r="F4710">
        <v>134.515997787</v>
      </c>
      <c r="G4710">
        <v>65.484002212999997</v>
      </c>
      <c r="H4710">
        <v>0</v>
      </c>
      <c r="I4710">
        <v>70.710678118999994</v>
      </c>
      <c r="J4710">
        <v>70.622120452000004</v>
      </c>
      <c r="K4710">
        <v>-0.70710678100000002</v>
      </c>
      <c r="L4710">
        <v>0.70710678100000002</v>
      </c>
      <c r="M4710">
        <v>0</v>
      </c>
    </row>
    <row r="4711" spans="1:13" x14ac:dyDescent="0.3">
      <c r="A4711">
        <v>4709</v>
      </c>
      <c r="B4711">
        <v>2.3545000000003902</v>
      </c>
      <c r="C4711">
        <v>0</v>
      </c>
      <c r="D4711">
        <v>100</v>
      </c>
      <c r="E4711">
        <v>21.913543793999999</v>
      </c>
      <c r="F4711">
        <v>134.480642448</v>
      </c>
      <c r="G4711">
        <v>65.519357552000002</v>
      </c>
      <c r="H4711">
        <v>0</v>
      </c>
      <c r="I4711">
        <v>70.710678118999994</v>
      </c>
      <c r="J4711">
        <v>70.622120452000004</v>
      </c>
      <c r="K4711">
        <v>-0.70710678100000002</v>
      </c>
      <c r="L4711">
        <v>0.70710678100000002</v>
      </c>
      <c r="M4711">
        <v>0</v>
      </c>
    </row>
    <row r="4712" spans="1:13" x14ac:dyDescent="0.3">
      <c r="A4712">
        <v>4710</v>
      </c>
      <c r="B4712">
        <v>2.3550000000003899</v>
      </c>
      <c r="C4712">
        <v>0</v>
      </c>
      <c r="D4712">
        <v>100</v>
      </c>
      <c r="E4712">
        <v>21.963543794</v>
      </c>
      <c r="F4712">
        <v>134.44528710899999</v>
      </c>
      <c r="G4712">
        <v>65.554712890999994</v>
      </c>
      <c r="H4712">
        <v>0</v>
      </c>
      <c r="I4712">
        <v>70.710678118999994</v>
      </c>
      <c r="J4712">
        <v>70.622120452000004</v>
      </c>
      <c r="K4712">
        <v>-0.70710678100000002</v>
      </c>
      <c r="L4712">
        <v>0.70710678100000002</v>
      </c>
      <c r="M4712">
        <v>0</v>
      </c>
    </row>
    <row r="4713" spans="1:13" x14ac:dyDescent="0.3">
      <c r="A4713">
        <v>4711</v>
      </c>
      <c r="B4713">
        <v>2.3555000000003901</v>
      </c>
      <c r="C4713">
        <v>0</v>
      </c>
      <c r="D4713">
        <v>100</v>
      </c>
      <c r="E4713">
        <v>22.013543794</v>
      </c>
      <c r="F4713">
        <v>134.40993176999999</v>
      </c>
      <c r="G4713">
        <v>65.59006823</v>
      </c>
      <c r="H4713">
        <v>0</v>
      </c>
      <c r="I4713">
        <v>70.710678118999994</v>
      </c>
      <c r="J4713">
        <v>70.622120452000004</v>
      </c>
      <c r="K4713">
        <v>-0.70710678100000002</v>
      </c>
      <c r="L4713">
        <v>0.70710678100000002</v>
      </c>
      <c r="M4713">
        <v>0</v>
      </c>
    </row>
    <row r="4714" spans="1:13" x14ac:dyDescent="0.3">
      <c r="A4714">
        <v>4712</v>
      </c>
      <c r="B4714">
        <v>2.3560000000003898</v>
      </c>
      <c r="C4714">
        <v>0</v>
      </c>
      <c r="D4714">
        <v>100</v>
      </c>
      <c r="E4714">
        <v>22.063543794000001</v>
      </c>
      <c r="F4714">
        <v>134.37457643100001</v>
      </c>
      <c r="G4714">
        <v>65.625423569000006</v>
      </c>
      <c r="H4714">
        <v>0</v>
      </c>
      <c r="I4714">
        <v>70.710678118999994</v>
      </c>
      <c r="J4714">
        <v>70.622120452000004</v>
      </c>
      <c r="K4714">
        <v>-0.70710678100000002</v>
      </c>
      <c r="L4714">
        <v>0.70710678100000002</v>
      </c>
      <c r="M4714">
        <v>0</v>
      </c>
    </row>
    <row r="4715" spans="1:13" x14ac:dyDescent="0.3">
      <c r="A4715">
        <v>4713</v>
      </c>
      <c r="B4715">
        <v>2.3565000000003899</v>
      </c>
      <c r="C4715">
        <v>0</v>
      </c>
      <c r="D4715">
        <v>100</v>
      </c>
      <c r="E4715">
        <v>22.113543794000002</v>
      </c>
      <c r="F4715">
        <v>134.33922109100001</v>
      </c>
      <c r="G4715">
        <v>65.660778909000001</v>
      </c>
      <c r="H4715">
        <v>0</v>
      </c>
      <c r="I4715">
        <v>70.710678118999994</v>
      </c>
      <c r="J4715">
        <v>70.622120452000004</v>
      </c>
      <c r="K4715">
        <v>-0.70710678100000002</v>
      </c>
      <c r="L4715">
        <v>0.70710678100000002</v>
      </c>
      <c r="M4715">
        <v>0</v>
      </c>
    </row>
    <row r="4716" spans="1:13" x14ac:dyDescent="0.3">
      <c r="A4716">
        <v>4714</v>
      </c>
      <c r="B4716">
        <v>2.3570000000003999</v>
      </c>
      <c r="C4716">
        <v>0</v>
      </c>
      <c r="D4716">
        <v>100</v>
      </c>
      <c r="E4716">
        <v>22.163543793999999</v>
      </c>
      <c r="F4716">
        <v>134.30386575200001</v>
      </c>
      <c r="G4716">
        <v>65.696134248000007</v>
      </c>
      <c r="H4716">
        <v>0</v>
      </c>
      <c r="I4716">
        <v>70.710678118999994</v>
      </c>
      <c r="J4716">
        <v>70.622120452000004</v>
      </c>
      <c r="K4716">
        <v>-0.70710678100000002</v>
      </c>
      <c r="L4716">
        <v>0.70710678100000002</v>
      </c>
      <c r="M4716">
        <v>0</v>
      </c>
    </row>
    <row r="4717" spans="1:13" x14ac:dyDescent="0.3">
      <c r="A4717">
        <v>4715</v>
      </c>
      <c r="B4717">
        <v>2.3575000000004001</v>
      </c>
      <c r="C4717">
        <v>0</v>
      </c>
      <c r="D4717">
        <v>100</v>
      </c>
      <c r="E4717">
        <v>22.213543794</v>
      </c>
      <c r="F4717">
        <v>134.268510413</v>
      </c>
      <c r="G4717">
        <v>65.731489586999999</v>
      </c>
      <c r="H4717">
        <v>0</v>
      </c>
      <c r="I4717">
        <v>70.710678118999994</v>
      </c>
      <c r="J4717">
        <v>70.622120452000004</v>
      </c>
      <c r="K4717">
        <v>-0.70710678100000002</v>
      </c>
      <c r="L4717">
        <v>0.70710678100000002</v>
      </c>
      <c r="M4717">
        <v>0</v>
      </c>
    </row>
    <row r="4718" spans="1:13" x14ac:dyDescent="0.3">
      <c r="A4718">
        <v>4716</v>
      </c>
      <c r="B4718">
        <v>2.3580000000004002</v>
      </c>
      <c r="C4718">
        <v>0</v>
      </c>
      <c r="D4718">
        <v>100</v>
      </c>
      <c r="E4718">
        <v>22.263543794</v>
      </c>
      <c r="F4718">
        <v>134.233155074</v>
      </c>
      <c r="G4718">
        <v>65.766844926000005</v>
      </c>
      <c r="H4718">
        <v>0</v>
      </c>
      <c r="I4718">
        <v>70.710678118999994</v>
      </c>
      <c r="J4718">
        <v>70.622120452000004</v>
      </c>
      <c r="K4718">
        <v>-0.70710678100000002</v>
      </c>
      <c r="L4718">
        <v>0.70710678100000002</v>
      </c>
      <c r="M4718">
        <v>0</v>
      </c>
    </row>
    <row r="4719" spans="1:13" x14ac:dyDescent="0.3">
      <c r="A4719">
        <v>4717</v>
      </c>
      <c r="B4719">
        <v>2.3585000000003999</v>
      </c>
      <c r="C4719">
        <v>0</v>
      </c>
      <c r="D4719">
        <v>100</v>
      </c>
      <c r="E4719">
        <v>22.313543794000001</v>
      </c>
      <c r="F4719">
        <v>134.19779973499999</v>
      </c>
      <c r="G4719">
        <v>65.802200264999996</v>
      </c>
      <c r="H4719">
        <v>0</v>
      </c>
      <c r="I4719">
        <v>70.710678118999994</v>
      </c>
      <c r="J4719">
        <v>70.622120452000004</v>
      </c>
      <c r="K4719">
        <v>-0.70710678100000002</v>
      </c>
      <c r="L4719">
        <v>0.70710678100000002</v>
      </c>
      <c r="M4719">
        <v>0</v>
      </c>
    </row>
    <row r="4720" spans="1:13" x14ac:dyDescent="0.3">
      <c r="A4720">
        <v>4718</v>
      </c>
      <c r="B4720">
        <v>2.3590000000004001</v>
      </c>
      <c r="C4720">
        <v>0</v>
      </c>
      <c r="D4720">
        <v>100</v>
      </c>
      <c r="E4720">
        <v>22.363543794000002</v>
      </c>
      <c r="F4720">
        <v>134.16244439600001</v>
      </c>
      <c r="G4720">
        <v>65.837555604000002</v>
      </c>
      <c r="H4720">
        <v>0</v>
      </c>
      <c r="I4720">
        <v>70.710678118999994</v>
      </c>
      <c r="J4720">
        <v>70.622120452000004</v>
      </c>
      <c r="K4720">
        <v>-0.70710678100000002</v>
      </c>
      <c r="L4720">
        <v>0.70710678100000002</v>
      </c>
      <c r="M4720">
        <v>0</v>
      </c>
    </row>
    <row r="4721" spans="1:13" x14ac:dyDescent="0.3">
      <c r="A4721">
        <v>4719</v>
      </c>
      <c r="B4721">
        <v>2.3595000000003998</v>
      </c>
      <c r="C4721">
        <v>0</v>
      </c>
      <c r="D4721">
        <v>100</v>
      </c>
      <c r="E4721">
        <v>22.413543793999999</v>
      </c>
      <c r="F4721">
        <v>134.12708905700001</v>
      </c>
      <c r="G4721">
        <v>65.872910942999994</v>
      </c>
      <c r="H4721">
        <v>0</v>
      </c>
      <c r="I4721">
        <v>70.710678118999994</v>
      </c>
      <c r="J4721">
        <v>70.622120452000004</v>
      </c>
      <c r="K4721">
        <v>-0.70710678100000002</v>
      </c>
      <c r="L4721">
        <v>0.70710678100000002</v>
      </c>
      <c r="M4721">
        <v>0</v>
      </c>
    </row>
    <row r="4722" spans="1:13" x14ac:dyDescent="0.3">
      <c r="A4722">
        <v>4720</v>
      </c>
      <c r="B4722">
        <v>2.3600000000004</v>
      </c>
      <c r="C4722">
        <v>0</v>
      </c>
      <c r="D4722">
        <v>100</v>
      </c>
      <c r="E4722">
        <v>22.463543794</v>
      </c>
      <c r="F4722">
        <v>134.091733718</v>
      </c>
      <c r="G4722">
        <v>65.908266282</v>
      </c>
      <c r="H4722">
        <v>0</v>
      </c>
      <c r="I4722">
        <v>70.710678118999994</v>
      </c>
      <c r="J4722">
        <v>70.622120452000004</v>
      </c>
      <c r="K4722">
        <v>-0.70710678100000002</v>
      </c>
      <c r="L4722">
        <v>0.70710678100000002</v>
      </c>
      <c r="M4722">
        <v>0</v>
      </c>
    </row>
    <row r="4723" spans="1:13" x14ac:dyDescent="0.3">
      <c r="A4723">
        <v>4721</v>
      </c>
      <c r="B4723">
        <v>2.3605000000004002</v>
      </c>
      <c r="C4723">
        <v>0</v>
      </c>
      <c r="D4723">
        <v>100</v>
      </c>
      <c r="E4723">
        <v>22.513543794</v>
      </c>
      <c r="F4723">
        <v>134.05637837899999</v>
      </c>
      <c r="G4723">
        <v>65.943621621000005</v>
      </c>
      <c r="H4723">
        <v>0</v>
      </c>
      <c r="I4723">
        <v>70.710678118999994</v>
      </c>
      <c r="J4723">
        <v>70.622120452000004</v>
      </c>
      <c r="K4723">
        <v>-0.70710678100000002</v>
      </c>
      <c r="L4723">
        <v>0.70710678100000002</v>
      </c>
      <c r="M4723">
        <v>0</v>
      </c>
    </row>
    <row r="4724" spans="1:13" x14ac:dyDescent="0.3">
      <c r="A4724">
        <v>4722</v>
      </c>
      <c r="B4724">
        <v>2.3610000000003999</v>
      </c>
      <c r="C4724">
        <v>0</v>
      </c>
      <c r="D4724">
        <v>100</v>
      </c>
      <c r="E4724">
        <v>22.563543794000001</v>
      </c>
      <c r="F4724">
        <v>134.02102303999999</v>
      </c>
      <c r="G4724">
        <v>65.978976959999997</v>
      </c>
      <c r="H4724">
        <v>0</v>
      </c>
      <c r="I4724">
        <v>70.710678118999994</v>
      </c>
      <c r="J4724">
        <v>70.622120452000004</v>
      </c>
      <c r="K4724">
        <v>-0.70710678100000002</v>
      </c>
      <c r="L4724">
        <v>0.70710678100000002</v>
      </c>
      <c r="M4724">
        <v>0</v>
      </c>
    </row>
    <row r="4725" spans="1:13" x14ac:dyDescent="0.3">
      <c r="A4725">
        <v>4723</v>
      </c>
      <c r="B4725">
        <v>2.3615000000004001</v>
      </c>
      <c r="C4725">
        <v>0</v>
      </c>
      <c r="D4725">
        <v>100</v>
      </c>
      <c r="E4725">
        <v>22.613543794000002</v>
      </c>
      <c r="F4725">
        <v>133.98566770100001</v>
      </c>
      <c r="G4725">
        <v>66.014332299000003</v>
      </c>
      <c r="H4725">
        <v>0</v>
      </c>
      <c r="I4725">
        <v>70.710678118999994</v>
      </c>
      <c r="J4725">
        <v>70.622120452000004</v>
      </c>
      <c r="K4725">
        <v>-0.70710678100000002</v>
      </c>
      <c r="L4725">
        <v>0.70710678100000002</v>
      </c>
      <c r="M4725">
        <v>0</v>
      </c>
    </row>
    <row r="4726" spans="1:13" x14ac:dyDescent="0.3">
      <c r="A4726">
        <v>4724</v>
      </c>
      <c r="B4726">
        <v>2.3620000000003998</v>
      </c>
      <c r="C4726">
        <v>0</v>
      </c>
      <c r="D4726">
        <v>100</v>
      </c>
      <c r="E4726">
        <v>22.663543793999999</v>
      </c>
      <c r="F4726">
        <v>133.95031236200001</v>
      </c>
      <c r="G4726">
        <v>66.049687637999995</v>
      </c>
      <c r="H4726">
        <v>0</v>
      </c>
      <c r="I4726">
        <v>70.710678118999994</v>
      </c>
      <c r="J4726">
        <v>70.622120452000004</v>
      </c>
      <c r="K4726">
        <v>-0.70710678100000002</v>
      </c>
      <c r="L4726">
        <v>0.70710678100000002</v>
      </c>
      <c r="M4726">
        <v>0</v>
      </c>
    </row>
    <row r="4727" spans="1:13" x14ac:dyDescent="0.3">
      <c r="A4727">
        <v>4725</v>
      </c>
      <c r="B4727">
        <v>2.3625000000003999</v>
      </c>
      <c r="C4727">
        <v>0</v>
      </c>
      <c r="D4727">
        <v>100</v>
      </c>
      <c r="E4727">
        <v>22.713543794</v>
      </c>
      <c r="F4727">
        <v>133.914957023</v>
      </c>
      <c r="G4727">
        <v>66.085042977000001</v>
      </c>
      <c r="H4727">
        <v>0</v>
      </c>
      <c r="I4727">
        <v>70.710678118999994</v>
      </c>
      <c r="J4727">
        <v>70.622120452000004</v>
      </c>
      <c r="K4727">
        <v>-0.70710678100000002</v>
      </c>
      <c r="L4727">
        <v>0.70710678100000002</v>
      </c>
      <c r="M4727">
        <v>0</v>
      </c>
    </row>
    <row r="4728" spans="1:13" x14ac:dyDescent="0.3">
      <c r="A4728">
        <v>4726</v>
      </c>
      <c r="B4728">
        <v>2.3630000000004001</v>
      </c>
      <c r="C4728">
        <v>0</v>
      </c>
      <c r="D4728">
        <v>100</v>
      </c>
      <c r="E4728">
        <v>22.763543794</v>
      </c>
      <c r="F4728">
        <v>133.87960168399999</v>
      </c>
      <c r="G4728">
        <v>66.120398316000006</v>
      </c>
      <c r="H4728">
        <v>0</v>
      </c>
      <c r="I4728">
        <v>70.710678118999994</v>
      </c>
      <c r="J4728">
        <v>70.622120452000004</v>
      </c>
      <c r="K4728">
        <v>-0.70710678100000002</v>
      </c>
      <c r="L4728">
        <v>0.70710678100000002</v>
      </c>
      <c r="M4728">
        <v>0</v>
      </c>
    </row>
    <row r="4729" spans="1:13" x14ac:dyDescent="0.3">
      <c r="A4729">
        <v>4727</v>
      </c>
      <c r="B4729">
        <v>2.3635000000003998</v>
      </c>
      <c r="C4729">
        <v>0</v>
      </c>
      <c r="D4729">
        <v>100</v>
      </c>
      <c r="E4729">
        <v>22.813543794000001</v>
      </c>
      <c r="F4729">
        <v>133.84424634499999</v>
      </c>
      <c r="G4729">
        <v>66.155753654999998</v>
      </c>
      <c r="H4729">
        <v>0</v>
      </c>
      <c r="I4729">
        <v>70.710678118999994</v>
      </c>
      <c r="J4729">
        <v>70.622120452000004</v>
      </c>
      <c r="K4729">
        <v>-0.70710678100000002</v>
      </c>
      <c r="L4729">
        <v>0.70710678100000002</v>
      </c>
      <c r="M4729">
        <v>0</v>
      </c>
    </row>
    <row r="4730" spans="1:13" x14ac:dyDescent="0.3">
      <c r="A4730">
        <v>4728</v>
      </c>
      <c r="B4730">
        <v>2.3640000000004</v>
      </c>
      <c r="C4730">
        <v>0</v>
      </c>
      <c r="D4730">
        <v>100</v>
      </c>
      <c r="E4730">
        <v>22.863543794000002</v>
      </c>
      <c r="F4730">
        <v>133.80889100600001</v>
      </c>
      <c r="G4730">
        <v>66.191108994000004</v>
      </c>
      <c r="H4730">
        <v>0</v>
      </c>
      <c r="I4730">
        <v>70.710678118999994</v>
      </c>
      <c r="J4730">
        <v>70.622120452000004</v>
      </c>
      <c r="K4730">
        <v>-0.70710678100000002</v>
      </c>
      <c r="L4730">
        <v>0.70710678100000002</v>
      </c>
      <c r="M4730">
        <v>0</v>
      </c>
    </row>
    <row r="4731" spans="1:13" x14ac:dyDescent="0.3">
      <c r="A4731">
        <v>4729</v>
      </c>
      <c r="B4731">
        <v>2.3645000000004002</v>
      </c>
      <c r="C4731">
        <v>0</v>
      </c>
      <c r="D4731">
        <v>100</v>
      </c>
      <c r="E4731">
        <v>22.913543793999999</v>
      </c>
      <c r="F4731">
        <v>133.773535667</v>
      </c>
      <c r="G4731">
        <v>66.226464332999996</v>
      </c>
      <c r="H4731">
        <v>0</v>
      </c>
      <c r="I4731">
        <v>70.710678118999994</v>
      </c>
      <c r="J4731">
        <v>70.622120452000004</v>
      </c>
      <c r="K4731">
        <v>-0.70710678100000002</v>
      </c>
      <c r="L4731">
        <v>0.70710678100000002</v>
      </c>
      <c r="M4731">
        <v>0</v>
      </c>
    </row>
    <row r="4732" spans="1:13" x14ac:dyDescent="0.3">
      <c r="A4732">
        <v>4730</v>
      </c>
      <c r="B4732">
        <v>2.3650000000003999</v>
      </c>
      <c r="C4732">
        <v>0</v>
      </c>
      <c r="D4732">
        <v>100</v>
      </c>
      <c r="E4732">
        <v>22.963543794</v>
      </c>
      <c r="F4732">
        <v>133.73818032700001</v>
      </c>
      <c r="G4732">
        <v>66.261819673000005</v>
      </c>
      <c r="H4732">
        <v>0</v>
      </c>
      <c r="I4732">
        <v>70.710678118999994</v>
      </c>
      <c r="J4732">
        <v>70.622120452000004</v>
      </c>
      <c r="K4732">
        <v>-0.70710678100000002</v>
      </c>
      <c r="L4732">
        <v>0.70710678100000002</v>
      </c>
      <c r="M4732">
        <v>0</v>
      </c>
    </row>
    <row r="4733" spans="1:13" x14ac:dyDescent="0.3">
      <c r="A4733">
        <v>4731</v>
      </c>
      <c r="B4733">
        <v>2.3655000000004001</v>
      </c>
      <c r="C4733">
        <v>0</v>
      </c>
      <c r="D4733">
        <v>100</v>
      </c>
      <c r="E4733">
        <v>23.013543794</v>
      </c>
      <c r="F4733">
        <v>133.702824988</v>
      </c>
      <c r="G4733">
        <v>66.297175011999997</v>
      </c>
      <c r="H4733">
        <v>0</v>
      </c>
      <c r="I4733">
        <v>70.710678118999994</v>
      </c>
      <c r="J4733">
        <v>70.622120452000004</v>
      </c>
      <c r="K4733">
        <v>-0.70710678100000002</v>
      </c>
      <c r="L4733">
        <v>0.70710678100000002</v>
      </c>
      <c r="M4733">
        <v>0</v>
      </c>
    </row>
    <row r="4734" spans="1:13" x14ac:dyDescent="0.3">
      <c r="A4734">
        <v>4732</v>
      </c>
      <c r="B4734">
        <v>2.3660000000003998</v>
      </c>
      <c r="C4734">
        <v>0</v>
      </c>
      <c r="D4734">
        <v>100</v>
      </c>
      <c r="E4734">
        <v>23.063543794000001</v>
      </c>
      <c r="F4734">
        <v>133.667469649</v>
      </c>
      <c r="G4734">
        <v>66.332530351000003</v>
      </c>
      <c r="H4734">
        <v>0</v>
      </c>
      <c r="I4734">
        <v>70.710678118999994</v>
      </c>
      <c r="J4734">
        <v>70.622120452000004</v>
      </c>
      <c r="K4734">
        <v>-0.70710678100000002</v>
      </c>
      <c r="L4734">
        <v>0.70710678100000002</v>
      </c>
      <c r="M4734">
        <v>0</v>
      </c>
    </row>
    <row r="4735" spans="1:13" x14ac:dyDescent="0.3">
      <c r="A4735">
        <v>4733</v>
      </c>
      <c r="B4735">
        <v>2.3665000000004</v>
      </c>
      <c r="C4735">
        <v>0</v>
      </c>
      <c r="D4735">
        <v>100</v>
      </c>
      <c r="E4735">
        <v>23.113543794000002</v>
      </c>
      <c r="F4735">
        <v>133.63211430999999</v>
      </c>
      <c r="G4735">
        <v>66.367885689999994</v>
      </c>
      <c r="H4735">
        <v>0</v>
      </c>
      <c r="I4735">
        <v>70.710678118999994</v>
      </c>
      <c r="J4735">
        <v>70.622120452000004</v>
      </c>
      <c r="K4735">
        <v>-0.70710678100000002</v>
      </c>
      <c r="L4735">
        <v>0.70710678100000002</v>
      </c>
      <c r="M4735">
        <v>0</v>
      </c>
    </row>
    <row r="4736" spans="1:13" x14ac:dyDescent="0.3">
      <c r="A4736">
        <v>4734</v>
      </c>
      <c r="B4736">
        <v>2.3670000000004001</v>
      </c>
      <c r="C4736">
        <v>0</v>
      </c>
      <c r="D4736">
        <v>100</v>
      </c>
      <c r="E4736">
        <v>23.163543793999999</v>
      </c>
      <c r="F4736">
        <v>133.59675897100001</v>
      </c>
      <c r="G4736">
        <v>66.403241029</v>
      </c>
      <c r="H4736">
        <v>0</v>
      </c>
      <c r="I4736">
        <v>70.710678118999994</v>
      </c>
      <c r="J4736">
        <v>70.622120452000004</v>
      </c>
      <c r="K4736">
        <v>-0.70710678100000002</v>
      </c>
      <c r="L4736">
        <v>0.70710678100000002</v>
      </c>
      <c r="M4736">
        <v>0</v>
      </c>
    </row>
    <row r="4737" spans="1:13" x14ac:dyDescent="0.3">
      <c r="A4737">
        <v>4735</v>
      </c>
      <c r="B4737">
        <v>2.3675000000003998</v>
      </c>
      <c r="C4737">
        <v>0</v>
      </c>
      <c r="D4737">
        <v>100</v>
      </c>
      <c r="E4737">
        <v>23.213543794</v>
      </c>
      <c r="F4737">
        <v>133.56140363200001</v>
      </c>
      <c r="G4737">
        <v>66.438596368000006</v>
      </c>
      <c r="H4737">
        <v>0</v>
      </c>
      <c r="I4737">
        <v>70.710678118999994</v>
      </c>
      <c r="J4737">
        <v>70.622120452000004</v>
      </c>
      <c r="K4737">
        <v>-0.70710678100000002</v>
      </c>
      <c r="L4737">
        <v>0.70710678100000002</v>
      </c>
      <c r="M4737">
        <v>0</v>
      </c>
    </row>
    <row r="4738" spans="1:13" x14ac:dyDescent="0.3">
      <c r="A4738">
        <v>4736</v>
      </c>
      <c r="B4738">
        <v>2.3680000000004</v>
      </c>
      <c r="C4738">
        <v>0</v>
      </c>
      <c r="D4738">
        <v>100</v>
      </c>
      <c r="E4738">
        <v>23.263543794</v>
      </c>
      <c r="F4738">
        <v>133.526048293</v>
      </c>
      <c r="G4738">
        <v>66.473951706999998</v>
      </c>
      <c r="H4738">
        <v>0</v>
      </c>
      <c r="I4738">
        <v>70.710678118999994</v>
      </c>
      <c r="J4738">
        <v>70.622120452000004</v>
      </c>
      <c r="K4738">
        <v>-0.70710678100000002</v>
      </c>
      <c r="L4738">
        <v>0.70710678100000002</v>
      </c>
      <c r="M4738">
        <v>0</v>
      </c>
    </row>
    <row r="4739" spans="1:13" x14ac:dyDescent="0.3">
      <c r="A4739">
        <v>4737</v>
      </c>
      <c r="B4739">
        <v>2.3685000000004002</v>
      </c>
      <c r="C4739">
        <v>0</v>
      </c>
      <c r="D4739">
        <v>100</v>
      </c>
      <c r="E4739">
        <v>23.313543794000001</v>
      </c>
      <c r="F4739">
        <v>133.490692954</v>
      </c>
      <c r="G4739">
        <v>66.509307046000004</v>
      </c>
      <c r="H4739">
        <v>0</v>
      </c>
      <c r="I4739">
        <v>70.710678118999994</v>
      </c>
      <c r="J4739">
        <v>70.622120452000004</v>
      </c>
      <c r="K4739">
        <v>-0.70710678100000002</v>
      </c>
      <c r="L4739">
        <v>0.70710678100000002</v>
      </c>
      <c r="M4739">
        <v>0</v>
      </c>
    </row>
    <row r="4740" spans="1:13" x14ac:dyDescent="0.3">
      <c r="A4740">
        <v>4738</v>
      </c>
      <c r="B4740">
        <v>2.3690000000003999</v>
      </c>
      <c r="C4740">
        <v>0</v>
      </c>
      <c r="D4740">
        <v>100</v>
      </c>
      <c r="E4740">
        <v>23.363543794000002</v>
      </c>
      <c r="F4740">
        <v>133.45533761499999</v>
      </c>
      <c r="G4740">
        <v>66.544662384999995</v>
      </c>
      <c r="H4740">
        <v>0</v>
      </c>
      <c r="I4740">
        <v>70.710678118999994</v>
      </c>
      <c r="J4740">
        <v>70.622120452000004</v>
      </c>
      <c r="K4740">
        <v>-0.70710678100000002</v>
      </c>
      <c r="L4740">
        <v>0.70710678100000002</v>
      </c>
      <c r="M4740">
        <v>0</v>
      </c>
    </row>
    <row r="4741" spans="1:13" x14ac:dyDescent="0.3">
      <c r="A4741">
        <v>4739</v>
      </c>
      <c r="B4741">
        <v>2.3695000000004001</v>
      </c>
      <c r="C4741">
        <v>0</v>
      </c>
      <c r="D4741">
        <v>100</v>
      </c>
      <c r="E4741">
        <v>23.413543793999999</v>
      </c>
      <c r="F4741">
        <v>133.41998227600001</v>
      </c>
      <c r="G4741">
        <v>66.580017724000001</v>
      </c>
      <c r="H4741">
        <v>0</v>
      </c>
      <c r="I4741">
        <v>70.710678118999994</v>
      </c>
      <c r="J4741">
        <v>70.622120452000004</v>
      </c>
      <c r="K4741">
        <v>-0.70710678100000002</v>
      </c>
      <c r="L4741">
        <v>0.70710678100000002</v>
      </c>
      <c r="M4741">
        <v>0</v>
      </c>
    </row>
    <row r="4742" spans="1:13" x14ac:dyDescent="0.3">
      <c r="A4742">
        <v>4740</v>
      </c>
      <c r="B4742">
        <v>2.3700000000003998</v>
      </c>
      <c r="C4742">
        <v>0</v>
      </c>
      <c r="D4742">
        <v>100</v>
      </c>
      <c r="E4742">
        <v>23.463543794</v>
      </c>
      <c r="F4742">
        <v>133.38462693700001</v>
      </c>
      <c r="G4742">
        <v>66.615373063000007</v>
      </c>
      <c r="H4742">
        <v>0</v>
      </c>
      <c r="I4742">
        <v>70.710678118999994</v>
      </c>
      <c r="J4742">
        <v>70.622120452000004</v>
      </c>
      <c r="K4742">
        <v>-0.70710678100000002</v>
      </c>
      <c r="L4742">
        <v>0.70710678100000002</v>
      </c>
      <c r="M4742">
        <v>0</v>
      </c>
    </row>
    <row r="4743" spans="1:13" x14ac:dyDescent="0.3">
      <c r="A4743">
        <v>4741</v>
      </c>
      <c r="B4743">
        <v>2.3705000000004</v>
      </c>
      <c r="C4743">
        <v>0</v>
      </c>
      <c r="D4743">
        <v>100</v>
      </c>
      <c r="E4743">
        <v>23.513543794</v>
      </c>
      <c r="F4743">
        <v>133.349271598</v>
      </c>
      <c r="G4743">
        <v>66.650728401999999</v>
      </c>
      <c r="H4743">
        <v>0</v>
      </c>
      <c r="I4743">
        <v>70.710678118999994</v>
      </c>
      <c r="J4743">
        <v>70.622120452000004</v>
      </c>
      <c r="K4743">
        <v>-0.70710678100000002</v>
      </c>
      <c r="L4743">
        <v>0.70710678100000002</v>
      </c>
      <c r="M4743">
        <v>0</v>
      </c>
    </row>
    <row r="4744" spans="1:13" x14ac:dyDescent="0.3">
      <c r="A4744">
        <v>4742</v>
      </c>
      <c r="B4744">
        <v>2.3710000000004001</v>
      </c>
      <c r="C4744">
        <v>0</v>
      </c>
      <c r="D4744">
        <v>100</v>
      </c>
      <c r="E4744">
        <v>23.563543794000001</v>
      </c>
      <c r="F4744">
        <v>133.313916259</v>
      </c>
      <c r="G4744">
        <v>66.686083741000004</v>
      </c>
      <c r="H4744">
        <v>0</v>
      </c>
      <c r="I4744">
        <v>70.710678118999994</v>
      </c>
      <c r="J4744">
        <v>70.622120452000004</v>
      </c>
      <c r="K4744">
        <v>-0.70710678100000002</v>
      </c>
      <c r="L4744">
        <v>0.70710678100000002</v>
      </c>
      <c r="M4744">
        <v>0</v>
      </c>
    </row>
    <row r="4745" spans="1:13" x14ac:dyDescent="0.3">
      <c r="A4745">
        <v>4743</v>
      </c>
      <c r="B4745">
        <v>2.3715000000003998</v>
      </c>
      <c r="C4745">
        <v>0</v>
      </c>
      <c r="D4745">
        <v>100</v>
      </c>
      <c r="E4745">
        <v>23.613543794000002</v>
      </c>
      <c r="F4745">
        <v>133.27856091999999</v>
      </c>
      <c r="G4745">
        <v>66.721439079999996</v>
      </c>
      <c r="H4745">
        <v>0</v>
      </c>
      <c r="I4745">
        <v>70.710678118999994</v>
      </c>
      <c r="J4745">
        <v>70.622120452000004</v>
      </c>
      <c r="K4745">
        <v>-0.70710678100000002</v>
      </c>
      <c r="L4745">
        <v>0.70710678100000002</v>
      </c>
      <c r="M4745">
        <v>0</v>
      </c>
    </row>
    <row r="4746" spans="1:13" x14ac:dyDescent="0.3">
      <c r="A4746">
        <v>4744</v>
      </c>
      <c r="B4746">
        <v>2.3720000000004</v>
      </c>
      <c r="C4746">
        <v>0</v>
      </c>
      <c r="D4746">
        <v>100</v>
      </c>
      <c r="E4746">
        <v>23.663543793999999</v>
      </c>
      <c r="F4746">
        <v>133.24320558100001</v>
      </c>
      <c r="G4746">
        <v>66.756794419000002</v>
      </c>
      <c r="H4746">
        <v>0</v>
      </c>
      <c r="I4746">
        <v>70.710678118999994</v>
      </c>
      <c r="J4746">
        <v>70.622120452000004</v>
      </c>
      <c r="K4746">
        <v>-0.70710678100000002</v>
      </c>
      <c r="L4746">
        <v>0.70710678100000002</v>
      </c>
      <c r="M4746">
        <v>0</v>
      </c>
    </row>
    <row r="4747" spans="1:13" x14ac:dyDescent="0.3">
      <c r="A4747">
        <v>4745</v>
      </c>
      <c r="B4747">
        <v>2.3725000000004002</v>
      </c>
      <c r="C4747">
        <v>0</v>
      </c>
      <c r="D4747">
        <v>100</v>
      </c>
      <c r="E4747">
        <v>23.713543794</v>
      </c>
      <c r="F4747">
        <v>133.20785024200001</v>
      </c>
      <c r="G4747">
        <v>66.792149757999994</v>
      </c>
      <c r="H4747">
        <v>0</v>
      </c>
      <c r="I4747">
        <v>70.710678118999994</v>
      </c>
      <c r="J4747">
        <v>70.622120452000004</v>
      </c>
      <c r="K4747">
        <v>-0.70710678100000002</v>
      </c>
      <c r="L4747">
        <v>0.70710678100000002</v>
      </c>
      <c r="M4747">
        <v>0</v>
      </c>
    </row>
    <row r="4748" spans="1:13" x14ac:dyDescent="0.3">
      <c r="A4748">
        <v>4746</v>
      </c>
      <c r="B4748">
        <v>2.3730000000003999</v>
      </c>
      <c r="C4748">
        <v>0</v>
      </c>
      <c r="D4748">
        <v>100</v>
      </c>
      <c r="E4748">
        <v>23.763543794</v>
      </c>
      <c r="F4748">
        <v>133.17249490200001</v>
      </c>
      <c r="G4748">
        <v>66.827505098000003</v>
      </c>
      <c r="H4748">
        <v>0</v>
      </c>
      <c r="I4748">
        <v>70.710678118999994</v>
      </c>
      <c r="J4748">
        <v>70.622120452000004</v>
      </c>
      <c r="K4748">
        <v>-0.70710678100000002</v>
      </c>
      <c r="L4748">
        <v>0.70710678100000002</v>
      </c>
      <c r="M4748">
        <v>0</v>
      </c>
    </row>
    <row r="4749" spans="1:13" x14ac:dyDescent="0.3">
      <c r="A4749">
        <v>4747</v>
      </c>
      <c r="B4749">
        <v>2.3735000000004001</v>
      </c>
      <c r="C4749">
        <v>0</v>
      </c>
      <c r="D4749">
        <v>100</v>
      </c>
      <c r="E4749">
        <v>23.813543794000001</v>
      </c>
      <c r="F4749">
        <v>133.13713956300001</v>
      </c>
      <c r="G4749">
        <v>66.862860436999995</v>
      </c>
      <c r="H4749">
        <v>0</v>
      </c>
      <c r="I4749">
        <v>70.710678118999994</v>
      </c>
      <c r="J4749">
        <v>70.622120452000004</v>
      </c>
      <c r="K4749">
        <v>-0.70710678100000002</v>
      </c>
      <c r="L4749">
        <v>0.70710678100000002</v>
      </c>
      <c r="M4749">
        <v>0</v>
      </c>
    </row>
    <row r="4750" spans="1:13" x14ac:dyDescent="0.3">
      <c r="A4750">
        <v>4748</v>
      </c>
      <c r="B4750">
        <v>2.3740000000003998</v>
      </c>
      <c r="C4750">
        <v>0</v>
      </c>
      <c r="D4750">
        <v>100</v>
      </c>
      <c r="E4750">
        <v>23.863543794000002</v>
      </c>
      <c r="F4750">
        <v>133.101784224</v>
      </c>
      <c r="G4750">
        <v>66.898215776000001</v>
      </c>
      <c r="H4750">
        <v>0</v>
      </c>
      <c r="I4750">
        <v>70.710678118999994</v>
      </c>
      <c r="J4750">
        <v>70.622120452000004</v>
      </c>
      <c r="K4750">
        <v>-0.70710678100000002</v>
      </c>
      <c r="L4750">
        <v>0.70710678100000002</v>
      </c>
      <c r="M4750">
        <v>0</v>
      </c>
    </row>
    <row r="4751" spans="1:13" x14ac:dyDescent="0.3">
      <c r="A4751">
        <v>4749</v>
      </c>
      <c r="B4751">
        <v>2.3745000000004</v>
      </c>
      <c r="C4751">
        <v>0</v>
      </c>
      <c r="D4751">
        <v>100</v>
      </c>
      <c r="E4751">
        <v>23.913543793999999</v>
      </c>
      <c r="F4751">
        <v>133.06642888499999</v>
      </c>
      <c r="G4751">
        <v>66.933571115000007</v>
      </c>
      <c r="H4751">
        <v>0</v>
      </c>
      <c r="I4751">
        <v>70.710678118999994</v>
      </c>
      <c r="J4751">
        <v>70.622120452000004</v>
      </c>
      <c r="K4751">
        <v>-0.70710678100000002</v>
      </c>
      <c r="L4751">
        <v>0.70710678100000002</v>
      </c>
      <c r="M4751">
        <v>0</v>
      </c>
    </row>
    <row r="4752" spans="1:13" x14ac:dyDescent="0.3">
      <c r="A4752">
        <v>4750</v>
      </c>
      <c r="B4752">
        <v>2.3750000000004001</v>
      </c>
      <c r="C4752">
        <v>0</v>
      </c>
      <c r="D4752">
        <v>100</v>
      </c>
      <c r="E4752">
        <v>23.963543794</v>
      </c>
      <c r="F4752">
        <v>133.03107354599999</v>
      </c>
      <c r="G4752">
        <v>66.968926453999998</v>
      </c>
      <c r="H4752">
        <v>0</v>
      </c>
      <c r="I4752">
        <v>70.710678118999994</v>
      </c>
      <c r="J4752">
        <v>70.622120452000004</v>
      </c>
      <c r="K4752">
        <v>-0.70710678100000002</v>
      </c>
      <c r="L4752">
        <v>0.70710678100000002</v>
      </c>
      <c r="M4752">
        <v>0</v>
      </c>
    </row>
    <row r="4753" spans="1:13" x14ac:dyDescent="0.3">
      <c r="A4753">
        <v>4751</v>
      </c>
      <c r="B4753">
        <v>2.3755000000003998</v>
      </c>
      <c r="C4753">
        <v>0</v>
      </c>
      <c r="D4753">
        <v>100</v>
      </c>
      <c r="E4753">
        <v>24.013543794</v>
      </c>
      <c r="F4753">
        <v>132.99571820700001</v>
      </c>
      <c r="G4753">
        <v>67.004281793000004</v>
      </c>
      <c r="H4753">
        <v>0</v>
      </c>
      <c r="I4753">
        <v>70.710678118999994</v>
      </c>
      <c r="J4753">
        <v>70.622120452000004</v>
      </c>
      <c r="K4753">
        <v>-0.70710678100000002</v>
      </c>
      <c r="L4753">
        <v>0.70710678100000002</v>
      </c>
      <c r="M4753">
        <v>0</v>
      </c>
    </row>
    <row r="4754" spans="1:13" x14ac:dyDescent="0.3">
      <c r="A4754">
        <v>4752</v>
      </c>
      <c r="B4754">
        <v>2.3760000000004</v>
      </c>
      <c r="C4754">
        <v>0</v>
      </c>
      <c r="D4754">
        <v>100</v>
      </c>
      <c r="E4754">
        <v>24.063543794000001</v>
      </c>
      <c r="F4754">
        <v>132.960362868</v>
      </c>
      <c r="G4754">
        <v>67.039637131999996</v>
      </c>
      <c r="H4754">
        <v>0</v>
      </c>
      <c r="I4754">
        <v>70.710678118999994</v>
      </c>
      <c r="J4754">
        <v>70.622120452000004</v>
      </c>
      <c r="K4754">
        <v>-0.70710678100000002</v>
      </c>
      <c r="L4754">
        <v>0.70710678100000002</v>
      </c>
      <c r="M4754">
        <v>0</v>
      </c>
    </row>
    <row r="4755" spans="1:13" x14ac:dyDescent="0.3">
      <c r="A4755">
        <v>4753</v>
      </c>
      <c r="B4755">
        <v>2.3765000000004002</v>
      </c>
      <c r="C4755">
        <v>0</v>
      </c>
      <c r="D4755">
        <v>100</v>
      </c>
      <c r="E4755">
        <v>24.113543794000002</v>
      </c>
      <c r="F4755">
        <v>132.925007529</v>
      </c>
      <c r="G4755">
        <v>67.074992471000002</v>
      </c>
      <c r="H4755">
        <v>0</v>
      </c>
      <c r="I4755">
        <v>70.710678118999994</v>
      </c>
      <c r="J4755">
        <v>70.622120452000004</v>
      </c>
      <c r="K4755">
        <v>-0.70710678100000002</v>
      </c>
      <c r="L4755">
        <v>0.70710678100000002</v>
      </c>
      <c r="M4755">
        <v>0</v>
      </c>
    </row>
    <row r="4756" spans="1:13" x14ac:dyDescent="0.3">
      <c r="A4756">
        <v>4754</v>
      </c>
      <c r="B4756">
        <v>2.3770000000003999</v>
      </c>
      <c r="C4756">
        <v>0</v>
      </c>
      <c r="D4756">
        <v>100</v>
      </c>
      <c r="E4756">
        <v>24.163543793999999</v>
      </c>
      <c r="F4756">
        <v>132.88965218999999</v>
      </c>
      <c r="G4756">
        <v>67.110347809999993</v>
      </c>
      <c r="H4756">
        <v>0</v>
      </c>
      <c r="I4756">
        <v>70.710678118999994</v>
      </c>
      <c r="J4756">
        <v>70.622120452000004</v>
      </c>
      <c r="K4756">
        <v>-0.70710678100000002</v>
      </c>
      <c r="L4756">
        <v>0.70710678100000002</v>
      </c>
      <c r="M4756">
        <v>0</v>
      </c>
    </row>
    <row r="4757" spans="1:13" x14ac:dyDescent="0.3">
      <c r="A4757">
        <v>4755</v>
      </c>
      <c r="B4757">
        <v>2.3775000000004001</v>
      </c>
      <c r="C4757">
        <v>0</v>
      </c>
      <c r="D4757">
        <v>100</v>
      </c>
      <c r="E4757">
        <v>24.213543794</v>
      </c>
      <c r="F4757">
        <v>132.85429685099999</v>
      </c>
      <c r="G4757">
        <v>67.145703148999999</v>
      </c>
      <c r="H4757">
        <v>0</v>
      </c>
      <c r="I4757">
        <v>70.710678118999994</v>
      </c>
      <c r="J4757">
        <v>70.622120452000004</v>
      </c>
      <c r="K4757">
        <v>-0.70710678100000002</v>
      </c>
      <c r="L4757">
        <v>0.70710678100000002</v>
      </c>
      <c r="M4757">
        <v>0</v>
      </c>
    </row>
    <row r="4758" spans="1:13" x14ac:dyDescent="0.3">
      <c r="A4758">
        <v>4756</v>
      </c>
      <c r="B4758">
        <v>2.3780000000003998</v>
      </c>
      <c r="C4758">
        <v>0</v>
      </c>
      <c r="D4758">
        <v>100</v>
      </c>
      <c r="E4758">
        <v>24.263543794</v>
      </c>
      <c r="F4758">
        <v>132.81894151200001</v>
      </c>
      <c r="G4758">
        <v>67.181058488000005</v>
      </c>
      <c r="H4758">
        <v>0</v>
      </c>
      <c r="I4758">
        <v>70.710678118999994</v>
      </c>
      <c r="J4758">
        <v>70.622120452000004</v>
      </c>
      <c r="K4758">
        <v>-0.70710678100000002</v>
      </c>
      <c r="L4758">
        <v>0.70710678100000002</v>
      </c>
      <c r="M4758">
        <v>0</v>
      </c>
    </row>
    <row r="4759" spans="1:13" x14ac:dyDescent="0.3">
      <c r="A4759">
        <v>4757</v>
      </c>
      <c r="B4759">
        <v>2.3785000000004</v>
      </c>
      <c r="C4759">
        <v>0</v>
      </c>
      <c r="D4759">
        <v>100</v>
      </c>
      <c r="E4759">
        <v>24.313543794000001</v>
      </c>
      <c r="F4759">
        <v>132.783586173</v>
      </c>
      <c r="G4759">
        <v>67.216413826999997</v>
      </c>
      <c r="H4759">
        <v>0</v>
      </c>
      <c r="I4759">
        <v>70.710678118999994</v>
      </c>
      <c r="J4759">
        <v>70.622120452000004</v>
      </c>
      <c r="K4759">
        <v>-0.70710678100000002</v>
      </c>
      <c r="L4759">
        <v>0.70710678100000002</v>
      </c>
      <c r="M4759">
        <v>0</v>
      </c>
    </row>
    <row r="4760" spans="1:13" x14ac:dyDescent="0.3">
      <c r="A4760">
        <v>4758</v>
      </c>
      <c r="B4760">
        <v>2.3790000000004001</v>
      </c>
      <c r="C4760">
        <v>0</v>
      </c>
      <c r="D4760">
        <v>100</v>
      </c>
      <c r="E4760">
        <v>24.363543794000002</v>
      </c>
      <c r="F4760">
        <v>132.748230834</v>
      </c>
      <c r="G4760">
        <v>67.251769166000003</v>
      </c>
      <c r="H4760">
        <v>0</v>
      </c>
      <c r="I4760">
        <v>70.710678118999994</v>
      </c>
      <c r="J4760">
        <v>70.622120452000004</v>
      </c>
      <c r="K4760">
        <v>-0.70710678100000002</v>
      </c>
      <c r="L4760">
        <v>0.70710678100000002</v>
      </c>
      <c r="M4760">
        <v>0</v>
      </c>
    </row>
    <row r="4761" spans="1:13" x14ac:dyDescent="0.3">
      <c r="A4761">
        <v>4759</v>
      </c>
      <c r="B4761">
        <v>2.3795000000003999</v>
      </c>
      <c r="C4761">
        <v>0</v>
      </c>
      <c r="D4761">
        <v>100</v>
      </c>
      <c r="E4761">
        <v>24.413543793999999</v>
      </c>
      <c r="F4761">
        <v>132.71287549499999</v>
      </c>
      <c r="G4761">
        <v>67.287124504999994</v>
      </c>
      <c r="H4761">
        <v>0</v>
      </c>
      <c r="I4761">
        <v>70.710678118999994</v>
      </c>
      <c r="J4761">
        <v>70.622120452000004</v>
      </c>
      <c r="K4761">
        <v>-0.70710678100000002</v>
      </c>
      <c r="L4761">
        <v>0.70710678100000002</v>
      </c>
      <c r="M4761">
        <v>0</v>
      </c>
    </row>
    <row r="4762" spans="1:13" x14ac:dyDescent="0.3">
      <c r="A4762">
        <v>4760</v>
      </c>
      <c r="B4762">
        <v>2.3800000000004</v>
      </c>
      <c r="C4762">
        <v>0</v>
      </c>
      <c r="D4762">
        <v>100</v>
      </c>
      <c r="E4762">
        <v>24.463543794</v>
      </c>
      <c r="F4762">
        <v>132.67752015600001</v>
      </c>
      <c r="G4762">
        <v>67.322479844</v>
      </c>
      <c r="H4762">
        <v>0</v>
      </c>
      <c r="I4762">
        <v>70.710678118999994</v>
      </c>
      <c r="J4762">
        <v>70.622120452000004</v>
      </c>
      <c r="K4762">
        <v>-0.70710678100000002</v>
      </c>
      <c r="L4762">
        <v>0.70710678100000002</v>
      </c>
      <c r="M4762">
        <v>0</v>
      </c>
    </row>
    <row r="4763" spans="1:13" x14ac:dyDescent="0.3">
      <c r="A4763">
        <v>4761</v>
      </c>
      <c r="B4763">
        <v>2.3805000000004002</v>
      </c>
      <c r="C4763">
        <v>0</v>
      </c>
      <c r="D4763">
        <v>100</v>
      </c>
      <c r="E4763">
        <v>24.513543794</v>
      </c>
      <c r="F4763">
        <v>132.64216481700001</v>
      </c>
      <c r="G4763">
        <v>67.357835183000006</v>
      </c>
      <c r="H4763">
        <v>0</v>
      </c>
      <c r="I4763">
        <v>70.710678118999994</v>
      </c>
      <c r="J4763">
        <v>70.622120452000004</v>
      </c>
      <c r="K4763">
        <v>-0.70710678100000002</v>
      </c>
      <c r="L4763">
        <v>0.70710678100000002</v>
      </c>
      <c r="M4763">
        <v>0</v>
      </c>
    </row>
    <row r="4764" spans="1:13" x14ac:dyDescent="0.3">
      <c r="A4764">
        <v>4762</v>
      </c>
      <c r="B4764">
        <v>2.3810000000003999</v>
      </c>
      <c r="C4764">
        <v>0</v>
      </c>
      <c r="D4764">
        <v>100</v>
      </c>
      <c r="E4764">
        <v>24.563543794000001</v>
      </c>
      <c r="F4764">
        <v>132.606809478</v>
      </c>
      <c r="G4764">
        <v>67.393190521999998</v>
      </c>
      <c r="H4764">
        <v>0</v>
      </c>
      <c r="I4764">
        <v>70.710678118999994</v>
      </c>
      <c r="J4764">
        <v>70.622120452000004</v>
      </c>
      <c r="K4764">
        <v>-0.70710678100000002</v>
      </c>
      <c r="L4764">
        <v>0.70710678100000002</v>
      </c>
      <c r="M4764">
        <v>0</v>
      </c>
    </row>
    <row r="4765" spans="1:13" x14ac:dyDescent="0.3">
      <c r="A4765">
        <v>4763</v>
      </c>
      <c r="B4765">
        <v>2.3815000000004001</v>
      </c>
      <c r="C4765">
        <v>0</v>
      </c>
      <c r="D4765">
        <v>100</v>
      </c>
      <c r="E4765">
        <v>24.613543794000002</v>
      </c>
      <c r="F4765">
        <v>132.57145413800001</v>
      </c>
      <c r="G4765">
        <v>67.428545861999993</v>
      </c>
      <c r="H4765">
        <v>0</v>
      </c>
      <c r="I4765">
        <v>70.710678118999994</v>
      </c>
      <c r="J4765">
        <v>70.622120452000004</v>
      </c>
      <c r="K4765">
        <v>-0.70710678100000002</v>
      </c>
      <c r="L4765">
        <v>0.70710678100000002</v>
      </c>
      <c r="M4765">
        <v>0</v>
      </c>
    </row>
    <row r="4766" spans="1:13" x14ac:dyDescent="0.3">
      <c r="A4766">
        <v>4764</v>
      </c>
      <c r="B4766">
        <v>2.3820000000003998</v>
      </c>
      <c r="C4766">
        <v>0</v>
      </c>
      <c r="D4766">
        <v>100</v>
      </c>
      <c r="E4766">
        <v>24.663543793999999</v>
      </c>
      <c r="F4766">
        <v>132.536098799</v>
      </c>
      <c r="G4766">
        <v>67.463901200999999</v>
      </c>
      <c r="H4766">
        <v>0</v>
      </c>
      <c r="I4766">
        <v>70.710678118999994</v>
      </c>
      <c r="J4766">
        <v>70.622120452000004</v>
      </c>
      <c r="K4766">
        <v>-0.70710678100000002</v>
      </c>
      <c r="L4766">
        <v>0.70710678100000002</v>
      </c>
      <c r="M4766">
        <v>0</v>
      </c>
    </row>
    <row r="4767" spans="1:13" x14ac:dyDescent="0.3">
      <c r="A4767">
        <v>4765</v>
      </c>
      <c r="B4767">
        <v>2.3825000000004</v>
      </c>
      <c r="C4767">
        <v>0</v>
      </c>
      <c r="D4767">
        <v>100</v>
      </c>
      <c r="E4767">
        <v>24.713543794</v>
      </c>
      <c r="F4767">
        <v>132.50074346</v>
      </c>
      <c r="G4767">
        <v>67.499256540000005</v>
      </c>
      <c r="H4767">
        <v>0</v>
      </c>
      <c r="I4767">
        <v>70.710678118999994</v>
      </c>
      <c r="J4767">
        <v>70.622120452000004</v>
      </c>
      <c r="K4767">
        <v>-0.70710678100000002</v>
      </c>
      <c r="L4767">
        <v>0.70710678100000002</v>
      </c>
      <c r="M4767">
        <v>0</v>
      </c>
    </row>
    <row r="4768" spans="1:13" x14ac:dyDescent="0.3">
      <c r="A4768">
        <v>4766</v>
      </c>
      <c r="B4768">
        <v>2.3830000000004001</v>
      </c>
      <c r="C4768">
        <v>0</v>
      </c>
      <c r="D4768">
        <v>100</v>
      </c>
      <c r="E4768">
        <v>24.763543794</v>
      </c>
      <c r="F4768">
        <v>132.46538812099999</v>
      </c>
      <c r="G4768">
        <v>67.534611878999996</v>
      </c>
      <c r="H4768">
        <v>0</v>
      </c>
      <c r="I4768">
        <v>70.710678118999994</v>
      </c>
      <c r="J4768">
        <v>70.622120452000004</v>
      </c>
      <c r="K4768">
        <v>-0.70710678100000002</v>
      </c>
      <c r="L4768">
        <v>0.70710678100000002</v>
      </c>
      <c r="M4768">
        <v>0</v>
      </c>
    </row>
    <row r="4769" spans="1:13" x14ac:dyDescent="0.3">
      <c r="A4769">
        <v>4767</v>
      </c>
      <c r="B4769">
        <v>2.3835000000003999</v>
      </c>
      <c r="C4769">
        <v>0</v>
      </c>
      <c r="D4769">
        <v>100</v>
      </c>
      <c r="E4769">
        <v>24.813543794000001</v>
      </c>
      <c r="F4769">
        <v>132.43003278200001</v>
      </c>
      <c r="G4769">
        <v>67.569967218000002</v>
      </c>
      <c r="H4769">
        <v>0</v>
      </c>
      <c r="I4769">
        <v>70.710678118999994</v>
      </c>
      <c r="J4769">
        <v>70.622120452000004</v>
      </c>
      <c r="K4769">
        <v>-0.70710678100000002</v>
      </c>
      <c r="L4769">
        <v>0.70710678100000002</v>
      </c>
      <c r="M4769">
        <v>0</v>
      </c>
    </row>
    <row r="4770" spans="1:13" x14ac:dyDescent="0.3">
      <c r="A4770">
        <v>4768</v>
      </c>
      <c r="B4770">
        <v>2.3840000000004</v>
      </c>
      <c r="C4770">
        <v>0</v>
      </c>
      <c r="D4770">
        <v>100</v>
      </c>
      <c r="E4770">
        <v>24.863543794000002</v>
      </c>
      <c r="F4770">
        <v>132.39467744300001</v>
      </c>
      <c r="G4770">
        <v>67.605322556999994</v>
      </c>
      <c r="H4770">
        <v>0</v>
      </c>
      <c r="I4770">
        <v>70.710678118999994</v>
      </c>
      <c r="J4770">
        <v>70.622120452000004</v>
      </c>
      <c r="K4770">
        <v>-0.70710678100000002</v>
      </c>
      <c r="L4770">
        <v>0.70710678100000002</v>
      </c>
      <c r="M4770">
        <v>0</v>
      </c>
    </row>
    <row r="4771" spans="1:13" x14ac:dyDescent="0.3">
      <c r="A4771">
        <v>4769</v>
      </c>
      <c r="B4771">
        <v>2.3845000000004002</v>
      </c>
      <c r="C4771">
        <v>0</v>
      </c>
      <c r="D4771">
        <v>100</v>
      </c>
      <c r="E4771">
        <v>24.913543793999999</v>
      </c>
      <c r="F4771">
        <v>132.359322104</v>
      </c>
      <c r="G4771">
        <v>67.640677896</v>
      </c>
      <c r="H4771">
        <v>0</v>
      </c>
      <c r="I4771">
        <v>70.710678118999994</v>
      </c>
      <c r="J4771">
        <v>70.622120452000004</v>
      </c>
      <c r="K4771">
        <v>-0.70710678100000002</v>
      </c>
      <c r="L4771">
        <v>0.70710678100000002</v>
      </c>
      <c r="M4771">
        <v>0</v>
      </c>
    </row>
    <row r="4772" spans="1:13" x14ac:dyDescent="0.3">
      <c r="A4772">
        <v>4770</v>
      </c>
      <c r="B4772">
        <v>2.3850000000003999</v>
      </c>
      <c r="C4772">
        <v>0</v>
      </c>
      <c r="D4772">
        <v>100</v>
      </c>
      <c r="E4772">
        <v>24.963543794</v>
      </c>
      <c r="F4772">
        <v>132.32396676499999</v>
      </c>
      <c r="G4772">
        <v>67.676033235000006</v>
      </c>
      <c r="H4772">
        <v>0</v>
      </c>
      <c r="I4772">
        <v>70.710678118999994</v>
      </c>
      <c r="J4772">
        <v>70.622120452000004</v>
      </c>
      <c r="K4772">
        <v>-0.70710678100000002</v>
      </c>
      <c r="L4772">
        <v>0.70710678100000002</v>
      </c>
      <c r="M4772">
        <v>0</v>
      </c>
    </row>
    <row r="4773" spans="1:13" x14ac:dyDescent="0.3">
      <c r="A4773">
        <v>4771</v>
      </c>
      <c r="B4773">
        <v>2.3855000000004001</v>
      </c>
      <c r="C4773">
        <v>0</v>
      </c>
      <c r="D4773">
        <v>100</v>
      </c>
      <c r="E4773">
        <v>25.013543794</v>
      </c>
      <c r="F4773">
        <v>132.28861142599999</v>
      </c>
      <c r="G4773">
        <v>67.711388573999997</v>
      </c>
      <c r="H4773">
        <v>0</v>
      </c>
      <c r="I4773">
        <v>70.710678118999994</v>
      </c>
      <c r="J4773">
        <v>70.622120452000004</v>
      </c>
      <c r="K4773">
        <v>-0.70710678100000002</v>
      </c>
      <c r="L4773">
        <v>0.70710678100000002</v>
      </c>
      <c r="M4773">
        <v>0</v>
      </c>
    </row>
    <row r="4774" spans="1:13" x14ac:dyDescent="0.3">
      <c r="A4774">
        <v>4772</v>
      </c>
      <c r="B4774">
        <v>2.3860000000003998</v>
      </c>
      <c r="C4774">
        <v>0</v>
      </c>
      <c r="D4774">
        <v>100</v>
      </c>
      <c r="E4774">
        <v>25.063543794000001</v>
      </c>
      <c r="F4774">
        <v>132.25325608700001</v>
      </c>
      <c r="G4774">
        <v>67.746743913000003</v>
      </c>
      <c r="H4774">
        <v>0</v>
      </c>
      <c r="I4774">
        <v>70.710678118999994</v>
      </c>
      <c r="J4774">
        <v>70.622120452000004</v>
      </c>
      <c r="K4774">
        <v>-0.70710678100000002</v>
      </c>
      <c r="L4774">
        <v>0.70710678100000002</v>
      </c>
      <c r="M4774">
        <v>0</v>
      </c>
    </row>
    <row r="4775" spans="1:13" x14ac:dyDescent="0.3">
      <c r="A4775">
        <v>4773</v>
      </c>
      <c r="B4775">
        <v>2.3865000000004</v>
      </c>
      <c r="C4775">
        <v>0</v>
      </c>
      <c r="D4775">
        <v>100</v>
      </c>
      <c r="E4775">
        <v>25.113543794000002</v>
      </c>
      <c r="F4775">
        <v>132.21790074800001</v>
      </c>
      <c r="G4775">
        <v>67.782099251999995</v>
      </c>
      <c r="H4775">
        <v>0</v>
      </c>
      <c r="I4775">
        <v>70.710678118999994</v>
      </c>
      <c r="J4775">
        <v>70.622120452000004</v>
      </c>
      <c r="K4775">
        <v>-0.70710678100000002</v>
      </c>
      <c r="L4775">
        <v>0.70710678100000002</v>
      </c>
      <c r="M4775">
        <v>0</v>
      </c>
    </row>
    <row r="4776" spans="1:13" x14ac:dyDescent="0.3">
      <c r="A4776">
        <v>4774</v>
      </c>
      <c r="B4776">
        <v>2.3870000000004099</v>
      </c>
      <c r="C4776">
        <v>0</v>
      </c>
      <c r="D4776">
        <v>100</v>
      </c>
      <c r="E4776">
        <v>25.163543793999999</v>
      </c>
      <c r="F4776">
        <v>132.182545409</v>
      </c>
      <c r="G4776">
        <v>67.817454591000001</v>
      </c>
      <c r="H4776">
        <v>0</v>
      </c>
      <c r="I4776">
        <v>70.710678118999994</v>
      </c>
      <c r="J4776">
        <v>70.622120452000004</v>
      </c>
      <c r="K4776">
        <v>-0.70710678100000002</v>
      </c>
      <c r="L4776">
        <v>0.70710678100000002</v>
      </c>
      <c r="M4776">
        <v>0</v>
      </c>
    </row>
    <row r="4777" spans="1:13" x14ac:dyDescent="0.3">
      <c r="A4777">
        <v>4775</v>
      </c>
      <c r="B4777">
        <v>2.3875000000004101</v>
      </c>
      <c r="C4777">
        <v>0</v>
      </c>
      <c r="D4777">
        <v>100</v>
      </c>
      <c r="E4777">
        <v>25.213543794</v>
      </c>
      <c r="F4777">
        <v>132.14719006999999</v>
      </c>
      <c r="G4777">
        <v>67.852809930000006</v>
      </c>
      <c r="H4777">
        <v>0</v>
      </c>
      <c r="I4777">
        <v>70.710678118999994</v>
      </c>
      <c r="J4777">
        <v>70.622120452000004</v>
      </c>
      <c r="K4777">
        <v>-0.70710678100000002</v>
      </c>
      <c r="L4777">
        <v>0.70710678100000002</v>
      </c>
      <c r="M4777">
        <v>0</v>
      </c>
    </row>
    <row r="4778" spans="1:13" x14ac:dyDescent="0.3">
      <c r="A4778">
        <v>4776</v>
      </c>
      <c r="B4778">
        <v>2.3880000000004098</v>
      </c>
      <c r="C4778">
        <v>0</v>
      </c>
      <c r="D4778">
        <v>100</v>
      </c>
      <c r="E4778">
        <v>25.263543794</v>
      </c>
      <c r="F4778">
        <v>132.11183473099999</v>
      </c>
      <c r="G4778">
        <v>67.888165268999998</v>
      </c>
      <c r="H4778">
        <v>0</v>
      </c>
      <c r="I4778">
        <v>70.710678118999994</v>
      </c>
      <c r="J4778">
        <v>70.622120452000004</v>
      </c>
      <c r="K4778">
        <v>-0.70710678100000002</v>
      </c>
      <c r="L4778">
        <v>0.70710678100000002</v>
      </c>
      <c r="M4778">
        <v>0</v>
      </c>
    </row>
    <row r="4779" spans="1:13" x14ac:dyDescent="0.3">
      <c r="A4779">
        <v>4777</v>
      </c>
      <c r="B4779">
        <v>2.38850000000041</v>
      </c>
      <c r="C4779">
        <v>0</v>
      </c>
      <c r="D4779">
        <v>100</v>
      </c>
      <c r="E4779">
        <v>25.313543794000001</v>
      </c>
      <c r="F4779">
        <v>132.07647939200001</v>
      </c>
      <c r="G4779">
        <v>67.923520608000004</v>
      </c>
      <c r="H4779">
        <v>0</v>
      </c>
      <c r="I4779">
        <v>70.710678118999994</v>
      </c>
      <c r="J4779">
        <v>70.622120452000004</v>
      </c>
      <c r="K4779">
        <v>-0.70710678100000002</v>
      </c>
      <c r="L4779">
        <v>0.70710678100000002</v>
      </c>
      <c r="M4779">
        <v>0</v>
      </c>
    </row>
    <row r="4780" spans="1:13" x14ac:dyDescent="0.3">
      <c r="A4780">
        <v>4778</v>
      </c>
      <c r="B4780">
        <v>2.3890000000004101</v>
      </c>
      <c r="C4780">
        <v>0</v>
      </c>
      <c r="D4780">
        <v>100</v>
      </c>
      <c r="E4780">
        <v>25.363543794000002</v>
      </c>
      <c r="F4780">
        <v>132.041124053</v>
      </c>
      <c r="G4780">
        <v>67.958875946999996</v>
      </c>
      <c r="H4780">
        <v>0</v>
      </c>
      <c r="I4780">
        <v>70.710678118999994</v>
      </c>
      <c r="J4780">
        <v>70.622120452000004</v>
      </c>
      <c r="K4780">
        <v>-0.70710678100000002</v>
      </c>
      <c r="L4780">
        <v>0.70710678100000002</v>
      </c>
      <c r="M4780">
        <v>0</v>
      </c>
    </row>
    <row r="4781" spans="1:13" x14ac:dyDescent="0.3">
      <c r="A4781">
        <v>4779</v>
      </c>
      <c r="B4781">
        <v>2.3895000000004099</v>
      </c>
      <c r="C4781">
        <v>0</v>
      </c>
      <c r="D4781">
        <v>100</v>
      </c>
      <c r="E4781">
        <v>25.413543793999999</v>
      </c>
      <c r="F4781">
        <v>132.005768714</v>
      </c>
      <c r="G4781">
        <v>67.994231286000002</v>
      </c>
      <c r="H4781">
        <v>0</v>
      </c>
      <c r="I4781">
        <v>70.710678118999994</v>
      </c>
      <c r="J4781">
        <v>70.622120452000004</v>
      </c>
      <c r="K4781">
        <v>-0.70710678100000002</v>
      </c>
      <c r="L4781">
        <v>0.70710678100000002</v>
      </c>
      <c r="M4781">
        <v>0</v>
      </c>
    </row>
    <row r="4782" spans="1:13" x14ac:dyDescent="0.3">
      <c r="A4782">
        <v>4780</v>
      </c>
      <c r="B4782">
        <v>2.39000000000041</v>
      </c>
      <c r="C4782">
        <v>0</v>
      </c>
      <c r="D4782">
        <v>100</v>
      </c>
      <c r="E4782">
        <v>25.463543794</v>
      </c>
      <c r="F4782">
        <v>131.970413374</v>
      </c>
      <c r="G4782">
        <v>68.029586625999997</v>
      </c>
      <c r="H4782">
        <v>0</v>
      </c>
      <c r="I4782">
        <v>70.710678118999994</v>
      </c>
      <c r="J4782">
        <v>70.622120452000004</v>
      </c>
      <c r="K4782">
        <v>-0.70710678100000002</v>
      </c>
      <c r="L4782">
        <v>0.70710678100000002</v>
      </c>
      <c r="M4782">
        <v>0</v>
      </c>
    </row>
    <row r="4783" spans="1:13" x14ac:dyDescent="0.3">
      <c r="A4783">
        <v>4781</v>
      </c>
      <c r="B4783">
        <v>2.3905000000004102</v>
      </c>
      <c r="C4783">
        <v>0</v>
      </c>
      <c r="D4783">
        <v>100</v>
      </c>
      <c r="E4783">
        <v>25.513543794</v>
      </c>
      <c r="F4783">
        <v>131.935058035</v>
      </c>
      <c r="G4783">
        <v>68.064941965000003</v>
      </c>
      <c r="H4783">
        <v>0</v>
      </c>
      <c r="I4783">
        <v>70.710678118999994</v>
      </c>
      <c r="J4783">
        <v>70.622120452000004</v>
      </c>
      <c r="K4783">
        <v>-0.70710678100000002</v>
      </c>
      <c r="L4783">
        <v>0.70710678100000002</v>
      </c>
      <c r="M4783">
        <v>0</v>
      </c>
    </row>
    <row r="4784" spans="1:13" x14ac:dyDescent="0.3">
      <c r="A4784">
        <v>4782</v>
      </c>
      <c r="B4784">
        <v>2.3910000000004099</v>
      </c>
      <c r="C4784">
        <v>0</v>
      </c>
      <c r="D4784">
        <v>100</v>
      </c>
      <c r="E4784">
        <v>25.563543794000001</v>
      </c>
      <c r="F4784">
        <v>131.89970269599999</v>
      </c>
      <c r="G4784">
        <v>68.100297303999994</v>
      </c>
      <c r="H4784">
        <v>0</v>
      </c>
      <c r="I4784">
        <v>70.710678118999994</v>
      </c>
      <c r="J4784">
        <v>70.622120452000004</v>
      </c>
      <c r="K4784">
        <v>-0.70710678100000002</v>
      </c>
      <c r="L4784">
        <v>0.70710678100000002</v>
      </c>
      <c r="M4784">
        <v>0</v>
      </c>
    </row>
    <row r="4785" spans="1:13" x14ac:dyDescent="0.3">
      <c r="A4785">
        <v>4783</v>
      </c>
      <c r="B4785">
        <v>2.3915000000004101</v>
      </c>
      <c r="C4785">
        <v>0</v>
      </c>
      <c r="D4785">
        <v>100</v>
      </c>
      <c r="E4785">
        <v>25.613543794000002</v>
      </c>
      <c r="F4785">
        <v>131.86434735700001</v>
      </c>
      <c r="G4785">
        <v>68.135652643</v>
      </c>
      <c r="H4785">
        <v>0</v>
      </c>
      <c r="I4785">
        <v>70.710678118999994</v>
      </c>
      <c r="J4785">
        <v>70.622120452000004</v>
      </c>
      <c r="K4785">
        <v>-0.70710678100000002</v>
      </c>
      <c r="L4785">
        <v>0.70710678100000002</v>
      </c>
      <c r="M4785">
        <v>0</v>
      </c>
    </row>
    <row r="4786" spans="1:13" x14ac:dyDescent="0.3">
      <c r="A4786">
        <v>4784</v>
      </c>
      <c r="B4786">
        <v>2.3920000000004098</v>
      </c>
      <c r="C4786">
        <v>0</v>
      </c>
      <c r="D4786">
        <v>100</v>
      </c>
      <c r="E4786">
        <v>25.663543793999999</v>
      </c>
      <c r="F4786">
        <v>131.82899201800001</v>
      </c>
      <c r="G4786">
        <v>68.171007982000006</v>
      </c>
      <c r="H4786">
        <v>0</v>
      </c>
      <c r="I4786">
        <v>70.710678118999994</v>
      </c>
      <c r="J4786">
        <v>70.622120452000004</v>
      </c>
      <c r="K4786">
        <v>-0.70710678100000002</v>
      </c>
      <c r="L4786">
        <v>0.70710678100000002</v>
      </c>
      <c r="M4786">
        <v>0</v>
      </c>
    </row>
    <row r="4787" spans="1:13" x14ac:dyDescent="0.3">
      <c r="A4787">
        <v>4785</v>
      </c>
      <c r="B4787">
        <v>2.39250000000041</v>
      </c>
      <c r="C4787">
        <v>0</v>
      </c>
      <c r="D4787">
        <v>100</v>
      </c>
      <c r="E4787">
        <v>25.713543794</v>
      </c>
      <c r="F4787">
        <v>131.793636679</v>
      </c>
      <c r="G4787">
        <v>68.206363320999998</v>
      </c>
      <c r="H4787">
        <v>0</v>
      </c>
      <c r="I4787">
        <v>70.710678118999994</v>
      </c>
      <c r="J4787">
        <v>70.622120452000004</v>
      </c>
      <c r="K4787">
        <v>-0.70710678100000002</v>
      </c>
      <c r="L4787">
        <v>0.70710678100000002</v>
      </c>
      <c r="M4787">
        <v>0</v>
      </c>
    </row>
    <row r="4788" spans="1:13" x14ac:dyDescent="0.3">
      <c r="A4788">
        <v>4786</v>
      </c>
      <c r="B4788">
        <v>2.3930000000004101</v>
      </c>
      <c r="C4788">
        <v>0</v>
      </c>
      <c r="D4788">
        <v>100</v>
      </c>
      <c r="E4788">
        <v>25.763543794</v>
      </c>
      <c r="F4788">
        <v>131.75828134</v>
      </c>
      <c r="G4788">
        <v>68.241718660000004</v>
      </c>
      <c r="H4788">
        <v>0</v>
      </c>
      <c r="I4788">
        <v>70.710678118999994</v>
      </c>
      <c r="J4788">
        <v>70.622120452000004</v>
      </c>
      <c r="K4788">
        <v>-0.70710678100000002</v>
      </c>
      <c r="L4788">
        <v>0.70710678100000002</v>
      </c>
      <c r="M4788">
        <v>0</v>
      </c>
    </row>
    <row r="4789" spans="1:13" x14ac:dyDescent="0.3">
      <c r="A4789">
        <v>4787</v>
      </c>
      <c r="B4789">
        <v>2.3935000000004099</v>
      </c>
      <c r="C4789">
        <v>0</v>
      </c>
      <c r="D4789">
        <v>100</v>
      </c>
      <c r="E4789">
        <v>25.813543794000001</v>
      </c>
      <c r="F4789">
        <v>131.72292600099999</v>
      </c>
      <c r="G4789">
        <v>68.277073998999995</v>
      </c>
      <c r="H4789">
        <v>0</v>
      </c>
      <c r="I4789">
        <v>70.710678118999994</v>
      </c>
      <c r="J4789">
        <v>70.622120452000004</v>
      </c>
      <c r="K4789">
        <v>-0.70710678100000002</v>
      </c>
      <c r="L4789">
        <v>0.70710678100000002</v>
      </c>
      <c r="M4789">
        <v>0</v>
      </c>
    </row>
    <row r="4790" spans="1:13" x14ac:dyDescent="0.3">
      <c r="A4790">
        <v>4788</v>
      </c>
      <c r="B4790">
        <v>2.39400000000041</v>
      </c>
      <c r="C4790">
        <v>0</v>
      </c>
      <c r="D4790">
        <v>100</v>
      </c>
      <c r="E4790">
        <v>25.863543794000002</v>
      </c>
      <c r="F4790">
        <v>131.68757066200001</v>
      </c>
      <c r="G4790">
        <v>68.312429338000001</v>
      </c>
      <c r="H4790">
        <v>0</v>
      </c>
      <c r="I4790">
        <v>70.710678118999994</v>
      </c>
      <c r="J4790">
        <v>70.622120452000004</v>
      </c>
      <c r="K4790">
        <v>-0.70710678100000002</v>
      </c>
      <c r="L4790">
        <v>0.70710678100000002</v>
      </c>
      <c r="M4790">
        <v>0</v>
      </c>
    </row>
    <row r="4791" spans="1:13" x14ac:dyDescent="0.3">
      <c r="A4791">
        <v>4789</v>
      </c>
      <c r="B4791">
        <v>2.3945000000004102</v>
      </c>
      <c r="C4791">
        <v>0</v>
      </c>
      <c r="D4791">
        <v>100</v>
      </c>
      <c r="E4791">
        <v>25.913543793999999</v>
      </c>
      <c r="F4791">
        <v>131.65221532300001</v>
      </c>
      <c r="G4791">
        <v>68.347784677000007</v>
      </c>
      <c r="H4791">
        <v>0</v>
      </c>
      <c r="I4791">
        <v>70.710678118999994</v>
      </c>
      <c r="J4791">
        <v>70.622120452000004</v>
      </c>
      <c r="K4791">
        <v>-0.70710678100000002</v>
      </c>
      <c r="L4791">
        <v>0.70710678100000002</v>
      </c>
      <c r="M4791">
        <v>0</v>
      </c>
    </row>
    <row r="4792" spans="1:13" x14ac:dyDescent="0.3">
      <c r="A4792">
        <v>4790</v>
      </c>
      <c r="B4792">
        <v>2.3950000000004099</v>
      </c>
      <c r="C4792">
        <v>0</v>
      </c>
      <c r="D4792">
        <v>100</v>
      </c>
      <c r="E4792">
        <v>25.963543794</v>
      </c>
      <c r="F4792">
        <v>131.616859984</v>
      </c>
      <c r="G4792">
        <v>68.383140015999999</v>
      </c>
      <c r="H4792">
        <v>0</v>
      </c>
      <c r="I4792">
        <v>70.710678118999994</v>
      </c>
      <c r="J4792">
        <v>70.622120452000004</v>
      </c>
      <c r="K4792">
        <v>-0.70710678100000002</v>
      </c>
      <c r="L4792">
        <v>0.70710678100000002</v>
      </c>
      <c r="M4792">
        <v>0</v>
      </c>
    </row>
    <row r="4793" spans="1:13" x14ac:dyDescent="0.3">
      <c r="A4793">
        <v>4791</v>
      </c>
      <c r="B4793">
        <v>2.3955000000004101</v>
      </c>
      <c r="C4793">
        <v>0</v>
      </c>
      <c r="D4793">
        <v>100</v>
      </c>
      <c r="E4793">
        <v>26.013543794</v>
      </c>
      <c r="F4793">
        <v>131.581504645</v>
      </c>
      <c r="G4793">
        <v>68.418495355000005</v>
      </c>
      <c r="H4793">
        <v>0</v>
      </c>
      <c r="I4793">
        <v>70.710678118999994</v>
      </c>
      <c r="J4793">
        <v>70.622120452000004</v>
      </c>
      <c r="K4793">
        <v>-0.70710678100000002</v>
      </c>
      <c r="L4793">
        <v>0.70710678100000002</v>
      </c>
      <c r="M4793">
        <v>0</v>
      </c>
    </row>
    <row r="4794" spans="1:13" x14ac:dyDescent="0.3">
      <c r="A4794">
        <v>4792</v>
      </c>
      <c r="B4794">
        <v>2.3960000000004098</v>
      </c>
      <c r="C4794">
        <v>0</v>
      </c>
      <c r="D4794">
        <v>100</v>
      </c>
      <c r="E4794">
        <v>26.063543794000001</v>
      </c>
      <c r="F4794">
        <v>131.54614930599999</v>
      </c>
      <c r="G4794">
        <v>68.453850693999996</v>
      </c>
      <c r="H4794">
        <v>0</v>
      </c>
      <c r="I4794">
        <v>70.710678118999994</v>
      </c>
      <c r="J4794">
        <v>70.622120452000004</v>
      </c>
      <c r="K4794">
        <v>-0.70710678100000002</v>
      </c>
      <c r="L4794">
        <v>0.70710678100000002</v>
      </c>
      <c r="M4794">
        <v>0</v>
      </c>
    </row>
    <row r="4795" spans="1:13" x14ac:dyDescent="0.3">
      <c r="A4795">
        <v>4793</v>
      </c>
      <c r="B4795">
        <v>2.39650000000041</v>
      </c>
      <c r="C4795">
        <v>0</v>
      </c>
      <c r="D4795">
        <v>100</v>
      </c>
      <c r="E4795">
        <v>26.113543794000002</v>
      </c>
      <c r="F4795">
        <v>131.51079396700001</v>
      </c>
      <c r="G4795">
        <v>68.489206033000002</v>
      </c>
      <c r="H4795">
        <v>0</v>
      </c>
      <c r="I4795">
        <v>70.710678118999994</v>
      </c>
      <c r="J4795">
        <v>70.622120452000004</v>
      </c>
      <c r="K4795">
        <v>-0.70710678100000002</v>
      </c>
      <c r="L4795">
        <v>0.70710678100000002</v>
      </c>
      <c r="M4795">
        <v>0</v>
      </c>
    </row>
    <row r="4796" spans="1:13" x14ac:dyDescent="0.3">
      <c r="A4796">
        <v>4794</v>
      </c>
      <c r="B4796">
        <v>2.3970000000004101</v>
      </c>
      <c r="C4796">
        <v>0</v>
      </c>
      <c r="D4796">
        <v>100</v>
      </c>
      <c r="E4796">
        <v>26.163543793999999</v>
      </c>
      <c r="F4796">
        <v>131.47543862800001</v>
      </c>
      <c r="G4796">
        <v>68.524561371999994</v>
      </c>
      <c r="H4796">
        <v>0</v>
      </c>
      <c r="I4796">
        <v>70.710678118999994</v>
      </c>
      <c r="J4796">
        <v>70.622120452000004</v>
      </c>
      <c r="K4796">
        <v>-0.70710678100000002</v>
      </c>
      <c r="L4796">
        <v>0.70710678100000002</v>
      </c>
      <c r="M4796">
        <v>0</v>
      </c>
    </row>
    <row r="4797" spans="1:13" x14ac:dyDescent="0.3">
      <c r="A4797">
        <v>4795</v>
      </c>
      <c r="B4797">
        <v>2.3975000000004099</v>
      </c>
      <c r="C4797">
        <v>0</v>
      </c>
      <c r="D4797">
        <v>100</v>
      </c>
      <c r="E4797">
        <v>26.213543794</v>
      </c>
      <c r="F4797">
        <v>131.440083289</v>
      </c>
      <c r="G4797">
        <v>68.559916711</v>
      </c>
      <c r="H4797">
        <v>0</v>
      </c>
      <c r="I4797">
        <v>70.710678118999994</v>
      </c>
      <c r="J4797">
        <v>70.622120452000004</v>
      </c>
      <c r="K4797">
        <v>-0.70710678100000002</v>
      </c>
      <c r="L4797">
        <v>0.70710678100000002</v>
      </c>
      <c r="M4797">
        <v>0</v>
      </c>
    </row>
    <row r="4798" spans="1:13" x14ac:dyDescent="0.3">
      <c r="A4798">
        <v>4796</v>
      </c>
      <c r="B4798">
        <v>2.39800000000041</v>
      </c>
      <c r="C4798">
        <v>0</v>
      </c>
      <c r="D4798">
        <v>100</v>
      </c>
      <c r="E4798">
        <v>26.263543794</v>
      </c>
      <c r="F4798">
        <v>131.40472794999999</v>
      </c>
      <c r="G4798">
        <v>68.595272050000005</v>
      </c>
      <c r="H4798">
        <v>0</v>
      </c>
      <c r="I4798">
        <v>70.710678118999994</v>
      </c>
      <c r="J4798">
        <v>70.622120452000004</v>
      </c>
      <c r="K4798">
        <v>-0.70710678100000002</v>
      </c>
      <c r="L4798">
        <v>0.70710678100000002</v>
      </c>
      <c r="M4798">
        <v>0</v>
      </c>
    </row>
    <row r="4799" spans="1:13" x14ac:dyDescent="0.3">
      <c r="A4799">
        <v>4797</v>
      </c>
      <c r="B4799">
        <v>2.3985000000004102</v>
      </c>
      <c r="C4799">
        <v>0</v>
      </c>
      <c r="D4799">
        <v>100</v>
      </c>
      <c r="E4799">
        <v>26.313543794000001</v>
      </c>
      <c r="F4799">
        <v>131.36937261</v>
      </c>
      <c r="G4799">
        <v>68.630627390000001</v>
      </c>
      <c r="H4799">
        <v>0</v>
      </c>
      <c r="I4799">
        <v>70.710678118999994</v>
      </c>
      <c r="J4799">
        <v>70.622120452000004</v>
      </c>
      <c r="K4799">
        <v>-0.70710678100000002</v>
      </c>
      <c r="L4799">
        <v>0.70710678100000002</v>
      </c>
      <c r="M4799">
        <v>0</v>
      </c>
    </row>
    <row r="4800" spans="1:13" x14ac:dyDescent="0.3">
      <c r="A4800">
        <v>4798</v>
      </c>
      <c r="B4800">
        <v>2.3990000000004099</v>
      </c>
      <c r="C4800">
        <v>0</v>
      </c>
      <c r="D4800">
        <v>100</v>
      </c>
      <c r="E4800">
        <v>26.363543794000002</v>
      </c>
      <c r="F4800">
        <v>131.33401727099999</v>
      </c>
      <c r="G4800">
        <v>68.665982729000007</v>
      </c>
      <c r="H4800">
        <v>0</v>
      </c>
      <c r="I4800">
        <v>70.710678118999994</v>
      </c>
      <c r="J4800">
        <v>70.622120452000004</v>
      </c>
      <c r="K4800">
        <v>-0.70710678100000002</v>
      </c>
      <c r="L4800">
        <v>0.70710678100000002</v>
      </c>
      <c r="M4800">
        <v>0</v>
      </c>
    </row>
    <row r="4801" spans="1:13" x14ac:dyDescent="0.3">
      <c r="A4801">
        <v>4799</v>
      </c>
      <c r="B4801">
        <v>2.3995000000004101</v>
      </c>
      <c r="C4801">
        <v>0</v>
      </c>
      <c r="D4801">
        <v>100</v>
      </c>
      <c r="E4801">
        <v>26.413543793999999</v>
      </c>
      <c r="F4801">
        <v>131.29866193199999</v>
      </c>
      <c r="G4801">
        <v>68.701338067999998</v>
      </c>
      <c r="H4801">
        <v>0</v>
      </c>
      <c r="I4801">
        <v>70.710678118999994</v>
      </c>
      <c r="J4801">
        <v>70.622120452000004</v>
      </c>
      <c r="K4801">
        <v>-0.70710678100000002</v>
      </c>
      <c r="L4801">
        <v>0.70710678100000002</v>
      </c>
      <c r="M4801">
        <v>0</v>
      </c>
    </row>
    <row r="4802" spans="1:13" x14ac:dyDescent="0.3">
      <c r="A4802">
        <v>4800</v>
      </c>
      <c r="B4802">
        <v>2.4000000000004098</v>
      </c>
      <c r="C4802">
        <v>0</v>
      </c>
      <c r="D4802">
        <v>100</v>
      </c>
      <c r="E4802">
        <v>26.463543794</v>
      </c>
      <c r="F4802">
        <v>131.26330659300001</v>
      </c>
      <c r="G4802">
        <v>68.736693407000004</v>
      </c>
      <c r="H4802">
        <v>0</v>
      </c>
      <c r="I4802">
        <v>70.710678118999994</v>
      </c>
      <c r="J4802">
        <v>70.622120452000004</v>
      </c>
      <c r="K4802">
        <v>-0.70710678100000002</v>
      </c>
      <c r="L4802">
        <v>0.70710678100000002</v>
      </c>
      <c r="M4802">
        <v>0</v>
      </c>
    </row>
    <row r="4803" spans="1:13" x14ac:dyDescent="0.3">
      <c r="A4803">
        <v>4801</v>
      </c>
      <c r="B4803">
        <v>2.40050000000041</v>
      </c>
      <c r="C4803">
        <v>0</v>
      </c>
      <c r="D4803">
        <v>100</v>
      </c>
      <c r="E4803">
        <v>26.513543794</v>
      </c>
      <c r="F4803">
        <v>131.227951254</v>
      </c>
      <c r="G4803">
        <v>68.772048745999996</v>
      </c>
      <c r="H4803">
        <v>0</v>
      </c>
      <c r="I4803">
        <v>70.710678118999994</v>
      </c>
      <c r="J4803">
        <v>70.622120452000004</v>
      </c>
      <c r="K4803">
        <v>-0.70710678100000002</v>
      </c>
      <c r="L4803">
        <v>0.70710678100000002</v>
      </c>
      <c r="M4803">
        <v>0</v>
      </c>
    </row>
    <row r="4804" spans="1:13" x14ac:dyDescent="0.3">
      <c r="A4804">
        <v>4802</v>
      </c>
      <c r="B4804">
        <v>2.4010000000004101</v>
      </c>
      <c r="C4804">
        <v>0</v>
      </c>
      <c r="D4804">
        <v>100</v>
      </c>
      <c r="E4804">
        <v>26.563543794000001</v>
      </c>
      <c r="F4804">
        <v>131.192595915</v>
      </c>
      <c r="G4804">
        <v>68.807404085000002</v>
      </c>
      <c r="H4804">
        <v>0</v>
      </c>
      <c r="I4804">
        <v>70.710678118999994</v>
      </c>
      <c r="J4804">
        <v>70.622120452000004</v>
      </c>
      <c r="K4804">
        <v>-0.70710678100000002</v>
      </c>
      <c r="L4804">
        <v>0.70710678100000002</v>
      </c>
      <c r="M4804">
        <v>0</v>
      </c>
    </row>
    <row r="4805" spans="1:13" x14ac:dyDescent="0.3">
      <c r="A4805">
        <v>4803</v>
      </c>
      <c r="B4805">
        <v>2.4015000000004099</v>
      </c>
      <c r="C4805">
        <v>0</v>
      </c>
      <c r="D4805">
        <v>100</v>
      </c>
      <c r="E4805">
        <v>26.613543794000002</v>
      </c>
      <c r="F4805">
        <v>131.15724057599999</v>
      </c>
      <c r="G4805">
        <v>68.842759423999993</v>
      </c>
      <c r="H4805">
        <v>0</v>
      </c>
      <c r="I4805">
        <v>70.710678118999994</v>
      </c>
      <c r="J4805">
        <v>70.622120452000004</v>
      </c>
      <c r="K4805">
        <v>-0.70710678100000002</v>
      </c>
      <c r="L4805">
        <v>0.70710678100000002</v>
      </c>
      <c r="M4805">
        <v>0</v>
      </c>
    </row>
    <row r="4806" spans="1:13" x14ac:dyDescent="0.3">
      <c r="A4806">
        <v>4804</v>
      </c>
      <c r="B4806">
        <v>2.40200000000041</v>
      </c>
      <c r="C4806">
        <v>0</v>
      </c>
      <c r="D4806">
        <v>100</v>
      </c>
      <c r="E4806">
        <v>26.663543793999999</v>
      </c>
      <c r="F4806">
        <v>131.12188523699999</v>
      </c>
      <c r="G4806">
        <v>68.878114762999999</v>
      </c>
      <c r="H4806">
        <v>0</v>
      </c>
      <c r="I4806">
        <v>70.710678118999994</v>
      </c>
      <c r="J4806">
        <v>70.622120452000004</v>
      </c>
      <c r="K4806">
        <v>-0.70710678100000002</v>
      </c>
      <c r="L4806">
        <v>0.70710678100000002</v>
      </c>
      <c r="M4806">
        <v>0</v>
      </c>
    </row>
    <row r="4807" spans="1:13" x14ac:dyDescent="0.3">
      <c r="A4807">
        <v>4805</v>
      </c>
      <c r="B4807">
        <v>2.4025000000004102</v>
      </c>
      <c r="C4807">
        <v>0</v>
      </c>
      <c r="D4807">
        <v>100</v>
      </c>
      <c r="E4807">
        <v>26.713543794</v>
      </c>
      <c r="F4807">
        <v>131.08652989800001</v>
      </c>
      <c r="G4807">
        <v>68.913470102000005</v>
      </c>
      <c r="H4807">
        <v>0</v>
      </c>
      <c r="I4807">
        <v>70.710678118999994</v>
      </c>
      <c r="J4807">
        <v>70.622120452000004</v>
      </c>
      <c r="K4807">
        <v>-0.70710678100000002</v>
      </c>
      <c r="L4807">
        <v>0.70710678100000002</v>
      </c>
      <c r="M4807">
        <v>0</v>
      </c>
    </row>
    <row r="4808" spans="1:13" x14ac:dyDescent="0.3">
      <c r="A4808">
        <v>4806</v>
      </c>
      <c r="B4808">
        <v>2.4030000000004099</v>
      </c>
      <c r="C4808">
        <v>0</v>
      </c>
      <c r="D4808">
        <v>100</v>
      </c>
      <c r="E4808">
        <v>26.763543794</v>
      </c>
      <c r="F4808">
        <v>131.051174559</v>
      </c>
      <c r="G4808">
        <v>68.948825440999997</v>
      </c>
      <c r="H4808">
        <v>0</v>
      </c>
      <c r="I4808">
        <v>70.710678118999994</v>
      </c>
      <c r="J4808">
        <v>70.622120452000004</v>
      </c>
      <c r="K4808">
        <v>-0.70710678100000002</v>
      </c>
      <c r="L4808">
        <v>0.70710678100000002</v>
      </c>
      <c r="M4808">
        <v>0</v>
      </c>
    </row>
    <row r="4809" spans="1:13" x14ac:dyDescent="0.3">
      <c r="A4809">
        <v>4807</v>
      </c>
      <c r="B4809">
        <v>2.4035000000004101</v>
      </c>
      <c r="C4809">
        <v>0</v>
      </c>
      <c r="D4809">
        <v>100</v>
      </c>
      <c r="E4809">
        <v>26.813543794000001</v>
      </c>
      <c r="F4809">
        <v>131.01581922</v>
      </c>
      <c r="G4809">
        <v>68.984180780000003</v>
      </c>
      <c r="H4809">
        <v>0</v>
      </c>
      <c r="I4809">
        <v>70.710678118999994</v>
      </c>
      <c r="J4809">
        <v>70.622120452000004</v>
      </c>
      <c r="K4809">
        <v>-0.70710678100000002</v>
      </c>
      <c r="L4809">
        <v>0.70710678100000002</v>
      </c>
      <c r="M4809">
        <v>0</v>
      </c>
    </row>
    <row r="4810" spans="1:13" x14ac:dyDescent="0.3">
      <c r="A4810">
        <v>4808</v>
      </c>
      <c r="B4810">
        <v>2.4040000000004098</v>
      </c>
      <c r="C4810">
        <v>0</v>
      </c>
      <c r="D4810">
        <v>100</v>
      </c>
      <c r="E4810">
        <v>26.863543794000002</v>
      </c>
      <c r="F4810">
        <v>130.98046388099999</v>
      </c>
      <c r="G4810">
        <v>69.019536118999994</v>
      </c>
      <c r="H4810">
        <v>0</v>
      </c>
      <c r="I4810">
        <v>70.710678118999994</v>
      </c>
      <c r="J4810">
        <v>70.622120452000004</v>
      </c>
      <c r="K4810">
        <v>-0.70710678100000002</v>
      </c>
      <c r="L4810">
        <v>0.70710678100000002</v>
      </c>
      <c r="M4810">
        <v>0</v>
      </c>
    </row>
    <row r="4811" spans="1:13" x14ac:dyDescent="0.3">
      <c r="A4811">
        <v>4809</v>
      </c>
      <c r="B4811">
        <v>2.40450000000041</v>
      </c>
      <c r="C4811">
        <v>0</v>
      </c>
      <c r="D4811">
        <v>100</v>
      </c>
      <c r="E4811">
        <v>26.913543793999999</v>
      </c>
      <c r="F4811">
        <v>130.94510854200001</v>
      </c>
      <c r="G4811">
        <v>69.054891458</v>
      </c>
      <c r="H4811">
        <v>0</v>
      </c>
      <c r="I4811">
        <v>70.710678118999994</v>
      </c>
      <c r="J4811">
        <v>70.622120452000004</v>
      </c>
      <c r="K4811">
        <v>-0.70710678100000002</v>
      </c>
      <c r="L4811">
        <v>0.70710678100000002</v>
      </c>
      <c r="M4811">
        <v>0</v>
      </c>
    </row>
    <row r="4812" spans="1:13" x14ac:dyDescent="0.3">
      <c r="A4812">
        <v>4810</v>
      </c>
      <c r="B4812">
        <v>2.4050000000004101</v>
      </c>
      <c r="C4812">
        <v>0</v>
      </c>
      <c r="D4812">
        <v>100</v>
      </c>
      <c r="E4812">
        <v>26.963543794</v>
      </c>
      <c r="F4812">
        <v>130.90975320300001</v>
      </c>
      <c r="G4812">
        <v>69.090246797000006</v>
      </c>
      <c r="H4812">
        <v>0</v>
      </c>
      <c r="I4812">
        <v>70.710678118999994</v>
      </c>
      <c r="J4812">
        <v>70.622120452000004</v>
      </c>
      <c r="K4812">
        <v>-0.70710678100000002</v>
      </c>
      <c r="L4812">
        <v>0.70710678100000002</v>
      </c>
      <c r="M4812">
        <v>0</v>
      </c>
    </row>
    <row r="4813" spans="1:13" x14ac:dyDescent="0.3">
      <c r="A4813">
        <v>4811</v>
      </c>
      <c r="B4813">
        <v>2.4055000000004099</v>
      </c>
      <c r="C4813">
        <v>0</v>
      </c>
      <c r="D4813">
        <v>100</v>
      </c>
      <c r="E4813">
        <v>27.013543794</v>
      </c>
      <c r="F4813">
        <v>130.874397864</v>
      </c>
      <c r="G4813">
        <v>69.125602135999998</v>
      </c>
      <c r="H4813">
        <v>0</v>
      </c>
      <c r="I4813">
        <v>70.710678118999994</v>
      </c>
      <c r="J4813">
        <v>70.622120452000004</v>
      </c>
      <c r="K4813">
        <v>-0.70710678100000002</v>
      </c>
      <c r="L4813">
        <v>0.70710678100000002</v>
      </c>
      <c r="M4813">
        <v>0</v>
      </c>
    </row>
    <row r="4814" spans="1:13" x14ac:dyDescent="0.3">
      <c r="A4814">
        <v>4812</v>
      </c>
      <c r="B4814">
        <v>2.40600000000041</v>
      </c>
      <c r="C4814">
        <v>0</v>
      </c>
      <c r="D4814">
        <v>100</v>
      </c>
      <c r="E4814">
        <v>27.063543794000001</v>
      </c>
      <c r="F4814">
        <v>130.839042525</v>
      </c>
      <c r="G4814">
        <v>69.160957475000004</v>
      </c>
      <c r="H4814">
        <v>0</v>
      </c>
      <c r="I4814">
        <v>70.710678118999994</v>
      </c>
      <c r="J4814">
        <v>70.622120452000004</v>
      </c>
      <c r="K4814">
        <v>-0.70710678100000002</v>
      </c>
      <c r="L4814">
        <v>0.70710678100000002</v>
      </c>
      <c r="M4814">
        <v>0</v>
      </c>
    </row>
    <row r="4815" spans="1:13" x14ac:dyDescent="0.3">
      <c r="A4815">
        <v>4813</v>
      </c>
      <c r="B4815">
        <v>2.4065000000004102</v>
      </c>
      <c r="C4815">
        <v>0</v>
      </c>
      <c r="D4815">
        <v>100</v>
      </c>
      <c r="E4815">
        <v>27.113543794000002</v>
      </c>
      <c r="F4815">
        <v>130.80368718599999</v>
      </c>
      <c r="G4815">
        <v>69.196312813999995</v>
      </c>
      <c r="H4815">
        <v>0</v>
      </c>
      <c r="I4815">
        <v>70.710678118999994</v>
      </c>
      <c r="J4815">
        <v>70.622120452000004</v>
      </c>
      <c r="K4815">
        <v>-0.70710678100000002</v>
      </c>
      <c r="L4815">
        <v>0.70710678100000002</v>
      </c>
      <c r="M4815">
        <v>0</v>
      </c>
    </row>
    <row r="4816" spans="1:13" x14ac:dyDescent="0.3">
      <c r="A4816">
        <v>4814</v>
      </c>
      <c r="B4816">
        <v>2.4070000000004099</v>
      </c>
      <c r="C4816">
        <v>0</v>
      </c>
      <c r="D4816">
        <v>100</v>
      </c>
      <c r="E4816">
        <v>27.163543793999999</v>
      </c>
      <c r="F4816">
        <v>130.768331846</v>
      </c>
      <c r="G4816">
        <v>69.231668154000005</v>
      </c>
      <c r="H4816">
        <v>0</v>
      </c>
      <c r="I4816">
        <v>70.710678118999994</v>
      </c>
      <c r="J4816">
        <v>70.622120452000004</v>
      </c>
      <c r="K4816">
        <v>-0.70710678100000002</v>
      </c>
      <c r="L4816">
        <v>0.70710678100000002</v>
      </c>
      <c r="M4816">
        <v>0</v>
      </c>
    </row>
    <row r="4817" spans="1:13" x14ac:dyDescent="0.3">
      <c r="A4817">
        <v>4815</v>
      </c>
      <c r="B4817">
        <v>2.4075000000004101</v>
      </c>
      <c r="C4817">
        <v>0</v>
      </c>
      <c r="D4817">
        <v>100</v>
      </c>
      <c r="E4817">
        <v>27.213543794</v>
      </c>
      <c r="F4817">
        <v>130.73297650699999</v>
      </c>
      <c r="G4817">
        <v>69.267023492999996</v>
      </c>
      <c r="H4817">
        <v>0</v>
      </c>
      <c r="I4817">
        <v>70.710678118999994</v>
      </c>
      <c r="J4817">
        <v>70.622120452000004</v>
      </c>
      <c r="K4817">
        <v>-0.70710678100000002</v>
      </c>
      <c r="L4817">
        <v>0.70710678100000002</v>
      </c>
      <c r="M4817">
        <v>0</v>
      </c>
    </row>
    <row r="4818" spans="1:13" x14ac:dyDescent="0.3">
      <c r="A4818">
        <v>4816</v>
      </c>
      <c r="B4818">
        <v>2.4080000000004098</v>
      </c>
      <c r="C4818">
        <v>0</v>
      </c>
      <c r="D4818">
        <v>100</v>
      </c>
      <c r="E4818">
        <v>27.263543794</v>
      </c>
      <c r="F4818">
        <v>130.69762116800001</v>
      </c>
      <c r="G4818">
        <v>69.302378832000002</v>
      </c>
      <c r="H4818">
        <v>0</v>
      </c>
      <c r="I4818">
        <v>70.710678118999994</v>
      </c>
      <c r="J4818">
        <v>70.622120452000004</v>
      </c>
      <c r="K4818">
        <v>-0.70710678100000002</v>
      </c>
      <c r="L4818">
        <v>0.70710678100000002</v>
      </c>
      <c r="M4818">
        <v>0</v>
      </c>
    </row>
    <row r="4819" spans="1:13" x14ac:dyDescent="0.3">
      <c r="A4819">
        <v>4817</v>
      </c>
      <c r="B4819">
        <v>2.40850000000041</v>
      </c>
      <c r="C4819">
        <v>0</v>
      </c>
      <c r="D4819">
        <v>100</v>
      </c>
      <c r="E4819">
        <v>27.313543794000001</v>
      </c>
      <c r="F4819">
        <v>130.66226582900001</v>
      </c>
      <c r="G4819">
        <v>69.337734170999994</v>
      </c>
      <c r="H4819">
        <v>0</v>
      </c>
      <c r="I4819">
        <v>70.710678118999994</v>
      </c>
      <c r="J4819">
        <v>70.622120452000004</v>
      </c>
      <c r="K4819">
        <v>-0.70710678100000002</v>
      </c>
      <c r="L4819">
        <v>0.70710678100000002</v>
      </c>
      <c r="M4819">
        <v>0</v>
      </c>
    </row>
    <row r="4820" spans="1:13" x14ac:dyDescent="0.3">
      <c r="A4820">
        <v>4818</v>
      </c>
      <c r="B4820">
        <v>2.4090000000004101</v>
      </c>
      <c r="C4820">
        <v>0</v>
      </c>
      <c r="D4820">
        <v>100</v>
      </c>
      <c r="E4820">
        <v>27.363543794000002</v>
      </c>
      <c r="F4820">
        <v>130.62691049</v>
      </c>
      <c r="G4820">
        <v>69.37308951</v>
      </c>
      <c r="H4820">
        <v>0</v>
      </c>
      <c r="I4820">
        <v>70.710678118999994</v>
      </c>
      <c r="J4820">
        <v>70.622120452000004</v>
      </c>
      <c r="K4820">
        <v>-0.70710678100000002</v>
      </c>
      <c r="L4820">
        <v>0.70710678100000002</v>
      </c>
      <c r="M4820">
        <v>0</v>
      </c>
    </row>
    <row r="4821" spans="1:13" x14ac:dyDescent="0.3">
      <c r="A4821">
        <v>4819</v>
      </c>
      <c r="B4821">
        <v>2.4095000000004099</v>
      </c>
      <c r="C4821">
        <v>0</v>
      </c>
      <c r="D4821">
        <v>100</v>
      </c>
      <c r="E4821">
        <v>27.413543793999999</v>
      </c>
      <c r="F4821">
        <v>130.59155515099999</v>
      </c>
      <c r="G4821">
        <v>69.408444849000006</v>
      </c>
      <c r="H4821">
        <v>0</v>
      </c>
      <c r="I4821">
        <v>70.710678118999994</v>
      </c>
      <c r="J4821">
        <v>70.622120452000004</v>
      </c>
      <c r="K4821">
        <v>-0.70710678100000002</v>
      </c>
      <c r="L4821">
        <v>0.70710678100000002</v>
      </c>
      <c r="M4821">
        <v>0</v>
      </c>
    </row>
    <row r="4822" spans="1:13" x14ac:dyDescent="0.3">
      <c r="A4822">
        <v>4820</v>
      </c>
      <c r="B4822">
        <v>2.41000000000041</v>
      </c>
      <c r="C4822">
        <v>0</v>
      </c>
      <c r="D4822">
        <v>100</v>
      </c>
      <c r="E4822">
        <v>27.463543794</v>
      </c>
      <c r="F4822">
        <v>130.55619981199999</v>
      </c>
      <c r="G4822">
        <v>69.443800187999997</v>
      </c>
      <c r="H4822">
        <v>0</v>
      </c>
      <c r="I4822">
        <v>70.710678118999994</v>
      </c>
      <c r="J4822">
        <v>70.622120452000004</v>
      </c>
      <c r="K4822">
        <v>-0.70710678100000002</v>
      </c>
      <c r="L4822">
        <v>0.70710678100000002</v>
      </c>
      <c r="M4822">
        <v>0</v>
      </c>
    </row>
    <row r="4823" spans="1:13" x14ac:dyDescent="0.3">
      <c r="A4823">
        <v>4821</v>
      </c>
      <c r="B4823">
        <v>2.4105000000004102</v>
      </c>
      <c r="C4823">
        <v>0</v>
      </c>
      <c r="D4823">
        <v>100</v>
      </c>
      <c r="E4823">
        <v>27.513543794</v>
      </c>
      <c r="F4823">
        <v>130.52084447300001</v>
      </c>
      <c r="G4823">
        <v>69.479155527000003</v>
      </c>
      <c r="H4823">
        <v>0</v>
      </c>
      <c r="I4823">
        <v>70.710678118999994</v>
      </c>
      <c r="J4823">
        <v>70.622120452000004</v>
      </c>
      <c r="K4823">
        <v>-0.70710678100000002</v>
      </c>
      <c r="L4823">
        <v>0.70710678100000002</v>
      </c>
      <c r="M4823">
        <v>0</v>
      </c>
    </row>
    <row r="4824" spans="1:13" x14ac:dyDescent="0.3">
      <c r="A4824">
        <v>4822</v>
      </c>
      <c r="B4824">
        <v>2.4110000000004099</v>
      </c>
      <c r="C4824">
        <v>0</v>
      </c>
      <c r="D4824">
        <v>100</v>
      </c>
      <c r="E4824">
        <v>27.563543794000001</v>
      </c>
      <c r="F4824">
        <v>130.48548913400001</v>
      </c>
      <c r="G4824">
        <v>69.514510865999995</v>
      </c>
      <c r="H4824">
        <v>0</v>
      </c>
      <c r="I4824">
        <v>70.710678118999994</v>
      </c>
      <c r="J4824">
        <v>70.622120452000004</v>
      </c>
      <c r="K4824">
        <v>-0.70710678100000002</v>
      </c>
      <c r="L4824">
        <v>0.70710678100000002</v>
      </c>
      <c r="M4824">
        <v>0</v>
      </c>
    </row>
    <row r="4825" spans="1:13" x14ac:dyDescent="0.3">
      <c r="A4825">
        <v>4823</v>
      </c>
      <c r="B4825">
        <v>2.4115000000004101</v>
      </c>
      <c r="C4825">
        <v>0</v>
      </c>
      <c r="D4825">
        <v>100</v>
      </c>
      <c r="E4825">
        <v>27.613543794000002</v>
      </c>
      <c r="F4825">
        <v>130.450133795</v>
      </c>
      <c r="G4825">
        <v>69.549866205000001</v>
      </c>
      <c r="H4825">
        <v>0</v>
      </c>
      <c r="I4825">
        <v>70.710678118999994</v>
      </c>
      <c r="J4825">
        <v>70.622120452000004</v>
      </c>
      <c r="K4825">
        <v>-0.70710678100000002</v>
      </c>
      <c r="L4825">
        <v>0.70710678100000002</v>
      </c>
      <c r="M4825">
        <v>0</v>
      </c>
    </row>
    <row r="4826" spans="1:13" x14ac:dyDescent="0.3">
      <c r="A4826">
        <v>4824</v>
      </c>
      <c r="B4826">
        <v>2.4120000000004098</v>
      </c>
      <c r="C4826">
        <v>0</v>
      </c>
      <c r="D4826">
        <v>100</v>
      </c>
      <c r="E4826">
        <v>27.663543793999999</v>
      </c>
      <c r="F4826">
        <v>130.41477845599999</v>
      </c>
      <c r="G4826">
        <v>69.585221544000007</v>
      </c>
      <c r="H4826">
        <v>0</v>
      </c>
      <c r="I4826">
        <v>70.710678118999994</v>
      </c>
      <c r="J4826">
        <v>70.622120452000004</v>
      </c>
      <c r="K4826">
        <v>-0.70710678100000002</v>
      </c>
      <c r="L4826">
        <v>0.70710678100000002</v>
      </c>
      <c r="M4826">
        <v>0</v>
      </c>
    </row>
    <row r="4827" spans="1:13" x14ac:dyDescent="0.3">
      <c r="A4827">
        <v>4825</v>
      </c>
      <c r="B4827">
        <v>2.41250000000041</v>
      </c>
      <c r="C4827">
        <v>0</v>
      </c>
      <c r="D4827">
        <v>100</v>
      </c>
      <c r="E4827">
        <v>27.713543794</v>
      </c>
      <c r="F4827">
        <v>130.37942311699999</v>
      </c>
      <c r="G4827">
        <v>69.620576882999998</v>
      </c>
      <c r="H4827">
        <v>0</v>
      </c>
      <c r="I4827">
        <v>70.710678118999994</v>
      </c>
      <c r="J4827">
        <v>70.622120452000004</v>
      </c>
      <c r="K4827">
        <v>-0.70710678100000002</v>
      </c>
      <c r="L4827">
        <v>0.70710678100000002</v>
      </c>
      <c r="M4827">
        <v>0</v>
      </c>
    </row>
    <row r="4828" spans="1:13" x14ac:dyDescent="0.3">
      <c r="A4828">
        <v>4826</v>
      </c>
      <c r="B4828">
        <v>2.4130000000004102</v>
      </c>
      <c r="C4828">
        <v>0</v>
      </c>
      <c r="D4828">
        <v>100</v>
      </c>
      <c r="E4828">
        <v>27.763543794</v>
      </c>
      <c r="F4828">
        <v>130.34406777800001</v>
      </c>
      <c r="G4828">
        <v>69.655932222000004</v>
      </c>
      <c r="H4828">
        <v>0</v>
      </c>
      <c r="I4828">
        <v>70.710678118999994</v>
      </c>
      <c r="J4828">
        <v>70.622120452000004</v>
      </c>
      <c r="K4828">
        <v>-0.70710678100000002</v>
      </c>
      <c r="L4828">
        <v>0.70710678100000002</v>
      </c>
      <c r="M4828">
        <v>0</v>
      </c>
    </row>
    <row r="4829" spans="1:13" x14ac:dyDescent="0.3">
      <c r="A4829">
        <v>4827</v>
      </c>
      <c r="B4829">
        <v>2.4135000000004099</v>
      </c>
      <c r="C4829">
        <v>0</v>
      </c>
      <c r="D4829">
        <v>100</v>
      </c>
      <c r="E4829">
        <v>27.813543794000001</v>
      </c>
      <c r="F4829">
        <v>130.308712439</v>
      </c>
      <c r="G4829">
        <v>69.691287560999996</v>
      </c>
      <c r="H4829">
        <v>0</v>
      </c>
      <c r="I4829">
        <v>70.710678118999994</v>
      </c>
      <c r="J4829">
        <v>70.622120452000004</v>
      </c>
      <c r="K4829">
        <v>-0.70710678100000002</v>
      </c>
      <c r="L4829">
        <v>0.70710678100000002</v>
      </c>
      <c r="M4829">
        <v>0</v>
      </c>
    </row>
    <row r="4830" spans="1:13" x14ac:dyDescent="0.3">
      <c r="A4830">
        <v>4828</v>
      </c>
      <c r="B4830">
        <v>2.41400000000041</v>
      </c>
      <c r="C4830">
        <v>0</v>
      </c>
      <c r="D4830">
        <v>100</v>
      </c>
      <c r="E4830">
        <v>27.863543794000002</v>
      </c>
      <c r="F4830">
        <v>130.2733571</v>
      </c>
      <c r="G4830">
        <v>69.726642900000002</v>
      </c>
      <c r="H4830">
        <v>0</v>
      </c>
      <c r="I4830">
        <v>70.710678118999994</v>
      </c>
      <c r="J4830">
        <v>70.622120452000004</v>
      </c>
      <c r="K4830">
        <v>-0.70710678100000002</v>
      </c>
      <c r="L4830">
        <v>0.70710678100000002</v>
      </c>
      <c r="M4830">
        <v>0</v>
      </c>
    </row>
    <row r="4831" spans="1:13" x14ac:dyDescent="0.3">
      <c r="A4831">
        <v>4829</v>
      </c>
      <c r="B4831">
        <v>2.4145000000004102</v>
      </c>
      <c r="C4831">
        <v>0</v>
      </c>
      <c r="D4831">
        <v>100</v>
      </c>
      <c r="E4831">
        <v>27.913543793999999</v>
      </c>
      <c r="F4831">
        <v>130.23800176099999</v>
      </c>
      <c r="G4831">
        <v>69.761998238999993</v>
      </c>
      <c r="H4831">
        <v>0</v>
      </c>
      <c r="I4831">
        <v>70.710678118999994</v>
      </c>
      <c r="J4831">
        <v>70.622120452000004</v>
      </c>
      <c r="K4831">
        <v>-0.70710678100000002</v>
      </c>
      <c r="L4831">
        <v>0.70710678100000002</v>
      </c>
      <c r="M4831">
        <v>0</v>
      </c>
    </row>
    <row r="4832" spans="1:13" x14ac:dyDescent="0.3">
      <c r="A4832">
        <v>4830</v>
      </c>
      <c r="B4832">
        <v>2.4150000000004099</v>
      </c>
      <c r="C4832">
        <v>0</v>
      </c>
      <c r="D4832">
        <v>100</v>
      </c>
      <c r="E4832">
        <v>27.963543794</v>
      </c>
      <c r="F4832">
        <v>130.20264642199999</v>
      </c>
      <c r="G4832">
        <v>69.797353577999999</v>
      </c>
      <c r="H4832">
        <v>0</v>
      </c>
      <c r="I4832">
        <v>70.710678118999994</v>
      </c>
      <c r="J4832">
        <v>70.622120452000004</v>
      </c>
      <c r="K4832">
        <v>-0.70710678100000002</v>
      </c>
      <c r="L4832">
        <v>0.70710678100000002</v>
      </c>
      <c r="M4832">
        <v>0</v>
      </c>
    </row>
    <row r="4833" spans="1:13" x14ac:dyDescent="0.3">
      <c r="A4833">
        <v>4831</v>
      </c>
      <c r="B4833">
        <v>2.4155000000004101</v>
      </c>
      <c r="C4833">
        <v>0</v>
      </c>
      <c r="D4833">
        <v>100</v>
      </c>
      <c r="E4833">
        <v>28.013543794</v>
      </c>
      <c r="F4833">
        <v>130.16729108199999</v>
      </c>
      <c r="G4833">
        <v>69.832708917999994</v>
      </c>
      <c r="H4833">
        <v>0</v>
      </c>
      <c r="I4833">
        <v>70.710678118999994</v>
      </c>
      <c r="J4833">
        <v>70.622120452000004</v>
      </c>
      <c r="K4833">
        <v>-0.70710678100000002</v>
      </c>
      <c r="L4833">
        <v>0.70710678100000002</v>
      </c>
      <c r="M4833">
        <v>0</v>
      </c>
    </row>
    <row r="4834" spans="1:13" x14ac:dyDescent="0.3">
      <c r="A4834">
        <v>4832</v>
      </c>
      <c r="B4834">
        <v>2.4160000000004098</v>
      </c>
      <c r="C4834">
        <v>0</v>
      </c>
      <c r="D4834">
        <v>100</v>
      </c>
      <c r="E4834">
        <v>28.063543794000001</v>
      </c>
      <c r="F4834">
        <v>130.13193574300001</v>
      </c>
      <c r="G4834">
        <v>69.868064257</v>
      </c>
      <c r="H4834">
        <v>0</v>
      </c>
      <c r="I4834">
        <v>70.710678118999994</v>
      </c>
      <c r="J4834">
        <v>70.622120452000004</v>
      </c>
      <c r="K4834">
        <v>-0.70710678100000002</v>
      </c>
      <c r="L4834">
        <v>0.70710678100000002</v>
      </c>
      <c r="M4834">
        <v>0</v>
      </c>
    </row>
    <row r="4835" spans="1:13" x14ac:dyDescent="0.3">
      <c r="A4835">
        <v>4833</v>
      </c>
      <c r="B4835">
        <v>2.41650000000041</v>
      </c>
      <c r="C4835">
        <v>0</v>
      </c>
      <c r="D4835">
        <v>100</v>
      </c>
      <c r="E4835">
        <v>28.113543794000002</v>
      </c>
      <c r="F4835">
        <v>130.09658040400001</v>
      </c>
      <c r="G4835">
        <v>69.903419596000006</v>
      </c>
      <c r="H4835">
        <v>0</v>
      </c>
      <c r="I4835">
        <v>70.710678118999994</v>
      </c>
      <c r="J4835">
        <v>70.622120452000004</v>
      </c>
      <c r="K4835">
        <v>-0.70710678100000002</v>
      </c>
      <c r="L4835">
        <v>0.70710678100000002</v>
      </c>
      <c r="M4835">
        <v>0</v>
      </c>
    </row>
    <row r="4836" spans="1:13" x14ac:dyDescent="0.3">
      <c r="A4836">
        <v>4834</v>
      </c>
      <c r="B4836">
        <v>2.4170000000004199</v>
      </c>
      <c r="C4836">
        <v>0</v>
      </c>
      <c r="D4836">
        <v>100</v>
      </c>
      <c r="E4836">
        <v>28.163543793999999</v>
      </c>
      <c r="F4836">
        <v>130.061225065</v>
      </c>
      <c r="G4836">
        <v>69.938774934999998</v>
      </c>
      <c r="H4836">
        <v>0</v>
      </c>
      <c r="I4836">
        <v>70.710678118999994</v>
      </c>
      <c r="J4836">
        <v>70.622120452000004</v>
      </c>
      <c r="K4836">
        <v>-0.70710678100000002</v>
      </c>
      <c r="L4836">
        <v>0.70710678100000002</v>
      </c>
      <c r="M4836">
        <v>0</v>
      </c>
    </row>
    <row r="4837" spans="1:13" x14ac:dyDescent="0.3">
      <c r="A4837">
        <v>4835</v>
      </c>
      <c r="B4837">
        <v>2.4175000000004201</v>
      </c>
      <c r="C4837">
        <v>0</v>
      </c>
      <c r="D4837">
        <v>100</v>
      </c>
      <c r="E4837">
        <v>28.213543794</v>
      </c>
      <c r="F4837">
        <v>130.025869726</v>
      </c>
      <c r="G4837">
        <v>69.974130274000004</v>
      </c>
      <c r="H4837">
        <v>0</v>
      </c>
      <c r="I4837">
        <v>70.710678118999994</v>
      </c>
      <c r="J4837">
        <v>70.622120452000004</v>
      </c>
      <c r="K4837">
        <v>-0.70710678100000002</v>
      </c>
      <c r="L4837">
        <v>0.70710678100000002</v>
      </c>
      <c r="M4837">
        <v>0</v>
      </c>
    </row>
    <row r="4838" spans="1:13" x14ac:dyDescent="0.3">
      <c r="A4838">
        <v>4836</v>
      </c>
      <c r="B4838">
        <v>2.4180000000004198</v>
      </c>
      <c r="C4838">
        <v>0</v>
      </c>
      <c r="D4838">
        <v>100</v>
      </c>
      <c r="E4838">
        <v>28.263543794</v>
      </c>
      <c r="F4838">
        <v>129.99051438699999</v>
      </c>
      <c r="G4838">
        <v>70.009485612999995</v>
      </c>
      <c r="H4838">
        <v>0</v>
      </c>
      <c r="I4838">
        <v>70.710678118999994</v>
      </c>
      <c r="J4838">
        <v>70.622120452000004</v>
      </c>
      <c r="K4838">
        <v>-0.70710678100000002</v>
      </c>
      <c r="L4838">
        <v>0.70710678100000002</v>
      </c>
      <c r="M4838">
        <v>0</v>
      </c>
    </row>
    <row r="4839" spans="1:13" x14ac:dyDescent="0.3">
      <c r="A4839">
        <v>4837</v>
      </c>
      <c r="B4839">
        <v>2.41850000000042</v>
      </c>
      <c r="C4839">
        <v>0</v>
      </c>
      <c r="D4839">
        <v>100</v>
      </c>
      <c r="E4839">
        <v>28.313543794000001</v>
      </c>
      <c r="F4839">
        <v>129.95515904800001</v>
      </c>
      <c r="G4839">
        <v>70.044840952000001</v>
      </c>
      <c r="H4839">
        <v>0</v>
      </c>
      <c r="I4839">
        <v>70.710678118999994</v>
      </c>
      <c r="J4839">
        <v>70.622120452000004</v>
      </c>
      <c r="K4839">
        <v>-0.70710678100000002</v>
      </c>
      <c r="L4839">
        <v>0.70710678100000002</v>
      </c>
      <c r="M4839">
        <v>0</v>
      </c>
    </row>
    <row r="4840" spans="1:13" x14ac:dyDescent="0.3">
      <c r="A4840">
        <v>4838</v>
      </c>
      <c r="B4840">
        <v>2.4190000000004201</v>
      </c>
      <c r="C4840">
        <v>0</v>
      </c>
      <c r="D4840">
        <v>100</v>
      </c>
      <c r="E4840">
        <v>28.363543794000002</v>
      </c>
      <c r="F4840">
        <v>129.91980370900001</v>
      </c>
      <c r="G4840">
        <v>70.080196290999993</v>
      </c>
      <c r="H4840">
        <v>0</v>
      </c>
      <c r="I4840">
        <v>70.710678118999994</v>
      </c>
      <c r="J4840">
        <v>70.622120452000004</v>
      </c>
      <c r="K4840">
        <v>-0.70710678100000002</v>
      </c>
      <c r="L4840">
        <v>0.70710678100000002</v>
      </c>
      <c r="M4840">
        <v>0</v>
      </c>
    </row>
    <row r="4841" spans="1:13" x14ac:dyDescent="0.3">
      <c r="A4841">
        <v>4839</v>
      </c>
      <c r="B4841">
        <v>2.4195000000004199</v>
      </c>
      <c r="C4841">
        <v>0</v>
      </c>
      <c r="D4841">
        <v>100</v>
      </c>
      <c r="E4841">
        <v>28.413543793999999</v>
      </c>
      <c r="F4841">
        <v>129.88444837</v>
      </c>
      <c r="G4841">
        <v>70.115551629999999</v>
      </c>
      <c r="H4841">
        <v>0</v>
      </c>
      <c r="I4841">
        <v>70.710678118999994</v>
      </c>
      <c r="J4841">
        <v>70.622120452000004</v>
      </c>
      <c r="K4841">
        <v>-0.70710678100000002</v>
      </c>
      <c r="L4841">
        <v>0.70710678100000002</v>
      </c>
      <c r="M4841">
        <v>0</v>
      </c>
    </row>
    <row r="4842" spans="1:13" x14ac:dyDescent="0.3">
      <c r="A4842">
        <v>4840</v>
      </c>
      <c r="B4842">
        <v>2.42000000000042</v>
      </c>
      <c r="C4842">
        <v>0</v>
      </c>
      <c r="D4842">
        <v>100</v>
      </c>
      <c r="E4842">
        <v>28.463543794</v>
      </c>
      <c r="F4842">
        <v>129.849093031</v>
      </c>
      <c r="G4842">
        <v>70.150906969000005</v>
      </c>
      <c r="H4842">
        <v>0</v>
      </c>
      <c r="I4842">
        <v>70.710678118999994</v>
      </c>
      <c r="J4842">
        <v>70.622120452000004</v>
      </c>
      <c r="K4842">
        <v>-0.70710678100000002</v>
      </c>
      <c r="L4842">
        <v>0.70710678100000002</v>
      </c>
      <c r="M4842">
        <v>0</v>
      </c>
    </row>
    <row r="4843" spans="1:13" x14ac:dyDescent="0.3">
      <c r="A4843">
        <v>4841</v>
      </c>
      <c r="B4843">
        <v>2.4205000000004202</v>
      </c>
      <c r="C4843">
        <v>0</v>
      </c>
      <c r="D4843">
        <v>100</v>
      </c>
      <c r="E4843">
        <v>28.513543794</v>
      </c>
      <c r="F4843">
        <v>129.81373769199999</v>
      </c>
      <c r="G4843">
        <v>70.186262307999996</v>
      </c>
      <c r="H4843">
        <v>0</v>
      </c>
      <c r="I4843">
        <v>70.710678118999994</v>
      </c>
      <c r="J4843">
        <v>70.622120452000004</v>
      </c>
      <c r="K4843">
        <v>-0.70710678100000002</v>
      </c>
      <c r="L4843">
        <v>0.70710678100000002</v>
      </c>
      <c r="M4843">
        <v>0</v>
      </c>
    </row>
    <row r="4844" spans="1:13" x14ac:dyDescent="0.3">
      <c r="A4844">
        <v>4842</v>
      </c>
      <c r="B4844">
        <v>2.4210000000004199</v>
      </c>
      <c r="C4844">
        <v>0</v>
      </c>
      <c r="D4844">
        <v>100</v>
      </c>
      <c r="E4844">
        <v>28.563543794000001</v>
      </c>
      <c r="F4844">
        <v>129.77838235300001</v>
      </c>
      <c r="G4844">
        <v>70.221617647000002</v>
      </c>
      <c r="H4844">
        <v>0</v>
      </c>
      <c r="I4844">
        <v>70.710678118999994</v>
      </c>
      <c r="J4844">
        <v>70.622120452000004</v>
      </c>
      <c r="K4844">
        <v>-0.70710678100000002</v>
      </c>
      <c r="L4844">
        <v>0.70710678100000002</v>
      </c>
      <c r="M4844">
        <v>0</v>
      </c>
    </row>
    <row r="4845" spans="1:13" x14ac:dyDescent="0.3">
      <c r="A4845">
        <v>4843</v>
      </c>
      <c r="B4845">
        <v>2.4215000000004201</v>
      </c>
      <c r="C4845">
        <v>0</v>
      </c>
      <c r="D4845">
        <v>100</v>
      </c>
      <c r="E4845">
        <v>28.613543794000002</v>
      </c>
      <c r="F4845">
        <v>129.74302701400001</v>
      </c>
      <c r="G4845">
        <v>70.256972985999994</v>
      </c>
      <c r="H4845">
        <v>0</v>
      </c>
      <c r="I4845">
        <v>70.710678118999994</v>
      </c>
      <c r="J4845">
        <v>70.622120452000004</v>
      </c>
      <c r="K4845">
        <v>-0.70710678100000002</v>
      </c>
      <c r="L4845">
        <v>0.70710678100000002</v>
      </c>
      <c r="M4845">
        <v>0</v>
      </c>
    </row>
    <row r="4846" spans="1:13" x14ac:dyDescent="0.3">
      <c r="A4846">
        <v>4844</v>
      </c>
      <c r="B4846">
        <v>2.4220000000004198</v>
      </c>
      <c r="C4846">
        <v>0</v>
      </c>
      <c r="D4846">
        <v>100</v>
      </c>
      <c r="E4846">
        <v>28.663543793999999</v>
      </c>
      <c r="F4846">
        <v>129.707671675</v>
      </c>
      <c r="G4846">
        <v>70.292328325</v>
      </c>
      <c r="H4846">
        <v>0</v>
      </c>
      <c r="I4846">
        <v>70.710678118999994</v>
      </c>
      <c r="J4846">
        <v>70.622120452000004</v>
      </c>
      <c r="K4846">
        <v>-0.70710678100000002</v>
      </c>
      <c r="L4846">
        <v>0.70710678100000002</v>
      </c>
      <c r="M4846">
        <v>0</v>
      </c>
    </row>
    <row r="4847" spans="1:13" x14ac:dyDescent="0.3">
      <c r="A4847">
        <v>4845</v>
      </c>
      <c r="B4847">
        <v>2.42250000000042</v>
      </c>
      <c r="C4847">
        <v>0</v>
      </c>
      <c r="D4847">
        <v>100</v>
      </c>
      <c r="E4847">
        <v>28.713543794</v>
      </c>
      <c r="F4847">
        <v>129.67231633599999</v>
      </c>
      <c r="G4847">
        <v>70.327683664000006</v>
      </c>
      <c r="H4847">
        <v>0</v>
      </c>
      <c r="I4847">
        <v>70.710678118999994</v>
      </c>
      <c r="J4847">
        <v>70.622120452000004</v>
      </c>
      <c r="K4847">
        <v>-0.70710678100000002</v>
      </c>
      <c r="L4847">
        <v>0.70710678100000002</v>
      </c>
      <c r="M4847">
        <v>0</v>
      </c>
    </row>
    <row r="4848" spans="1:13" x14ac:dyDescent="0.3">
      <c r="A4848">
        <v>4846</v>
      </c>
      <c r="B4848">
        <v>2.4230000000004202</v>
      </c>
      <c r="C4848">
        <v>0</v>
      </c>
      <c r="D4848">
        <v>100</v>
      </c>
      <c r="E4848">
        <v>28.763543794</v>
      </c>
      <c r="F4848">
        <v>129.63696099699999</v>
      </c>
      <c r="G4848">
        <v>70.363039002999997</v>
      </c>
      <c r="H4848">
        <v>0</v>
      </c>
      <c r="I4848">
        <v>70.710678118999994</v>
      </c>
      <c r="J4848">
        <v>70.622120452000004</v>
      </c>
      <c r="K4848">
        <v>-0.70710678100000002</v>
      </c>
      <c r="L4848">
        <v>0.70710678100000002</v>
      </c>
      <c r="M4848">
        <v>0</v>
      </c>
    </row>
    <row r="4849" spans="1:13" x14ac:dyDescent="0.3">
      <c r="A4849">
        <v>4847</v>
      </c>
      <c r="B4849">
        <v>2.4235000000004199</v>
      </c>
      <c r="C4849">
        <v>0</v>
      </c>
      <c r="D4849">
        <v>100</v>
      </c>
      <c r="E4849">
        <v>28.813543794000001</v>
      </c>
      <c r="F4849">
        <v>129.60160565800001</v>
      </c>
      <c r="G4849">
        <v>70.398394342000003</v>
      </c>
      <c r="H4849">
        <v>0</v>
      </c>
      <c r="I4849">
        <v>70.710678118999994</v>
      </c>
      <c r="J4849">
        <v>70.622120452000004</v>
      </c>
      <c r="K4849">
        <v>-0.70710678100000002</v>
      </c>
      <c r="L4849">
        <v>0.70710678100000002</v>
      </c>
      <c r="M4849">
        <v>0</v>
      </c>
    </row>
    <row r="4850" spans="1:13" x14ac:dyDescent="0.3">
      <c r="A4850">
        <v>4848</v>
      </c>
      <c r="B4850">
        <v>2.42400000000042</v>
      </c>
      <c r="C4850">
        <v>0</v>
      </c>
      <c r="D4850">
        <v>100</v>
      </c>
      <c r="E4850">
        <v>28.863543794000002</v>
      </c>
      <c r="F4850">
        <v>129.56625031799999</v>
      </c>
      <c r="G4850">
        <v>70.433749681999998</v>
      </c>
      <c r="H4850">
        <v>0</v>
      </c>
      <c r="I4850">
        <v>70.710678118999994</v>
      </c>
      <c r="J4850">
        <v>70.622120452000004</v>
      </c>
      <c r="K4850">
        <v>-0.70710678100000002</v>
      </c>
      <c r="L4850">
        <v>0.70710678100000002</v>
      </c>
      <c r="M4850">
        <v>0</v>
      </c>
    </row>
    <row r="4851" spans="1:13" x14ac:dyDescent="0.3">
      <c r="A4851">
        <v>4849</v>
      </c>
      <c r="B4851">
        <v>2.4245000000004202</v>
      </c>
      <c r="C4851">
        <v>0</v>
      </c>
      <c r="D4851">
        <v>100</v>
      </c>
      <c r="E4851">
        <v>28.913543793999999</v>
      </c>
      <c r="F4851">
        <v>129.53089497900001</v>
      </c>
      <c r="G4851">
        <v>70.469105021000004</v>
      </c>
      <c r="H4851">
        <v>0</v>
      </c>
      <c r="I4851">
        <v>70.710678118999994</v>
      </c>
      <c r="J4851">
        <v>70.622120452000004</v>
      </c>
      <c r="K4851">
        <v>-0.70710678100000002</v>
      </c>
      <c r="L4851">
        <v>0.70710678100000002</v>
      </c>
      <c r="M4851">
        <v>0</v>
      </c>
    </row>
    <row r="4852" spans="1:13" x14ac:dyDescent="0.3">
      <c r="A4852">
        <v>4850</v>
      </c>
      <c r="B4852">
        <v>2.4250000000004199</v>
      </c>
      <c r="C4852">
        <v>0</v>
      </c>
      <c r="D4852">
        <v>100</v>
      </c>
      <c r="E4852">
        <v>28.963543794</v>
      </c>
      <c r="F4852">
        <v>129.49553964</v>
      </c>
      <c r="G4852">
        <v>70.504460359999996</v>
      </c>
      <c r="H4852">
        <v>0</v>
      </c>
      <c r="I4852">
        <v>70.710678118999994</v>
      </c>
      <c r="J4852">
        <v>70.622120452000004</v>
      </c>
      <c r="K4852">
        <v>-0.70710678100000002</v>
      </c>
      <c r="L4852">
        <v>0.70710678100000002</v>
      </c>
      <c r="M4852">
        <v>0</v>
      </c>
    </row>
    <row r="4853" spans="1:13" x14ac:dyDescent="0.3">
      <c r="A4853">
        <v>4851</v>
      </c>
      <c r="B4853">
        <v>2.4255000000004201</v>
      </c>
      <c r="C4853">
        <v>0</v>
      </c>
      <c r="D4853">
        <v>100</v>
      </c>
      <c r="E4853">
        <v>29.013543794</v>
      </c>
      <c r="F4853">
        <v>129.460184301</v>
      </c>
      <c r="G4853">
        <v>70.539815699000002</v>
      </c>
      <c r="H4853">
        <v>0</v>
      </c>
      <c r="I4853">
        <v>70.710678118999994</v>
      </c>
      <c r="J4853">
        <v>70.622120452000004</v>
      </c>
      <c r="K4853">
        <v>-0.70710678100000002</v>
      </c>
      <c r="L4853">
        <v>0.70710678100000002</v>
      </c>
      <c r="M4853">
        <v>0</v>
      </c>
    </row>
    <row r="4854" spans="1:13" x14ac:dyDescent="0.3">
      <c r="A4854">
        <v>4852</v>
      </c>
      <c r="B4854">
        <v>2.4260000000004198</v>
      </c>
      <c r="C4854">
        <v>0</v>
      </c>
      <c r="D4854">
        <v>100</v>
      </c>
      <c r="E4854">
        <v>29.063543794000001</v>
      </c>
      <c r="F4854">
        <v>129.42482896199999</v>
      </c>
      <c r="G4854">
        <v>70.575171037999993</v>
      </c>
      <c r="H4854">
        <v>0</v>
      </c>
      <c r="I4854">
        <v>70.710678118999994</v>
      </c>
      <c r="J4854">
        <v>70.622120452000004</v>
      </c>
      <c r="K4854">
        <v>-0.70710678100000002</v>
      </c>
      <c r="L4854">
        <v>0.70710678100000002</v>
      </c>
      <c r="M4854">
        <v>0</v>
      </c>
    </row>
    <row r="4855" spans="1:13" x14ac:dyDescent="0.3">
      <c r="A4855">
        <v>4853</v>
      </c>
      <c r="B4855">
        <v>2.42650000000042</v>
      </c>
      <c r="C4855">
        <v>0</v>
      </c>
      <c r="D4855">
        <v>100</v>
      </c>
      <c r="E4855">
        <v>29.113543794000002</v>
      </c>
      <c r="F4855">
        <v>129.38947362299999</v>
      </c>
      <c r="G4855">
        <v>70.610526376999999</v>
      </c>
      <c r="H4855">
        <v>0</v>
      </c>
      <c r="I4855">
        <v>70.710678118999994</v>
      </c>
      <c r="J4855">
        <v>70.622120452000004</v>
      </c>
      <c r="K4855">
        <v>-0.70710678100000002</v>
      </c>
      <c r="L4855">
        <v>0.70710678100000002</v>
      </c>
      <c r="M4855">
        <v>0</v>
      </c>
    </row>
    <row r="4856" spans="1:13" x14ac:dyDescent="0.3">
      <c r="A4856">
        <v>4854</v>
      </c>
      <c r="B4856">
        <v>2.4270000000004202</v>
      </c>
      <c r="C4856">
        <v>0</v>
      </c>
      <c r="D4856">
        <v>100</v>
      </c>
      <c r="E4856">
        <v>29.163543793999999</v>
      </c>
      <c r="F4856">
        <v>129.35411828400001</v>
      </c>
      <c r="G4856">
        <v>70.645881716000005</v>
      </c>
      <c r="H4856">
        <v>0</v>
      </c>
      <c r="I4856">
        <v>70.710678118999994</v>
      </c>
      <c r="J4856">
        <v>70.622120452000004</v>
      </c>
      <c r="K4856">
        <v>-0.70710678100000002</v>
      </c>
      <c r="L4856">
        <v>0.70710678100000002</v>
      </c>
      <c r="M4856">
        <v>0</v>
      </c>
    </row>
    <row r="4857" spans="1:13" x14ac:dyDescent="0.3">
      <c r="A4857">
        <v>4855</v>
      </c>
      <c r="B4857">
        <v>2.4275000000004199</v>
      </c>
      <c r="C4857">
        <v>0</v>
      </c>
      <c r="D4857">
        <v>100</v>
      </c>
      <c r="E4857">
        <v>29.213543794</v>
      </c>
      <c r="F4857">
        <v>129.318762945</v>
      </c>
      <c r="G4857">
        <v>70.681237054999997</v>
      </c>
      <c r="H4857">
        <v>0</v>
      </c>
      <c r="I4857">
        <v>70.710678118999994</v>
      </c>
      <c r="J4857">
        <v>70.622120452000004</v>
      </c>
      <c r="K4857">
        <v>-0.70710678100000002</v>
      </c>
      <c r="L4857">
        <v>0.70710678100000002</v>
      </c>
      <c r="M4857">
        <v>0</v>
      </c>
    </row>
    <row r="4858" spans="1:13" x14ac:dyDescent="0.3">
      <c r="A4858">
        <v>4856</v>
      </c>
      <c r="B4858">
        <v>2.42800000000042</v>
      </c>
      <c r="C4858">
        <v>0</v>
      </c>
      <c r="D4858">
        <v>100</v>
      </c>
      <c r="E4858">
        <v>29.263543794</v>
      </c>
      <c r="F4858">
        <v>129.283407606</v>
      </c>
      <c r="G4858">
        <v>70.716592394000003</v>
      </c>
      <c r="H4858">
        <v>0</v>
      </c>
      <c r="I4858">
        <v>70.710678118999994</v>
      </c>
      <c r="J4858">
        <v>70.622120452000004</v>
      </c>
      <c r="K4858">
        <v>-0.70710678100000002</v>
      </c>
      <c r="L4858">
        <v>0.70710678100000002</v>
      </c>
      <c r="M4858">
        <v>0</v>
      </c>
    </row>
    <row r="4859" spans="1:13" x14ac:dyDescent="0.3">
      <c r="A4859">
        <v>4857</v>
      </c>
      <c r="B4859">
        <v>2.4285000000004202</v>
      </c>
      <c r="C4859">
        <v>0</v>
      </c>
      <c r="D4859">
        <v>100</v>
      </c>
      <c r="E4859">
        <v>29.313543794000001</v>
      </c>
      <c r="F4859">
        <v>129.24805226699999</v>
      </c>
      <c r="G4859">
        <v>70.751947732999994</v>
      </c>
      <c r="H4859">
        <v>0</v>
      </c>
      <c r="I4859">
        <v>70.710678118999994</v>
      </c>
      <c r="J4859">
        <v>70.622120452000004</v>
      </c>
      <c r="K4859">
        <v>-0.70710678100000002</v>
      </c>
      <c r="L4859">
        <v>0.70710678100000002</v>
      </c>
      <c r="M4859">
        <v>0</v>
      </c>
    </row>
    <row r="4860" spans="1:13" x14ac:dyDescent="0.3">
      <c r="A4860">
        <v>4858</v>
      </c>
      <c r="B4860">
        <v>2.4290000000004199</v>
      </c>
      <c r="C4860">
        <v>0</v>
      </c>
      <c r="D4860">
        <v>100</v>
      </c>
      <c r="E4860">
        <v>29.363543794000002</v>
      </c>
      <c r="F4860">
        <v>129.21269692800001</v>
      </c>
      <c r="G4860">
        <v>70.787303072</v>
      </c>
      <c r="H4860">
        <v>0</v>
      </c>
      <c r="I4860">
        <v>70.710678118999994</v>
      </c>
      <c r="J4860">
        <v>70.622120452000004</v>
      </c>
      <c r="K4860">
        <v>-0.70710678100000002</v>
      </c>
      <c r="L4860">
        <v>0.70710678100000002</v>
      </c>
      <c r="M4860">
        <v>0</v>
      </c>
    </row>
    <row r="4861" spans="1:13" x14ac:dyDescent="0.3">
      <c r="A4861">
        <v>4859</v>
      </c>
      <c r="B4861">
        <v>2.4295000000004201</v>
      </c>
      <c r="C4861">
        <v>0</v>
      </c>
      <c r="D4861">
        <v>100</v>
      </c>
      <c r="E4861">
        <v>29.413543793999999</v>
      </c>
      <c r="F4861">
        <v>129.17734158900001</v>
      </c>
      <c r="G4861">
        <v>70.822658411000006</v>
      </c>
      <c r="H4861">
        <v>0</v>
      </c>
      <c r="I4861">
        <v>70.710678118999994</v>
      </c>
      <c r="J4861">
        <v>70.622120452000004</v>
      </c>
      <c r="K4861">
        <v>-0.70710678100000002</v>
      </c>
      <c r="L4861">
        <v>0.70710678100000002</v>
      </c>
      <c r="M4861">
        <v>0</v>
      </c>
    </row>
    <row r="4862" spans="1:13" x14ac:dyDescent="0.3">
      <c r="A4862">
        <v>4860</v>
      </c>
      <c r="B4862">
        <v>2.4300000000004198</v>
      </c>
      <c r="C4862">
        <v>0</v>
      </c>
      <c r="D4862">
        <v>100</v>
      </c>
      <c r="E4862">
        <v>29.463543794</v>
      </c>
      <c r="F4862">
        <v>129.14198625</v>
      </c>
      <c r="G4862">
        <v>70.858013749999998</v>
      </c>
      <c r="H4862">
        <v>0</v>
      </c>
      <c r="I4862">
        <v>70.710678118999994</v>
      </c>
      <c r="J4862">
        <v>70.622120452000004</v>
      </c>
      <c r="K4862">
        <v>-0.70710678100000002</v>
      </c>
      <c r="L4862">
        <v>0.70710678100000002</v>
      </c>
      <c r="M4862">
        <v>0</v>
      </c>
    </row>
    <row r="4863" spans="1:13" x14ac:dyDescent="0.3">
      <c r="A4863">
        <v>4861</v>
      </c>
      <c r="B4863">
        <v>2.43050000000042</v>
      </c>
      <c r="C4863">
        <v>0</v>
      </c>
      <c r="D4863">
        <v>100</v>
      </c>
      <c r="E4863">
        <v>29.513543794</v>
      </c>
      <c r="F4863">
        <v>129.106630911</v>
      </c>
      <c r="G4863">
        <v>70.893369089000004</v>
      </c>
      <c r="H4863">
        <v>0</v>
      </c>
      <c r="I4863">
        <v>70.710678118999994</v>
      </c>
      <c r="J4863">
        <v>70.622120452000004</v>
      </c>
      <c r="K4863">
        <v>-0.70710678100000002</v>
      </c>
      <c r="L4863">
        <v>0.70710678100000002</v>
      </c>
      <c r="M4863">
        <v>0</v>
      </c>
    </row>
    <row r="4864" spans="1:13" x14ac:dyDescent="0.3">
      <c r="A4864">
        <v>4862</v>
      </c>
      <c r="B4864">
        <v>2.4310000000004202</v>
      </c>
      <c r="C4864">
        <v>0</v>
      </c>
      <c r="D4864">
        <v>100</v>
      </c>
      <c r="E4864">
        <v>29.563543794000001</v>
      </c>
      <c r="F4864">
        <v>129.07127557199999</v>
      </c>
      <c r="G4864">
        <v>70.928724427999995</v>
      </c>
      <c r="H4864">
        <v>0</v>
      </c>
      <c r="I4864">
        <v>70.710678118999994</v>
      </c>
      <c r="J4864">
        <v>70.622120452000004</v>
      </c>
      <c r="K4864">
        <v>-0.70710678100000002</v>
      </c>
      <c r="L4864">
        <v>0.70710678100000002</v>
      </c>
      <c r="M4864">
        <v>0</v>
      </c>
    </row>
    <row r="4865" spans="1:13" x14ac:dyDescent="0.3">
      <c r="A4865">
        <v>4863</v>
      </c>
      <c r="B4865">
        <v>2.4315000000004199</v>
      </c>
      <c r="C4865">
        <v>0</v>
      </c>
      <c r="D4865">
        <v>100</v>
      </c>
      <c r="E4865">
        <v>29.613543794000002</v>
      </c>
      <c r="F4865">
        <v>129.03592023300001</v>
      </c>
      <c r="G4865">
        <v>70.964079767000001</v>
      </c>
      <c r="H4865">
        <v>0</v>
      </c>
      <c r="I4865">
        <v>70.710678118999994</v>
      </c>
      <c r="J4865">
        <v>70.622120452000004</v>
      </c>
      <c r="K4865">
        <v>-0.70710678100000002</v>
      </c>
      <c r="L4865">
        <v>0.70710678100000002</v>
      </c>
      <c r="M4865">
        <v>0</v>
      </c>
    </row>
    <row r="4866" spans="1:13" x14ac:dyDescent="0.3">
      <c r="A4866">
        <v>4864</v>
      </c>
      <c r="B4866">
        <v>2.43200000000042</v>
      </c>
      <c r="C4866">
        <v>0</v>
      </c>
      <c r="D4866">
        <v>100</v>
      </c>
      <c r="E4866">
        <v>29.663543793999999</v>
      </c>
      <c r="F4866">
        <v>129.00056489299999</v>
      </c>
      <c r="G4866">
        <v>70.999435106999996</v>
      </c>
      <c r="H4866">
        <v>0</v>
      </c>
      <c r="I4866">
        <v>70.710678118999994</v>
      </c>
      <c r="J4866">
        <v>70.622120452000004</v>
      </c>
      <c r="K4866">
        <v>-0.70710678100000002</v>
      </c>
      <c r="L4866">
        <v>0.70710678100000002</v>
      </c>
      <c r="M4866">
        <v>0</v>
      </c>
    </row>
    <row r="4867" spans="1:13" x14ac:dyDescent="0.3">
      <c r="A4867">
        <v>4865</v>
      </c>
      <c r="B4867">
        <v>2.4325000000004202</v>
      </c>
      <c r="C4867">
        <v>0</v>
      </c>
      <c r="D4867">
        <v>100</v>
      </c>
      <c r="E4867">
        <v>29.713543794</v>
      </c>
      <c r="F4867">
        <v>128.96520955400001</v>
      </c>
      <c r="G4867">
        <v>71.034790446000002</v>
      </c>
      <c r="H4867">
        <v>0</v>
      </c>
      <c r="I4867">
        <v>70.710678118999994</v>
      </c>
      <c r="J4867">
        <v>70.622120452000004</v>
      </c>
      <c r="K4867">
        <v>-0.70710678100000002</v>
      </c>
      <c r="L4867">
        <v>0.70710678100000002</v>
      </c>
      <c r="M4867">
        <v>0</v>
      </c>
    </row>
    <row r="4868" spans="1:13" x14ac:dyDescent="0.3">
      <c r="A4868">
        <v>4866</v>
      </c>
      <c r="B4868">
        <v>2.4330000000004199</v>
      </c>
      <c r="C4868">
        <v>0</v>
      </c>
      <c r="D4868">
        <v>100</v>
      </c>
      <c r="E4868">
        <v>29.763543794</v>
      </c>
      <c r="F4868">
        <v>128.92985421500001</v>
      </c>
      <c r="G4868">
        <v>71.070145784999994</v>
      </c>
      <c r="H4868">
        <v>0</v>
      </c>
      <c r="I4868">
        <v>70.710678118999994</v>
      </c>
      <c r="J4868">
        <v>70.622120452000004</v>
      </c>
      <c r="K4868">
        <v>-0.70710678100000002</v>
      </c>
      <c r="L4868">
        <v>0.70710678100000002</v>
      </c>
      <c r="M4868">
        <v>0</v>
      </c>
    </row>
    <row r="4869" spans="1:13" x14ac:dyDescent="0.3">
      <c r="A4869">
        <v>4867</v>
      </c>
      <c r="B4869">
        <v>2.4335000000004201</v>
      </c>
      <c r="C4869">
        <v>0</v>
      </c>
      <c r="D4869">
        <v>100</v>
      </c>
      <c r="E4869">
        <v>29.813543794000001</v>
      </c>
      <c r="F4869">
        <v>128.894498876</v>
      </c>
      <c r="G4869">
        <v>71.105501124</v>
      </c>
      <c r="H4869">
        <v>0</v>
      </c>
      <c r="I4869">
        <v>70.710678118999994</v>
      </c>
      <c r="J4869">
        <v>70.622120452000004</v>
      </c>
      <c r="K4869">
        <v>-0.70710678100000002</v>
      </c>
      <c r="L4869">
        <v>0.70710678100000002</v>
      </c>
      <c r="M4869">
        <v>0</v>
      </c>
    </row>
    <row r="4870" spans="1:13" x14ac:dyDescent="0.3">
      <c r="A4870">
        <v>4868</v>
      </c>
      <c r="B4870">
        <v>2.4340000000004198</v>
      </c>
      <c r="C4870">
        <v>0</v>
      </c>
      <c r="D4870">
        <v>100</v>
      </c>
      <c r="E4870">
        <v>29.863543794000002</v>
      </c>
      <c r="F4870">
        <v>128.85914353699999</v>
      </c>
      <c r="G4870">
        <v>71.140856463000006</v>
      </c>
      <c r="H4870">
        <v>0</v>
      </c>
      <c r="I4870">
        <v>70.710678118999994</v>
      </c>
      <c r="J4870">
        <v>70.622120452000004</v>
      </c>
      <c r="K4870">
        <v>-0.70710678100000002</v>
      </c>
      <c r="L4870">
        <v>0.70710678100000002</v>
      </c>
      <c r="M4870">
        <v>0</v>
      </c>
    </row>
    <row r="4871" spans="1:13" x14ac:dyDescent="0.3">
      <c r="A4871">
        <v>4869</v>
      </c>
      <c r="B4871">
        <v>2.43450000000042</v>
      </c>
      <c r="C4871">
        <v>0</v>
      </c>
      <c r="D4871">
        <v>100</v>
      </c>
      <c r="E4871">
        <v>29.913543793999999</v>
      </c>
      <c r="F4871">
        <v>128.82378819799999</v>
      </c>
      <c r="G4871">
        <v>71.176211801999997</v>
      </c>
      <c r="H4871">
        <v>0</v>
      </c>
      <c r="I4871">
        <v>70.710678118999994</v>
      </c>
      <c r="J4871">
        <v>70.622120452000004</v>
      </c>
      <c r="K4871">
        <v>-0.70710678100000002</v>
      </c>
      <c r="L4871">
        <v>0.70710678100000002</v>
      </c>
      <c r="M4871">
        <v>0</v>
      </c>
    </row>
    <row r="4872" spans="1:13" x14ac:dyDescent="0.3">
      <c r="A4872">
        <v>4870</v>
      </c>
      <c r="B4872">
        <v>2.4350000000004202</v>
      </c>
      <c r="C4872">
        <v>0</v>
      </c>
      <c r="D4872">
        <v>100</v>
      </c>
      <c r="E4872">
        <v>29.963543794</v>
      </c>
      <c r="F4872">
        <v>128.78843285900001</v>
      </c>
      <c r="G4872">
        <v>71.211567141000003</v>
      </c>
      <c r="H4872">
        <v>0</v>
      </c>
      <c r="I4872">
        <v>70.710678118999994</v>
      </c>
      <c r="J4872">
        <v>70.622120452000004</v>
      </c>
      <c r="K4872">
        <v>-0.70710678100000002</v>
      </c>
      <c r="L4872">
        <v>0.70710678100000002</v>
      </c>
      <c r="M4872">
        <v>0</v>
      </c>
    </row>
    <row r="4873" spans="1:13" x14ac:dyDescent="0.3">
      <c r="A4873">
        <v>4871</v>
      </c>
      <c r="B4873">
        <v>2.4355000000004199</v>
      </c>
      <c r="C4873">
        <v>0</v>
      </c>
      <c r="D4873">
        <v>100</v>
      </c>
      <c r="E4873">
        <v>30.013543794</v>
      </c>
      <c r="F4873">
        <v>128.75307752000001</v>
      </c>
      <c r="G4873">
        <v>71.246922479999995</v>
      </c>
      <c r="H4873">
        <v>0</v>
      </c>
      <c r="I4873">
        <v>70.710678118999994</v>
      </c>
      <c r="J4873">
        <v>70.622120452000004</v>
      </c>
      <c r="K4873">
        <v>-0.70710678100000002</v>
      </c>
      <c r="L4873">
        <v>0.70710678100000002</v>
      </c>
      <c r="M4873">
        <v>0</v>
      </c>
    </row>
    <row r="4874" spans="1:13" x14ac:dyDescent="0.3">
      <c r="A4874">
        <v>4872</v>
      </c>
      <c r="B4874">
        <v>2.4360000000004201</v>
      </c>
      <c r="C4874">
        <v>0</v>
      </c>
      <c r="D4874">
        <v>100</v>
      </c>
      <c r="E4874">
        <v>30.063543794000001</v>
      </c>
      <c r="F4874">
        <v>128.717722181</v>
      </c>
      <c r="G4874">
        <v>71.282277819000001</v>
      </c>
      <c r="H4874">
        <v>0</v>
      </c>
      <c r="I4874">
        <v>70.710678118999994</v>
      </c>
      <c r="J4874">
        <v>70.622120452000004</v>
      </c>
      <c r="K4874">
        <v>-0.70710678100000002</v>
      </c>
      <c r="L4874">
        <v>0.70710678100000002</v>
      </c>
      <c r="M4874">
        <v>0</v>
      </c>
    </row>
    <row r="4875" spans="1:13" x14ac:dyDescent="0.3">
      <c r="A4875">
        <v>4873</v>
      </c>
      <c r="B4875">
        <v>2.4365000000004202</v>
      </c>
      <c r="C4875">
        <v>0</v>
      </c>
      <c r="D4875">
        <v>100</v>
      </c>
      <c r="E4875">
        <v>30.113543794000002</v>
      </c>
      <c r="F4875">
        <v>128.68236684199999</v>
      </c>
      <c r="G4875">
        <v>71.317633158000007</v>
      </c>
      <c r="H4875">
        <v>0</v>
      </c>
      <c r="I4875">
        <v>70.710678118999994</v>
      </c>
      <c r="J4875">
        <v>70.622120452000004</v>
      </c>
      <c r="K4875">
        <v>-0.70710678100000002</v>
      </c>
      <c r="L4875">
        <v>0.70710678100000002</v>
      </c>
      <c r="M4875">
        <v>0</v>
      </c>
    </row>
    <row r="4876" spans="1:13" x14ac:dyDescent="0.3">
      <c r="A4876">
        <v>4874</v>
      </c>
      <c r="B4876">
        <v>2.4370000000004199</v>
      </c>
      <c r="C4876">
        <v>0</v>
      </c>
      <c r="D4876">
        <v>100</v>
      </c>
      <c r="E4876">
        <v>30.163543793999999</v>
      </c>
      <c r="F4876">
        <v>128.64701150299999</v>
      </c>
      <c r="G4876">
        <v>71.352988496999998</v>
      </c>
      <c r="H4876">
        <v>0</v>
      </c>
      <c r="I4876">
        <v>70.710678118999994</v>
      </c>
      <c r="J4876">
        <v>70.622120452000004</v>
      </c>
      <c r="K4876">
        <v>-0.70710678100000002</v>
      </c>
      <c r="L4876">
        <v>0.70710678100000002</v>
      </c>
      <c r="M4876">
        <v>0</v>
      </c>
    </row>
    <row r="4877" spans="1:13" x14ac:dyDescent="0.3">
      <c r="A4877">
        <v>4875</v>
      </c>
      <c r="B4877">
        <v>2.4375000000004201</v>
      </c>
      <c r="C4877">
        <v>0</v>
      </c>
      <c r="D4877">
        <v>100</v>
      </c>
      <c r="E4877">
        <v>30.213543794</v>
      </c>
      <c r="F4877">
        <v>128.61165616400001</v>
      </c>
      <c r="G4877">
        <v>71.388343836000004</v>
      </c>
      <c r="H4877">
        <v>0</v>
      </c>
      <c r="I4877">
        <v>70.710678118999994</v>
      </c>
      <c r="J4877">
        <v>70.622120452000004</v>
      </c>
      <c r="K4877">
        <v>-0.70710678100000002</v>
      </c>
      <c r="L4877">
        <v>0.70710678100000002</v>
      </c>
      <c r="M4877">
        <v>0</v>
      </c>
    </row>
    <row r="4878" spans="1:13" x14ac:dyDescent="0.3">
      <c r="A4878">
        <v>4876</v>
      </c>
      <c r="B4878">
        <v>2.4380000000004198</v>
      </c>
      <c r="C4878">
        <v>0</v>
      </c>
      <c r="D4878">
        <v>100</v>
      </c>
      <c r="E4878">
        <v>30.263543794</v>
      </c>
      <c r="F4878">
        <v>128.576300825</v>
      </c>
      <c r="G4878">
        <v>71.423699174999996</v>
      </c>
      <c r="H4878">
        <v>0</v>
      </c>
      <c r="I4878">
        <v>70.710678118999994</v>
      </c>
      <c r="J4878">
        <v>70.622120452000004</v>
      </c>
      <c r="K4878">
        <v>-0.70710678100000002</v>
      </c>
      <c r="L4878">
        <v>0.70710678100000002</v>
      </c>
      <c r="M4878">
        <v>0</v>
      </c>
    </row>
    <row r="4879" spans="1:13" x14ac:dyDescent="0.3">
      <c r="A4879">
        <v>4877</v>
      </c>
      <c r="B4879">
        <v>2.43850000000042</v>
      </c>
      <c r="C4879">
        <v>0</v>
      </c>
      <c r="D4879">
        <v>100</v>
      </c>
      <c r="E4879">
        <v>30.313543794000001</v>
      </c>
      <c r="F4879">
        <v>128.540945486</v>
      </c>
      <c r="G4879">
        <v>71.459054514000002</v>
      </c>
      <c r="H4879">
        <v>0</v>
      </c>
      <c r="I4879">
        <v>70.710678118999994</v>
      </c>
      <c r="J4879">
        <v>70.622120452000004</v>
      </c>
      <c r="K4879">
        <v>-0.70710678100000002</v>
      </c>
      <c r="L4879">
        <v>0.70710678100000002</v>
      </c>
      <c r="M4879">
        <v>0</v>
      </c>
    </row>
    <row r="4880" spans="1:13" x14ac:dyDescent="0.3">
      <c r="A4880">
        <v>4878</v>
      </c>
      <c r="B4880">
        <v>2.4390000000004202</v>
      </c>
      <c r="C4880">
        <v>0</v>
      </c>
      <c r="D4880">
        <v>100</v>
      </c>
      <c r="E4880">
        <v>30.363543794000002</v>
      </c>
      <c r="F4880">
        <v>128.50559014699999</v>
      </c>
      <c r="G4880">
        <v>71.494409852999993</v>
      </c>
      <c r="H4880">
        <v>0</v>
      </c>
      <c r="I4880">
        <v>70.710678118999994</v>
      </c>
      <c r="J4880">
        <v>70.622120452000004</v>
      </c>
      <c r="K4880">
        <v>-0.70710678100000002</v>
      </c>
      <c r="L4880">
        <v>0.70710678100000002</v>
      </c>
      <c r="M4880">
        <v>0</v>
      </c>
    </row>
    <row r="4881" spans="1:13" x14ac:dyDescent="0.3">
      <c r="A4881">
        <v>4879</v>
      </c>
      <c r="B4881">
        <v>2.4395000000004199</v>
      </c>
      <c r="C4881">
        <v>0</v>
      </c>
      <c r="D4881">
        <v>100</v>
      </c>
      <c r="E4881">
        <v>30.413543793999999</v>
      </c>
      <c r="F4881">
        <v>128.47023480799999</v>
      </c>
      <c r="G4881">
        <v>71.529765191999999</v>
      </c>
      <c r="H4881">
        <v>0</v>
      </c>
      <c r="I4881">
        <v>70.710678118999994</v>
      </c>
      <c r="J4881">
        <v>70.622120452000004</v>
      </c>
      <c r="K4881">
        <v>-0.70710678100000002</v>
      </c>
      <c r="L4881">
        <v>0.70710678100000002</v>
      </c>
      <c r="M4881">
        <v>0</v>
      </c>
    </row>
    <row r="4882" spans="1:13" x14ac:dyDescent="0.3">
      <c r="A4882">
        <v>4880</v>
      </c>
      <c r="B4882">
        <v>2.4400000000004201</v>
      </c>
      <c r="C4882">
        <v>0</v>
      </c>
      <c r="D4882">
        <v>100</v>
      </c>
      <c r="E4882">
        <v>30.463543794</v>
      </c>
      <c r="F4882">
        <v>128.43487946900001</v>
      </c>
      <c r="G4882">
        <v>71.565120531000005</v>
      </c>
      <c r="H4882">
        <v>0</v>
      </c>
      <c r="I4882">
        <v>70.710678118999994</v>
      </c>
      <c r="J4882">
        <v>70.622120452000004</v>
      </c>
      <c r="K4882">
        <v>-0.70710678100000002</v>
      </c>
      <c r="L4882">
        <v>0.70710678100000002</v>
      </c>
      <c r="M4882">
        <v>0</v>
      </c>
    </row>
    <row r="4883" spans="1:13" x14ac:dyDescent="0.3">
      <c r="A4883">
        <v>4881</v>
      </c>
      <c r="B4883">
        <v>2.4405000000004202</v>
      </c>
      <c r="C4883">
        <v>0</v>
      </c>
      <c r="D4883">
        <v>100</v>
      </c>
      <c r="E4883">
        <v>30.513543794</v>
      </c>
      <c r="F4883">
        <v>128.39952412900001</v>
      </c>
      <c r="G4883">
        <v>71.600475871</v>
      </c>
      <c r="H4883">
        <v>0</v>
      </c>
      <c r="I4883">
        <v>70.710678118999994</v>
      </c>
      <c r="J4883">
        <v>70.622120452000004</v>
      </c>
      <c r="K4883">
        <v>-0.70710678100000002</v>
      </c>
      <c r="L4883">
        <v>0.70710678100000002</v>
      </c>
      <c r="M4883">
        <v>0</v>
      </c>
    </row>
    <row r="4884" spans="1:13" x14ac:dyDescent="0.3">
      <c r="A4884">
        <v>4882</v>
      </c>
      <c r="B4884">
        <v>2.4410000000004199</v>
      </c>
      <c r="C4884">
        <v>0</v>
      </c>
      <c r="D4884">
        <v>100</v>
      </c>
      <c r="E4884">
        <v>30.563543794000001</v>
      </c>
      <c r="F4884">
        <v>128.36416879000001</v>
      </c>
      <c r="G4884">
        <v>71.635831210000006</v>
      </c>
      <c r="H4884">
        <v>0</v>
      </c>
      <c r="I4884">
        <v>70.710678118999994</v>
      </c>
      <c r="J4884">
        <v>70.622120452000004</v>
      </c>
      <c r="K4884">
        <v>-0.70710678100000002</v>
      </c>
      <c r="L4884">
        <v>0.70710678100000002</v>
      </c>
      <c r="M4884">
        <v>0</v>
      </c>
    </row>
    <row r="4885" spans="1:13" x14ac:dyDescent="0.3">
      <c r="A4885">
        <v>4883</v>
      </c>
      <c r="B4885">
        <v>2.4415000000004201</v>
      </c>
      <c r="C4885">
        <v>0</v>
      </c>
      <c r="D4885">
        <v>100</v>
      </c>
      <c r="E4885">
        <v>30.613543794000002</v>
      </c>
      <c r="F4885">
        <v>128.328813451</v>
      </c>
      <c r="G4885">
        <v>71.671186548999998</v>
      </c>
      <c r="H4885">
        <v>0</v>
      </c>
      <c r="I4885">
        <v>70.710678118999994</v>
      </c>
      <c r="J4885">
        <v>70.622120452000004</v>
      </c>
      <c r="K4885">
        <v>-0.70710678100000002</v>
      </c>
      <c r="L4885">
        <v>0.70710678100000002</v>
      </c>
      <c r="M4885">
        <v>0</v>
      </c>
    </row>
    <row r="4886" spans="1:13" x14ac:dyDescent="0.3">
      <c r="A4886">
        <v>4884</v>
      </c>
      <c r="B4886">
        <v>2.4420000000004198</v>
      </c>
      <c r="C4886">
        <v>0</v>
      </c>
      <c r="D4886">
        <v>100</v>
      </c>
      <c r="E4886">
        <v>30.663543793999999</v>
      </c>
      <c r="F4886">
        <v>128.293458112</v>
      </c>
      <c r="G4886">
        <v>71.706541888000004</v>
      </c>
      <c r="H4886">
        <v>0</v>
      </c>
      <c r="I4886">
        <v>70.710678118999994</v>
      </c>
      <c r="J4886">
        <v>70.622120452000004</v>
      </c>
      <c r="K4886">
        <v>-0.70710678100000002</v>
      </c>
      <c r="L4886">
        <v>0.70710678100000002</v>
      </c>
      <c r="M4886">
        <v>0</v>
      </c>
    </row>
    <row r="4887" spans="1:13" x14ac:dyDescent="0.3">
      <c r="A4887">
        <v>4885</v>
      </c>
      <c r="B4887">
        <v>2.44250000000042</v>
      </c>
      <c r="C4887">
        <v>0</v>
      </c>
      <c r="D4887">
        <v>100</v>
      </c>
      <c r="E4887">
        <v>30.713543794</v>
      </c>
      <c r="F4887">
        <v>128.25810277299999</v>
      </c>
      <c r="G4887">
        <v>71.741897226999995</v>
      </c>
      <c r="H4887">
        <v>0</v>
      </c>
      <c r="I4887">
        <v>70.710678118999994</v>
      </c>
      <c r="J4887">
        <v>70.622120452000004</v>
      </c>
      <c r="K4887">
        <v>-0.70710678100000002</v>
      </c>
      <c r="L4887">
        <v>0.70710678100000002</v>
      </c>
      <c r="M4887">
        <v>0</v>
      </c>
    </row>
    <row r="4888" spans="1:13" x14ac:dyDescent="0.3">
      <c r="A4888">
        <v>4886</v>
      </c>
      <c r="B4888">
        <v>2.4430000000004202</v>
      </c>
      <c r="C4888">
        <v>0</v>
      </c>
      <c r="D4888">
        <v>100</v>
      </c>
      <c r="E4888">
        <v>30.763543794</v>
      </c>
      <c r="F4888">
        <v>128.22274743400001</v>
      </c>
      <c r="G4888">
        <v>71.777252566000001</v>
      </c>
      <c r="H4888">
        <v>0</v>
      </c>
      <c r="I4888">
        <v>70.710678118999994</v>
      </c>
      <c r="J4888">
        <v>70.622120452000004</v>
      </c>
      <c r="K4888">
        <v>-0.70710678100000002</v>
      </c>
      <c r="L4888">
        <v>0.70710678100000002</v>
      </c>
      <c r="M4888">
        <v>0</v>
      </c>
    </row>
    <row r="4889" spans="1:13" x14ac:dyDescent="0.3">
      <c r="A4889">
        <v>4887</v>
      </c>
      <c r="B4889">
        <v>2.4435000000004199</v>
      </c>
      <c r="C4889">
        <v>0</v>
      </c>
      <c r="D4889">
        <v>100</v>
      </c>
      <c r="E4889">
        <v>30.813543794000001</v>
      </c>
      <c r="F4889">
        <v>128.18739209500001</v>
      </c>
      <c r="G4889">
        <v>71.812607904999993</v>
      </c>
      <c r="H4889">
        <v>0</v>
      </c>
      <c r="I4889">
        <v>70.710678118999994</v>
      </c>
      <c r="J4889">
        <v>70.622120452000004</v>
      </c>
      <c r="K4889">
        <v>-0.70710678100000002</v>
      </c>
      <c r="L4889">
        <v>0.70710678100000002</v>
      </c>
      <c r="M4889">
        <v>0</v>
      </c>
    </row>
    <row r="4890" spans="1:13" x14ac:dyDescent="0.3">
      <c r="A4890">
        <v>4888</v>
      </c>
      <c r="B4890">
        <v>2.4440000000004201</v>
      </c>
      <c r="C4890">
        <v>0</v>
      </c>
      <c r="D4890">
        <v>100</v>
      </c>
      <c r="E4890">
        <v>30.863543794000002</v>
      </c>
      <c r="F4890">
        <v>128.152036756</v>
      </c>
      <c r="G4890">
        <v>71.847963243999999</v>
      </c>
      <c r="H4890">
        <v>0</v>
      </c>
      <c r="I4890">
        <v>70.710678118999994</v>
      </c>
      <c r="J4890">
        <v>70.622120452000004</v>
      </c>
      <c r="K4890">
        <v>-0.70710678100000002</v>
      </c>
      <c r="L4890">
        <v>0.70710678100000002</v>
      </c>
      <c r="M4890">
        <v>0</v>
      </c>
    </row>
    <row r="4891" spans="1:13" x14ac:dyDescent="0.3">
      <c r="A4891">
        <v>4889</v>
      </c>
      <c r="B4891">
        <v>2.4445000000004198</v>
      </c>
      <c r="C4891">
        <v>0</v>
      </c>
      <c r="D4891">
        <v>100</v>
      </c>
      <c r="E4891">
        <v>30.913543793999999</v>
      </c>
      <c r="F4891">
        <v>128.116681417</v>
      </c>
      <c r="G4891">
        <v>71.883318583000005</v>
      </c>
      <c r="H4891">
        <v>0</v>
      </c>
      <c r="I4891">
        <v>70.710678118999994</v>
      </c>
      <c r="J4891">
        <v>70.622120452000004</v>
      </c>
      <c r="K4891">
        <v>-0.70710678100000002</v>
      </c>
      <c r="L4891">
        <v>0.70710678100000002</v>
      </c>
      <c r="M4891">
        <v>0</v>
      </c>
    </row>
    <row r="4892" spans="1:13" x14ac:dyDescent="0.3">
      <c r="A4892">
        <v>4890</v>
      </c>
      <c r="B4892">
        <v>2.4450000000004199</v>
      </c>
      <c r="C4892">
        <v>0</v>
      </c>
      <c r="D4892">
        <v>100</v>
      </c>
      <c r="E4892">
        <v>30.963543794</v>
      </c>
      <c r="F4892">
        <v>128.08132607799999</v>
      </c>
      <c r="G4892">
        <v>71.918673921999996</v>
      </c>
      <c r="H4892">
        <v>0</v>
      </c>
      <c r="I4892">
        <v>70.710678118999994</v>
      </c>
      <c r="J4892">
        <v>70.622120452000004</v>
      </c>
      <c r="K4892">
        <v>-0.70710678100000002</v>
      </c>
      <c r="L4892">
        <v>0.70710678100000002</v>
      </c>
      <c r="M4892">
        <v>0</v>
      </c>
    </row>
    <row r="4893" spans="1:13" x14ac:dyDescent="0.3">
      <c r="A4893">
        <v>4891</v>
      </c>
      <c r="B4893">
        <v>2.4455000000004201</v>
      </c>
      <c r="C4893">
        <v>0</v>
      </c>
      <c r="D4893">
        <v>100</v>
      </c>
      <c r="E4893">
        <v>31.013543794</v>
      </c>
      <c r="F4893">
        <v>128.04597073900001</v>
      </c>
      <c r="G4893">
        <v>71.954029261000002</v>
      </c>
      <c r="H4893">
        <v>0</v>
      </c>
      <c r="I4893">
        <v>70.710678118999994</v>
      </c>
      <c r="J4893">
        <v>70.622120452000004</v>
      </c>
      <c r="K4893">
        <v>-0.70710678100000002</v>
      </c>
      <c r="L4893">
        <v>0.70710678100000002</v>
      </c>
      <c r="M4893">
        <v>0</v>
      </c>
    </row>
    <row r="4894" spans="1:13" x14ac:dyDescent="0.3">
      <c r="A4894">
        <v>4892</v>
      </c>
      <c r="B4894">
        <v>2.4460000000004198</v>
      </c>
      <c r="C4894">
        <v>0</v>
      </c>
      <c r="D4894">
        <v>100</v>
      </c>
      <c r="E4894">
        <v>31.063543794000001</v>
      </c>
      <c r="F4894">
        <v>128.01061540000001</v>
      </c>
      <c r="G4894">
        <v>71.989384599999994</v>
      </c>
      <c r="H4894">
        <v>0</v>
      </c>
      <c r="I4894">
        <v>70.710678118999994</v>
      </c>
      <c r="J4894">
        <v>70.622120452000004</v>
      </c>
      <c r="K4894">
        <v>-0.70710678100000002</v>
      </c>
      <c r="L4894">
        <v>0.70710678100000002</v>
      </c>
      <c r="M4894">
        <v>0</v>
      </c>
    </row>
    <row r="4895" spans="1:13" x14ac:dyDescent="0.3">
      <c r="A4895">
        <v>4893</v>
      </c>
      <c r="B4895">
        <v>2.44650000000042</v>
      </c>
      <c r="C4895">
        <v>0</v>
      </c>
      <c r="D4895">
        <v>100</v>
      </c>
      <c r="E4895">
        <v>31.113543794000002</v>
      </c>
      <c r="F4895">
        <v>127.975260061</v>
      </c>
      <c r="G4895">
        <v>72.024739939</v>
      </c>
      <c r="H4895">
        <v>0</v>
      </c>
      <c r="I4895">
        <v>70.710678118999994</v>
      </c>
      <c r="J4895">
        <v>70.622120452000004</v>
      </c>
      <c r="K4895">
        <v>-0.70710678100000002</v>
      </c>
      <c r="L4895">
        <v>0.70710678100000002</v>
      </c>
      <c r="M4895">
        <v>0</v>
      </c>
    </row>
    <row r="4896" spans="1:13" x14ac:dyDescent="0.3">
      <c r="A4896">
        <v>4894</v>
      </c>
      <c r="B4896">
        <v>2.4470000000004299</v>
      </c>
      <c r="C4896">
        <v>0</v>
      </c>
      <c r="D4896">
        <v>100</v>
      </c>
      <c r="E4896">
        <v>31.163543793999999</v>
      </c>
      <c r="F4896">
        <v>127.93990472199999</v>
      </c>
      <c r="G4896">
        <v>72.060095278000006</v>
      </c>
      <c r="H4896">
        <v>0</v>
      </c>
      <c r="I4896">
        <v>70.710678118999994</v>
      </c>
      <c r="J4896">
        <v>70.622120452000004</v>
      </c>
      <c r="K4896">
        <v>-0.70710678100000002</v>
      </c>
      <c r="L4896">
        <v>0.70710678100000002</v>
      </c>
      <c r="M4896">
        <v>0</v>
      </c>
    </row>
    <row r="4897" spans="1:13" x14ac:dyDescent="0.3">
      <c r="A4897">
        <v>4895</v>
      </c>
      <c r="B4897">
        <v>2.4475000000004301</v>
      </c>
      <c r="C4897">
        <v>0</v>
      </c>
      <c r="D4897">
        <v>100</v>
      </c>
      <c r="E4897">
        <v>31.213543794</v>
      </c>
      <c r="F4897">
        <v>127.904549383</v>
      </c>
      <c r="G4897">
        <v>72.095450616999997</v>
      </c>
      <c r="H4897">
        <v>0</v>
      </c>
      <c r="I4897">
        <v>70.710678118999994</v>
      </c>
      <c r="J4897">
        <v>70.622120452000004</v>
      </c>
      <c r="K4897">
        <v>-0.70710678100000002</v>
      </c>
      <c r="L4897">
        <v>0.70710678100000002</v>
      </c>
      <c r="M4897">
        <v>0</v>
      </c>
    </row>
    <row r="4898" spans="1:13" x14ac:dyDescent="0.3">
      <c r="A4898">
        <v>4896</v>
      </c>
      <c r="B4898">
        <v>2.4480000000004298</v>
      </c>
      <c r="C4898">
        <v>0</v>
      </c>
      <c r="D4898">
        <v>100</v>
      </c>
      <c r="E4898">
        <v>31.263543794</v>
      </c>
      <c r="F4898">
        <v>127.869194044</v>
      </c>
      <c r="G4898">
        <v>72.130805956000003</v>
      </c>
      <c r="H4898">
        <v>0</v>
      </c>
      <c r="I4898">
        <v>70.710678118999994</v>
      </c>
      <c r="J4898">
        <v>70.622120452000004</v>
      </c>
      <c r="K4898">
        <v>-0.70710678100000002</v>
      </c>
      <c r="L4898">
        <v>0.70710678100000002</v>
      </c>
      <c r="M4898">
        <v>0</v>
      </c>
    </row>
    <row r="4899" spans="1:13" x14ac:dyDescent="0.3">
      <c r="A4899">
        <v>4897</v>
      </c>
      <c r="B4899">
        <v>2.44850000000043</v>
      </c>
      <c r="C4899">
        <v>0</v>
      </c>
      <c r="D4899">
        <v>100</v>
      </c>
      <c r="E4899">
        <v>31.313543794000001</v>
      </c>
      <c r="F4899">
        <v>127.83383870500001</v>
      </c>
      <c r="G4899">
        <v>72.166161294999995</v>
      </c>
      <c r="H4899">
        <v>0</v>
      </c>
      <c r="I4899">
        <v>70.710678118999994</v>
      </c>
      <c r="J4899">
        <v>70.622120452000004</v>
      </c>
      <c r="K4899">
        <v>-0.70710678100000002</v>
      </c>
      <c r="L4899">
        <v>0.70710678100000002</v>
      </c>
      <c r="M4899">
        <v>0</v>
      </c>
    </row>
    <row r="4900" spans="1:13" x14ac:dyDescent="0.3">
      <c r="A4900">
        <v>4898</v>
      </c>
      <c r="B4900">
        <v>2.4490000000004302</v>
      </c>
      <c r="C4900">
        <v>0</v>
      </c>
      <c r="D4900">
        <v>100</v>
      </c>
      <c r="E4900">
        <v>31.363543794000002</v>
      </c>
      <c r="F4900">
        <v>127.798483365</v>
      </c>
      <c r="G4900">
        <v>72.201516635000004</v>
      </c>
      <c r="H4900">
        <v>0</v>
      </c>
      <c r="I4900">
        <v>70.710678118999994</v>
      </c>
      <c r="J4900">
        <v>70.622120452000004</v>
      </c>
      <c r="K4900">
        <v>-0.70710678100000002</v>
      </c>
      <c r="L4900">
        <v>0.70710678100000002</v>
      </c>
      <c r="M4900">
        <v>0</v>
      </c>
    </row>
    <row r="4901" spans="1:13" x14ac:dyDescent="0.3">
      <c r="A4901">
        <v>4899</v>
      </c>
      <c r="B4901">
        <v>2.4495000000004299</v>
      </c>
      <c r="C4901">
        <v>0</v>
      </c>
      <c r="D4901">
        <v>100</v>
      </c>
      <c r="E4901">
        <v>31.413543793999999</v>
      </c>
      <c r="F4901">
        <v>127.763128026</v>
      </c>
      <c r="G4901">
        <v>72.236871973999996</v>
      </c>
      <c r="H4901">
        <v>0</v>
      </c>
      <c r="I4901">
        <v>70.710678118999994</v>
      </c>
      <c r="J4901">
        <v>70.622120452000004</v>
      </c>
      <c r="K4901">
        <v>-0.70710678100000002</v>
      </c>
      <c r="L4901">
        <v>0.70710678100000002</v>
      </c>
      <c r="M4901">
        <v>0</v>
      </c>
    </row>
    <row r="4902" spans="1:13" x14ac:dyDescent="0.3">
      <c r="A4902">
        <v>4900</v>
      </c>
      <c r="B4902">
        <v>2.4500000000004301</v>
      </c>
      <c r="C4902">
        <v>0</v>
      </c>
      <c r="D4902">
        <v>100</v>
      </c>
      <c r="E4902">
        <v>31.463543794</v>
      </c>
      <c r="F4902">
        <v>127.727772687</v>
      </c>
      <c r="G4902">
        <v>72.272227313000002</v>
      </c>
      <c r="H4902">
        <v>0</v>
      </c>
      <c r="I4902">
        <v>70.710678118999994</v>
      </c>
      <c r="J4902">
        <v>70.622120452000004</v>
      </c>
      <c r="K4902">
        <v>-0.70710678100000002</v>
      </c>
      <c r="L4902">
        <v>0.70710678100000002</v>
      </c>
      <c r="M4902">
        <v>0</v>
      </c>
    </row>
    <row r="4903" spans="1:13" x14ac:dyDescent="0.3">
      <c r="A4903">
        <v>4901</v>
      </c>
      <c r="B4903">
        <v>2.4505000000004298</v>
      </c>
      <c r="C4903">
        <v>0</v>
      </c>
      <c r="D4903">
        <v>100</v>
      </c>
      <c r="E4903">
        <v>31.513543794</v>
      </c>
      <c r="F4903">
        <v>127.69241734800001</v>
      </c>
      <c r="G4903">
        <v>72.307582651999994</v>
      </c>
      <c r="H4903">
        <v>0</v>
      </c>
      <c r="I4903">
        <v>70.710678118999994</v>
      </c>
      <c r="J4903">
        <v>70.622120452000004</v>
      </c>
      <c r="K4903">
        <v>-0.70710678100000002</v>
      </c>
      <c r="L4903">
        <v>0.70710678100000002</v>
      </c>
      <c r="M4903">
        <v>0</v>
      </c>
    </row>
    <row r="4904" spans="1:13" x14ac:dyDescent="0.3">
      <c r="A4904">
        <v>4902</v>
      </c>
      <c r="B4904">
        <v>2.4510000000004299</v>
      </c>
      <c r="C4904">
        <v>0</v>
      </c>
      <c r="D4904">
        <v>100</v>
      </c>
      <c r="E4904">
        <v>31.563543794000001</v>
      </c>
      <c r="F4904">
        <v>127.657062009</v>
      </c>
      <c r="G4904">
        <v>72.342937990999999</v>
      </c>
      <c r="H4904">
        <v>0</v>
      </c>
      <c r="I4904">
        <v>70.710678118999994</v>
      </c>
      <c r="J4904">
        <v>70.622120452000004</v>
      </c>
      <c r="K4904">
        <v>-0.70710678100000002</v>
      </c>
      <c r="L4904">
        <v>0.70710678100000002</v>
      </c>
      <c r="M4904">
        <v>0</v>
      </c>
    </row>
    <row r="4905" spans="1:13" x14ac:dyDescent="0.3">
      <c r="A4905">
        <v>4903</v>
      </c>
      <c r="B4905">
        <v>2.4515000000004301</v>
      </c>
      <c r="C4905">
        <v>0</v>
      </c>
      <c r="D4905">
        <v>100</v>
      </c>
      <c r="E4905">
        <v>31.613543794000002</v>
      </c>
      <c r="F4905">
        <v>127.62170666999999</v>
      </c>
      <c r="G4905">
        <v>72.378293330000005</v>
      </c>
      <c r="H4905">
        <v>0</v>
      </c>
      <c r="I4905">
        <v>70.710678118999994</v>
      </c>
      <c r="J4905">
        <v>70.622120452000004</v>
      </c>
      <c r="K4905">
        <v>-0.70710678100000002</v>
      </c>
      <c r="L4905">
        <v>0.70710678100000002</v>
      </c>
      <c r="M4905">
        <v>0</v>
      </c>
    </row>
    <row r="4906" spans="1:13" x14ac:dyDescent="0.3">
      <c r="A4906">
        <v>4904</v>
      </c>
      <c r="B4906">
        <v>2.4520000000004298</v>
      </c>
      <c r="C4906">
        <v>0</v>
      </c>
      <c r="D4906">
        <v>100</v>
      </c>
      <c r="E4906">
        <v>31.663543793999999</v>
      </c>
      <c r="F4906">
        <v>127.586351331</v>
      </c>
      <c r="G4906">
        <v>72.413648668999997</v>
      </c>
      <c r="H4906">
        <v>0</v>
      </c>
      <c r="I4906">
        <v>70.710678118999994</v>
      </c>
      <c r="J4906">
        <v>70.622120452000004</v>
      </c>
      <c r="K4906">
        <v>-0.70710678100000002</v>
      </c>
      <c r="L4906">
        <v>0.70710678100000002</v>
      </c>
      <c r="M4906">
        <v>0</v>
      </c>
    </row>
    <row r="4907" spans="1:13" x14ac:dyDescent="0.3">
      <c r="A4907">
        <v>4905</v>
      </c>
      <c r="B4907">
        <v>2.45250000000043</v>
      </c>
      <c r="C4907">
        <v>0</v>
      </c>
      <c r="D4907">
        <v>100</v>
      </c>
      <c r="E4907">
        <v>31.713543794</v>
      </c>
      <c r="F4907">
        <v>127.550995992</v>
      </c>
      <c r="G4907">
        <v>72.449004008000003</v>
      </c>
      <c r="H4907">
        <v>0</v>
      </c>
      <c r="I4907">
        <v>70.710678118999994</v>
      </c>
      <c r="J4907">
        <v>70.622120452000004</v>
      </c>
      <c r="K4907">
        <v>-0.70710678100000002</v>
      </c>
      <c r="L4907">
        <v>0.70710678100000002</v>
      </c>
      <c r="M4907">
        <v>0</v>
      </c>
    </row>
    <row r="4908" spans="1:13" x14ac:dyDescent="0.3">
      <c r="A4908">
        <v>4906</v>
      </c>
      <c r="B4908">
        <v>2.4530000000004302</v>
      </c>
      <c r="C4908">
        <v>0</v>
      </c>
      <c r="D4908">
        <v>100</v>
      </c>
      <c r="E4908">
        <v>31.763543794</v>
      </c>
      <c r="F4908">
        <v>127.51564065300001</v>
      </c>
      <c r="G4908">
        <v>72.484359346999995</v>
      </c>
      <c r="H4908">
        <v>0</v>
      </c>
      <c r="I4908">
        <v>70.710678118999994</v>
      </c>
      <c r="J4908">
        <v>70.622120452000004</v>
      </c>
      <c r="K4908">
        <v>-0.70710678100000002</v>
      </c>
      <c r="L4908">
        <v>0.70710678100000002</v>
      </c>
      <c r="M4908">
        <v>0</v>
      </c>
    </row>
    <row r="4909" spans="1:13" x14ac:dyDescent="0.3">
      <c r="A4909">
        <v>4907</v>
      </c>
      <c r="B4909">
        <v>2.4535000000004299</v>
      </c>
      <c r="C4909">
        <v>0</v>
      </c>
      <c r="D4909">
        <v>100</v>
      </c>
      <c r="E4909">
        <v>31.813543794000001</v>
      </c>
      <c r="F4909">
        <v>127.480285314</v>
      </c>
      <c r="G4909">
        <v>72.519714686</v>
      </c>
      <c r="H4909">
        <v>0</v>
      </c>
      <c r="I4909">
        <v>70.710678118999994</v>
      </c>
      <c r="J4909">
        <v>70.622120452000004</v>
      </c>
      <c r="K4909">
        <v>-0.70710678100000002</v>
      </c>
      <c r="L4909">
        <v>0.70710678100000002</v>
      </c>
      <c r="M4909">
        <v>0</v>
      </c>
    </row>
    <row r="4910" spans="1:13" x14ac:dyDescent="0.3">
      <c r="A4910">
        <v>4908</v>
      </c>
      <c r="B4910">
        <v>2.4540000000004301</v>
      </c>
      <c r="C4910">
        <v>0</v>
      </c>
      <c r="D4910">
        <v>100</v>
      </c>
      <c r="E4910">
        <v>31.863543794000002</v>
      </c>
      <c r="F4910">
        <v>127.44492997499999</v>
      </c>
      <c r="G4910">
        <v>72.555070025000006</v>
      </c>
      <c r="H4910">
        <v>0</v>
      </c>
      <c r="I4910">
        <v>70.710678118999994</v>
      </c>
      <c r="J4910">
        <v>70.622120452000004</v>
      </c>
      <c r="K4910">
        <v>-0.70710678100000002</v>
      </c>
      <c r="L4910">
        <v>0.70710678100000002</v>
      </c>
      <c r="M4910">
        <v>0</v>
      </c>
    </row>
    <row r="4911" spans="1:13" x14ac:dyDescent="0.3">
      <c r="A4911">
        <v>4909</v>
      </c>
      <c r="B4911">
        <v>2.4545000000004298</v>
      </c>
      <c r="C4911">
        <v>0</v>
      </c>
      <c r="D4911">
        <v>100</v>
      </c>
      <c r="E4911">
        <v>31.913543793999999</v>
      </c>
      <c r="F4911">
        <v>127.409574636</v>
      </c>
      <c r="G4911">
        <v>72.590425363999998</v>
      </c>
      <c r="H4911">
        <v>0</v>
      </c>
      <c r="I4911">
        <v>70.710678118999994</v>
      </c>
      <c r="J4911">
        <v>70.622120452000004</v>
      </c>
      <c r="K4911">
        <v>-0.70710678100000002</v>
      </c>
      <c r="L4911">
        <v>0.70710678100000002</v>
      </c>
      <c r="M4911">
        <v>0</v>
      </c>
    </row>
    <row r="4912" spans="1:13" x14ac:dyDescent="0.3">
      <c r="A4912">
        <v>4910</v>
      </c>
      <c r="B4912">
        <v>2.4550000000004299</v>
      </c>
      <c r="C4912">
        <v>0</v>
      </c>
      <c r="D4912">
        <v>100</v>
      </c>
      <c r="E4912">
        <v>31.963543794</v>
      </c>
      <c r="F4912">
        <v>127.374219297</v>
      </c>
      <c r="G4912">
        <v>72.625780703000004</v>
      </c>
      <c r="H4912">
        <v>0</v>
      </c>
      <c r="I4912">
        <v>70.710678118999994</v>
      </c>
      <c r="J4912">
        <v>70.622120452000004</v>
      </c>
      <c r="K4912">
        <v>-0.70710678100000002</v>
      </c>
      <c r="L4912">
        <v>0.70710678100000002</v>
      </c>
      <c r="M4912">
        <v>0</v>
      </c>
    </row>
    <row r="4913" spans="1:13" x14ac:dyDescent="0.3">
      <c r="A4913">
        <v>4911</v>
      </c>
      <c r="B4913">
        <v>2.4555000000004301</v>
      </c>
      <c r="C4913">
        <v>0</v>
      </c>
      <c r="D4913">
        <v>100</v>
      </c>
      <c r="E4913">
        <v>32.013543794</v>
      </c>
      <c r="F4913">
        <v>127.338863958</v>
      </c>
      <c r="G4913">
        <v>72.661136041999995</v>
      </c>
      <c r="H4913">
        <v>0</v>
      </c>
      <c r="I4913">
        <v>70.710678118999994</v>
      </c>
      <c r="J4913">
        <v>70.622120452000004</v>
      </c>
      <c r="K4913">
        <v>-0.70710678100000002</v>
      </c>
      <c r="L4913">
        <v>0.70710678100000002</v>
      </c>
      <c r="M4913">
        <v>0</v>
      </c>
    </row>
    <row r="4914" spans="1:13" x14ac:dyDescent="0.3">
      <c r="A4914">
        <v>4912</v>
      </c>
      <c r="B4914">
        <v>2.4560000000004298</v>
      </c>
      <c r="C4914">
        <v>0</v>
      </c>
      <c r="D4914">
        <v>100</v>
      </c>
      <c r="E4914">
        <v>32.063543793999997</v>
      </c>
      <c r="F4914">
        <v>127.303508619</v>
      </c>
      <c r="G4914">
        <v>72.696491381000001</v>
      </c>
      <c r="H4914">
        <v>0</v>
      </c>
      <c r="I4914">
        <v>70.710678118999994</v>
      </c>
      <c r="J4914">
        <v>70.622120452000004</v>
      </c>
      <c r="K4914">
        <v>-0.70710678100000002</v>
      </c>
      <c r="L4914">
        <v>0.70710678100000002</v>
      </c>
      <c r="M4914">
        <v>0</v>
      </c>
    </row>
    <row r="4915" spans="1:13" x14ac:dyDescent="0.3">
      <c r="A4915">
        <v>4913</v>
      </c>
      <c r="B4915">
        <v>2.45650000000043</v>
      </c>
      <c r="C4915">
        <v>0</v>
      </c>
      <c r="D4915">
        <v>100</v>
      </c>
      <c r="E4915">
        <v>32.113543794000002</v>
      </c>
      <c r="F4915">
        <v>127.26815328000001</v>
      </c>
      <c r="G4915">
        <v>72.731846719999993</v>
      </c>
      <c r="H4915">
        <v>0</v>
      </c>
      <c r="I4915">
        <v>70.710678118999994</v>
      </c>
      <c r="J4915">
        <v>70.622120452000004</v>
      </c>
      <c r="K4915">
        <v>-0.70710678100000002</v>
      </c>
      <c r="L4915">
        <v>0.70710678100000002</v>
      </c>
      <c r="M4915">
        <v>0</v>
      </c>
    </row>
    <row r="4916" spans="1:13" x14ac:dyDescent="0.3">
      <c r="A4916">
        <v>4914</v>
      </c>
      <c r="B4916">
        <v>2.4570000000004302</v>
      </c>
      <c r="C4916">
        <v>0</v>
      </c>
      <c r="D4916">
        <v>100</v>
      </c>
      <c r="E4916">
        <v>32.163543793999999</v>
      </c>
      <c r="F4916">
        <v>127.232797941</v>
      </c>
      <c r="G4916">
        <v>72.767202058999999</v>
      </c>
      <c r="H4916">
        <v>0</v>
      </c>
      <c r="I4916">
        <v>70.710678118999994</v>
      </c>
      <c r="J4916">
        <v>70.622120452000004</v>
      </c>
      <c r="K4916">
        <v>-0.70710678100000002</v>
      </c>
      <c r="L4916">
        <v>0.70710678100000002</v>
      </c>
      <c r="M4916">
        <v>0</v>
      </c>
    </row>
    <row r="4917" spans="1:13" x14ac:dyDescent="0.3">
      <c r="A4917">
        <v>4915</v>
      </c>
      <c r="B4917">
        <v>2.4575000000004299</v>
      </c>
      <c r="C4917">
        <v>0</v>
      </c>
      <c r="D4917">
        <v>100</v>
      </c>
      <c r="E4917">
        <v>32.213543794000003</v>
      </c>
      <c r="F4917">
        <v>127.19744260100001</v>
      </c>
      <c r="G4917">
        <v>72.802557398999994</v>
      </c>
      <c r="H4917">
        <v>0</v>
      </c>
      <c r="I4917">
        <v>70.710678118999994</v>
      </c>
      <c r="J4917">
        <v>70.622120452000004</v>
      </c>
      <c r="K4917">
        <v>-0.70710678100000002</v>
      </c>
      <c r="L4917">
        <v>0.70710678100000002</v>
      </c>
      <c r="M4917">
        <v>0</v>
      </c>
    </row>
    <row r="4918" spans="1:13" x14ac:dyDescent="0.3">
      <c r="A4918">
        <v>4916</v>
      </c>
      <c r="B4918">
        <v>2.4580000000004301</v>
      </c>
      <c r="C4918">
        <v>0</v>
      </c>
      <c r="D4918">
        <v>100</v>
      </c>
      <c r="E4918">
        <v>32.263543794</v>
      </c>
      <c r="F4918">
        <v>127.162087262</v>
      </c>
      <c r="G4918">
        <v>72.837912738</v>
      </c>
      <c r="H4918">
        <v>0</v>
      </c>
      <c r="I4918">
        <v>70.710678118999994</v>
      </c>
      <c r="J4918">
        <v>70.622120452000004</v>
      </c>
      <c r="K4918">
        <v>-0.70710678100000002</v>
      </c>
      <c r="L4918">
        <v>0.70710678100000002</v>
      </c>
      <c r="M4918">
        <v>0</v>
      </c>
    </row>
    <row r="4919" spans="1:13" x14ac:dyDescent="0.3">
      <c r="A4919">
        <v>4917</v>
      </c>
      <c r="B4919">
        <v>2.4585000000004298</v>
      </c>
      <c r="C4919">
        <v>0</v>
      </c>
      <c r="D4919">
        <v>100</v>
      </c>
      <c r="E4919">
        <v>32.313543793999997</v>
      </c>
      <c r="F4919">
        <v>127.12673192299999</v>
      </c>
      <c r="G4919">
        <v>72.873268077000006</v>
      </c>
      <c r="H4919">
        <v>0</v>
      </c>
      <c r="I4919">
        <v>70.710678118999994</v>
      </c>
      <c r="J4919">
        <v>70.622120452000004</v>
      </c>
      <c r="K4919">
        <v>-0.70710678100000002</v>
      </c>
      <c r="L4919">
        <v>0.70710678100000002</v>
      </c>
      <c r="M4919">
        <v>0</v>
      </c>
    </row>
    <row r="4920" spans="1:13" x14ac:dyDescent="0.3">
      <c r="A4920">
        <v>4918</v>
      </c>
      <c r="B4920">
        <v>2.45900000000043</v>
      </c>
      <c r="C4920">
        <v>0</v>
      </c>
      <c r="D4920">
        <v>100</v>
      </c>
      <c r="E4920">
        <v>32.363543794000002</v>
      </c>
      <c r="F4920">
        <v>127.091376584</v>
      </c>
      <c r="G4920">
        <v>72.908623415999998</v>
      </c>
      <c r="H4920">
        <v>0</v>
      </c>
      <c r="I4920">
        <v>70.710678118999994</v>
      </c>
      <c r="J4920">
        <v>70.622120452000004</v>
      </c>
      <c r="K4920">
        <v>-0.70710678100000002</v>
      </c>
      <c r="L4920">
        <v>0.70710678100000002</v>
      </c>
      <c r="M4920">
        <v>0</v>
      </c>
    </row>
    <row r="4921" spans="1:13" x14ac:dyDescent="0.3">
      <c r="A4921">
        <v>4919</v>
      </c>
      <c r="B4921">
        <v>2.4595000000004301</v>
      </c>
      <c r="C4921">
        <v>0</v>
      </c>
      <c r="D4921">
        <v>100</v>
      </c>
      <c r="E4921">
        <v>32.413543793999999</v>
      </c>
      <c r="F4921">
        <v>127.056021245</v>
      </c>
      <c r="G4921">
        <v>72.943978755000003</v>
      </c>
      <c r="H4921">
        <v>0</v>
      </c>
      <c r="I4921">
        <v>70.710678118999994</v>
      </c>
      <c r="J4921">
        <v>70.622120452000004</v>
      </c>
      <c r="K4921">
        <v>-0.70710678100000002</v>
      </c>
      <c r="L4921">
        <v>0.70710678100000002</v>
      </c>
      <c r="M4921">
        <v>0</v>
      </c>
    </row>
    <row r="4922" spans="1:13" x14ac:dyDescent="0.3">
      <c r="A4922">
        <v>4920</v>
      </c>
      <c r="B4922">
        <v>2.4600000000004298</v>
      </c>
      <c r="C4922">
        <v>0</v>
      </c>
      <c r="D4922">
        <v>100</v>
      </c>
      <c r="E4922">
        <v>32.463543794000003</v>
      </c>
      <c r="F4922">
        <v>127.020665906</v>
      </c>
      <c r="G4922">
        <v>72.979334093999995</v>
      </c>
      <c r="H4922">
        <v>0</v>
      </c>
      <c r="I4922">
        <v>70.710678118999994</v>
      </c>
      <c r="J4922">
        <v>70.622120452000004</v>
      </c>
      <c r="K4922">
        <v>-0.70710678100000002</v>
      </c>
      <c r="L4922">
        <v>0.70710678100000002</v>
      </c>
      <c r="M4922">
        <v>0</v>
      </c>
    </row>
    <row r="4923" spans="1:13" x14ac:dyDescent="0.3">
      <c r="A4923">
        <v>4921</v>
      </c>
      <c r="B4923">
        <v>2.46050000000043</v>
      </c>
      <c r="C4923">
        <v>0</v>
      </c>
      <c r="D4923">
        <v>100</v>
      </c>
      <c r="E4923">
        <v>32.513543794</v>
      </c>
      <c r="F4923">
        <v>126.985310567</v>
      </c>
      <c r="G4923">
        <v>73.014689433000001</v>
      </c>
      <c r="H4923">
        <v>0</v>
      </c>
      <c r="I4923">
        <v>70.710678118999994</v>
      </c>
      <c r="J4923">
        <v>70.622120452000004</v>
      </c>
      <c r="K4923">
        <v>-0.70710678100000002</v>
      </c>
      <c r="L4923">
        <v>0.70710678100000002</v>
      </c>
      <c r="M4923">
        <v>0</v>
      </c>
    </row>
    <row r="4924" spans="1:13" x14ac:dyDescent="0.3">
      <c r="A4924">
        <v>4922</v>
      </c>
      <c r="B4924">
        <v>2.4610000000004302</v>
      </c>
      <c r="C4924">
        <v>0</v>
      </c>
      <c r="D4924">
        <v>100</v>
      </c>
      <c r="E4924">
        <v>32.563543793999997</v>
      </c>
      <c r="F4924">
        <v>126.94995522799999</v>
      </c>
      <c r="G4924">
        <v>73.050044772000007</v>
      </c>
      <c r="H4924">
        <v>0</v>
      </c>
      <c r="I4924">
        <v>70.710678118999994</v>
      </c>
      <c r="J4924">
        <v>70.622120452000004</v>
      </c>
      <c r="K4924">
        <v>-0.70710678100000002</v>
      </c>
      <c r="L4924">
        <v>0.70710678100000002</v>
      </c>
      <c r="M4924">
        <v>0</v>
      </c>
    </row>
    <row r="4925" spans="1:13" x14ac:dyDescent="0.3">
      <c r="A4925">
        <v>4923</v>
      </c>
      <c r="B4925">
        <v>2.4615000000004299</v>
      </c>
      <c r="C4925">
        <v>0</v>
      </c>
      <c r="D4925">
        <v>100</v>
      </c>
      <c r="E4925">
        <v>32.613543794000002</v>
      </c>
      <c r="F4925">
        <v>126.914599889</v>
      </c>
      <c r="G4925">
        <v>73.085400110999998</v>
      </c>
      <c r="H4925">
        <v>0</v>
      </c>
      <c r="I4925">
        <v>70.710678118999994</v>
      </c>
      <c r="J4925">
        <v>70.622120452000004</v>
      </c>
      <c r="K4925">
        <v>-0.70710678100000002</v>
      </c>
      <c r="L4925">
        <v>0.70710678100000002</v>
      </c>
      <c r="M4925">
        <v>0</v>
      </c>
    </row>
    <row r="4926" spans="1:13" x14ac:dyDescent="0.3">
      <c r="A4926">
        <v>4924</v>
      </c>
      <c r="B4926">
        <v>2.4620000000004301</v>
      </c>
      <c r="C4926">
        <v>0</v>
      </c>
      <c r="D4926">
        <v>100</v>
      </c>
      <c r="E4926">
        <v>32.663543793999999</v>
      </c>
      <c r="F4926">
        <v>126.87924455</v>
      </c>
      <c r="G4926">
        <v>73.120755450000004</v>
      </c>
      <c r="H4926">
        <v>0</v>
      </c>
      <c r="I4926">
        <v>70.710678118999994</v>
      </c>
      <c r="J4926">
        <v>70.622120452000004</v>
      </c>
      <c r="K4926">
        <v>-0.70710678100000002</v>
      </c>
      <c r="L4926">
        <v>0.70710678100000002</v>
      </c>
      <c r="M4926">
        <v>0</v>
      </c>
    </row>
    <row r="4927" spans="1:13" x14ac:dyDescent="0.3">
      <c r="A4927">
        <v>4925</v>
      </c>
      <c r="B4927">
        <v>2.4625000000004298</v>
      </c>
      <c r="C4927">
        <v>0</v>
      </c>
      <c r="D4927">
        <v>100</v>
      </c>
      <c r="E4927">
        <v>32.713543794000003</v>
      </c>
      <c r="F4927">
        <v>126.843889211</v>
      </c>
      <c r="G4927">
        <v>73.156110788999996</v>
      </c>
      <c r="H4927">
        <v>0</v>
      </c>
      <c r="I4927">
        <v>70.710678118999994</v>
      </c>
      <c r="J4927">
        <v>70.622120452000004</v>
      </c>
      <c r="K4927">
        <v>-0.70710678100000002</v>
      </c>
      <c r="L4927">
        <v>0.70710678100000002</v>
      </c>
      <c r="M4927">
        <v>0</v>
      </c>
    </row>
    <row r="4928" spans="1:13" x14ac:dyDescent="0.3">
      <c r="A4928">
        <v>4926</v>
      </c>
      <c r="B4928">
        <v>2.46300000000043</v>
      </c>
      <c r="C4928">
        <v>0</v>
      </c>
      <c r="D4928">
        <v>100</v>
      </c>
      <c r="E4928">
        <v>32.763543794</v>
      </c>
      <c r="F4928">
        <v>126.808533872</v>
      </c>
      <c r="G4928">
        <v>73.191466128000002</v>
      </c>
      <c r="H4928">
        <v>0</v>
      </c>
      <c r="I4928">
        <v>70.710678118999994</v>
      </c>
      <c r="J4928">
        <v>70.622120452000004</v>
      </c>
      <c r="K4928">
        <v>-0.70710678100000002</v>
      </c>
      <c r="L4928">
        <v>0.70710678100000002</v>
      </c>
      <c r="M4928">
        <v>0</v>
      </c>
    </row>
    <row r="4929" spans="1:13" x14ac:dyDescent="0.3">
      <c r="A4929">
        <v>4927</v>
      </c>
      <c r="B4929">
        <v>2.4635000000004301</v>
      </c>
      <c r="C4929">
        <v>0</v>
      </c>
      <c r="D4929">
        <v>100</v>
      </c>
      <c r="E4929">
        <v>32.813543793999997</v>
      </c>
      <c r="F4929">
        <v>126.77317853300001</v>
      </c>
      <c r="G4929">
        <v>73.226821466999994</v>
      </c>
      <c r="H4929">
        <v>0</v>
      </c>
      <c r="I4929">
        <v>70.710678118999994</v>
      </c>
      <c r="J4929">
        <v>70.622120452000004</v>
      </c>
      <c r="K4929">
        <v>-0.70710678100000002</v>
      </c>
      <c r="L4929">
        <v>0.70710678100000002</v>
      </c>
      <c r="M4929">
        <v>0</v>
      </c>
    </row>
    <row r="4930" spans="1:13" x14ac:dyDescent="0.3">
      <c r="A4930">
        <v>4928</v>
      </c>
      <c r="B4930">
        <v>2.4640000000004298</v>
      </c>
      <c r="C4930">
        <v>0</v>
      </c>
      <c r="D4930">
        <v>100</v>
      </c>
      <c r="E4930">
        <v>32.863543794000002</v>
      </c>
      <c r="F4930">
        <v>126.737823194</v>
      </c>
      <c r="G4930">
        <v>73.262176805999999</v>
      </c>
      <c r="H4930">
        <v>0</v>
      </c>
      <c r="I4930">
        <v>70.710678118999994</v>
      </c>
      <c r="J4930">
        <v>70.622120452000004</v>
      </c>
      <c r="K4930">
        <v>-0.70710678100000002</v>
      </c>
      <c r="L4930">
        <v>0.70710678100000002</v>
      </c>
      <c r="M4930">
        <v>0</v>
      </c>
    </row>
    <row r="4931" spans="1:13" x14ac:dyDescent="0.3">
      <c r="A4931">
        <v>4929</v>
      </c>
      <c r="B4931">
        <v>2.46450000000043</v>
      </c>
      <c r="C4931">
        <v>0</v>
      </c>
      <c r="D4931">
        <v>100</v>
      </c>
      <c r="E4931">
        <v>32.913543793999999</v>
      </c>
      <c r="F4931">
        <v>126.70246785499999</v>
      </c>
      <c r="G4931">
        <v>73.297532145000005</v>
      </c>
      <c r="H4931">
        <v>0</v>
      </c>
      <c r="I4931">
        <v>70.710678118999994</v>
      </c>
      <c r="J4931">
        <v>70.622120452000004</v>
      </c>
      <c r="K4931">
        <v>-0.70710678100000002</v>
      </c>
      <c r="L4931">
        <v>0.70710678100000002</v>
      </c>
      <c r="M4931">
        <v>0</v>
      </c>
    </row>
    <row r="4932" spans="1:13" x14ac:dyDescent="0.3">
      <c r="A4932">
        <v>4930</v>
      </c>
      <c r="B4932">
        <v>2.4650000000004302</v>
      </c>
      <c r="C4932">
        <v>0</v>
      </c>
      <c r="D4932">
        <v>100</v>
      </c>
      <c r="E4932">
        <v>32.963543794000003</v>
      </c>
      <c r="F4932">
        <v>126.667112516</v>
      </c>
      <c r="G4932">
        <v>73.332887483999997</v>
      </c>
      <c r="H4932">
        <v>0</v>
      </c>
      <c r="I4932">
        <v>70.710678118999994</v>
      </c>
      <c r="J4932">
        <v>70.622120452000004</v>
      </c>
      <c r="K4932">
        <v>-0.70710678100000002</v>
      </c>
      <c r="L4932">
        <v>0.70710678100000002</v>
      </c>
      <c r="M4932">
        <v>0</v>
      </c>
    </row>
    <row r="4933" spans="1:13" x14ac:dyDescent="0.3">
      <c r="A4933">
        <v>4931</v>
      </c>
      <c r="B4933">
        <v>2.4655000000004299</v>
      </c>
      <c r="C4933">
        <v>0</v>
      </c>
      <c r="D4933">
        <v>100</v>
      </c>
      <c r="E4933">
        <v>33.013543794</v>
      </c>
      <c r="F4933">
        <v>126.631757177</v>
      </c>
      <c r="G4933">
        <v>73.368242823000003</v>
      </c>
      <c r="H4933">
        <v>0</v>
      </c>
      <c r="I4933">
        <v>70.710678118999994</v>
      </c>
      <c r="J4933">
        <v>70.622120452000004</v>
      </c>
      <c r="K4933">
        <v>-0.70710678100000002</v>
      </c>
      <c r="L4933">
        <v>0.70710678100000002</v>
      </c>
      <c r="M4933">
        <v>0</v>
      </c>
    </row>
    <row r="4934" spans="1:13" x14ac:dyDescent="0.3">
      <c r="A4934">
        <v>4932</v>
      </c>
      <c r="B4934">
        <v>2.4660000000004301</v>
      </c>
      <c r="C4934">
        <v>0</v>
      </c>
      <c r="D4934">
        <v>100</v>
      </c>
      <c r="E4934">
        <v>33.063543793999997</v>
      </c>
      <c r="F4934">
        <v>126.596401837</v>
      </c>
      <c r="G4934">
        <v>73.403598162999998</v>
      </c>
      <c r="H4934">
        <v>0</v>
      </c>
      <c r="I4934">
        <v>70.710678118999994</v>
      </c>
      <c r="J4934">
        <v>70.622120452000004</v>
      </c>
      <c r="K4934">
        <v>-0.70710678100000002</v>
      </c>
      <c r="L4934">
        <v>0.70710678100000002</v>
      </c>
      <c r="M4934">
        <v>0</v>
      </c>
    </row>
    <row r="4935" spans="1:13" x14ac:dyDescent="0.3">
      <c r="A4935">
        <v>4933</v>
      </c>
      <c r="B4935">
        <v>2.4665000000004298</v>
      </c>
      <c r="C4935">
        <v>0</v>
      </c>
      <c r="D4935">
        <v>100</v>
      </c>
      <c r="E4935">
        <v>33.113543794000002</v>
      </c>
      <c r="F4935">
        <v>126.561046498</v>
      </c>
      <c r="G4935">
        <v>73.438953502000004</v>
      </c>
      <c r="H4935">
        <v>0</v>
      </c>
      <c r="I4935">
        <v>70.710678118999994</v>
      </c>
      <c r="J4935">
        <v>70.622120452000004</v>
      </c>
      <c r="K4935">
        <v>-0.70710678100000002</v>
      </c>
      <c r="L4935">
        <v>0.70710678100000002</v>
      </c>
      <c r="M4935">
        <v>0</v>
      </c>
    </row>
    <row r="4936" spans="1:13" x14ac:dyDescent="0.3">
      <c r="A4936">
        <v>4934</v>
      </c>
      <c r="B4936">
        <v>2.46700000000043</v>
      </c>
      <c r="C4936">
        <v>0</v>
      </c>
      <c r="D4936">
        <v>100</v>
      </c>
      <c r="E4936">
        <v>33.163543793999999</v>
      </c>
      <c r="F4936">
        <v>126.525691159</v>
      </c>
      <c r="G4936">
        <v>73.474308840999996</v>
      </c>
      <c r="H4936">
        <v>0</v>
      </c>
      <c r="I4936">
        <v>70.710678118999994</v>
      </c>
      <c r="J4936">
        <v>70.622120452000004</v>
      </c>
      <c r="K4936">
        <v>-0.70710678100000002</v>
      </c>
      <c r="L4936">
        <v>0.70710678100000002</v>
      </c>
      <c r="M4936">
        <v>0</v>
      </c>
    </row>
    <row r="4937" spans="1:13" x14ac:dyDescent="0.3">
      <c r="A4937">
        <v>4935</v>
      </c>
      <c r="B4937">
        <v>2.4675000000004301</v>
      </c>
      <c r="C4937">
        <v>0</v>
      </c>
      <c r="D4937">
        <v>100</v>
      </c>
      <c r="E4937">
        <v>33.213543794000003</v>
      </c>
      <c r="F4937">
        <v>126.49033582</v>
      </c>
      <c r="G4937">
        <v>73.509664180000001</v>
      </c>
      <c r="H4937">
        <v>0</v>
      </c>
      <c r="I4937">
        <v>70.710678118999994</v>
      </c>
      <c r="J4937">
        <v>70.622120452000004</v>
      </c>
      <c r="K4937">
        <v>-0.70710678100000002</v>
      </c>
      <c r="L4937">
        <v>0.70710678100000002</v>
      </c>
      <c r="M4937">
        <v>0</v>
      </c>
    </row>
    <row r="4938" spans="1:13" x14ac:dyDescent="0.3">
      <c r="A4938">
        <v>4936</v>
      </c>
      <c r="B4938">
        <v>2.4680000000004298</v>
      </c>
      <c r="C4938">
        <v>0</v>
      </c>
      <c r="D4938">
        <v>100</v>
      </c>
      <c r="E4938">
        <v>33.263543794</v>
      </c>
      <c r="F4938">
        <v>126.45498048100001</v>
      </c>
      <c r="G4938">
        <v>73.545019518999993</v>
      </c>
      <c r="H4938">
        <v>0</v>
      </c>
      <c r="I4938">
        <v>70.710678118999994</v>
      </c>
      <c r="J4938">
        <v>70.622120452000004</v>
      </c>
      <c r="K4938">
        <v>-0.70710678100000002</v>
      </c>
      <c r="L4938">
        <v>0.70710678100000002</v>
      </c>
      <c r="M4938">
        <v>0</v>
      </c>
    </row>
    <row r="4939" spans="1:13" x14ac:dyDescent="0.3">
      <c r="A4939">
        <v>4937</v>
      </c>
      <c r="B4939">
        <v>2.46850000000043</v>
      </c>
      <c r="C4939">
        <v>0</v>
      </c>
      <c r="D4939">
        <v>100</v>
      </c>
      <c r="E4939">
        <v>33.313543793999997</v>
      </c>
      <c r="F4939">
        <v>126.419625142</v>
      </c>
      <c r="G4939">
        <v>73.580374857999999</v>
      </c>
      <c r="H4939">
        <v>0</v>
      </c>
      <c r="I4939">
        <v>70.710678118999994</v>
      </c>
      <c r="J4939">
        <v>70.622120452000004</v>
      </c>
      <c r="K4939">
        <v>-0.70710678100000002</v>
      </c>
      <c r="L4939">
        <v>0.70710678100000002</v>
      </c>
      <c r="M4939">
        <v>0</v>
      </c>
    </row>
    <row r="4940" spans="1:13" x14ac:dyDescent="0.3">
      <c r="A4940">
        <v>4938</v>
      </c>
      <c r="B4940">
        <v>2.4690000000004302</v>
      </c>
      <c r="C4940">
        <v>0</v>
      </c>
      <c r="D4940">
        <v>100</v>
      </c>
      <c r="E4940">
        <v>33.363543794000002</v>
      </c>
      <c r="F4940">
        <v>126.384269803</v>
      </c>
      <c r="G4940">
        <v>73.615730197000005</v>
      </c>
      <c r="H4940">
        <v>0</v>
      </c>
      <c r="I4940">
        <v>70.710678118999994</v>
      </c>
      <c r="J4940">
        <v>70.622120452000004</v>
      </c>
      <c r="K4940">
        <v>-0.70710678100000002</v>
      </c>
      <c r="L4940">
        <v>0.70710678100000002</v>
      </c>
      <c r="M4940">
        <v>0</v>
      </c>
    </row>
    <row r="4941" spans="1:13" x14ac:dyDescent="0.3">
      <c r="A4941">
        <v>4939</v>
      </c>
      <c r="B4941">
        <v>2.4695000000004299</v>
      </c>
      <c r="C4941">
        <v>0</v>
      </c>
      <c r="D4941">
        <v>100</v>
      </c>
      <c r="E4941">
        <v>33.413543793999999</v>
      </c>
      <c r="F4941">
        <v>126.348914464</v>
      </c>
      <c r="G4941">
        <v>73.651085535999997</v>
      </c>
      <c r="H4941">
        <v>0</v>
      </c>
      <c r="I4941">
        <v>70.710678118999994</v>
      </c>
      <c r="J4941">
        <v>70.622120452000004</v>
      </c>
      <c r="K4941">
        <v>-0.70710678100000002</v>
      </c>
      <c r="L4941">
        <v>0.70710678100000002</v>
      </c>
      <c r="M4941">
        <v>0</v>
      </c>
    </row>
    <row r="4942" spans="1:13" x14ac:dyDescent="0.3">
      <c r="A4942">
        <v>4940</v>
      </c>
      <c r="B4942">
        <v>2.4700000000004301</v>
      </c>
      <c r="C4942">
        <v>0</v>
      </c>
      <c r="D4942">
        <v>100</v>
      </c>
      <c r="E4942">
        <v>33.463543794000003</v>
      </c>
      <c r="F4942">
        <v>126.313559125</v>
      </c>
      <c r="G4942">
        <v>73.686440875000002</v>
      </c>
      <c r="H4942">
        <v>0</v>
      </c>
      <c r="I4942">
        <v>70.710678118999994</v>
      </c>
      <c r="J4942">
        <v>70.622120452000004</v>
      </c>
      <c r="K4942">
        <v>-0.70710678100000002</v>
      </c>
      <c r="L4942">
        <v>0.70710678100000002</v>
      </c>
      <c r="M4942">
        <v>0</v>
      </c>
    </row>
    <row r="4943" spans="1:13" x14ac:dyDescent="0.3">
      <c r="A4943">
        <v>4941</v>
      </c>
      <c r="B4943">
        <v>2.4705000000004298</v>
      </c>
      <c r="C4943">
        <v>0</v>
      </c>
      <c r="D4943">
        <v>100</v>
      </c>
      <c r="E4943">
        <v>33.513543794</v>
      </c>
      <c r="F4943">
        <v>126.27820378600001</v>
      </c>
      <c r="G4943">
        <v>73.721796213999994</v>
      </c>
      <c r="H4943">
        <v>0</v>
      </c>
      <c r="I4943">
        <v>70.710678118999994</v>
      </c>
      <c r="J4943">
        <v>70.622120452000004</v>
      </c>
      <c r="K4943">
        <v>-0.70710678100000002</v>
      </c>
      <c r="L4943">
        <v>0.70710678100000002</v>
      </c>
      <c r="M4943">
        <v>0</v>
      </c>
    </row>
    <row r="4944" spans="1:13" x14ac:dyDescent="0.3">
      <c r="A4944">
        <v>4942</v>
      </c>
      <c r="B4944">
        <v>2.47100000000043</v>
      </c>
      <c r="C4944">
        <v>0</v>
      </c>
      <c r="D4944">
        <v>100</v>
      </c>
      <c r="E4944">
        <v>33.563543793999997</v>
      </c>
      <c r="F4944">
        <v>126.242848447</v>
      </c>
      <c r="G4944">
        <v>73.757151553</v>
      </c>
      <c r="H4944">
        <v>0</v>
      </c>
      <c r="I4944">
        <v>70.710678118999994</v>
      </c>
      <c r="J4944">
        <v>70.622120452000004</v>
      </c>
      <c r="K4944">
        <v>-0.70710678100000002</v>
      </c>
      <c r="L4944">
        <v>0.70710678100000002</v>
      </c>
      <c r="M4944">
        <v>0</v>
      </c>
    </row>
    <row r="4945" spans="1:13" x14ac:dyDescent="0.3">
      <c r="A4945">
        <v>4943</v>
      </c>
      <c r="B4945">
        <v>2.4715000000004301</v>
      </c>
      <c r="C4945">
        <v>0</v>
      </c>
      <c r="D4945">
        <v>100</v>
      </c>
      <c r="E4945">
        <v>33.613543794000002</v>
      </c>
      <c r="F4945">
        <v>126.20749310799999</v>
      </c>
      <c r="G4945">
        <v>73.792506892000006</v>
      </c>
      <c r="H4945">
        <v>0</v>
      </c>
      <c r="I4945">
        <v>70.710678118999994</v>
      </c>
      <c r="J4945">
        <v>70.622120452000004</v>
      </c>
      <c r="K4945">
        <v>-0.70710678100000002</v>
      </c>
      <c r="L4945">
        <v>0.70710678100000002</v>
      </c>
      <c r="M4945">
        <v>0</v>
      </c>
    </row>
    <row r="4946" spans="1:13" x14ac:dyDescent="0.3">
      <c r="A4946">
        <v>4944</v>
      </c>
      <c r="B4946">
        <v>2.4720000000004299</v>
      </c>
      <c r="C4946">
        <v>0</v>
      </c>
      <c r="D4946">
        <v>100</v>
      </c>
      <c r="E4946">
        <v>33.663543793999999</v>
      </c>
      <c r="F4946">
        <v>126.172137769</v>
      </c>
      <c r="G4946">
        <v>73.827862230999997</v>
      </c>
      <c r="H4946">
        <v>0</v>
      </c>
      <c r="I4946">
        <v>70.710678118999994</v>
      </c>
      <c r="J4946">
        <v>70.622120452000004</v>
      </c>
      <c r="K4946">
        <v>-0.70710678100000002</v>
      </c>
      <c r="L4946">
        <v>0.70710678100000002</v>
      </c>
      <c r="M4946">
        <v>0</v>
      </c>
    </row>
    <row r="4947" spans="1:13" x14ac:dyDescent="0.3">
      <c r="A4947">
        <v>4945</v>
      </c>
      <c r="B4947">
        <v>2.47250000000043</v>
      </c>
      <c r="C4947">
        <v>0</v>
      </c>
      <c r="D4947">
        <v>100</v>
      </c>
      <c r="E4947">
        <v>33.713543794000003</v>
      </c>
      <c r="F4947">
        <v>126.13678243</v>
      </c>
      <c r="G4947">
        <v>73.863217570000003</v>
      </c>
      <c r="H4947">
        <v>0</v>
      </c>
      <c r="I4947">
        <v>70.710678118999994</v>
      </c>
      <c r="J4947">
        <v>70.622120452000004</v>
      </c>
      <c r="K4947">
        <v>-0.70710678100000002</v>
      </c>
      <c r="L4947">
        <v>0.70710678100000002</v>
      </c>
      <c r="M4947">
        <v>0</v>
      </c>
    </row>
    <row r="4948" spans="1:13" x14ac:dyDescent="0.3">
      <c r="A4948">
        <v>4946</v>
      </c>
      <c r="B4948">
        <v>2.4730000000004302</v>
      </c>
      <c r="C4948">
        <v>0</v>
      </c>
      <c r="D4948">
        <v>100</v>
      </c>
      <c r="E4948">
        <v>33.763543794</v>
      </c>
      <c r="F4948">
        <v>126.10142709100001</v>
      </c>
      <c r="G4948">
        <v>73.898572908999995</v>
      </c>
      <c r="H4948">
        <v>0</v>
      </c>
      <c r="I4948">
        <v>70.710678118999994</v>
      </c>
      <c r="J4948">
        <v>70.622120452000004</v>
      </c>
      <c r="K4948">
        <v>-0.70710678100000002</v>
      </c>
      <c r="L4948">
        <v>0.70710678100000002</v>
      </c>
      <c r="M4948">
        <v>0</v>
      </c>
    </row>
    <row r="4949" spans="1:13" x14ac:dyDescent="0.3">
      <c r="A4949">
        <v>4947</v>
      </c>
      <c r="B4949">
        <v>2.4735000000004299</v>
      </c>
      <c r="C4949">
        <v>0</v>
      </c>
      <c r="D4949">
        <v>100</v>
      </c>
      <c r="E4949">
        <v>33.813543793999997</v>
      </c>
      <c r="F4949">
        <v>126.066071752</v>
      </c>
      <c r="G4949">
        <v>73.933928248000001</v>
      </c>
      <c r="H4949">
        <v>0</v>
      </c>
      <c r="I4949">
        <v>70.710678118999994</v>
      </c>
      <c r="J4949">
        <v>70.622120452000004</v>
      </c>
      <c r="K4949">
        <v>-0.70710678100000002</v>
      </c>
      <c r="L4949">
        <v>0.70710678100000002</v>
      </c>
      <c r="M4949">
        <v>0</v>
      </c>
    </row>
    <row r="4950" spans="1:13" x14ac:dyDescent="0.3">
      <c r="A4950">
        <v>4948</v>
      </c>
      <c r="B4950">
        <v>2.4740000000004301</v>
      </c>
      <c r="C4950">
        <v>0</v>
      </c>
      <c r="D4950">
        <v>100</v>
      </c>
      <c r="E4950">
        <v>33.863543794000002</v>
      </c>
      <c r="F4950">
        <v>126.03071641299999</v>
      </c>
      <c r="G4950">
        <v>73.969283587000007</v>
      </c>
      <c r="H4950">
        <v>0</v>
      </c>
      <c r="I4950">
        <v>70.710678118999994</v>
      </c>
      <c r="J4950">
        <v>70.622120452000004</v>
      </c>
      <c r="K4950">
        <v>-0.70710678100000002</v>
      </c>
      <c r="L4950">
        <v>0.70710678100000002</v>
      </c>
      <c r="M4950">
        <v>0</v>
      </c>
    </row>
    <row r="4951" spans="1:13" x14ac:dyDescent="0.3">
      <c r="A4951">
        <v>4949</v>
      </c>
      <c r="B4951">
        <v>2.4745000000004298</v>
      </c>
      <c r="C4951">
        <v>0</v>
      </c>
      <c r="D4951">
        <v>100</v>
      </c>
      <c r="E4951">
        <v>33.913543793999999</v>
      </c>
      <c r="F4951">
        <v>125.995361073</v>
      </c>
      <c r="G4951">
        <v>74.004638927000002</v>
      </c>
      <c r="H4951">
        <v>0</v>
      </c>
      <c r="I4951">
        <v>70.710678118999994</v>
      </c>
      <c r="J4951">
        <v>70.622120452000004</v>
      </c>
      <c r="K4951">
        <v>-0.70710678100000002</v>
      </c>
      <c r="L4951">
        <v>0.70710678100000002</v>
      </c>
      <c r="M4951">
        <v>0</v>
      </c>
    </row>
    <row r="4952" spans="1:13" x14ac:dyDescent="0.3">
      <c r="A4952">
        <v>4950</v>
      </c>
      <c r="B4952">
        <v>2.47500000000043</v>
      </c>
      <c r="C4952">
        <v>0</v>
      </c>
      <c r="D4952">
        <v>100</v>
      </c>
      <c r="E4952">
        <v>33.963543794000003</v>
      </c>
      <c r="F4952">
        <v>125.96000573400001</v>
      </c>
      <c r="G4952">
        <v>74.039994265999994</v>
      </c>
      <c r="H4952">
        <v>0</v>
      </c>
      <c r="I4952">
        <v>70.710678118999994</v>
      </c>
      <c r="J4952">
        <v>70.622120452000004</v>
      </c>
      <c r="K4952">
        <v>-0.70710678100000002</v>
      </c>
      <c r="L4952">
        <v>0.70710678100000002</v>
      </c>
      <c r="M4952">
        <v>0</v>
      </c>
    </row>
    <row r="4953" spans="1:13" x14ac:dyDescent="0.3">
      <c r="A4953">
        <v>4951</v>
      </c>
      <c r="B4953">
        <v>2.4755000000004301</v>
      </c>
      <c r="C4953">
        <v>0</v>
      </c>
      <c r="D4953">
        <v>100</v>
      </c>
      <c r="E4953">
        <v>34.013543794</v>
      </c>
      <c r="F4953">
        <v>125.924650395</v>
      </c>
      <c r="G4953">
        <v>74.075349605</v>
      </c>
      <c r="H4953">
        <v>0</v>
      </c>
      <c r="I4953">
        <v>70.710678118999994</v>
      </c>
      <c r="J4953">
        <v>70.622120452000004</v>
      </c>
      <c r="K4953">
        <v>-0.70710678100000002</v>
      </c>
      <c r="L4953">
        <v>0.70710678100000002</v>
      </c>
      <c r="M4953">
        <v>0</v>
      </c>
    </row>
    <row r="4954" spans="1:13" x14ac:dyDescent="0.3">
      <c r="A4954">
        <v>4952</v>
      </c>
      <c r="B4954">
        <v>2.4760000000004299</v>
      </c>
      <c r="C4954">
        <v>0</v>
      </c>
      <c r="D4954">
        <v>100</v>
      </c>
      <c r="E4954">
        <v>34.063543793999997</v>
      </c>
      <c r="F4954">
        <v>125.88929505599999</v>
      </c>
      <c r="G4954">
        <v>74.110704944000005</v>
      </c>
      <c r="H4954">
        <v>0</v>
      </c>
      <c r="I4954">
        <v>70.710678118999994</v>
      </c>
      <c r="J4954">
        <v>70.622120452000004</v>
      </c>
      <c r="K4954">
        <v>-0.70710678100000002</v>
      </c>
      <c r="L4954">
        <v>0.70710678100000002</v>
      </c>
      <c r="M4954">
        <v>0</v>
      </c>
    </row>
    <row r="4955" spans="1:13" x14ac:dyDescent="0.3">
      <c r="A4955">
        <v>4953</v>
      </c>
      <c r="B4955">
        <v>2.47650000000043</v>
      </c>
      <c r="C4955">
        <v>0</v>
      </c>
      <c r="D4955">
        <v>100</v>
      </c>
      <c r="E4955">
        <v>34.113543794000002</v>
      </c>
      <c r="F4955">
        <v>125.853939717</v>
      </c>
      <c r="G4955">
        <v>74.146060282999997</v>
      </c>
      <c r="H4955">
        <v>0</v>
      </c>
      <c r="I4955">
        <v>70.710678118999994</v>
      </c>
      <c r="J4955">
        <v>70.622120452000004</v>
      </c>
      <c r="K4955">
        <v>-0.70710678100000002</v>
      </c>
      <c r="L4955">
        <v>0.70710678100000002</v>
      </c>
      <c r="M4955">
        <v>0</v>
      </c>
    </row>
    <row r="4956" spans="1:13" x14ac:dyDescent="0.3">
      <c r="A4956">
        <v>4954</v>
      </c>
      <c r="B4956">
        <v>2.47700000000044</v>
      </c>
      <c r="C4956">
        <v>0</v>
      </c>
      <c r="D4956">
        <v>100</v>
      </c>
      <c r="E4956">
        <v>34.163543793999999</v>
      </c>
      <c r="F4956">
        <v>125.818584378</v>
      </c>
      <c r="G4956">
        <v>74.181415622000003</v>
      </c>
      <c r="H4956">
        <v>0</v>
      </c>
      <c r="I4956">
        <v>70.710678118999994</v>
      </c>
      <c r="J4956">
        <v>70.622120452000004</v>
      </c>
      <c r="K4956">
        <v>-0.70710678100000002</v>
      </c>
      <c r="L4956">
        <v>0.70710678100000002</v>
      </c>
      <c r="M4956">
        <v>0</v>
      </c>
    </row>
    <row r="4957" spans="1:13" x14ac:dyDescent="0.3">
      <c r="A4957">
        <v>4955</v>
      </c>
      <c r="B4957">
        <v>2.4775000000004401</v>
      </c>
      <c r="C4957">
        <v>0</v>
      </c>
      <c r="D4957">
        <v>100</v>
      </c>
      <c r="E4957">
        <v>34.213543794000003</v>
      </c>
      <c r="F4957">
        <v>125.78322903900001</v>
      </c>
      <c r="G4957">
        <v>74.216770960999995</v>
      </c>
      <c r="H4957">
        <v>0</v>
      </c>
      <c r="I4957">
        <v>70.710678118999994</v>
      </c>
      <c r="J4957">
        <v>70.622120452000004</v>
      </c>
      <c r="K4957">
        <v>-0.70710678100000002</v>
      </c>
      <c r="L4957">
        <v>0.70710678100000002</v>
      </c>
      <c r="M4957">
        <v>0</v>
      </c>
    </row>
    <row r="4958" spans="1:13" x14ac:dyDescent="0.3">
      <c r="A4958">
        <v>4956</v>
      </c>
      <c r="B4958">
        <v>2.4780000000004399</v>
      </c>
      <c r="C4958">
        <v>0</v>
      </c>
      <c r="D4958">
        <v>100</v>
      </c>
      <c r="E4958">
        <v>34.263543794</v>
      </c>
      <c r="F4958">
        <v>125.7478737</v>
      </c>
      <c r="G4958">
        <v>74.2521263</v>
      </c>
      <c r="H4958">
        <v>0</v>
      </c>
      <c r="I4958">
        <v>70.710678118999994</v>
      </c>
      <c r="J4958">
        <v>70.622120452000004</v>
      </c>
      <c r="K4958">
        <v>-0.70710678100000002</v>
      </c>
      <c r="L4958">
        <v>0.70710678100000002</v>
      </c>
      <c r="M4958">
        <v>0</v>
      </c>
    </row>
    <row r="4959" spans="1:13" x14ac:dyDescent="0.3">
      <c r="A4959">
        <v>4957</v>
      </c>
      <c r="B4959">
        <v>2.47850000000044</v>
      </c>
      <c r="C4959">
        <v>0</v>
      </c>
      <c r="D4959">
        <v>100</v>
      </c>
      <c r="E4959">
        <v>34.313543793999997</v>
      </c>
      <c r="F4959">
        <v>125.71251836099999</v>
      </c>
      <c r="G4959">
        <v>74.287481639000006</v>
      </c>
      <c r="H4959">
        <v>0</v>
      </c>
      <c r="I4959">
        <v>70.710678118999994</v>
      </c>
      <c r="J4959">
        <v>70.622120452000004</v>
      </c>
      <c r="K4959">
        <v>-0.70710678100000002</v>
      </c>
      <c r="L4959">
        <v>0.70710678100000002</v>
      </c>
      <c r="M4959">
        <v>0</v>
      </c>
    </row>
    <row r="4960" spans="1:13" x14ac:dyDescent="0.3">
      <c r="A4960">
        <v>4958</v>
      </c>
      <c r="B4960">
        <v>2.4790000000004402</v>
      </c>
      <c r="C4960">
        <v>0</v>
      </c>
      <c r="D4960">
        <v>100</v>
      </c>
      <c r="E4960">
        <v>34.363543794000002</v>
      </c>
      <c r="F4960">
        <v>125.677163022</v>
      </c>
      <c r="G4960">
        <v>74.322836977999998</v>
      </c>
      <c r="H4960">
        <v>0</v>
      </c>
      <c r="I4960">
        <v>70.710678118999994</v>
      </c>
      <c r="J4960">
        <v>70.622120452000004</v>
      </c>
      <c r="K4960">
        <v>-0.70710678100000002</v>
      </c>
      <c r="L4960">
        <v>0.70710678100000002</v>
      </c>
      <c r="M4960">
        <v>0</v>
      </c>
    </row>
    <row r="4961" spans="1:13" x14ac:dyDescent="0.3">
      <c r="A4961">
        <v>4959</v>
      </c>
      <c r="B4961">
        <v>2.4795000000004399</v>
      </c>
      <c r="C4961">
        <v>0</v>
      </c>
      <c r="D4961">
        <v>100</v>
      </c>
      <c r="E4961">
        <v>34.413543793999999</v>
      </c>
      <c r="F4961">
        <v>125.641807683</v>
      </c>
      <c r="G4961">
        <v>74.358192317000004</v>
      </c>
      <c r="H4961">
        <v>0</v>
      </c>
      <c r="I4961">
        <v>70.710678118999994</v>
      </c>
      <c r="J4961">
        <v>70.622120452000004</v>
      </c>
      <c r="K4961">
        <v>-0.70710678100000002</v>
      </c>
      <c r="L4961">
        <v>0.70710678100000002</v>
      </c>
      <c r="M4961">
        <v>0</v>
      </c>
    </row>
    <row r="4962" spans="1:13" x14ac:dyDescent="0.3">
      <c r="A4962">
        <v>4960</v>
      </c>
      <c r="B4962">
        <v>2.4800000000004401</v>
      </c>
      <c r="C4962">
        <v>0</v>
      </c>
      <c r="D4962">
        <v>100</v>
      </c>
      <c r="E4962">
        <v>34.463543794000003</v>
      </c>
      <c r="F4962">
        <v>125.606452344</v>
      </c>
      <c r="G4962">
        <v>74.393547655999996</v>
      </c>
      <c r="H4962">
        <v>0</v>
      </c>
      <c r="I4962">
        <v>70.710678118999994</v>
      </c>
      <c r="J4962">
        <v>70.622120452000004</v>
      </c>
      <c r="K4962">
        <v>-0.70710678100000002</v>
      </c>
      <c r="L4962">
        <v>0.70710678100000002</v>
      </c>
      <c r="M4962">
        <v>0</v>
      </c>
    </row>
    <row r="4963" spans="1:13" x14ac:dyDescent="0.3">
      <c r="A4963">
        <v>4961</v>
      </c>
      <c r="B4963">
        <v>2.4805000000004398</v>
      </c>
      <c r="C4963">
        <v>0</v>
      </c>
      <c r="D4963">
        <v>100</v>
      </c>
      <c r="E4963">
        <v>34.513543794</v>
      </c>
      <c r="F4963">
        <v>125.571097005</v>
      </c>
      <c r="G4963">
        <v>74.428902995000001</v>
      </c>
      <c r="H4963">
        <v>0</v>
      </c>
      <c r="I4963">
        <v>70.710678118999994</v>
      </c>
      <c r="J4963">
        <v>70.622120452000004</v>
      </c>
      <c r="K4963">
        <v>-0.70710678100000002</v>
      </c>
      <c r="L4963">
        <v>0.70710678100000002</v>
      </c>
      <c r="M4963">
        <v>0</v>
      </c>
    </row>
    <row r="4964" spans="1:13" x14ac:dyDescent="0.3">
      <c r="A4964">
        <v>4962</v>
      </c>
      <c r="B4964">
        <v>2.48100000000044</v>
      </c>
      <c r="C4964">
        <v>0</v>
      </c>
      <c r="D4964">
        <v>100</v>
      </c>
      <c r="E4964">
        <v>34.563543793999997</v>
      </c>
      <c r="F4964">
        <v>125.53574166600001</v>
      </c>
      <c r="G4964">
        <v>74.464258333999993</v>
      </c>
      <c r="H4964">
        <v>0</v>
      </c>
      <c r="I4964">
        <v>70.710678118999994</v>
      </c>
      <c r="J4964">
        <v>70.622120452000004</v>
      </c>
      <c r="K4964">
        <v>-0.70710678100000002</v>
      </c>
      <c r="L4964">
        <v>0.70710678100000002</v>
      </c>
      <c r="M4964">
        <v>0</v>
      </c>
    </row>
    <row r="4965" spans="1:13" x14ac:dyDescent="0.3">
      <c r="A4965">
        <v>4963</v>
      </c>
      <c r="B4965">
        <v>2.4815000000004401</v>
      </c>
      <c r="C4965">
        <v>0</v>
      </c>
      <c r="D4965">
        <v>100</v>
      </c>
      <c r="E4965">
        <v>34.613543794000002</v>
      </c>
      <c r="F4965">
        <v>125.500386327</v>
      </c>
      <c r="G4965">
        <v>74.499613672999999</v>
      </c>
      <c r="H4965">
        <v>0</v>
      </c>
      <c r="I4965">
        <v>70.710678118999994</v>
      </c>
      <c r="J4965">
        <v>70.622120452000004</v>
      </c>
      <c r="K4965">
        <v>-0.70710678100000002</v>
      </c>
      <c r="L4965">
        <v>0.70710678100000002</v>
      </c>
      <c r="M4965">
        <v>0</v>
      </c>
    </row>
    <row r="4966" spans="1:13" x14ac:dyDescent="0.3">
      <c r="A4966">
        <v>4964</v>
      </c>
      <c r="B4966">
        <v>2.4820000000004399</v>
      </c>
      <c r="C4966">
        <v>0</v>
      </c>
      <c r="D4966">
        <v>100</v>
      </c>
      <c r="E4966">
        <v>34.663543793999999</v>
      </c>
      <c r="F4966">
        <v>125.465030988</v>
      </c>
      <c r="G4966">
        <v>74.534969012000005</v>
      </c>
      <c r="H4966">
        <v>0</v>
      </c>
      <c r="I4966">
        <v>70.710678118999994</v>
      </c>
      <c r="J4966">
        <v>70.622120452000004</v>
      </c>
      <c r="K4966">
        <v>-0.70710678100000002</v>
      </c>
      <c r="L4966">
        <v>0.70710678100000002</v>
      </c>
      <c r="M4966">
        <v>0</v>
      </c>
    </row>
    <row r="4967" spans="1:13" x14ac:dyDescent="0.3">
      <c r="A4967">
        <v>4965</v>
      </c>
      <c r="B4967">
        <v>2.48250000000044</v>
      </c>
      <c r="C4967">
        <v>0</v>
      </c>
      <c r="D4967">
        <v>100</v>
      </c>
      <c r="E4967">
        <v>34.713543794000003</v>
      </c>
      <c r="F4967">
        <v>125.429675649</v>
      </c>
      <c r="G4967">
        <v>74.570324350999996</v>
      </c>
      <c r="H4967">
        <v>0</v>
      </c>
      <c r="I4967">
        <v>70.710678118999994</v>
      </c>
      <c r="J4967">
        <v>70.622120452000004</v>
      </c>
      <c r="K4967">
        <v>-0.70710678100000002</v>
      </c>
      <c r="L4967">
        <v>0.70710678100000002</v>
      </c>
      <c r="M4967">
        <v>0</v>
      </c>
    </row>
    <row r="4968" spans="1:13" x14ac:dyDescent="0.3">
      <c r="A4968">
        <v>4966</v>
      </c>
      <c r="B4968">
        <v>2.4830000000004402</v>
      </c>
      <c r="C4968">
        <v>0</v>
      </c>
      <c r="D4968">
        <v>100</v>
      </c>
      <c r="E4968">
        <v>34.763543794</v>
      </c>
      <c r="F4968">
        <v>125.39432030899999</v>
      </c>
      <c r="G4968">
        <v>74.605679691000006</v>
      </c>
      <c r="H4968">
        <v>0</v>
      </c>
      <c r="I4968">
        <v>70.710678118999994</v>
      </c>
      <c r="J4968">
        <v>70.622120452000004</v>
      </c>
      <c r="K4968">
        <v>-0.70710678100000002</v>
      </c>
      <c r="L4968">
        <v>0.70710678100000002</v>
      </c>
      <c r="M4968">
        <v>0</v>
      </c>
    </row>
    <row r="4969" spans="1:13" x14ac:dyDescent="0.3">
      <c r="A4969">
        <v>4967</v>
      </c>
      <c r="B4969">
        <v>2.4835000000004399</v>
      </c>
      <c r="C4969">
        <v>0</v>
      </c>
      <c r="D4969">
        <v>100</v>
      </c>
      <c r="E4969">
        <v>34.813543793999997</v>
      </c>
      <c r="F4969">
        <v>125.35896497</v>
      </c>
      <c r="G4969">
        <v>74.641035029999998</v>
      </c>
      <c r="H4969">
        <v>0</v>
      </c>
      <c r="I4969">
        <v>70.710678118999994</v>
      </c>
      <c r="J4969">
        <v>70.622120452000004</v>
      </c>
      <c r="K4969">
        <v>-0.70710678100000002</v>
      </c>
      <c r="L4969">
        <v>0.70710678100000002</v>
      </c>
      <c r="M4969">
        <v>0</v>
      </c>
    </row>
    <row r="4970" spans="1:13" x14ac:dyDescent="0.3">
      <c r="A4970">
        <v>4968</v>
      </c>
      <c r="B4970">
        <v>2.4840000000004401</v>
      </c>
      <c r="C4970">
        <v>0</v>
      </c>
      <c r="D4970">
        <v>100</v>
      </c>
      <c r="E4970">
        <v>34.863543794000002</v>
      </c>
      <c r="F4970">
        <v>125.323609631</v>
      </c>
      <c r="G4970">
        <v>74.676390369000003</v>
      </c>
      <c r="H4970">
        <v>0</v>
      </c>
      <c r="I4970">
        <v>70.710678118999994</v>
      </c>
      <c r="J4970">
        <v>70.622120452000004</v>
      </c>
      <c r="K4970">
        <v>-0.70710678100000002</v>
      </c>
      <c r="L4970">
        <v>0.70710678100000002</v>
      </c>
      <c r="M4970">
        <v>0</v>
      </c>
    </row>
    <row r="4971" spans="1:13" x14ac:dyDescent="0.3">
      <c r="A4971">
        <v>4969</v>
      </c>
      <c r="B4971">
        <v>2.4845000000004398</v>
      </c>
      <c r="C4971">
        <v>0</v>
      </c>
      <c r="D4971">
        <v>100</v>
      </c>
      <c r="E4971">
        <v>34.913543793999999</v>
      </c>
      <c r="F4971">
        <v>125.288254292</v>
      </c>
      <c r="G4971">
        <v>74.711745707999995</v>
      </c>
      <c r="H4971">
        <v>0</v>
      </c>
      <c r="I4971">
        <v>70.710678118999994</v>
      </c>
      <c r="J4971">
        <v>70.622120452000004</v>
      </c>
      <c r="K4971">
        <v>-0.70710678100000002</v>
      </c>
      <c r="L4971">
        <v>0.70710678100000002</v>
      </c>
      <c r="M4971">
        <v>0</v>
      </c>
    </row>
    <row r="4972" spans="1:13" x14ac:dyDescent="0.3">
      <c r="A4972">
        <v>4970</v>
      </c>
      <c r="B4972">
        <v>2.48500000000044</v>
      </c>
      <c r="C4972">
        <v>0</v>
      </c>
      <c r="D4972">
        <v>100</v>
      </c>
      <c r="E4972">
        <v>34.963543794000003</v>
      </c>
      <c r="F4972">
        <v>125.252898953</v>
      </c>
      <c r="G4972">
        <v>74.747101047000001</v>
      </c>
      <c r="H4972">
        <v>0</v>
      </c>
      <c r="I4972">
        <v>70.710678118999994</v>
      </c>
      <c r="J4972">
        <v>70.622120452000004</v>
      </c>
      <c r="K4972">
        <v>-0.70710678100000002</v>
      </c>
      <c r="L4972">
        <v>0.70710678100000002</v>
      </c>
      <c r="M4972">
        <v>0</v>
      </c>
    </row>
    <row r="4973" spans="1:13" x14ac:dyDescent="0.3">
      <c r="A4973">
        <v>4971</v>
      </c>
      <c r="B4973">
        <v>2.4855000000004401</v>
      </c>
      <c r="C4973">
        <v>0</v>
      </c>
      <c r="D4973">
        <v>100</v>
      </c>
      <c r="E4973">
        <v>35.013543794</v>
      </c>
      <c r="F4973">
        <v>125.21754361399999</v>
      </c>
      <c r="G4973">
        <v>74.782456386000007</v>
      </c>
      <c r="H4973">
        <v>0</v>
      </c>
      <c r="I4973">
        <v>70.710678118999994</v>
      </c>
      <c r="J4973">
        <v>70.622120452000004</v>
      </c>
      <c r="K4973">
        <v>-0.70710678100000002</v>
      </c>
      <c r="L4973">
        <v>0.70710678100000002</v>
      </c>
      <c r="M4973">
        <v>0</v>
      </c>
    </row>
    <row r="4974" spans="1:13" x14ac:dyDescent="0.3">
      <c r="A4974">
        <v>4972</v>
      </c>
      <c r="B4974">
        <v>2.4860000000004399</v>
      </c>
      <c r="C4974">
        <v>0</v>
      </c>
      <c r="D4974">
        <v>100</v>
      </c>
      <c r="E4974">
        <v>35.063543793999997</v>
      </c>
      <c r="F4974">
        <v>125.182188275</v>
      </c>
      <c r="G4974">
        <v>74.817811724999999</v>
      </c>
      <c r="H4974">
        <v>0</v>
      </c>
      <c r="I4974">
        <v>70.710678118999994</v>
      </c>
      <c r="J4974">
        <v>70.622120452000004</v>
      </c>
      <c r="K4974">
        <v>-0.70710678100000002</v>
      </c>
      <c r="L4974">
        <v>0.70710678100000002</v>
      </c>
      <c r="M4974">
        <v>0</v>
      </c>
    </row>
    <row r="4975" spans="1:13" x14ac:dyDescent="0.3">
      <c r="A4975">
        <v>4973</v>
      </c>
      <c r="B4975">
        <v>2.48650000000044</v>
      </c>
      <c r="C4975">
        <v>0</v>
      </c>
      <c r="D4975">
        <v>100</v>
      </c>
      <c r="E4975">
        <v>35.113543794000002</v>
      </c>
      <c r="F4975">
        <v>125.146832936</v>
      </c>
      <c r="G4975">
        <v>74.853167064000004</v>
      </c>
      <c r="H4975">
        <v>0</v>
      </c>
      <c r="I4975">
        <v>70.710678118999994</v>
      </c>
      <c r="J4975">
        <v>70.622120452000004</v>
      </c>
      <c r="K4975">
        <v>-0.70710678100000002</v>
      </c>
      <c r="L4975">
        <v>0.70710678100000002</v>
      </c>
      <c r="M4975">
        <v>0</v>
      </c>
    </row>
    <row r="4976" spans="1:13" x14ac:dyDescent="0.3">
      <c r="A4976">
        <v>4974</v>
      </c>
      <c r="B4976">
        <v>2.4870000000004402</v>
      </c>
      <c r="C4976">
        <v>0</v>
      </c>
      <c r="D4976">
        <v>100</v>
      </c>
      <c r="E4976">
        <v>35.163543793999999</v>
      </c>
      <c r="F4976">
        <v>125.111477597</v>
      </c>
      <c r="G4976">
        <v>74.888522402999996</v>
      </c>
      <c r="H4976">
        <v>0</v>
      </c>
      <c r="I4976">
        <v>70.710678118999994</v>
      </c>
      <c r="J4976">
        <v>70.622120452000004</v>
      </c>
      <c r="K4976">
        <v>-0.70710678100000002</v>
      </c>
      <c r="L4976">
        <v>0.70710678100000002</v>
      </c>
      <c r="M4976">
        <v>0</v>
      </c>
    </row>
    <row r="4977" spans="1:13" x14ac:dyDescent="0.3">
      <c r="A4977">
        <v>4975</v>
      </c>
      <c r="B4977">
        <v>2.4875000000004399</v>
      </c>
      <c r="C4977">
        <v>0</v>
      </c>
      <c r="D4977">
        <v>100</v>
      </c>
      <c r="E4977">
        <v>35.213543794000003</v>
      </c>
      <c r="F4977">
        <v>125.076122258</v>
      </c>
      <c r="G4977">
        <v>74.923877742000002</v>
      </c>
      <c r="H4977">
        <v>0</v>
      </c>
      <c r="I4977">
        <v>70.710678118999994</v>
      </c>
      <c r="J4977">
        <v>70.622120452000004</v>
      </c>
      <c r="K4977">
        <v>-0.70710678100000002</v>
      </c>
      <c r="L4977">
        <v>0.70710678100000002</v>
      </c>
      <c r="M4977">
        <v>0</v>
      </c>
    </row>
    <row r="4978" spans="1:13" x14ac:dyDescent="0.3">
      <c r="A4978">
        <v>4976</v>
      </c>
      <c r="B4978">
        <v>2.4880000000004401</v>
      </c>
      <c r="C4978">
        <v>0</v>
      </c>
      <c r="D4978">
        <v>100</v>
      </c>
      <c r="E4978">
        <v>35.263543794</v>
      </c>
      <c r="F4978">
        <v>125.04076691900001</v>
      </c>
      <c r="G4978">
        <v>74.959233080999994</v>
      </c>
      <c r="H4978">
        <v>0</v>
      </c>
      <c r="I4978">
        <v>70.710678118999994</v>
      </c>
      <c r="J4978">
        <v>70.622120452000004</v>
      </c>
      <c r="K4978">
        <v>-0.70710678100000002</v>
      </c>
      <c r="L4978">
        <v>0.70710678100000002</v>
      </c>
      <c r="M4978">
        <v>0</v>
      </c>
    </row>
    <row r="4979" spans="1:13" x14ac:dyDescent="0.3">
      <c r="A4979">
        <v>4977</v>
      </c>
      <c r="B4979">
        <v>2.4885000000004398</v>
      </c>
      <c r="C4979">
        <v>0</v>
      </c>
      <c r="D4979">
        <v>100</v>
      </c>
      <c r="E4979">
        <v>35.313543793999997</v>
      </c>
      <c r="F4979">
        <v>125.00541158</v>
      </c>
      <c r="G4979">
        <v>74.994588419999999</v>
      </c>
      <c r="H4979">
        <v>0</v>
      </c>
      <c r="I4979">
        <v>70.710678118999994</v>
      </c>
      <c r="J4979">
        <v>70.622120452000004</v>
      </c>
      <c r="K4979">
        <v>-0.70710678100000002</v>
      </c>
      <c r="L4979">
        <v>0.70710678100000002</v>
      </c>
      <c r="M4979">
        <v>0</v>
      </c>
    </row>
    <row r="4980" spans="1:13" x14ac:dyDescent="0.3">
      <c r="A4980">
        <v>4978</v>
      </c>
      <c r="B4980">
        <v>2.48900000000044</v>
      </c>
      <c r="C4980">
        <v>0</v>
      </c>
      <c r="D4980">
        <v>100</v>
      </c>
      <c r="E4980">
        <v>35.363543794000002</v>
      </c>
      <c r="F4980">
        <v>124.97005624099999</v>
      </c>
      <c r="G4980">
        <v>75.029943759000005</v>
      </c>
      <c r="H4980">
        <v>0</v>
      </c>
      <c r="I4980">
        <v>70.710678118999994</v>
      </c>
      <c r="J4980">
        <v>70.622120452000004</v>
      </c>
      <c r="K4980">
        <v>-0.70710678100000002</v>
      </c>
      <c r="L4980">
        <v>0.70710678100000002</v>
      </c>
      <c r="M4980">
        <v>0</v>
      </c>
    </row>
    <row r="4981" spans="1:13" x14ac:dyDescent="0.3">
      <c r="A4981">
        <v>4979</v>
      </c>
      <c r="B4981">
        <v>2.4895000000004401</v>
      </c>
      <c r="C4981">
        <v>0</v>
      </c>
      <c r="D4981">
        <v>100</v>
      </c>
      <c r="E4981">
        <v>35.413543793999999</v>
      </c>
      <c r="F4981">
        <v>124.934700902</v>
      </c>
      <c r="G4981">
        <v>75.065299097999997</v>
      </c>
      <c r="H4981">
        <v>0</v>
      </c>
      <c r="I4981">
        <v>70.710678118999994</v>
      </c>
      <c r="J4981">
        <v>70.622120452000004</v>
      </c>
      <c r="K4981">
        <v>-0.70710678100000002</v>
      </c>
      <c r="L4981">
        <v>0.70710678100000002</v>
      </c>
      <c r="M4981">
        <v>0</v>
      </c>
    </row>
    <row r="4982" spans="1:13" x14ac:dyDescent="0.3">
      <c r="A4982">
        <v>4980</v>
      </c>
      <c r="B4982">
        <v>2.4900000000004399</v>
      </c>
      <c r="C4982">
        <v>0</v>
      </c>
      <c r="D4982">
        <v>100</v>
      </c>
      <c r="E4982">
        <v>35.463543794000003</v>
      </c>
      <c r="F4982">
        <v>124.899345563</v>
      </c>
      <c r="G4982">
        <v>75.100654437000003</v>
      </c>
      <c r="H4982">
        <v>0</v>
      </c>
      <c r="I4982">
        <v>70.710678118999994</v>
      </c>
      <c r="J4982">
        <v>70.622120452000004</v>
      </c>
      <c r="K4982">
        <v>-0.70710678100000002</v>
      </c>
      <c r="L4982">
        <v>0.70710678100000002</v>
      </c>
      <c r="M4982">
        <v>0</v>
      </c>
    </row>
    <row r="4983" spans="1:13" x14ac:dyDescent="0.3">
      <c r="A4983">
        <v>4981</v>
      </c>
      <c r="B4983">
        <v>2.49050000000044</v>
      </c>
      <c r="C4983">
        <v>0</v>
      </c>
      <c r="D4983">
        <v>100</v>
      </c>
      <c r="E4983">
        <v>35.513543794</v>
      </c>
      <c r="F4983">
        <v>124.86399022400001</v>
      </c>
      <c r="G4983">
        <v>75.136009775999995</v>
      </c>
      <c r="H4983">
        <v>0</v>
      </c>
      <c r="I4983">
        <v>70.710678118999994</v>
      </c>
      <c r="J4983">
        <v>70.622120452000004</v>
      </c>
      <c r="K4983">
        <v>-0.70710678100000002</v>
      </c>
      <c r="L4983">
        <v>0.70710678100000002</v>
      </c>
      <c r="M4983">
        <v>0</v>
      </c>
    </row>
    <row r="4984" spans="1:13" x14ac:dyDescent="0.3">
      <c r="A4984">
        <v>4982</v>
      </c>
      <c r="B4984">
        <v>2.4910000000004402</v>
      </c>
      <c r="C4984">
        <v>0</v>
      </c>
      <c r="D4984">
        <v>100</v>
      </c>
      <c r="E4984">
        <v>35.563543793999997</v>
      </c>
      <c r="F4984">
        <v>124.828634884</v>
      </c>
      <c r="G4984">
        <v>75.171365116000004</v>
      </c>
      <c r="H4984">
        <v>0</v>
      </c>
      <c r="I4984">
        <v>70.710678118999994</v>
      </c>
      <c r="J4984">
        <v>70.622120452000004</v>
      </c>
      <c r="K4984">
        <v>-0.70710678100000002</v>
      </c>
      <c r="L4984">
        <v>0.70710678100000002</v>
      </c>
      <c r="M4984">
        <v>0</v>
      </c>
    </row>
    <row r="4985" spans="1:13" x14ac:dyDescent="0.3">
      <c r="A4985">
        <v>4983</v>
      </c>
      <c r="B4985">
        <v>2.4915000000004399</v>
      </c>
      <c r="C4985">
        <v>0</v>
      </c>
      <c r="D4985">
        <v>100</v>
      </c>
      <c r="E4985">
        <v>35.613543794000002</v>
      </c>
      <c r="F4985">
        <v>124.793279545</v>
      </c>
      <c r="G4985">
        <v>75.206720454999996</v>
      </c>
      <c r="H4985">
        <v>0</v>
      </c>
      <c r="I4985">
        <v>70.710678118999994</v>
      </c>
      <c r="J4985">
        <v>70.622120452000004</v>
      </c>
      <c r="K4985">
        <v>-0.70710678100000002</v>
      </c>
      <c r="L4985">
        <v>0.70710678100000002</v>
      </c>
      <c r="M4985">
        <v>0</v>
      </c>
    </row>
    <row r="4986" spans="1:13" x14ac:dyDescent="0.3">
      <c r="A4986">
        <v>4984</v>
      </c>
      <c r="B4986">
        <v>2.4920000000004401</v>
      </c>
      <c r="C4986">
        <v>0</v>
      </c>
      <c r="D4986">
        <v>100</v>
      </c>
      <c r="E4986">
        <v>35.663543793999999</v>
      </c>
      <c r="F4986">
        <v>124.757924206</v>
      </c>
      <c r="G4986">
        <v>75.242075794000002</v>
      </c>
      <c r="H4986">
        <v>0</v>
      </c>
      <c r="I4986">
        <v>70.710678118999994</v>
      </c>
      <c r="J4986">
        <v>70.622120452000004</v>
      </c>
      <c r="K4986">
        <v>-0.70710678100000002</v>
      </c>
      <c r="L4986">
        <v>0.70710678100000002</v>
      </c>
      <c r="M4986">
        <v>0</v>
      </c>
    </row>
    <row r="4987" spans="1:13" x14ac:dyDescent="0.3">
      <c r="A4987">
        <v>4985</v>
      </c>
      <c r="B4987">
        <v>2.4925000000004398</v>
      </c>
      <c r="C4987">
        <v>0</v>
      </c>
      <c r="D4987">
        <v>100</v>
      </c>
      <c r="E4987">
        <v>35.713543794000003</v>
      </c>
      <c r="F4987">
        <v>124.72256886700001</v>
      </c>
      <c r="G4987">
        <v>75.277431132999993</v>
      </c>
      <c r="H4987">
        <v>0</v>
      </c>
      <c r="I4987">
        <v>70.710678118999994</v>
      </c>
      <c r="J4987">
        <v>70.622120452000004</v>
      </c>
      <c r="K4987">
        <v>-0.70710678100000002</v>
      </c>
      <c r="L4987">
        <v>0.70710678100000002</v>
      </c>
      <c r="M4987">
        <v>0</v>
      </c>
    </row>
    <row r="4988" spans="1:13" x14ac:dyDescent="0.3">
      <c r="A4988">
        <v>4986</v>
      </c>
      <c r="B4988">
        <v>2.49300000000044</v>
      </c>
      <c r="C4988">
        <v>0</v>
      </c>
      <c r="D4988">
        <v>100</v>
      </c>
      <c r="E4988">
        <v>35.763543794</v>
      </c>
      <c r="F4988">
        <v>124.687213528</v>
      </c>
      <c r="G4988">
        <v>75.312786471999999</v>
      </c>
      <c r="H4988">
        <v>0</v>
      </c>
      <c r="I4988">
        <v>70.710678118999994</v>
      </c>
      <c r="J4988">
        <v>70.622120452000004</v>
      </c>
      <c r="K4988">
        <v>-0.70710678100000002</v>
      </c>
      <c r="L4988">
        <v>0.70710678100000002</v>
      </c>
      <c r="M4988">
        <v>0</v>
      </c>
    </row>
    <row r="4989" spans="1:13" x14ac:dyDescent="0.3">
      <c r="A4989">
        <v>4987</v>
      </c>
      <c r="B4989">
        <v>2.4935000000004401</v>
      </c>
      <c r="C4989">
        <v>0</v>
      </c>
      <c r="D4989">
        <v>100</v>
      </c>
      <c r="E4989">
        <v>35.813543793999997</v>
      </c>
      <c r="F4989">
        <v>124.651858189</v>
      </c>
      <c r="G4989">
        <v>75.348141811000005</v>
      </c>
      <c r="H4989">
        <v>0</v>
      </c>
      <c r="I4989">
        <v>70.710678118999994</v>
      </c>
      <c r="J4989">
        <v>70.622120452000004</v>
      </c>
      <c r="K4989">
        <v>-0.70710678100000002</v>
      </c>
      <c r="L4989">
        <v>0.70710678100000002</v>
      </c>
      <c r="M4989">
        <v>0</v>
      </c>
    </row>
    <row r="4990" spans="1:13" x14ac:dyDescent="0.3">
      <c r="A4990">
        <v>4988</v>
      </c>
      <c r="B4990">
        <v>2.4940000000004399</v>
      </c>
      <c r="C4990">
        <v>0</v>
      </c>
      <c r="D4990">
        <v>100</v>
      </c>
      <c r="E4990">
        <v>35.863543794000002</v>
      </c>
      <c r="F4990">
        <v>124.61650285</v>
      </c>
      <c r="G4990">
        <v>75.383497149999997</v>
      </c>
      <c r="H4990">
        <v>0</v>
      </c>
      <c r="I4990">
        <v>70.710678118999994</v>
      </c>
      <c r="J4990">
        <v>70.622120452000004</v>
      </c>
      <c r="K4990">
        <v>-0.70710678100000002</v>
      </c>
      <c r="L4990">
        <v>0.70710678100000002</v>
      </c>
      <c r="M4990">
        <v>0</v>
      </c>
    </row>
    <row r="4991" spans="1:13" x14ac:dyDescent="0.3">
      <c r="A4991">
        <v>4989</v>
      </c>
      <c r="B4991">
        <v>2.49450000000044</v>
      </c>
      <c r="C4991">
        <v>0</v>
      </c>
      <c r="D4991">
        <v>100</v>
      </c>
      <c r="E4991">
        <v>35.913543793999999</v>
      </c>
      <c r="F4991">
        <v>124.581147511</v>
      </c>
      <c r="G4991">
        <v>75.418852489000002</v>
      </c>
      <c r="H4991">
        <v>0</v>
      </c>
      <c r="I4991">
        <v>70.710678118999994</v>
      </c>
      <c r="J4991">
        <v>70.622120452000004</v>
      </c>
      <c r="K4991">
        <v>-0.70710678100000002</v>
      </c>
      <c r="L4991">
        <v>0.70710678100000002</v>
      </c>
      <c r="M4991">
        <v>0</v>
      </c>
    </row>
    <row r="4992" spans="1:13" x14ac:dyDescent="0.3">
      <c r="A4992">
        <v>4990</v>
      </c>
      <c r="B4992">
        <v>2.4950000000004402</v>
      </c>
      <c r="C4992">
        <v>0</v>
      </c>
      <c r="D4992">
        <v>100</v>
      </c>
      <c r="E4992">
        <v>35.963543794000003</v>
      </c>
      <c r="F4992">
        <v>124.54579217200001</v>
      </c>
      <c r="G4992">
        <v>75.454207827999994</v>
      </c>
      <c r="H4992">
        <v>0</v>
      </c>
      <c r="I4992">
        <v>70.710678118999994</v>
      </c>
      <c r="J4992">
        <v>70.622120452000004</v>
      </c>
      <c r="K4992">
        <v>-0.70710678100000002</v>
      </c>
      <c r="L4992">
        <v>0.70710678100000002</v>
      </c>
      <c r="M4992">
        <v>0</v>
      </c>
    </row>
    <row r="4993" spans="1:13" x14ac:dyDescent="0.3">
      <c r="A4993">
        <v>4991</v>
      </c>
      <c r="B4993">
        <v>2.4955000000004399</v>
      </c>
      <c r="C4993">
        <v>0</v>
      </c>
      <c r="D4993">
        <v>100</v>
      </c>
      <c r="E4993">
        <v>36.013543794</v>
      </c>
      <c r="F4993">
        <v>124.510436833</v>
      </c>
      <c r="G4993">
        <v>75.489563167</v>
      </c>
      <c r="H4993">
        <v>0</v>
      </c>
      <c r="I4993">
        <v>70.710678118999994</v>
      </c>
      <c r="J4993">
        <v>70.622120452000004</v>
      </c>
      <c r="K4993">
        <v>-0.70710678100000002</v>
      </c>
      <c r="L4993">
        <v>0.70710678100000002</v>
      </c>
      <c r="M4993">
        <v>0</v>
      </c>
    </row>
    <row r="4994" spans="1:13" x14ac:dyDescent="0.3">
      <c r="A4994">
        <v>4992</v>
      </c>
      <c r="B4994">
        <v>2.4960000000004401</v>
      </c>
      <c r="C4994">
        <v>0</v>
      </c>
      <c r="D4994">
        <v>100</v>
      </c>
      <c r="E4994">
        <v>36.063543793999997</v>
      </c>
      <c r="F4994">
        <v>124.47508149399999</v>
      </c>
      <c r="G4994">
        <v>75.524918506000006</v>
      </c>
      <c r="H4994">
        <v>0</v>
      </c>
      <c r="I4994">
        <v>70.710678118999994</v>
      </c>
      <c r="J4994">
        <v>70.622120452000004</v>
      </c>
      <c r="K4994">
        <v>-0.70710678100000002</v>
      </c>
      <c r="L4994">
        <v>0.70710678100000002</v>
      </c>
      <c r="M4994">
        <v>0</v>
      </c>
    </row>
    <row r="4995" spans="1:13" x14ac:dyDescent="0.3">
      <c r="A4995">
        <v>4993</v>
      </c>
      <c r="B4995">
        <v>2.4965000000004398</v>
      </c>
      <c r="C4995">
        <v>0</v>
      </c>
      <c r="D4995">
        <v>100</v>
      </c>
      <c r="E4995">
        <v>36.113543794000002</v>
      </c>
      <c r="F4995">
        <v>124.439726155</v>
      </c>
      <c r="G4995">
        <v>75.560273844999998</v>
      </c>
      <c r="H4995">
        <v>0</v>
      </c>
      <c r="I4995">
        <v>70.710678118999994</v>
      </c>
      <c r="J4995">
        <v>70.622120452000004</v>
      </c>
      <c r="K4995">
        <v>-0.70710678100000002</v>
      </c>
      <c r="L4995">
        <v>0.70710678100000002</v>
      </c>
      <c r="M4995">
        <v>0</v>
      </c>
    </row>
    <row r="4996" spans="1:13" x14ac:dyDescent="0.3">
      <c r="A4996">
        <v>4994</v>
      </c>
      <c r="B4996">
        <v>2.49700000000044</v>
      </c>
      <c r="C4996">
        <v>0</v>
      </c>
      <c r="D4996">
        <v>100</v>
      </c>
      <c r="E4996">
        <v>36.163543793999999</v>
      </c>
      <c r="F4996">
        <v>124.404370816</v>
      </c>
      <c r="G4996">
        <v>75.595629184000003</v>
      </c>
      <c r="H4996">
        <v>0</v>
      </c>
      <c r="I4996">
        <v>70.710678118999994</v>
      </c>
      <c r="J4996">
        <v>70.622120452000004</v>
      </c>
      <c r="K4996">
        <v>-0.70710678100000002</v>
      </c>
      <c r="L4996">
        <v>0.70710678100000002</v>
      </c>
      <c r="M4996">
        <v>0</v>
      </c>
    </row>
    <row r="4997" spans="1:13" x14ac:dyDescent="0.3">
      <c r="A4997">
        <v>4995</v>
      </c>
      <c r="B4997">
        <v>2.4975000000004401</v>
      </c>
      <c r="C4997">
        <v>0</v>
      </c>
      <c r="D4997">
        <v>100</v>
      </c>
      <c r="E4997">
        <v>36.213543794000003</v>
      </c>
      <c r="F4997">
        <v>124.369015477</v>
      </c>
      <c r="G4997">
        <v>75.630984522999995</v>
      </c>
      <c r="H4997">
        <v>0</v>
      </c>
      <c r="I4997">
        <v>70.710678118999994</v>
      </c>
      <c r="J4997">
        <v>70.622120452000004</v>
      </c>
      <c r="K4997">
        <v>-0.70710678100000002</v>
      </c>
      <c r="L4997">
        <v>0.70710678100000002</v>
      </c>
      <c r="M4997">
        <v>0</v>
      </c>
    </row>
    <row r="4998" spans="1:13" x14ac:dyDescent="0.3">
      <c r="A4998">
        <v>4996</v>
      </c>
      <c r="B4998">
        <v>2.4980000000004399</v>
      </c>
      <c r="C4998">
        <v>0</v>
      </c>
      <c r="D4998">
        <v>100</v>
      </c>
      <c r="E4998">
        <v>36.263543794</v>
      </c>
      <c r="F4998">
        <v>124.333660138</v>
      </c>
      <c r="G4998">
        <v>75.666339862000001</v>
      </c>
      <c r="H4998">
        <v>0</v>
      </c>
      <c r="I4998">
        <v>70.710678118999994</v>
      </c>
      <c r="J4998">
        <v>70.622120452000004</v>
      </c>
      <c r="K4998">
        <v>-0.70710678100000002</v>
      </c>
      <c r="L4998">
        <v>0.70710678100000002</v>
      </c>
      <c r="M4998">
        <v>0</v>
      </c>
    </row>
    <row r="4999" spans="1:13" x14ac:dyDescent="0.3">
      <c r="A4999">
        <v>4997</v>
      </c>
      <c r="B4999">
        <v>2.49850000000044</v>
      </c>
      <c r="C4999">
        <v>0</v>
      </c>
      <c r="D4999">
        <v>100</v>
      </c>
      <c r="E4999">
        <v>36.313543793999997</v>
      </c>
      <c r="F4999">
        <v>124.29830479899999</v>
      </c>
      <c r="G4999">
        <v>75.701695201000007</v>
      </c>
      <c r="H4999">
        <v>0</v>
      </c>
      <c r="I4999">
        <v>70.710678118999994</v>
      </c>
      <c r="J4999">
        <v>70.622120452000004</v>
      </c>
      <c r="K4999">
        <v>-0.70710678100000002</v>
      </c>
      <c r="L4999">
        <v>0.70710678100000002</v>
      </c>
      <c r="M4999">
        <v>0</v>
      </c>
    </row>
    <row r="5000" spans="1:13" x14ac:dyDescent="0.3">
      <c r="A5000">
        <v>4998</v>
      </c>
      <c r="B5000">
        <v>2.4990000000004402</v>
      </c>
      <c r="C5000">
        <v>0</v>
      </c>
      <c r="D5000">
        <v>100</v>
      </c>
      <c r="E5000">
        <v>36.363543794000002</v>
      </c>
      <c r="F5000">
        <v>124.26294946</v>
      </c>
      <c r="G5000">
        <v>75.737050539999998</v>
      </c>
      <c r="H5000">
        <v>0</v>
      </c>
      <c r="I5000">
        <v>70.710678118999994</v>
      </c>
      <c r="J5000">
        <v>70.622120452000004</v>
      </c>
      <c r="K5000">
        <v>-0.70710678100000002</v>
      </c>
      <c r="L5000">
        <v>0.70710678100000002</v>
      </c>
      <c r="M5000">
        <v>0</v>
      </c>
    </row>
    <row r="5001" spans="1:13" x14ac:dyDescent="0.3">
      <c r="A5001">
        <v>4999</v>
      </c>
      <c r="B5001">
        <v>2.4995000000004399</v>
      </c>
      <c r="C5001">
        <v>0</v>
      </c>
      <c r="D5001">
        <v>100</v>
      </c>
      <c r="E5001">
        <v>36.413543793999999</v>
      </c>
      <c r="F5001">
        <v>124.22759412000001</v>
      </c>
      <c r="G5001">
        <v>75.772405879999994</v>
      </c>
      <c r="H5001">
        <v>0</v>
      </c>
      <c r="I5001">
        <v>70.710678118999994</v>
      </c>
      <c r="J5001">
        <v>70.622120452000004</v>
      </c>
      <c r="K5001">
        <v>-0.70710678100000002</v>
      </c>
      <c r="L5001">
        <v>0.70710678100000002</v>
      </c>
      <c r="M5001">
        <v>0</v>
      </c>
    </row>
    <row r="5002" spans="1:13" x14ac:dyDescent="0.3">
      <c r="A5002">
        <v>5000</v>
      </c>
      <c r="B5002">
        <v>2.5000000000004401</v>
      </c>
      <c r="C5002">
        <v>0</v>
      </c>
      <c r="D5002">
        <v>100</v>
      </c>
      <c r="E5002">
        <v>36.463543794000003</v>
      </c>
      <c r="F5002">
        <v>124.192238781</v>
      </c>
      <c r="G5002">
        <v>75.807761219</v>
      </c>
      <c r="H5002">
        <v>0</v>
      </c>
      <c r="I5002">
        <v>70.710678118999994</v>
      </c>
      <c r="J5002">
        <v>70.622120452000004</v>
      </c>
      <c r="K5002">
        <v>-0.70710678100000002</v>
      </c>
      <c r="L5002">
        <v>0.70710678100000002</v>
      </c>
      <c r="M5002">
        <v>0</v>
      </c>
    </row>
    <row r="5003" spans="1:13" x14ac:dyDescent="0.3">
      <c r="A5003">
        <v>5001</v>
      </c>
      <c r="B5003">
        <v>2.5005000000004398</v>
      </c>
      <c r="C5003">
        <v>0</v>
      </c>
      <c r="D5003">
        <v>100</v>
      </c>
      <c r="E5003">
        <v>36.513543794</v>
      </c>
      <c r="F5003">
        <v>124.15688344199999</v>
      </c>
      <c r="G5003">
        <v>75.843116558000006</v>
      </c>
      <c r="H5003">
        <v>0</v>
      </c>
      <c r="I5003">
        <v>70.710678118999994</v>
      </c>
      <c r="J5003">
        <v>70.622120452000004</v>
      </c>
      <c r="K5003">
        <v>-0.70710678100000002</v>
      </c>
      <c r="L5003">
        <v>0.70710678100000002</v>
      </c>
      <c r="M5003">
        <v>0</v>
      </c>
    </row>
    <row r="5004" spans="1:13" x14ac:dyDescent="0.3">
      <c r="A5004">
        <v>5002</v>
      </c>
      <c r="B5004">
        <v>2.50100000000044</v>
      </c>
      <c r="C5004">
        <v>0</v>
      </c>
      <c r="D5004">
        <v>100</v>
      </c>
      <c r="E5004">
        <v>36.563543793999997</v>
      </c>
      <c r="F5004">
        <v>124.121528103</v>
      </c>
      <c r="G5004">
        <v>75.878471896999997</v>
      </c>
      <c r="H5004">
        <v>0</v>
      </c>
      <c r="I5004">
        <v>70.710678118999994</v>
      </c>
      <c r="J5004">
        <v>70.622120452000004</v>
      </c>
      <c r="K5004">
        <v>-0.70710678100000002</v>
      </c>
      <c r="L5004">
        <v>0.70710678100000002</v>
      </c>
      <c r="M5004">
        <v>0</v>
      </c>
    </row>
    <row r="5005" spans="1:13" x14ac:dyDescent="0.3">
      <c r="A5005">
        <v>5003</v>
      </c>
      <c r="B5005">
        <v>2.5015000000004401</v>
      </c>
      <c r="C5005">
        <v>0</v>
      </c>
      <c r="D5005">
        <v>100</v>
      </c>
      <c r="E5005">
        <v>36.613543794000002</v>
      </c>
      <c r="F5005">
        <v>124.086172764</v>
      </c>
      <c r="G5005">
        <v>75.913827236000003</v>
      </c>
      <c r="H5005">
        <v>0</v>
      </c>
      <c r="I5005">
        <v>70.710678118999994</v>
      </c>
      <c r="J5005">
        <v>70.622120452000004</v>
      </c>
      <c r="K5005">
        <v>-0.70710678100000002</v>
      </c>
      <c r="L5005">
        <v>0.70710678100000002</v>
      </c>
      <c r="M5005">
        <v>0</v>
      </c>
    </row>
    <row r="5006" spans="1:13" x14ac:dyDescent="0.3">
      <c r="A5006">
        <v>5004</v>
      </c>
      <c r="B5006">
        <v>2.5020000000004399</v>
      </c>
      <c r="C5006">
        <v>0</v>
      </c>
      <c r="D5006">
        <v>100</v>
      </c>
      <c r="E5006">
        <v>36.663543793999999</v>
      </c>
      <c r="F5006">
        <v>124.05081742500001</v>
      </c>
      <c r="G5006">
        <v>75.949182574999995</v>
      </c>
      <c r="H5006">
        <v>0</v>
      </c>
      <c r="I5006">
        <v>70.710678118999994</v>
      </c>
      <c r="J5006">
        <v>70.622120452000004</v>
      </c>
      <c r="K5006">
        <v>-0.70710678100000002</v>
      </c>
      <c r="L5006">
        <v>0.70710678100000002</v>
      </c>
      <c r="M5006">
        <v>0</v>
      </c>
    </row>
    <row r="5007" spans="1:13" x14ac:dyDescent="0.3">
      <c r="A5007">
        <v>5005</v>
      </c>
      <c r="B5007">
        <v>2.50250000000044</v>
      </c>
      <c r="C5007">
        <v>0</v>
      </c>
      <c r="D5007">
        <v>100</v>
      </c>
      <c r="E5007">
        <v>36.713543794000003</v>
      </c>
      <c r="F5007">
        <v>124.015462086</v>
      </c>
      <c r="G5007">
        <v>75.984537914000001</v>
      </c>
      <c r="H5007">
        <v>0</v>
      </c>
      <c r="I5007">
        <v>70.710678118999994</v>
      </c>
      <c r="J5007">
        <v>70.622120452000004</v>
      </c>
      <c r="K5007">
        <v>-0.70710678100000002</v>
      </c>
      <c r="L5007">
        <v>0.70710678100000002</v>
      </c>
      <c r="M5007">
        <v>0</v>
      </c>
    </row>
    <row r="5008" spans="1:13" x14ac:dyDescent="0.3">
      <c r="A5008">
        <v>5006</v>
      </c>
      <c r="B5008">
        <v>2.5030000000004402</v>
      </c>
      <c r="C5008">
        <v>0</v>
      </c>
      <c r="D5008">
        <v>100</v>
      </c>
      <c r="E5008">
        <v>36.763543794</v>
      </c>
      <c r="F5008">
        <v>123.98010674699999</v>
      </c>
      <c r="G5008">
        <v>76.019893253000006</v>
      </c>
      <c r="H5008">
        <v>0</v>
      </c>
      <c r="I5008">
        <v>70.710678118999994</v>
      </c>
      <c r="J5008">
        <v>70.622120452000004</v>
      </c>
      <c r="K5008">
        <v>-0.70710678100000002</v>
      </c>
      <c r="L5008">
        <v>0.70710678100000002</v>
      </c>
      <c r="M5008">
        <v>0</v>
      </c>
    </row>
    <row r="5009" spans="1:13" x14ac:dyDescent="0.3">
      <c r="A5009">
        <v>5007</v>
      </c>
      <c r="B5009">
        <v>2.5035000000004399</v>
      </c>
      <c r="C5009">
        <v>0</v>
      </c>
      <c r="D5009">
        <v>100</v>
      </c>
      <c r="E5009">
        <v>36.813543793999997</v>
      </c>
      <c r="F5009">
        <v>123.944751408</v>
      </c>
      <c r="G5009">
        <v>76.055248591999998</v>
      </c>
      <c r="H5009">
        <v>0</v>
      </c>
      <c r="I5009">
        <v>70.710678118999994</v>
      </c>
      <c r="J5009">
        <v>70.622120452000004</v>
      </c>
      <c r="K5009">
        <v>-0.70710678100000002</v>
      </c>
      <c r="L5009">
        <v>0.70710678100000002</v>
      </c>
      <c r="M5009">
        <v>0</v>
      </c>
    </row>
    <row r="5010" spans="1:13" x14ac:dyDescent="0.3">
      <c r="A5010">
        <v>5008</v>
      </c>
      <c r="B5010">
        <v>2.5040000000004401</v>
      </c>
      <c r="C5010">
        <v>0</v>
      </c>
      <c r="D5010">
        <v>100</v>
      </c>
      <c r="E5010">
        <v>36.863543794000002</v>
      </c>
      <c r="F5010">
        <v>123.909396069</v>
      </c>
      <c r="G5010">
        <v>76.090603931000004</v>
      </c>
      <c r="H5010">
        <v>0</v>
      </c>
      <c r="I5010">
        <v>70.710678118999994</v>
      </c>
      <c r="J5010">
        <v>70.622120452000004</v>
      </c>
      <c r="K5010">
        <v>-0.70710678100000002</v>
      </c>
      <c r="L5010">
        <v>0.70710678100000002</v>
      </c>
      <c r="M5010">
        <v>0</v>
      </c>
    </row>
    <row r="5011" spans="1:13" x14ac:dyDescent="0.3">
      <c r="A5011">
        <v>5009</v>
      </c>
      <c r="B5011">
        <v>2.5045000000004398</v>
      </c>
      <c r="C5011">
        <v>0</v>
      </c>
      <c r="D5011">
        <v>100</v>
      </c>
      <c r="E5011">
        <v>36.913543793999999</v>
      </c>
      <c r="F5011">
        <v>123.87404073</v>
      </c>
      <c r="G5011">
        <v>76.125959269999996</v>
      </c>
      <c r="H5011">
        <v>0</v>
      </c>
      <c r="I5011">
        <v>70.710678118999994</v>
      </c>
      <c r="J5011">
        <v>70.622120452000004</v>
      </c>
      <c r="K5011">
        <v>-0.70710678100000002</v>
      </c>
      <c r="L5011">
        <v>0.70710678100000002</v>
      </c>
      <c r="M5011">
        <v>0</v>
      </c>
    </row>
    <row r="5012" spans="1:13" x14ac:dyDescent="0.3">
      <c r="A5012">
        <v>5010</v>
      </c>
      <c r="B5012">
        <v>2.50500000000044</v>
      </c>
      <c r="C5012">
        <v>0</v>
      </c>
      <c r="D5012">
        <v>100</v>
      </c>
      <c r="E5012">
        <v>36.963543794000003</v>
      </c>
      <c r="F5012">
        <v>123.838685391</v>
      </c>
      <c r="G5012">
        <v>76.161314609000001</v>
      </c>
      <c r="H5012">
        <v>0</v>
      </c>
      <c r="I5012">
        <v>70.710678118999994</v>
      </c>
      <c r="J5012">
        <v>70.622120452000004</v>
      </c>
      <c r="K5012">
        <v>-0.70710678100000002</v>
      </c>
      <c r="L5012">
        <v>0.70710678100000002</v>
      </c>
      <c r="M5012">
        <v>0</v>
      </c>
    </row>
    <row r="5013" spans="1:13" x14ac:dyDescent="0.3">
      <c r="A5013">
        <v>5011</v>
      </c>
      <c r="B5013">
        <v>2.5055000000004402</v>
      </c>
      <c r="C5013">
        <v>0</v>
      </c>
      <c r="D5013">
        <v>100</v>
      </c>
      <c r="E5013">
        <v>37.013543794</v>
      </c>
      <c r="F5013">
        <v>123.80333005200001</v>
      </c>
      <c r="G5013">
        <v>76.196669947999993</v>
      </c>
      <c r="H5013">
        <v>0</v>
      </c>
      <c r="I5013">
        <v>70.710678118999994</v>
      </c>
      <c r="J5013">
        <v>70.622120452000004</v>
      </c>
      <c r="K5013">
        <v>-0.70710678100000002</v>
      </c>
      <c r="L5013">
        <v>0.70710678100000002</v>
      </c>
      <c r="M5013">
        <v>0</v>
      </c>
    </row>
    <row r="5014" spans="1:13" x14ac:dyDescent="0.3">
      <c r="A5014">
        <v>5012</v>
      </c>
      <c r="B5014">
        <v>2.5060000000004399</v>
      </c>
      <c r="C5014">
        <v>0</v>
      </c>
      <c r="D5014">
        <v>100</v>
      </c>
      <c r="E5014">
        <v>37.063543793999997</v>
      </c>
      <c r="F5014">
        <v>123.767974713</v>
      </c>
      <c r="G5014">
        <v>76.232025286999999</v>
      </c>
      <c r="H5014">
        <v>0</v>
      </c>
      <c r="I5014">
        <v>70.710678118999994</v>
      </c>
      <c r="J5014">
        <v>70.622120452000004</v>
      </c>
      <c r="K5014">
        <v>-0.70710678100000002</v>
      </c>
      <c r="L5014">
        <v>0.70710678100000002</v>
      </c>
      <c r="M5014">
        <v>0</v>
      </c>
    </row>
    <row r="5015" spans="1:13" x14ac:dyDescent="0.3">
      <c r="A5015">
        <v>5013</v>
      </c>
      <c r="B5015">
        <v>2.50650000000044</v>
      </c>
      <c r="C5015">
        <v>0</v>
      </c>
      <c r="D5015">
        <v>100</v>
      </c>
      <c r="E5015">
        <v>37.113543794000002</v>
      </c>
      <c r="F5015">
        <v>123.732619374</v>
      </c>
      <c r="G5015">
        <v>76.267380626000005</v>
      </c>
      <c r="H5015">
        <v>0</v>
      </c>
      <c r="I5015">
        <v>70.710678118999994</v>
      </c>
      <c r="J5015">
        <v>70.622120452000004</v>
      </c>
      <c r="K5015">
        <v>-0.70710678100000002</v>
      </c>
      <c r="L5015">
        <v>0.70710678100000002</v>
      </c>
      <c r="M5015">
        <v>0</v>
      </c>
    </row>
    <row r="5016" spans="1:13" x14ac:dyDescent="0.3">
      <c r="A5016">
        <v>5014</v>
      </c>
      <c r="B5016">
        <v>2.50700000000045</v>
      </c>
      <c r="C5016">
        <v>0</v>
      </c>
      <c r="D5016">
        <v>100</v>
      </c>
      <c r="E5016">
        <v>37.163543793999999</v>
      </c>
      <c r="F5016">
        <v>123.697264035</v>
      </c>
      <c r="G5016">
        <v>76.302735964999997</v>
      </c>
      <c r="H5016">
        <v>0</v>
      </c>
      <c r="I5016">
        <v>70.710678118999994</v>
      </c>
      <c r="J5016">
        <v>70.622120452000004</v>
      </c>
      <c r="K5016">
        <v>-0.70710678100000002</v>
      </c>
      <c r="L5016">
        <v>0.70710678100000002</v>
      </c>
      <c r="M5016">
        <v>0</v>
      </c>
    </row>
    <row r="5017" spans="1:13" x14ac:dyDescent="0.3">
      <c r="A5017">
        <v>5015</v>
      </c>
      <c r="B5017">
        <v>2.5075000000004501</v>
      </c>
      <c r="C5017">
        <v>0</v>
      </c>
      <c r="D5017">
        <v>100</v>
      </c>
      <c r="E5017">
        <v>37.213543794000003</v>
      </c>
      <c r="F5017">
        <v>123.661908696</v>
      </c>
      <c r="G5017">
        <v>76.338091304000002</v>
      </c>
      <c r="H5017">
        <v>0</v>
      </c>
      <c r="I5017">
        <v>70.710678118999994</v>
      </c>
      <c r="J5017">
        <v>70.622120452000004</v>
      </c>
      <c r="K5017">
        <v>-0.70710678100000002</v>
      </c>
      <c r="L5017">
        <v>0.70710678100000002</v>
      </c>
      <c r="M5017">
        <v>0</v>
      </c>
    </row>
    <row r="5018" spans="1:13" x14ac:dyDescent="0.3">
      <c r="A5018">
        <v>5016</v>
      </c>
      <c r="B5018">
        <v>2.5080000000004499</v>
      </c>
      <c r="C5018">
        <v>0</v>
      </c>
      <c r="D5018">
        <v>100</v>
      </c>
      <c r="E5018">
        <v>37.263543794</v>
      </c>
      <c r="F5018">
        <v>123.626553356</v>
      </c>
      <c r="G5018">
        <v>76.373446643999998</v>
      </c>
      <c r="H5018">
        <v>0</v>
      </c>
      <c r="I5018">
        <v>70.710678118999994</v>
      </c>
      <c r="J5018">
        <v>70.622120452000004</v>
      </c>
      <c r="K5018">
        <v>-0.70710678100000002</v>
      </c>
      <c r="L5018">
        <v>0.70710678100000002</v>
      </c>
      <c r="M5018">
        <v>0</v>
      </c>
    </row>
    <row r="5019" spans="1:13" x14ac:dyDescent="0.3">
      <c r="A5019">
        <v>5017</v>
      </c>
      <c r="B5019">
        <v>2.50850000000045</v>
      </c>
      <c r="C5019">
        <v>0</v>
      </c>
      <c r="D5019">
        <v>100</v>
      </c>
      <c r="E5019">
        <v>37.313543793999997</v>
      </c>
      <c r="F5019">
        <v>123.591198017</v>
      </c>
      <c r="G5019">
        <v>76.408801983000004</v>
      </c>
      <c r="H5019">
        <v>0</v>
      </c>
      <c r="I5019">
        <v>70.710678118999994</v>
      </c>
      <c r="J5019">
        <v>70.622120452000004</v>
      </c>
      <c r="K5019">
        <v>-0.70710678100000002</v>
      </c>
      <c r="L5019">
        <v>0.70710678100000002</v>
      </c>
      <c r="M5019">
        <v>0</v>
      </c>
    </row>
    <row r="5020" spans="1:13" x14ac:dyDescent="0.3">
      <c r="A5020">
        <v>5018</v>
      </c>
      <c r="B5020">
        <v>2.5090000000004502</v>
      </c>
      <c r="C5020">
        <v>0</v>
      </c>
      <c r="D5020">
        <v>100</v>
      </c>
      <c r="E5020">
        <v>37.363543794000002</v>
      </c>
      <c r="F5020">
        <v>123.555842678</v>
      </c>
      <c r="G5020">
        <v>76.444157321999995</v>
      </c>
      <c r="H5020">
        <v>0</v>
      </c>
      <c r="I5020">
        <v>70.710678118999994</v>
      </c>
      <c r="J5020">
        <v>70.622120452000004</v>
      </c>
      <c r="K5020">
        <v>-0.70710678100000002</v>
      </c>
      <c r="L5020">
        <v>0.70710678100000002</v>
      </c>
      <c r="M5020">
        <v>0</v>
      </c>
    </row>
    <row r="5021" spans="1:13" x14ac:dyDescent="0.3">
      <c r="A5021">
        <v>5019</v>
      </c>
      <c r="B5021">
        <v>2.5095000000004499</v>
      </c>
      <c r="C5021">
        <v>0</v>
      </c>
      <c r="D5021">
        <v>100</v>
      </c>
      <c r="E5021">
        <v>37.413543793999999</v>
      </c>
      <c r="F5021">
        <v>123.520487339</v>
      </c>
      <c r="G5021">
        <v>76.479512661000001</v>
      </c>
      <c r="H5021">
        <v>0</v>
      </c>
      <c r="I5021">
        <v>70.710678118999994</v>
      </c>
      <c r="J5021">
        <v>70.622120452000004</v>
      </c>
      <c r="K5021">
        <v>-0.70710678100000002</v>
      </c>
      <c r="L5021">
        <v>0.70710678100000002</v>
      </c>
      <c r="M5021">
        <v>0</v>
      </c>
    </row>
    <row r="5022" spans="1:13" x14ac:dyDescent="0.3">
      <c r="A5022">
        <v>5020</v>
      </c>
      <c r="B5022">
        <v>2.5100000000004501</v>
      </c>
      <c r="C5022">
        <v>0</v>
      </c>
      <c r="D5022">
        <v>100</v>
      </c>
      <c r="E5022">
        <v>37.463543794000003</v>
      </c>
      <c r="F5022">
        <v>123.48513199999999</v>
      </c>
      <c r="G5022">
        <v>76.514868000000007</v>
      </c>
      <c r="H5022">
        <v>0</v>
      </c>
      <c r="I5022">
        <v>70.710678118999994</v>
      </c>
      <c r="J5022">
        <v>70.622120452000004</v>
      </c>
      <c r="K5022">
        <v>-0.70710678100000002</v>
      </c>
      <c r="L5022">
        <v>0.70710678100000002</v>
      </c>
      <c r="M5022">
        <v>0</v>
      </c>
    </row>
    <row r="5023" spans="1:13" x14ac:dyDescent="0.3">
      <c r="A5023">
        <v>5021</v>
      </c>
      <c r="B5023">
        <v>2.5105000000004498</v>
      </c>
      <c r="C5023">
        <v>0</v>
      </c>
      <c r="D5023">
        <v>100</v>
      </c>
      <c r="E5023">
        <v>37.513543794</v>
      </c>
      <c r="F5023">
        <v>123.449776661</v>
      </c>
      <c r="G5023">
        <v>76.550223338999999</v>
      </c>
      <c r="H5023">
        <v>0</v>
      </c>
      <c r="I5023">
        <v>70.710678118999994</v>
      </c>
      <c r="J5023">
        <v>70.622120452000004</v>
      </c>
      <c r="K5023">
        <v>-0.70710678100000002</v>
      </c>
      <c r="L5023">
        <v>0.70710678100000002</v>
      </c>
      <c r="M5023">
        <v>0</v>
      </c>
    </row>
    <row r="5024" spans="1:13" x14ac:dyDescent="0.3">
      <c r="A5024">
        <v>5022</v>
      </c>
      <c r="B5024">
        <v>2.51100000000045</v>
      </c>
      <c r="C5024">
        <v>0</v>
      </c>
      <c r="D5024">
        <v>100</v>
      </c>
      <c r="E5024">
        <v>37.563543793999997</v>
      </c>
      <c r="F5024">
        <v>123.414421322</v>
      </c>
      <c r="G5024">
        <v>76.585578678000005</v>
      </c>
      <c r="H5024">
        <v>0</v>
      </c>
      <c r="I5024">
        <v>70.710678118999994</v>
      </c>
      <c r="J5024">
        <v>70.622120452000004</v>
      </c>
      <c r="K5024">
        <v>-0.70710678100000002</v>
      </c>
      <c r="L5024">
        <v>0.70710678100000002</v>
      </c>
      <c r="M5024">
        <v>0</v>
      </c>
    </row>
    <row r="5025" spans="1:13" x14ac:dyDescent="0.3">
      <c r="A5025">
        <v>5023</v>
      </c>
      <c r="B5025">
        <v>2.5115000000004502</v>
      </c>
      <c r="C5025">
        <v>0</v>
      </c>
      <c r="D5025">
        <v>100</v>
      </c>
      <c r="E5025">
        <v>37.613543794000002</v>
      </c>
      <c r="F5025">
        <v>123.379065983</v>
      </c>
      <c r="G5025">
        <v>76.620934016999996</v>
      </c>
      <c r="H5025">
        <v>0</v>
      </c>
      <c r="I5025">
        <v>70.710678118999994</v>
      </c>
      <c r="J5025">
        <v>70.622120452000004</v>
      </c>
      <c r="K5025">
        <v>-0.70710678100000002</v>
      </c>
      <c r="L5025">
        <v>0.70710678100000002</v>
      </c>
      <c r="M5025">
        <v>0</v>
      </c>
    </row>
    <row r="5026" spans="1:13" x14ac:dyDescent="0.3">
      <c r="A5026">
        <v>5024</v>
      </c>
      <c r="B5026">
        <v>2.5120000000004499</v>
      </c>
      <c r="C5026">
        <v>0</v>
      </c>
      <c r="D5026">
        <v>100</v>
      </c>
      <c r="E5026">
        <v>37.663543793999999</v>
      </c>
      <c r="F5026">
        <v>123.343710644</v>
      </c>
      <c r="G5026">
        <v>76.656289356000002</v>
      </c>
      <c r="H5026">
        <v>0</v>
      </c>
      <c r="I5026">
        <v>70.710678118999994</v>
      </c>
      <c r="J5026">
        <v>70.622120452000004</v>
      </c>
      <c r="K5026">
        <v>-0.70710678100000002</v>
      </c>
      <c r="L5026">
        <v>0.70710678100000002</v>
      </c>
      <c r="M5026">
        <v>0</v>
      </c>
    </row>
    <row r="5027" spans="1:13" x14ac:dyDescent="0.3">
      <c r="A5027">
        <v>5025</v>
      </c>
      <c r="B5027">
        <v>2.51250000000045</v>
      </c>
      <c r="C5027">
        <v>0</v>
      </c>
      <c r="D5027">
        <v>100</v>
      </c>
      <c r="E5027">
        <v>37.713543794000003</v>
      </c>
      <c r="F5027">
        <v>123.30835530500001</v>
      </c>
      <c r="G5027">
        <v>76.691644694999994</v>
      </c>
      <c r="H5027">
        <v>0</v>
      </c>
      <c r="I5027">
        <v>70.710678118999994</v>
      </c>
      <c r="J5027">
        <v>70.622120452000004</v>
      </c>
      <c r="K5027">
        <v>-0.70710678100000002</v>
      </c>
      <c r="L5027">
        <v>0.70710678100000002</v>
      </c>
      <c r="M5027">
        <v>0</v>
      </c>
    </row>
    <row r="5028" spans="1:13" x14ac:dyDescent="0.3">
      <c r="A5028">
        <v>5026</v>
      </c>
      <c r="B5028">
        <v>2.5130000000004502</v>
      </c>
      <c r="C5028">
        <v>0</v>
      </c>
      <c r="D5028">
        <v>100</v>
      </c>
      <c r="E5028">
        <v>37.763543794</v>
      </c>
      <c r="F5028">
        <v>123.272999966</v>
      </c>
      <c r="G5028">
        <v>76.727000034</v>
      </c>
      <c r="H5028">
        <v>0</v>
      </c>
      <c r="I5028">
        <v>70.710678118999994</v>
      </c>
      <c r="J5028">
        <v>70.622120452000004</v>
      </c>
      <c r="K5028">
        <v>-0.70710678100000002</v>
      </c>
      <c r="L5028">
        <v>0.70710678100000002</v>
      </c>
      <c r="M5028">
        <v>0</v>
      </c>
    </row>
    <row r="5029" spans="1:13" x14ac:dyDescent="0.3">
      <c r="A5029">
        <v>5027</v>
      </c>
      <c r="B5029">
        <v>2.5135000000004499</v>
      </c>
      <c r="C5029">
        <v>0</v>
      </c>
      <c r="D5029">
        <v>100</v>
      </c>
      <c r="E5029">
        <v>37.813543793999997</v>
      </c>
      <c r="F5029">
        <v>123.23764462699999</v>
      </c>
      <c r="G5029">
        <v>76.762355373000005</v>
      </c>
      <c r="H5029">
        <v>0</v>
      </c>
      <c r="I5029">
        <v>70.710678118999994</v>
      </c>
      <c r="J5029">
        <v>70.622120452000004</v>
      </c>
      <c r="K5029">
        <v>-0.70710678100000002</v>
      </c>
      <c r="L5029">
        <v>0.70710678100000002</v>
      </c>
      <c r="M5029">
        <v>0</v>
      </c>
    </row>
    <row r="5030" spans="1:13" x14ac:dyDescent="0.3">
      <c r="A5030">
        <v>5028</v>
      </c>
      <c r="B5030">
        <v>2.5140000000004501</v>
      </c>
      <c r="C5030">
        <v>0</v>
      </c>
      <c r="D5030">
        <v>100</v>
      </c>
      <c r="E5030">
        <v>37.863543794000002</v>
      </c>
      <c r="F5030">
        <v>123.202289288</v>
      </c>
      <c r="G5030">
        <v>76.797710711999997</v>
      </c>
      <c r="H5030">
        <v>0</v>
      </c>
      <c r="I5030">
        <v>70.710678118999994</v>
      </c>
      <c r="J5030">
        <v>70.622120452000004</v>
      </c>
      <c r="K5030">
        <v>-0.70710678100000002</v>
      </c>
      <c r="L5030">
        <v>0.70710678100000002</v>
      </c>
      <c r="M5030">
        <v>0</v>
      </c>
    </row>
    <row r="5031" spans="1:13" x14ac:dyDescent="0.3">
      <c r="A5031">
        <v>5029</v>
      </c>
      <c r="B5031">
        <v>2.5145000000004498</v>
      </c>
      <c r="C5031">
        <v>0</v>
      </c>
      <c r="D5031">
        <v>100</v>
      </c>
      <c r="E5031">
        <v>37.913543793999999</v>
      </c>
      <c r="F5031">
        <v>123.166933949</v>
      </c>
      <c r="G5031">
        <v>76.833066051000003</v>
      </c>
      <c r="H5031">
        <v>0</v>
      </c>
      <c r="I5031">
        <v>70.710678118999994</v>
      </c>
      <c r="J5031">
        <v>70.622120452000004</v>
      </c>
      <c r="K5031">
        <v>-0.70710678100000002</v>
      </c>
      <c r="L5031">
        <v>0.70710678100000002</v>
      </c>
      <c r="M5031">
        <v>0</v>
      </c>
    </row>
    <row r="5032" spans="1:13" x14ac:dyDescent="0.3">
      <c r="A5032">
        <v>5030</v>
      </c>
      <c r="B5032">
        <v>2.51500000000045</v>
      </c>
      <c r="C5032">
        <v>0</v>
      </c>
      <c r="D5032">
        <v>100</v>
      </c>
      <c r="E5032">
        <v>37.963543794000003</v>
      </c>
      <c r="F5032">
        <v>123.13157861000001</v>
      </c>
      <c r="G5032">
        <v>76.868421389999995</v>
      </c>
      <c r="H5032">
        <v>0</v>
      </c>
      <c r="I5032">
        <v>70.710678118999994</v>
      </c>
      <c r="J5032">
        <v>70.622120452000004</v>
      </c>
      <c r="K5032">
        <v>-0.70710678100000002</v>
      </c>
      <c r="L5032">
        <v>0.70710678100000002</v>
      </c>
      <c r="M5032">
        <v>0</v>
      </c>
    </row>
    <row r="5033" spans="1:13" x14ac:dyDescent="0.3">
      <c r="A5033">
        <v>5031</v>
      </c>
      <c r="B5033">
        <v>2.5155000000004502</v>
      </c>
      <c r="C5033">
        <v>0</v>
      </c>
      <c r="D5033">
        <v>100</v>
      </c>
      <c r="E5033">
        <v>38.013543794</v>
      </c>
      <c r="F5033">
        <v>123.096223271</v>
      </c>
      <c r="G5033">
        <v>76.903776729000001</v>
      </c>
      <c r="H5033">
        <v>0</v>
      </c>
      <c r="I5033">
        <v>70.710678118999994</v>
      </c>
      <c r="J5033">
        <v>70.622120452000004</v>
      </c>
      <c r="K5033">
        <v>-0.70710678100000002</v>
      </c>
      <c r="L5033">
        <v>0.70710678100000002</v>
      </c>
      <c r="M5033">
        <v>0</v>
      </c>
    </row>
    <row r="5034" spans="1:13" x14ac:dyDescent="0.3">
      <c r="A5034">
        <v>5032</v>
      </c>
      <c r="B5034">
        <v>2.5160000000004499</v>
      </c>
      <c r="C5034">
        <v>0</v>
      </c>
      <c r="D5034">
        <v>100</v>
      </c>
      <c r="E5034">
        <v>38.063543793999997</v>
      </c>
      <c r="F5034">
        <v>123.06086793199999</v>
      </c>
      <c r="G5034">
        <v>76.939132068000006</v>
      </c>
      <c r="H5034">
        <v>0</v>
      </c>
      <c r="I5034">
        <v>70.710678118999994</v>
      </c>
      <c r="J5034">
        <v>70.622120452000004</v>
      </c>
      <c r="K5034">
        <v>-0.70710678100000002</v>
      </c>
      <c r="L5034">
        <v>0.70710678100000002</v>
      </c>
      <c r="M5034">
        <v>0</v>
      </c>
    </row>
    <row r="5035" spans="1:13" x14ac:dyDescent="0.3">
      <c r="A5035">
        <v>5033</v>
      </c>
      <c r="B5035">
        <v>2.51650000000045</v>
      </c>
      <c r="C5035">
        <v>0</v>
      </c>
      <c r="D5035">
        <v>100</v>
      </c>
      <c r="E5035">
        <v>38.113543794000002</v>
      </c>
      <c r="F5035">
        <v>123.025512592</v>
      </c>
      <c r="G5035">
        <v>76.974487408000002</v>
      </c>
      <c r="H5035">
        <v>0</v>
      </c>
      <c r="I5035">
        <v>70.710678118999994</v>
      </c>
      <c r="J5035">
        <v>70.622120452000004</v>
      </c>
      <c r="K5035">
        <v>-0.70710678100000002</v>
      </c>
      <c r="L5035">
        <v>0.70710678100000002</v>
      </c>
      <c r="M5035">
        <v>0</v>
      </c>
    </row>
    <row r="5036" spans="1:13" x14ac:dyDescent="0.3">
      <c r="A5036">
        <v>5034</v>
      </c>
      <c r="B5036">
        <v>2.5170000000004502</v>
      </c>
      <c r="C5036">
        <v>0</v>
      </c>
      <c r="D5036">
        <v>100</v>
      </c>
      <c r="E5036">
        <v>38.163543793999999</v>
      </c>
      <c r="F5036">
        <v>122.99015725300001</v>
      </c>
      <c r="G5036">
        <v>77.009842746999993</v>
      </c>
      <c r="H5036">
        <v>0</v>
      </c>
      <c r="I5036">
        <v>70.710678118999994</v>
      </c>
      <c r="J5036">
        <v>70.622120452000004</v>
      </c>
      <c r="K5036">
        <v>-0.70710678100000002</v>
      </c>
      <c r="L5036">
        <v>0.70710678100000002</v>
      </c>
      <c r="M5036">
        <v>0</v>
      </c>
    </row>
    <row r="5037" spans="1:13" x14ac:dyDescent="0.3">
      <c r="A5037">
        <v>5035</v>
      </c>
      <c r="B5037">
        <v>2.5175000000004499</v>
      </c>
      <c r="C5037">
        <v>0</v>
      </c>
      <c r="D5037">
        <v>100</v>
      </c>
      <c r="E5037">
        <v>38.213543794000003</v>
      </c>
      <c r="F5037">
        <v>122.954801914</v>
      </c>
      <c r="G5037">
        <v>77.045198085999999</v>
      </c>
      <c r="H5037">
        <v>0</v>
      </c>
      <c r="I5037">
        <v>70.710678118999994</v>
      </c>
      <c r="J5037">
        <v>70.622120452000004</v>
      </c>
      <c r="K5037">
        <v>-0.70710678100000002</v>
      </c>
      <c r="L5037">
        <v>0.70710678100000002</v>
      </c>
      <c r="M5037">
        <v>0</v>
      </c>
    </row>
    <row r="5038" spans="1:13" x14ac:dyDescent="0.3">
      <c r="A5038">
        <v>5036</v>
      </c>
      <c r="B5038">
        <v>2.5180000000004501</v>
      </c>
      <c r="C5038">
        <v>0</v>
      </c>
      <c r="D5038">
        <v>100</v>
      </c>
      <c r="E5038">
        <v>38.263543794</v>
      </c>
      <c r="F5038">
        <v>122.91944657499999</v>
      </c>
      <c r="G5038">
        <v>77.080553425000005</v>
      </c>
      <c r="H5038">
        <v>0</v>
      </c>
      <c r="I5038">
        <v>70.710678118999994</v>
      </c>
      <c r="J5038">
        <v>70.622120452000004</v>
      </c>
      <c r="K5038">
        <v>-0.70710678100000002</v>
      </c>
      <c r="L5038">
        <v>0.70710678100000002</v>
      </c>
      <c r="M5038">
        <v>0</v>
      </c>
    </row>
    <row r="5039" spans="1:13" x14ac:dyDescent="0.3">
      <c r="A5039">
        <v>5037</v>
      </c>
      <c r="B5039">
        <v>2.5185000000004498</v>
      </c>
      <c r="C5039">
        <v>0</v>
      </c>
      <c r="D5039">
        <v>100</v>
      </c>
      <c r="E5039">
        <v>38.313543793999997</v>
      </c>
      <c r="F5039">
        <v>122.884091236</v>
      </c>
      <c r="G5039">
        <v>77.115908763999997</v>
      </c>
      <c r="H5039">
        <v>0</v>
      </c>
      <c r="I5039">
        <v>70.710678118999994</v>
      </c>
      <c r="J5039">
        <v>70.622120452000004</v>
      </c>
      <c r="K5039">
        <v>-0.70710678100000002</v>
      </c>
      <c r="L5039">
        <v>0.70710678100000002</v>
      </c>
      <c r="M5039">
        <v>0</v>
      </c>
    </row>
    <row r="5040" spans="1:13" x14ac:dyDescent="0.3">
      <c r="A5040">
        <v>5038</v>
      </c>
      <c r="B5040">
        <v>2.51900000000045</v>
      </c>
      <c r="C5040">
        <v>0</v>
      </c>
      <c r="D5040">
        <v>100</v>
      </c>
      <c r="E5040">
        <v>38.363543794000002</v>
      </c>
      <c r="F5040">
        <v>122.848735897</v>
      </c>
      <c r="G5040">
        <v>77.151264103000003</v>
      </c>
      <c r="H5040">
        <v>0</v>
      </c>
      <c r="I5040">
        <v>70.710678118999994</v>
      </c>
      <c r="J5040">
        <v>70.622120452000004</v>
      </c>
      <c r="K5040">
        <v>-0.70710678100000002</v>
      </c>
      <c r="L5040">
        <v>0.70710678100000002</v>
      </c>
      <c r="M5040">
        <v>0</v>
      </c>
    </row>
    <row r="5041" spans="1:13" x14ac:dyDescent="0.3">
      <c r="A5041">
        <v>5039</v>
      </c>
      <c r="B5041">
        <v>2.5195000000004502</v>
      </c>
      <c r="C5041">
        <v>0</v>
      </c>
      <c r="D5041">
        <v>100</v>
      </c>
      <c r="E5041">
        <v>38.413543793999999</v>
      </c>
      <c r="F5041">
        <v>122.81338055800001</v>
      </c>
      <c r="G5041">
        <v>77.186619441999994</v>
      </c>
      <c r="H5041">
        <v>0</v>
      </c>
      <c r="I5041">
        <v>70.710678118999994</v>
      </c>
      <c r="J5041">
        <v>70.622120452000004</v>
      </c>
      <c r="K5041">
        <v>-0.70710678100000002</v>
      </c>
      <c r="L5041">
        <v>0.70710678100000002</v>
      </c>
      <c r="M5041">
        <v>0</v>
      </c>
    </row>
    <row r="5042" spans="1:13" x14ac:dyDescent="0.3">
      <c r="A5042">
        <v>5040</v>
      </c>
      <c r="B5042">
        <v>2.5200000000004499</v>
      </c>
      <c r="C5042">
        <v>0</v>
      </c>
      <c r="D5042">
        <v>100</v>
      </c>
      <c r="E5042">
        <v>38.463543794000003</v>
      </c>
      <c r="F5042">
        <v>122.778025219</v>
      </c>
      <c r="G5042">
        <v>77.221974781</v>
      </c>
      <c r="H5042">
        <v>0</v>
      </c>
      <c r="I5042">
        <v>70.710678118999994</v>
      </c>
      <c r="J5042">
        <v>70.622120452000004</v>
      </c>
      <c r="K5042">
        <v>-0.70710678100000002</v>
      </c>
      <c r="L5042">
        <v>0.70710678100000002</v>
      </c>
      <c r="M5042">
        <v>0</v>
      </c>
    </row>
    <row r="5043" spans="1:13" x14ac:dyDescent="0.3">
      <c r="A5043">
        <v>5041</v>
      </c>
      <c r="B5043">
        <v>2.52050000000045</v>
      </c>
      <c r="C5043">
        <v>0</v>
      </c>
      <c r="D5043">
        <v>100</v>
      </c>
      <c r="E5043">
        <v>38.513543794</v>
      </c>
      <c r="F5043">
        <v>122.74266987999999</v>
      </c>
      <c r="G5043">
        <v>77.257330120000006</v>
      </c>
      <c r="H5043">
        <v>0</v>
      </c>
      <c r="I5043">
        <v>70.710678118999994</v>
      </c>
      <c r="J5043">
        <v>70.622120452000004</v>
      </c>
      <c r="K5043">
        <v>-0.70710678100000002</v>
      </c>
      <c r="L5043">
        <v>0.70710678100000002</v>
      </c>
      <c r="M5043">
        <v>0</v>
      </c>
    </row>
    <row r="5044" spans="1:13" x14ac:dyDescent="0.3">
      <c r="A5044">
        <v>5042</v>
      </c>
      <c r="B5044">
        <v>2.5210000000004502</v>
      </c>
      <c r="C5044">
        <v>0</v>
      </c>
      <c r="D5044">
        <v>100</v>
      </c>
      <c r="E5044">
        <v>38.563543793999997</v>
      </c>
      <c r="F5044">
        <v>122.707314541</v>
      </c>
      <c r="G5044">
        <v>77.292685458999998</v>
      </c>
      <c r="H5044">
        <v>0</v>
      </c>
      <c r="I5044">
        <v>70.710678118999994</v>
      </c>
      <c r="J5044">
        <v>70.622120452000004</v>
      </c>
      <c r="K5044">
        <v>-0.70710678100000002</v>
      </c>
      <c r="L5044">
        <v>0.70710678100000002</v>
      </c>
      <c r="M5044">
        <v>0</v>
      </c>
    </row>
    <row r="5045" spans="1:13" x14ac:dyDescent="0.3">
      <c r="A5045">
        <v>5043</v>
      </c>
      <c r="B5045">
        <v>2.5215000000004499</v>
      </c>
      <c r="C5045">
        <v>0</v>
      </c>
      <c r="D5045">
        <v>100</v>
      </c>
      <c r="E5045">
        <v>38.613543794000002</v>
      </c>
      <c r="F5045">
        <v>122.671959202</v>
      </c>
      <c r="G5045">
        <v>77.328040798000004</v>
      </c>
      <c r="H5045">
        <v>0</v>
      </c>
      <c r="I5045">
        <v>70.710678118999994</v>
      </c>
      <c r="J5045">
        <v>70.622120452000004</v>
      </c>
      <c r="K5045">
        <v>-0.70710678100000002</v>
      </c>
      <c r="L5045">
        <v>0.70710678100000002</v>
      </c>
      <c r="M5045">
        <v>0</v>
      </c>
    </row>
    <row r="5046" spans="1:13" x14ac:dyDescent="0.3">
      <c r="A5046">
        <v>5044</v>
      </c>
      <c r="B5046">
        <v>2.5220000000004501</v>
      </c>
      <c r="C5046">
        <v>0</v>
      </c>
      <c r="D5046">
        <v>100</v>
      </c>
      <c r="E5046">
        <v>38.663543793999999</v>
      </c>
      <c r="F5046">
        <v>122.636603863</v>
      </c>
      <c r="G5046">
        <v>77.363396136999995</v>
      </c>
      <c r="H5046">
        <v>0</v>
      </c>
      <c r="I5046">
        <v>70.710678118999994</v>
      </c>
      <c r="J5046">
        <v>70.622120452000004</v>
      </c>
      <c r="K5046">
        <v>-0.70710678100000002</v>
      </c>
      <c r="L5046">
        <v>0.70710678100000002</v>
      </c>
      <c r="M5046">
        <v>0</v>
      </c>
    </row>
    <row r="5047" spans="1:13" x14ac:dyDescent="0.3">
      <c r="A5047">
        <v>5045</v>
      </c>
      <c r="B5047">
        <v>2.5225000000004498</v>
      </c>
      <c r="C5047">
        <v>0</v>
      </c>
      <c r="D5047">
        <v>100</v>
      </c>
      <c r="E5047">
        <v>38.713543794000003</v>
      </c>
      <c r="F5047">
        <v>122.601248524</v>
      </c>
      <c r="G5047">
        <v>77.398751476000001</v>
      </c>
      <c r="H5047">
        <v>0</v>
      </c>
      <c r="I5047">
        <v>70.710678118999994</v>
      </c>
      <c r="J5047">
        <v>70.622120452000004</v>
      </c>
      <c r="K5047">
        <v>-0.70710678100000002</v>
      </c>
      <c r="L5047">
        <v>0.70710678100000002</v>
      </c>
      <c r="M5047">
        <v>0</v>
      </c>
    </row>
    <row r="5048" spans="1:13" x14ac:dyDescent="0.3">
      <c r="A5048">
        <v>5046</v>
      </c>
      <c r="B5048">
        <v>2.52300000000045</v>
      </c>
      <c r="C5048">
        <v>0</v>
      </c>
      <c r="D5048">
        <v>100</v>
      </c>
      <c r="E5048">
        <v>38.763543794</v>
      </c>
      <c r="F5048">
        <v>122.56589318499999</v>
      </c>
      <c r="G5048">
        <v>77.434106815000007</v>
      </c>
      <c r="H5048">
        <v>0</v>
      </c>
      <c r="I5048">
        <v>70.710678118999994</v>
      </c>
      <c r="J5048">
        <v>70.622120452000004</v>
      </c>
      <c r="K5048">
        <v>-0.70710678100000002</v>
      </c>
      <c r="L5048">
        <v>0.70710678100000002</v>
      </c>
      <c r="M5048">
        <v>0</v>
      </c>
    </row>
    <row r="5049" spans="1:13" x14ac:dyDescent="0.3">
      <c r="A5049">
        <v>5047</v>
      </c>
      <c r="B5049">
        <v>2.5235000000004502</v>
      </c>
      <c r="C5049">
        <v>0</v>
      </c>
      <c r="D5049">
        <v>100</v>
      </c>
      <c r="E5049">
        <v>38.813543793999997</v>
      </c>
      <c r="F5049">
        <v>122.530537846</v>
      </c>
      <c r="G5049">
        <v>77.469462153999999</v>
      </c>
      <c r="H5049">
        <v>0</v>
      </c>
      <c r="I5049">
        <v>70.710678118999994</v>
      </c>
      <c r="J5049">
        <v>70.622120452000004</v>
      </c>
      <c r="K5049">
        <v>-0.70710678100000002</v>
      </c>
      <c r="L5049">
        <v>0.70710678100000002</v>
      </c>
      <c r="M5049">
        <v>0</v>
      </c>
    </row>
    <row r="5050" spans="1:13" x14ac:dyDescent="0.3">
      <c r="A5050">
        <v>5048</v>
      </c>
      <c r="B5050">
        <v>2.5240000000004499</v>
      </c>
      <c r="C5050">
        <v>0</v>
      </c>
      <c r="D5050">
        <v>100</v>
      </c>
      <c r="E5050">
        <v>38.863543794000002</v>
      </c>
      <c r="F5050">
        <v>122.495182507</v>
      </c>
      <c r="G5050">
        <v>77.504817493000004</v>
      </c>
      <c r="H5050">
        <v>0</v>
      </c>
      <c r="I5050">
        <v>70.710678118999994</v>
      </c>
      <c r="J5050">
        <v>70.622120452000004</v>
      </c>
      <c r="K5050">
        <v>-0.70710678100000002</v>
      </c>
      <c r="L5050">
        <v>0.70710678100000002</v>
      </c>
      <c r="M5050">
        <v>0</v>
      </c>
    </row>
    <row r="5051" spans="1:13" x14ac:dyDescent="0.3">
      <c r="A5051">
        <v>5049</v>
      </c>
      <c r="B5051">
        <v>2.5245000000004501</v>
      </c>
      <c r="C5051">
        <v>0</v>
      </c>
      <c r="D5051">
        <v>100</v>
      </c>
      <c r="E5051">
        <v>38.913543793999999</v>
      </c>
      <c r="F5051">
        <v>122.459827168</v>
      </c>
      <c r="G5051">
        <v>77.540172831999996</v>
      </c>
      <c r="H5051">
        <v>0</v>
      </c>
      <c r="I5051">
        <v>70.710678118999994</v>
      </c>
      <c r="J5051">
        <v>70.622120452000004</v>
      </c>
      <c r="K5051">
        <v>-0.70710678100000002</v>
      </c>
      <c r="L5051">
        <v>0.70710678100000002</v>
      </c>
      <c r="M5051">
        <v>0</v>
      </c>
    </row>
    <row r="5052" spans="1:13" x14ac:dyDescent="0.3">
      <c r="A5052">
        <v>5050</v>
      </c>
      <c r="B5052">
        <v>2.5250000000004502</v>
      </c>
      <c r="C5052">
        <v>0</v>
      </c>
      <c r="D5052">
        <v>100</v>
      </c>
      <c r="E5052">
        <v>38.963543794000003</v>
      </c>
      <c r="F5052">
        <v>122.42447182799999</v>
      </c>
      <c r="G5052">
        <v>77.575528172000006</v>
      </c>
      <c r="H5052">
        <v>0</v>
      </c>
      <c r="I5052">
        <v>70.710678118999994</v>
      </c>
      <c r="J5052">
        <v>70.622120452000004</v>
      </c>
      <c r="K5052">
        <v>-0.70710678100000002</v>
      </c>
      <c r="L5052">
        <v>0.70710678100000002</v>
      </c>
      <c r="M5052">
        <v>0</v>
      </c>
    </row>
    <row r="5053" spans="1:13" x14ac:dyDescent="0.3">
      <c r="A5053">
        <v>5051</v>
      </c>
      <c r="B5053">
        <v>2.5255000000004499</v>
      </c>
      <c r="C5053">
        <v>0</v>
      </c>
      <c r="D5053">
        <v>100</v>
      </c>
      <c r="E5053">
        <v>39.013543794</v>
      </c>
      <c r="F5053">
        <v>122.389116489</v>
      </c>
      <c r="G5053">
        <v>77.610883510999997</v>
      </c>
      <c r="H5053">
        <v>0</v>
      </c>
      <c r="I5053">
        <v>70.710678118999994</v>
      </c>
      <c r="J5053">
        <v>70.622120452000004</v>
      </c>
      <c r="K5053">
        <v>-0.70710678100000002</v>
      </c>
      <c r="L5053">
        <v>0.70710678100000002</v>
      </c>
      <c r="M5053">
        <v>0</v>
      </c>
    </row>
    <row r="5054" spans="1:13" x14ac:dyDescent="0.3">
      <c r="A5054">
        <v>5052</v>
      </c>
      <c r="B5054">
        <v>2.5260000000004501</v>
      </c>
      <c r="C5054">
        <v>0</v>
      </c>
      <c r="D5054">
        <v>100</v>
      </c>
      <c r="E5054">
        <v>39.063543793999997</v>
      </c>
      <c r="F5054">
        <v>122.35376115</v>
      </c>
      <c r="G5054">
        <v>77.646238850000003</v>
      </c>
      <c r="H5054">
        <v>0</v>
      </c>
      <c r="I5054">
        <v>70.710678118999994</v>
      </c>
      <c r="J5054">
        <v>70.622120452000004</v>
      </c>
      <c r="K5054">
        <v>-0.70710678100000002</v>
      </c>
      <c r="L5054">
        <v>0.70710678100000002</v>
      </c>
      <c r="M5054">
        <v>0</v>
      </c>
    </row>
    <row r="5055" spans="1:13" x14ac:dyDescent="0.3">
      <c r="A5055">
        <v>5053</v>
      </c>
      <c r="B5055">
        <v>2.5265000000004498</v>
      </c>
      <c r="C5055">
        <v>0</v>
      </c>
      <c r="D5055">
        <v>100</v>
      </c>
      <c r="E5055">
        <v>39.113543794000002</v>
      </c>
      <c r="F5055">
        <v>122.31840581100001</v>
      </c>
      <c r="G5055">
        <v>77.681594188999995</v>
      </c>
      <c r="H5055">
        <v>0</v>
      </c>
      <c r="I5055">
        <v>70.710678118999994</v>
      </c>
      <c r="J5055">
        <v>70.622120452000004</v>
      </c>
      <c r="K5055">
        <v>-0.70710678100000002</v>
      </c>
      <c r="L5055">
        <v>0.70710678100000002</v>
      </c>
      <c r="M5055">
        <v>0</v>
      </c>
    </row>
    <row r="5056" spans="1:13" x14ac:dyDescent="0.3">
      <c r="A5056">
        <v>5054</v>
      </c>
      <c r="B5056">
        <v>2.52700000000045</v>
      </c>
      <c r="C5056">
        <v>0</v>
      </c>
      <c r="D5056">
        <v>100</v>
      </c>
      <c r="E5056">
        <v>39.163543793999999</v>
      </c>
      <c r="F5056">
        <v>122.283050472</v>
      </c>
      <c r="G5056">
        <v>77.716949528000001</v>
      </c>
      <c r="H5056">
        <v>0</v>
      </c>
      <c r="I5056">
        <v>70.710678118999994</v>
      </c>
      <c r="J5056">
        <v>70.622120452000004</v>
      </c>
      <c r="K5056">
        <v>-0.70710678100000002</v>
      </c>
      <c r="L5056">
        <v>0.70710678100000002</v>
      </c>
      <c r="M5056">
        <v>0</v>
      </c>
    </row>
    <row r="5057" spans="1:13" x14ac:dyDescent="0.3">
      <c r="A5057">
        <v>5055</v>
      </c>
      <c r="B5057">
        <v>2.5275000000004502</v>
      </c>
      <c r="C5057">
        <v>0</v>
      </c>
      <c r="D5057">
        <v>100</v>
      </c>
      <c r="E5057">
        <v>39.213543794000003</v>
      </c>
      <c r="F5057">
        <v>122.24769513299999</v>
      </c>
      <c r="G5057">
        <v>77.752304867000007</v>
      </c>
      <c r="H5057">
        <v>0</v>
      </c>
      <c r="I5057">
        <v>70.710678118999994</v>
      </c>
      <c r="J5057">
        <v>70.622120452000004</v>
      </c>
      <c r="K5057">
        <v>-0.70710678100000002</v>
      </c>
      <c r="L5057">
        <v>0.70710678100000002</v>
      </c>
      <c r="M5057">
        <v>0</v>
      </c>
    </row>
    <row r="5058" spans="1:13" x14ac:dyDescent="0.3">
      <c r="A5058">
        <v>5056</v>
      </c>
      <c r="B5058">
        <v>2.5280000000004499</v>
      </c>
      <c r="C5058">
        <v>0</v>
      </c>
      <c r="D5058">
        <v>100</v>
      </c>
      <c r="E5058">
        <v>39.263543794</v>
      </c>
      <c r="F5058">
        <v>122.212339794</v>
      </c>
      <c r="G5058">
        <v>77.787660205999998</v>
      </c>
      <c r="H5058">
        <v>0</v>
      </c>
      <c r="I5058">
        <v>70.710678118999994</v>
      </c>
      <c r="J5058">
        <v>70.622120452000004</v>
      </c>
      <c r="K5058">
        <v>-0.70710678100000002</v>
      </c>
      <c r="L5058">
        <v>0.70710678100000002</v>
      </c>
      <c r="M5058">
        <v>0</v>
      </c>
    </row>
    <row r="5059" spans="1:13" x14ac:dyDescent="0.3">
      <c r="A5059">
        <v>5057</v>
      </c>
      <c r="B5059">
        <v>2.5285000000004501</v>
      </c>
      <c r="C5059">
        <v>0</v>
      </c>
      <c r="D5059">
        <v>100</v>
      </c>
      <c r="E5059">
        <v>39.313543793999997</v>
      </c>
      <c r="F5059">
        <v>122.176984455</v>
      </c>
      <c r="G5059">
        <v>77.823015545000004</v>
      </c>
      <c r="H5059">
        <v>0</v>
      </c>
      <c r="I5059">
        <v>70.710678118999994</v>
      </c>
      <c r="J5059">
        <v>70.622120452000004</v>
      </c>
      <c r="K5059">
        <v>-0.70710678100000002</v>
      </c>
      <c r="L5059">
        <v>0.70710678100000002</v>
      </c>
      <c r="M5059">
        <v>0</v>
      </c>
    </row>
    <row r="5060" spans="1:13" x14ac:dyDescent="0.3">
      <c r="A5060">
        <v>5058</v>
      </c>
      <c r="B5060">
        <v>2.5290000000004502</v>
      </c>
      <c r="C5060">
        <v>0</v>
      </c>
      <c r="D5060">
        <v>100</v>
      </c>
      <c r="E5060">
        <v>39.363543794000002</v>
      </c>
      <c r="F5060">
        <v>122.141629116</v>
      </c>
      <c r="G5060">
        <v>77.858370883999996</v>
      </c>
      <c r="H5060">
        <v>0</v>
      </c>
      <c r="I5060">
        <v>70.710678118999994</v>
      </c>
      <c r="J5060">
        <v>70.622120452000004</v>
      </c>
      <c r="K5060">
        <v>-0.70710678100000002</v>
      </c>
      <c r="L5060">
        <v>0.70710678100000002</v>
      </c>
      <c r="M5060">
        <v>0</v>
      </c>
    </row>
    <row r="5061" spans="1:13" x14ac:dyDescent="0.3">
      <c r="A5061">
        <v>5059</v>
      </c>
      <c r="B5061">
        <v>2.5295000000004499</v>
      </c>
      <c r="C5061">
        <v>0</v>
      </c>
      <c r="D5061">
        <v>100</v>
      </c>
      <c r="E5061">
        <v>39.413543793999999</v>
      </c>
      <c r="F5061">
        <v>122.106273777</v>
      </c>
      <c r="G5061">
        <v>77.893726223000002</v>
      </c>
      <c r="H5061">
        <v>0</v>
      </c>
      <c r="I5061">
        <v>70.710678118999994</v>
      </c>
      <c r="J5061">
        <v>70.622120452000004</v>
      </c>
      <c r="K5061">
        <v>-0.70710678100000002</v>
      </c>
      <c r="L5061">
        <v>0.70710678100000002</v>
      </c>
      <c r="M5061">
        <v>0</v>
      </c>
    </row>
    <row r="5062" spans="1:13" x14ac:dyDescent="0.3">
      <c r="A5062">
        <v>5060</v>
      </c>
      <c r="B5062">
        <v>2.5300000000004501</v>
      </c>
      <c r="C5062">
        <v>0</v>
      </c>
      <c r="D5062">
        <v>100</v>
      </c>
      <c r="E5062">
        <v>39.463543794000003</v>
      </c>
      <c r="F5062">
        <v>122.07091843800001</v>
      </c>
      <c r="G5062">
        <v>77.929081561999993</v>
      </c>
      <c r="H5062">
        <v>0</v>
      </c>
      <c r="I5062">
        <v>70.710678118999994</v>
      </c>
      <c r="J5062">
        <v>70.622120452000004</v>
      </c>
      <c r="K5062">
        <v>-0.70710678100000002</v>
      </c>
      <c r="L5062">
        <v>0.70710678100000002</v>
      </c>
      <c r="M5062">
        <v>0</v>
      </c>
    </row>
    <row r="5063" spans="1:13" x14ac:dyDescent="0.3">
      <c r="A5063">
        <v>5061</v>
      </c>
      <c r="B5063">
        <v>2.5305000000004498</v>
      </c>
      <c r="C5063">
        <v>0</v>
      </c>
      <c r="D5063">
        <v>100</v>
      </c>
      <c r="E5063">
        <v>39.513543794</v>
      </c>
      <c r="F5063">
        <v>122.035563099</v>
      </c>
      <c r="G5063">
        <v>77.964436900999999</v>
      </c>
      <c r="H5063">
        <v>0</v>
      </c>
      <c r="I5063">
        <v>70.710678118999994</v>
      </c>
      <c r="J5063">
        <v>70.622120452000004</v>
      </c>
      <c r="K5063">
        <v>-0.70710678100000002</v>
      </c>
      <c r="L5063">
        <v>0.70710678100000002</v>
      </c>
      <c r="M5063">
        <v>0</v>
      </c>
    </row>
    <row r="5064" spans="1:13" x14ac:dyDescent="0.3">
      <c r="A5064">
        <v>5062</v>
      </c>
      <c r="B5064">
        <v>2.53100000000045</v>
      </c>
      <c r="C5064">
        <v>0</v>
      </c>
      <c r="D5064">
        <v>100</v>
      </c>
      <c r="E5064">
        <v>39.563543793999997</v>
      </c>
      <c r="F5064">
        <v>122.00020776</v>
      </c>
      <c r="G5064">
        <v>77.999792240000005</v>
      </c>
      <c r="H5064">
        <v>0</v>
      </c>
      <c r="I5064">
        <v>70.710678118999994</v>
      </c>
      <c r="J5064">
        <v>70.622120452000004</v>
      </c>
      <c r="K5064">
        <v>-0.70710678100000002</v>
      </c>
      <c r="L5064">
        <v>0.70710678100000002</v>
      </c>
      <c r="M5064">
        <v>0</v>
      </c>
    </row>
    <row r="5065" spans="1:13" x14ac:dyDescent="0.3">
      <c r="A5065">
        <v>5063</v>
      </c>
      <c r="B5065">
        <v>2.5315000000004502</v>
      </c>
      <c r="C5065">
        <v>0</v>
      </c>
      <c r="D5065">
        <v>100</v>
      </c>
      <c r="E5065">
        <v>39.613543794000002</v>
      </c>
      <c r="F5065">
        <v>121.964852421</v>
      </c>
      <c r="G5065">
        <v>78.035147578999997</v>
      </c>
      <c r="H5065">
        <v>0</v>
      </c>
      <c r="I5065">
        <v>70.710678118999994</v>
      </c>
      <c r="J5065">
        <v>70.622120452000004</v>
      </c>
      <c r="K5065">
        <v>-0.70710678100000002</v>
      </c>
      <c r="L5065">
        <v>0.70710678100000002</v>
      </c>
      <c r="M5065">
        <v>0</v>
      </c>
    </row>
    <row r="5066" spans="1:13" x14ac:dyDescent="0.3">
      <c r="A5066">
        <v>5064</v>
      </c>
      <c r="B5066">
        <v>2.5320000000004499</v>
      </c>
      <c r="C5066">
        <v>0</v>
      </c>
      <c r="D5066">
        <v>100</v>
      </c>
      <c r="E5066">
        <v>39.663543793999999</v>
      </c>
      <c r="F5066">
        <v>121.929497082</v>
      </c>
      <c r="G5066">
        <v>78.070502918000003</v>
      </c>
      <c r="H5066">
        <v>0</v>
      </c>
      <c r="I5066">
        <v>70.710678118999994</v>
      </c>
      <c r="J5066">
        <v>70.622120452000004</v>
      </c>
      <c r="K5066">
        <v>-0.70710678100000002</v>
      </c>
      <c r="L5066">
        <v>0.70710678100000002</v>
      </c>
      <c r="M5066">
        <v>0</v>
      </c>
    </row>
    <row r="5067" spans="1:13" x14ac:dyDescent="0.3">
      <c r="A5067">
        <v>5065</v>
      </c>
      <c r="B5067">
        <v>2.5325000000004501</v>
      </c>
      <c r="C5067">
        <v>0</v>
      </c>
      <c r="D5067">
        <v>100</v>
      </c>
      <c r="E5067">
        <v>39.713543794000003</v>
      </c>
      <c r="F5067">
        <v>121.89414174300001</v>
      </c>
      <c r="G5067">
        <v>78.105858256999994</v>
      </c>
      <c r="H5067">
        <v>0</v>
      </c>
      <c r="I5067">
        <v>70.710678118999994</v>
      </c>
      <c r="J5067">
        <v>70.622120452000004</v>
      </c>
      <c r="K5067">
        <v>-0.70710678100000002</v>
      </c>
      <c r="L5067">
        <v>0.70710678100000002</v>
      </c>
      <c r="M5067">
        <v>0</v>
      </c>
    </row>
    <row r="5068" spans="1:13" x14ac:dyDescent="0.3">
      <c r="A5068">
        <v>5066</v>
      </c>
      <c r="B5068">
        <v>2.5330000000004498</v>
      </c>
      <c r="C5068">
        <v>0</v>
      </c>
      <c r="D5068">
        <v>100</v>
      </c>
      <c r="E5068">
        <v>39.763543794</v>
      </c>
      <c r="F5068">
        <v>121.858786404</v>
      </c>
      <c r="G5068">
        <v>78.141213596</v>
      </c>
      <c r="H5068">
        <v>0</v>
      </c>
      <c r="I5068">
        <v>70.710678118999994</v>
      </c>
      <c r="J5068">
        <v>70.622120452000004</v>
      </c>
      <c r="K5068">
        <v>-0.70710678100000002</v>
      </c>
      <c r="L5068">
        <v>0.70710678100000002</v>
      </c>
      <c r="M5068">
        <v>0</v>
      </c>
    </row>
    <row r="5069" spans="1:13" x14ac:dyDescent="0.3">
      <c r="A5069">
        <v>5067</v>
      </c>
      <c r="B5069">
        <v>2.5335000000004499</v>
      </c>
      <c r="C5069">
        <v>0</v>
      </c>
      <c r="D5069">
        <v>100</v>
      </c>
      <c r="E5069">
        <v>39.813543793999997</v>
      </c>
      <c r="F5069">
        <v>121.823431064</v>
      </c>
      <c r="G5069">
        <v>78.176568935999995</v>
      </c>
      <c r="H5069">
        <v>0</v>
      </c>
      <c r="I5069">
        <v>70.710678118999994</v>
      </c>
      <c r="J5069">
        <v>70.622120452000004</v>
      </c>
      <c r="K5069">
        <v>-0.70710678100000002</v>
      </c>
      <c r="L5069">
        <v>0.70710678100000002</v>
      </c>
      <c r="M5069">
        <v>0</v>
      </c>
    </row>
    <row r="5070" spans="1:13" x14ac:dyDescent="0.3">
      <c r="A5070">
        <v>5068</v>
      </c>
      <c r="B5070">
        <v>2.5340000000004501</v>
      </c>
      <c r="C5070">
        <v>0</v>
      </c>
      <c r="D5070">
        <v>100</v>
      </c>
      <c r="E5070">
        <v>39.863543794000002</v>
      </c>
      <c r="F5070">
        <v>121.788075725</v>
      </c>
      <c r="G5070">
        <v>78.211924275000001</v>
      </c>
      <c r="H5070">
        <v>0</v>
      </c>
      <c r="I5070">
        <v>70.710678118999994</v>
      </c>
      <c r="J5070">
        <v>70.622120452000004</v>
      </c>
      <c r="K5070">
        <v>-0.70710678100000002</v>
      </c>
      <c r="L5070">
        <v>0.70710678100000002</v>
      </c>
      <c r="M5070">
        <v>0</v>
      </c>
    </row>
    <row r="5071" spans="1:13" x14ac:dyDescent="0.3">
      <c r="A5071">
        <v>5069</v>
      </c>
      <c r="B5071">
        <v>2.5345000000004498</v>
      </c>
      <c r="C5071">
        <v>0</v>
      </c>
      <c r="D5071">
        <v>100</v>
      </c>
      <c r="E5071">
        <v>39.913543793999999</v>
      </c>
      <c r="F5071">
        <v>121.75272038599999</v>
      </c>
      <c r="G5071">
        <v>78.247279614000007</v>
      </c>
      <c r="H5071">
        <v>0</v>
      </c>
      <c r="I5071">
        <v>70.710678118999994</v>
      </c>
      <c r="J5071">
        <v>70.622120452000004</v>
      </c>
      <c r="K5071">
        <v>-0.70710678100000002</v>
      </c>
      <c r="L5071">
        <v>0.70710678100000002</v>
      </c>
      <c r="M5071">
        <v>0</v>
      </c>
    </row>
    <row r="5072" spans="1:13" x14ac:dyDescent="0.3">
      <c r="A5072">
        <v>5070</v>
      </c>
      <c r="B5072">
        <v>2.53500000000045</v>
      </c>
      <c r="C5072">
        <v>0</v>
      </c>
      <c r="D5072">
        <v>100</v>
      </c>
      <c r="E5072">
        <v>39.963543794000003</v>
      </c>
      <c r="F5072">
        <v>121.717365047</v>
      </c>
      <c r="G5072">
        <v>78.282634952999999</v>
      </c>
      <c r="H5072">
        <v>0</v>
      </c>
      <c r="I5072">
        <v>70.710678118999994</v>
      </c>
      <c r="J5072">
        <v>70.622120452000004</v>
      </c>
      <c r="K5072">
        <v>-0.70710678100000002</v>
      </c>
      <c r="L5072">
        <v>0.70710678100000002</v>
      </c>
      <c r="M5072">
        <v>0</v>
      </c>
    </row>
    <row r="5073" spans="1:13" x14ac:dyDescent="0.3">
      <c r="A5073">
        <v>5071</v>
      </c>
      <c r="B5073">
        <v>2.5355000000004502</v>
      </c>
      <c r="C5073">
        <v>0</v>
      </c>
      <c r="D5073">
        <v>100</v>
      </c>
      <c r="E5073">
        <v>40.013543794</v>
      </c>
      <c r="F5073">
        <v>121.682009708</v>
      </c>
      <c r="G5073">
        <v>78.317990292000005</v>
      </c>
      <c r="H5073">
        <v>0</v>
      </c>
      <c r="I5073">
        <v>70.710678118999994</v>
      </c>
      <c r="J5073">
        <v>70.622120452000004</v>
      </c>
      <c r="K5073">
        <v>-0.70710678100000002</v>
      </c>
      <c r="L5073">
        <v>0.70710678100000002</v>
      </c>
      <c r="M5073">
        <v>0</v>
      </c>
    </row>
    <row r="5074" spans="1:13" x14ac:dyDescent="0.3">
      <c r="A5074">
        <v>5072</v>
      </c>
      <c r="B5074">
        <v>2.5360000000004499</v>
      </c>
      <c r="C5074">
        <v>0</v>
      </c>
      <c r="D5074">
        <v>100</v>
      </c>
      <c r="E5074">
        <v>40.063543793999997</v>
      </c>
      <c r="F5074">
        <v>121.646654369</v>
      </c>
      <c r="G5074">
        <v>78.353345630999996</v>
      </c>
      <c r="H5074">
        <v>0</v>
      </c>
      <c r="I5074">
        <v>70.710678118999994</v>
      </c>
      <c r="J5074">
        <v>70.622120452000004</v>
      </c>
      <c r="K5074">
        <v>-0.70710678100000002</v>
      </c>
      <c r="L5074">
        <v>0.70710678100000002</v>
      </c>
      <c r="M5074">
        <v>0</v>
      </c>
    </row>
    <row r="5075" spans="1:13" x14ac:dyDescent="0.3">
      <c r="A5075">
        <v>5073</v>
      </c>
      <c r="B5075">
        <v>2.5365000000004598</v>
      </c>
      <c r="C5075">
        <v>0</v>
      </c>
      <c r="D5075">
        <v>100</v>
      </c>
      <c r="E5075">
        <v>40.113543794000002</v>
      </c>
      <c r="F5075">
        <v>121.61129903</v>
      </c>
      <c r="G5075">
        <v>78.388700970000002</v>
      </c>
      <c r="H5075">
        <v>0</v>
      </c>
      <c r="I5075">
        <v>70.710678118999994</v>
      </c>
      <c r="J5075">
        <v>70.622120452000004</v>
      </c>
      <c r="K5075">
        <v>-0.70710678100000002</v>
      </c>
      <c r="L5075">
        <v>0.70710678100000002</v>
      </c>
      <c r="M5075">
        <v>0</v>
      </c>
    </row>
    <row r="5076" spans="1:13" x14ac:dyDescent="0.3">
      <c r="A5076">
        <v>5074</v>
      </c>
      <c r="B5076">
        <v>2.53700000000046</v>
      </c>
      <c r="C5076">
        <v>0</v>
      </c>
      <c r="D5076">
        <v>100</v>
      </c>
      <c r="E5076">
        <v>40.163543793999999</v>
      </c>
      <c r="F5076">
        <v>121.57594369100001</v>
      </c>
      <c r="G5076">
        <v>78.424056308999994</v>
      </c>
      <c r="H5076">
        <v>0</v>
      </c>
      <c r="I5076">
        <v>70.710678118999994</v>
      </c>
      <c r="J5076">
        <v>70.622120452000004</v>
      </c>
      <c r="K5076">
        <v>-0.70710678100000002</v>
      </c>
      <c r="L5076">
        <v>0.70710678100000002</v>
      </c>
      <c r="M5076">
        <v>0</v>
      </c>
    </row>
    <row r="5077" spans="1:13" x14ac:dyDescent="0.3">
      <c r="A5077">
        <v>5075</v>
      </c>
      <c r="B5077">
        <v>2.5375000000004602</v>
      </c>
      <c r="C5077">
        <v>0</v>
      </c>
      <c r="D5077">
        <v>100</v>
      </c>
      <c r="E5077">
        <v>40.213543794000003</v>
      </c>
      <c r="F5077">
        <v>121.540588352</v>
      </c>
      <c r="G5077">
        <v>78.459411648</v>
      </c>
      <c r="H5077">
        <v>0</v>
      </c>
      <c r="I5077">
        <v>70.710678118999994</v>
      </c>
      <c r="J5077">
        <v>70.622120452000004</v>
      </c>
      <c r="K5077">
        <v>-0.70710678100000002</v>
      </c>
      <c r="L5077">
        <v>0.70710678100000002</v>
      </c>
      <c r="M5077">
        <v>0</v>
      </c>
    </row>
    <row r="5078" spans="1:13" x14ac:dyDescent="0.3">
      <c r="A5078">
        <v>5076</v>
      </c>
      <c r="B5078">
        <v>2.5380000000004599</v>
      </c>
      <c r="C5078">
        <v>0</v>
      </c>
      <c r="D5078">
        <v>100</v>
      </c>
      <c r="E5078">
        <v>40.263543794</v>
      </c>
      <c r="F5078">
        <v>121.50523301299999</v>
      </c>
      <c r="G5078">
        <v>78.494766987000006</v>
      </c>
      <c r="H5078">
        <v>0</v>
      </c>
      <c r="I5078">
        <v>70.710678118999994</v>
      </c>
      <c r="J5078">
        <v>70.622120452000004</v>
      </c>
      <c r="K5078">
        <v>-0.70710678100000002</v>
      </c>
      <c r="L5078">
        <v>0.70710678100000002</v>
      </c>
      <c r="M5078">
        <v>0</v>
      </c>
    </row>
    <row r="5079" spans="1:13" x14ac:dyDescent="0.3">
      <c r="A5079">
        <v>5077</v>
      </c>
      <c r="B5079">
        <v>2.5385000000004601</v>
      </c>
      <c r="C5079">
        <v>0</v>
      </c>
      <c r="D5079">
        <v>100</v>
      </c>
      <c r="E5079">
        <v>40.313543793999997</v>
      </c>
      <c r="F5079">
        <v>121.469877674</v>
      </c>
      <c r="G5079">
        <v>78.530122325999997</v>
      </c>
      <c r="H5079">
        <v>0</v>
      </c>
      <c r="I5079">
        <v>70.710678118999994</v>
      </c>
      <c r="J5079">
        <v>70.622120452000004</v>
      </c>
      <c r="K5079">
        <v>-0.70710678100000002</v>
      </c>
      <c r="L5079">
        <v>0.70710678100000002</v>
      </c>
      <c r="M5079">
        <v>0</v>
      </c>
    </row>
    <row r="5080" spans="1:13" x14ac:dyDescent="0.3">
      <c r="A5080">
        <v>5078</v>
      </c>
      <c r="B5080">
        <v>2.5390000000004598</v>
      </c>
      <c r="C5080">
        <v>0</v>
      </c>
      <c r="D5080">
        <v>100</v>
      </c>
      <c r="E5080">
        <v>40.363543794000002</v>
      </c>
      <c r="F5080">
        <v>121.434522335</v>
      </c>
      <c r="G5080">
        <v>78.565477665000003</v>
      </c>
      <c r="H5080">
        <v>0</v>
      </c>
      <c r="I5080">
        <v>70.710678118999994</v>
      </c>
      <c r="J5080">
        <v>70.622120452000004</v>
      </c>
      <c r="K5080">
        <v>-0.70710678100000002</v>
      </c>
      <c r="L5080">
        <v>0.70710678100000002</v>
      </c>
      <c r="M5080">
        <v>0</v>
      </c>
    </row>
    <row r="5081" spans="1:13" x14ac:dyDescent="0.3">
      <c r="A5081">
        <v>5079</v>
      </c>
      <c r="B5081">
        <v>2.5395000000004599</v>
      </c>
      <c r="C5081">
        <v>0</v>
      </c>
      <c r="D5081">
        <v>100</v>
      </c>
      <c r="E5081">
        <v>40.413543793999999</v>
      </c>
      <c r="F5081">
        <v>121.39916699600001</v>
      </c>
      <c r="G5081">
        <v>78.600833003999995</v>
      </c>
      <c r="H5081">
        <v>0</v>
      </c>
      <c r="I5081">
        <v>70.710678118999994</v>
      </c>
      <c r="J5081">
        <v>70.622120452000004</v>
      </c>
      <c r="K5081">
        <v>-0.70710678100000002</v>
      </c>
      <c r="L5081">
        <v>0.70710678100000002</v>
      </c>
      <c r="M5081">
        <v>0</v>
      </c>
    </row>
    <row r="5082" spans="1:13" x14ac:dyDescent="0.3">
      <c r="A5082">
        <v>5080</v>
      </c>
      <c r="B5082">
        <v>2.5400000000004601</v>
      </c>
      <c r="C5082">
        <v>0</v>
      </c>
      <c r="D5082">
        <v>100</v>
      </c>
      <c r="E5082">
        <v>40.463543794000003</v>
      </c>
      <c r="F5082">
        <v>121.363811657</v>
      </c>
      <c r="G5082">
        <v>78.636188343000001</v>
      </c>
      <c r="H5082">
        <v>0</v>
      </c>
      <c r="I5082">
        <v>70.710678118999994</v>
      </c>
      <c r="J5082">
        <v>70.622120452000004</v>
      </c>
      <c r="K5082">
        <v>-0.70710678100000002</v>
      </c>
      <c r="L5082">
        <v>0.70710678100000002</v>
      </c>
      <c r="M5082">
        <v>0</v>
      </c>
    </row>
    <row r="5083" spans="1:13" x14ac:dyDescent="0.3">
      <c r="A5083">
        <v>5081</v>
      </c>
      <c r="B5083">
        <v>2.5405000000004598</v>
      </c>
      <c r="C5083">
        <v>0</v>
      </c>
      <c r="D5083">
        <v>100</v>
      </c>
      <c r="E5083">
        <v>40.513543794</v>
      </c>
      <c r="F5083">
        <v>121.32845631799999</v>
      </c>
      <c r="G5083">
        <v>78.671543682000006</v>
      </c>
      <c r="H5083">
        <v>0</v>
      </c>
      <c r="I5083">
        <v>70.710678118999994</v>
      </c>
      <c r="J5083">
        <v>70.622120452000004</v>
      </c>
      <c r="K5083">
        <v>-0.70710678100000002</v>
      </c>
      <c r="L5083">
        <v>0.70710678100000002</v>
      </c>
      <c r="M5083">
        <v>0</v>
      </c>
    </row>
    <row r="5084" spans="1:13" x14ac:dyDescent="0.3">
      <c r="A5084">
        <v>5082</v>
      </c>
      <c r="B5084">
        <v>2.54100000000046</v>
      </c>
      <c r="C5084">
        <v>0</v>
      </c>
      <c r="D5084">
        <v>100</v>
      </c>
      <c r="E5084">
        <v>40.563543793999997</v>
      </c>
      <c r="F5084">
        <v>121.293100979</v>
      </c>
      <c r="G5084">
        <v>78.706899020999998</v>
      </c>
      <c r="H5084">
        <v>0</v>
      </c>
      <c r="I5084">
        <v>70.710678118999994</v>
      </c>
      <c r="J5084">
        <v>70.622120452000004</v>
      </c>
      <c r="K5084">
        <v>-0.70710678100000002</v>
      </c>
      <c r="L5084">
        <v>0.70710678100000002</v>
      </c>
      <c r="M5084">
        <v>0</v>
      </c>
    </row>
    <row r="5085" spans="1:13" x14ac:dyDescent="0.3">
      <c r="A5085">
        <v>5083</v>
      </c>
      <c r="B5085">
        <v>2.5415000000004602</v>
      </c>
      <c r="C5085">
        <v>0</v>
      </c>
      <c r="D5085">
        <v>100</v>
      </c>
      <c r="E5085">
        <v>40.613543794000002</v>
      </c>
      <c r="F5085">
        <v>121.25774564</v>
      </c>
      <c r="G5085">
        <v>78.742254360000004</v>
      </c>
      <c r="H5085">
        <v>0</v>
      </c>
      <c r="I5085">
        <v>70.710678118999994</v>
      </c>
      <c r="J5085">
        <v>70.622120452000004</v>
      </c>
      <c r="K5085">
        <v>-0.70710678100000002</v>
      </c>
      <c r="L5085">
        <v>0.70710678100000002</v>
      </c>
      <c r="M5085">
        <v>0</v>
      </c>
    </row>
    <row r="5086" spans="1:13" x14ac:dyDescent="0.3">
      <c r="A5086">
        <v>5084</v>
      </c>
      <c r="B5086">
        <v>2.5420000000004599</v>
      </c>
      <c r="C5086">
        <v>0</v>
      </c>
      <c r="D5086">
        <v>100</v>
      </c>
      <c r="E5086">
        <v>40.663543793999999</v>
      </c>
      <c r="F5086">
        <v>121.2223903</v>
      </c>
      <c r="G5086">
        <v>78.777609699999999</v>
      </c>
      <c r="H5086">
        <v>0</v>
      </c>
      <c r="I5086">
        <v>70.710678118999994</v>
      </c>
      <c r="J5086">
        <v>70.622120452000004</v>
      </c>
      <c r="K5086">
        <v>-0.70710678100000002</v>
      </c>
      <c r="L5086">
        <v>0.70710678100000002</v>
      </c>
      <c r="M5086">
        <v>0</v>
      </c>
    </row>
    <row r="5087" spans="1:13" x14ac:dyDescent="0.3">
      <c r="A5087">
        <v>5085</v>
      </c>
      <c r="B5087">
        <v>2.5425000000004601</v>
      </c>
      <c r="C5087">
        <v>0</v>
      </c>
      <c r="D5087">
        <v>100</v>
      </c>
      <c r="E5087">
        <v>40.713543794000003</v>
      </c>
      <c r="F5087">
        <v>121.18703496099999</v>
      </c>
      <c r="G5087">
        <v>78.812965039000005</v>
      </c>
      <c r="H5087">
        <v>0</v>
      </c>
      <c r="I5087">
        <v>70.710678118999994</v>
      </c>
      <c r="J5087">
        <v>70.622120452000004</v>
      </c>
      <c r="K5087">
        <v>-0.70710678100000002</v>
      </c>
      <c r="L5087">
        <v>0.70710678100000002</v>
      </c>
      <c r="M5087">
        <v>0</v>
      </c>
    </row>
    <row r="5088" spans="1:13" x14ac:dyDescent="0.3">
      <c r="A5088">
        <v>5086</v>
      </c>
      <c r="B5088">
        <v>2.5430000000004598</v>
      </c>
      <c r="C5088">
        <v>0</v>
      </c>
      <c r="D5088">
        <v>100</v>
      </c>
      <c r="E5088">
        <v>40.763543794</v>
      </c>
      <c r="F5088">
        <v>121.151679622</v>
      </c>
      <c r="G5088">
        <v>78.848320377999997</v>
      </c>
      <c r="H5088">
        <v>0</v>
      </c>
      <c r="I5088">
        <v>70.710678118999994</v>
      </c>
      <c r="J5088">
        <v>70.622120452000004</v>
      </c>
      <c r="K5088">
        <v>-0.70710678100000002</v>
      </c>
      <c r="L5088">
        <v>0.70710678100000002</v>
      </c>
      <c r="M5088">
        <v>0</v>
      </c>
    </row>
    <row r="5089" spans="1:13" x14ac:dyDescent="0.3">
      <c r="A5089">
        <v>5087</v>
      </c>
      <c r="B5089">
        <v>2.5435000000004599</v>
      </c>
      <c r="C5089">
        <v>0</v>
      </c>
      <c r="D5089">
        <v>100</v>
      </c>
      <c r="E5089">
        <v>40.813543793999997</v>
      </c>
      <c r="F5089">
        <v>121.116324283</v>
      </c>
      <c r="G5089">
        <v>78.883675717000003</v>
      </c>
      <c r="H5089">
        <v>0</v>
      </c>
      <c r="I5089">
        <v>70.710678118999994</v>
      </c>
      <c r="J5089">
        <v>70.622120452000004</v>
      </c>
      <c r="K5089">
        <v>-0.70710678100000002</v>
      </c>
      <c r="L5089">
        <v>0.70710678100000002</v>
      </c>
      <c r="M5089">
        <v>0</v>
      </c>
    </row>
    <row r="5090" spans="1:13" x14ac:dyDescent="0.3">
      <c r="A5090">
        <v>5088</v>
      </c>
      <c r="B5090">
        <v>2.5440000000004601</v>
      </c>
      <c r="C5090">
        <v>0</v>
      </c>
      <c r="D5090">
        <v>100</v>
      </c>
      <c r="E5090">
        <v>40.863543794000002</v>
      </c>
      <c r="F5090">
        <v>121.08096894400001</v>
      </c>
      <c r="G5090">
        <v>78.919031055999994</v>
      </c>
      <c r="H5090">
        <v>0</v>
      </c>
      <c r="I5090">
        <v>70.710678118999994</v>
      </c>
      <c r="J5090">
        <v>70.622120452000004</v>
      </c>
      <c r="K5090">
        <v>-0.70710678100000002</v>
      </c>
      <c r="L5090">
        <v>0.70710678100000002</v>
      </c>
      <c r="M5090">
        <v>0</v>
      </c>
    </row>
    <row r="5091" spans="1:13" x14ac:dyDescent="0.3">
      <c r="A5091">
        <v>5089</v>
      </c>
      <c r="B5091">
        <v>2.5445000000004598</v>
      </c>
      <c r="C5091">
        <v>0</v>
      </c>
      <c r="D5091">
        <v>100</v>
      </c>
      <c r="E5091">
        <v>40.913543793999999</v>
      </c>
      <c r="F5091">
        <v>121.045613605</v>
      </c>
      <c r="G5091">
        <v>78.954386395</v>
      </c>
      <c r="H5091">
        <v>0</v>
      </c>
      <c r="I5091">
        <v>70.710678118999994</v>
      </c>
      <c r="J5091">
        <v>70.622120452000004</v>
      </c>
      <c r="K5091">
        <v>-0.70710678100000002</v>
      </c>
      <c r="L5091">
        <v>0.70710678100000002</v>
      </c>
      <c r="M5091">
        <v>0</v>
      </c>
    </row>
    <row r="5092" spans="1:13" x14ac:dyDescent="0.3">
      <c r="A5092">
        <v>5090</v>
      </c>
      <c r="B5092">
        <v>2.54500000000046</v>
      </c>
      <c r="C5092">
        <v>0</v>
      </c>
      <c r="D5092">
        <v>100</v>
      </c>
      <c r="E5092">
        <v>40.963543794000003</v>
      </c>
      <c r="F5092">
        <v>121.01025826599999</v>
      </c>
      <c r="G5092">
        <v>78.989741734000006</v>
      </c>
      <c r="H5092">
        <v>0</v>
      </c>
      <c r="I5092">
        <v>70.710678118999994</v>
      </c>
      <c r="J5092">
        <v>70.622120452000004</v>
      </c>
      <c r="K5092">
        <v>-0.70710678100000002</v>
      </c>
      <c r="L5092">
        <v>0.70710678100000002</v>
      </c>
      <c r="M5092">
        <v>0</v>
      </c>
    </row>
    <row r="5093" spans="1:13" x14ac:dyDescent="0.3">
      <c r="A5093">
        <v>5091</v>
      </c>
      <c r="B5093">
        <v>2.5455000000004602</v>
      </c>
      <c r="C5093">
        <v>0</v>
      </c>
      <c r="D5093">
        <v>100</v>
      </c>
      <c r="E5093">
        <v>41.013543794</v>
      </c>
      <c r="F5093">
        <v>120.974902927</v>
      </c>
      <c r="G5093">
        <v>79.025097072999998</v>
      </c>
      <c r="H5093">
        <v>0</v>
      </c>
      <c r="I5093">
        <v>70.710678118999994</v>
      </c>
      <c r="J5093">
        <v>70.622120452000004</v>
      </c>
      <c r="K5093">
        <v>-0.70710678100000002</v>
      </c>
      <c r="L5093">
        <v>0.70710678100000002</v>
      </c>
      <c r="M5093">
        <v>0</v>
      </c>
    </row>
    <row r="5094" spans="1:13" x14ac:dyDescent="0.3">
      <c r="A5094">
        <v>5092</v>
      </c>
      <c r="B5094">
        <v>2.5460000000004599</v>
      </c>
      <c r="C5094">
        <v>0</v>
      </c>
      <c r="D5094">
        <v>100</v>
      </c>
      <c r="E5094">
        <v>41.063543793999997</v>
      </c>
      <c r="F5094">
        <v>120.939547588</v>
      </c>
      <c r="G5094">
        <v>79.060452412000004</v>
      </c>
      <c r="H5094">
        <v>0</v>
      </c>
      <c r="I5094">
        <v>70.710678118999994</v>
      </c>
      <c r="J5094">
        <v>70.622120452000004</v>
      </c>
      <c r="K5094">
        <v>-0.70710678100000002</v>
      </c>
      <c r="L5094">
        <v>0.70710678100000002</v>
      </c>
      <c r="M5094">
        <v>0</v>
      </c>
    </row>
    <row r="5095" spans="1:13" x14ac:dyDescent="0.3">
      <c r="A5095">
        <v>5093</v>
      </c>
      <c r="B5095">
        <v>2.5465000000004601</v>
      </c>
      <c r="C5095">
        <v>0</v>
      </c>
      <c r="D5095">
        <v>100</v>
      </c>
      <c r="E5095">
        <v>41.113543794000002</v>
      </c>
      <c r="F5095">
        <v>120.904192249</v>
      </c>
      <c r="G5095">
        <v>79.095807750999995</v>
      </c>
      <c r="H5095">
        <v>0</v>
      </c>
      <c r="I5095">
        <v>70.710678118999994</v>
      </c>
      <c r="J5095">
        <v>70.622120452000004</v>
      </c>
      <c r="K5095">
        <v>-0.70710678100000002</v>
      </c>
      <c r="L5095">
        <v>0.70710678100000002</v>
      </c>
      <c r="M5095">
        <v>0</v>
      </c>
    </row>
    <row r="5096" spans="1:13" x14ac:dyDescent="0.3">
      <c r="A5096">
        <v>5094</v>
      </c>
      <c r="B5096">
        <v>2.5470000000004598</v>
      </c>
      <c r="C5096">
        <v>0</v>
      </c>
      <c r="D5096">
        <v>100</v>
      </c>
      <c r="E5096">
        <v>41.163543793999999</v>
      </c>
      <c r="F5096">
        <v>120.86883691</v>
      </c>
      <c r="G5096">
        <v>79.131163090000001</v>
      </c>
      <c r="H5096">
        <v>0</v>
      </c>
      <c r="I5096">
        <v>70.710678118999994</v>
      </c>
      <c r="J5096">
        <v>70.622120452000004</v>
      </c>
      <c r="K5096">
        <v>-0.70710678100000002</v>
      </c>
      <c r="L5096">
        <v>0.70710678100000002</v>
      </c>
      <c r="M5096">
        <v>0</v>
      </c>
    </row>
    <row r="5097" spans="1:13" x14ac:dyDescent="0.3">
      <c r="A5097">
        <v>5095</v>
      </c>
      <c r="B5097">
        <v>2.54750000000046</v>
      </c>
      <c r="C5097">
        <v>0</v>
      </c>
      <c r="D5097">
        <v>100</v>
      </c>
      <c r="E5097">
        <v>41.213543794000003</v>
      </c>
      <c r="F5097">
        <v>120.83348157099999</v>
      </c>
      <c r="G5097">
        <v>79.166518429000007</v>
      </c>
      <c r="H5097">
        <v>0</v>
      </c>
      <c r="I5097">
        <v>70.710678118999994</v>
      </c>
      <c r="J5097">
        <v>70.622120452000004</v>
      </c>
      <c r="K5097">
        <v>-0.70710678100000002</v>
      </c>
      <c r="L5097">
        <v>0.70710678100000002</v>
      </c>
      <c r="M5097">
        <v>0</v>
      </c>
    </row>
    <row r="5098" spans="1:13" x14ac:dyDescent="0.3">
      <c r="A5098">
        <v>5096</v>
      </c>
      <c r="B5098">
        <v>2.5480000000004601</v>
      </c>
      <c r="C5098">
        <v>0</v>
      </c>
      <c r="D5098">
        <v>100</v>
      </c>
      <c r="E5098">
        <v>41.263543794</v>
      </c>
      <c r="F5098">
        <v>120.798126232</v>
      </c>
      <c r="G5098">
        <v>79.201873767999999</v>
      </c>
      <c r="H5098">
        <v>0</v>
      </c>
      <c r="I5098">
        <v>70.710678118999994</v>
      </c>
      <c r="J5098">
        <v>70.622120452000004</v>
      </c>
      <c r="K5098">
        <v>-0.70710678100000002</v>
      </c>
      <c r="L5098">
        <v>0.70710678100000002</v>
      </c>
      <c r="M5098">
        <v>0</v>
      </c>
    </row>
    <row r="5099" spans="1:13" x14ac:dyDescent="0.3">
      <c r="A5099">
        <v>5097</v>
      </c>
      <c r="B5099">
        <v>2.5485000000004598</v>
      </c>
      <c r="C5099">
        <v>0</v>
      </c>
      <c r="D5099">
        <v>100</v>
      </c>
      <c r="E5099">
        <v>41.313543793999997</v>
      </c>
      <c r="F5099">
        <v>120.762770893</v>
      </c>
      <c r="G5099">
        <v>79.237229107000005</v>
      </c>
      <c r="H5099">
        <v>0</v>
      </c>
      <c r="I5099">
        <v>70.710678118999994</v>
      </c>
      <c r="J5099">
        <v>70.622120452000004</v>
      </c>
      <c r="K5099">
        <v>-0.70710678100000002</v>
      </c>
      <c r="L5099">
        <v>0.70710678100000002</v>
      </c>
      <c r="M5099">
        <v>0</v>
      </c>
    </row>
    <row r="5100" spans="1:13" x14ac:dyDescent="0.3">
      <c r="A5100">
        <v>5098</v>
      </c>
      <c r="B5100">
        <v>2.54900000000046</v>
      </c>
      <c r="C5100">
        <v>0</v>
      </c>
      <c r="D5100">
        <v>100</v>
      </c>
      <c r="E5100">
        <v>41.363543794000002</v>
      </c>
      <c r="F5100">
        <v>120.727415554</v>
      </c>
      <c r="G5100">
        <v>79.272584445999996</v>
      </c>
      <c r="H5100">
        <v>0</v>
      </c>
      <c r="I5100">
        <v>70.710678118999994</v>
      </c>
      <c r="J5100">
        <v>70.622120452000004</v>
      </c>
      <c r="K5100">
        <v>-0.70710678100000002</v>
      </c>
      <c r="L5100">
        <v>0.70710678100000002</v>
      </c>
      <c r="M5100">
        <v>0</v>
      </c>
    </row>
    <row r="5101" spans="1:13" x14ac:dyDescent="0.3">
      <c r="A5101">
        <v>5099</v>
      </c>
      <c r="B5101">
        <v>2.5495000000004602</v>
      </c>
      <c r="C5101">
        <v>0</v>
      </c>
      <c r="D5101">
        <v>100</v>
      </c>
      <c r="E5101">
        <v>41.413543793999999</v>
      </c>
      <c r="F5101">
        <v>120.692060215</v>
      </c>
      <c r="G5101">
        <v>79.307939785000002</v>
      </c>
      <c r="H5101">
        <v>0</v>
      </c>
      <c r="I5101">
        <v>70.710678118999994</v>
      </c>
      <c r="J5101">
        <v>70.622120452000004</v>
      </c>
      <c r="K5101">
        <v>-0.70710678100000002</v>
      </c>
      <c r="L5101">
        <v>0.70710678100000002</v>
      </c>
      <c r="M5101">
        <v>0</v>
      </c>
    </row>
    <row r="5102" spans="1:13" x14ac:dyDescent="0.3">
      <c r="A5102">
        <v>5100</v>
      </c>
      <c r="B5102">
        <v>2.5500000000004599</v>
      </c>
      <c r="C5102">
        <v>0</v>
      </c>
      <c r="D5102">
        <v>100</v>
      </c>
      <c r="E5102">
        <v>41.463543794000003</v>
      </c>
      <c r="F5102">
        <v>120.656704875</v>
      </c>
      <c r="G5102">
        <v>79.343295124999997</v>
      </c>
      <c r="H5102">
        <v>0</v>
      </c>
      <c r="I5102">
        <v>70.710678118999994</v>
      </c>
      <c r="J5102">
        <v>70.622120452000004</v>
      </c>
      <c r="K5102">
        <v>-0.70710678100000002</v>
      </c>
      <c r="L5102">
        <v>0.70710678100000002</v>
      </c>
      <c r="M5102">
        <v>0</v>
      </c>
    </row>
    <row r="5103" spans="1:13" x14ac:dyDescent="0.3">
      <c r="A5103">
        <v>5101</v>
      </c>
      <c r="B5103">
        <v>2.5505000000004601</v>
      </c>
      <c r="C5103">
        <v>0</v>
      </c>
      <c r="D5103">
        <v>100</v>
      </c>
      <c r="E5103">
        <v>41.513543794</v>
      </c>
      <c r="F5103">
        <v>120.621349536</v>
      </c>
      <c r="G5103">
        <v>79.378650464000003</v>
      </c>
      <c r="H5103">
        <v>0</v>
      </c>
      <c r="I5103">
        <v>70.710678118999994</v>
      </c>
      <c r="J5103">
        <v>70.622120452000004</v>
      </c>
      <c r="K5103">
        <v>-0.70710678100000002</v>
      </c>
      <c r="L5103">
        <v>0.70710678100000002</v>
      </c>
      <c r="M5103">
        <v>0</v>
      </c>
    </row>
    <row r="5104" spans="1:13" x14ac:dyDescent="0.3">
      <c r="A5104">
        <v>5102</v>
      </c>
      <c r="B5104">
        <v>2.5510000000004598</v>
      </c>
      <c r="C5104">
        <v>0</v>
      </c>
      <c r="D5104">
        <v>100</v>
      </c>
      <c r="E5104">
        <v>41.563543793999997</v>
      </c>
      <c r="F5104">
        <v>120.58599419700001</v>
      </c>
      <c r="G5104">
        <v>79.414005802999995</v>
      </c>
      <c r="H5104">
        <v>0</v>
      </c>
      <c r="I5104">
        <v>70.710678118999994</v>
      </c>
      <c r="J5104">
        <v>70.622120452000004</v>
      </c>
      <c r="K5104">
        <v>-0.70710678100000002</v>
      </c>
      <c r="L5104">
        <v>0.70710678100000002</v>
      </c>
      <c r="M5104">
        <v>0</v>
      </c>
    </row>
    <row r="5105" spans="1:13" x14ac:dyDescent="0.3">
      <c r="A5105">
        <v>5103</v>
      </c>
      <c r="B5105">
        <v>2.55150000000046</v>
      </c>
      <c r="C5105">
        <v>0</v>
      </c>
      <c r="D5105">
        <v>100</v>
      </c>
      <c r="E5105">
        <v>41.613543794000002</v>
      </c>
      <c r="F5105">
        <v>120.550638858</v>
      </c>
      <c r="G5105">
        <v>79.449361142000001</v>
      </c>
      <c r="H5105">
        <v>0</v>
      </c>
      <c r="I5105">
        <v>70.710678118999994</v>
      </c>
      <c r="J5105">
        <v>70.622120452000004</v>
      </c>
      <c r="K5105">
        <v>-0.70710678100000002</v>
      </c>
      <c r="L5105">
        <v>0.70710678100000002</v>
      </c>
      <c r="M5105">
        <v>0</v>
      </c>
    </row>
    <row r="5106" spans="1:13" x14ac:dyDescent="0.3">
      <c r="A5106">
        <v>5104</v>
      </c>
      <c r="B5106">
        <v>2.5520000000004601</v>
      </c>
      <c r="C5106">
        <v>0</v>
      </c>
      <c r="D5106">
        <v>100</v>
      </c>
      <c r="E5106">
        <v>41.663543793999999</v>
      </c>
      <c r="F5106">
        <v>120.51528351899999</v>
      </c>
      <c r="G5106">
        <v>79.484716481000007</v>
      </c>
      <c r="H5106">
        <v>0</v>
      </c>
      <c r="I5106">
        <v>70.710678118999994</v>
      </c>
      <c r="J5106">
        <v>70.622120452000004</v>
      </c>
      <c r="K5106">
        <v>-0.70710678100000002</v>
      </c>
      <c r="L5106">
        <v>0.70710678100000002</v>
      </c>
      <c r="M5106">
        <v>0</v>
      </c>
    </row>
    <row r="5107" spans="1:13" x14ac:dyDescent="0.3">
      <c r="A5107">
        <v>5105</v>
      </c>
      <c r="B5107">
        <v>2.5525000000004598</v>
      </c>
      <c r="C5107">
        <v>0</v>
      </c>
      <c r="D5107">
        <v>100</v>
      </c>
      <c r="E5107">
        <v>41.713543794000003</v>
      </c>
      <c r="F5107">
        <v>120.47992818</v>
      </c>
      <c r="G5107">
        <v>79.520071819999998</v>
      </c>
      <c r="H5107">
        <v>0</v>
      </c>
      <c r="I5107">
        <v>70.710678118999994</v>
      </c>
      <c r="J5107">
        <v>70.622120452000004</v>
      </c>
      <c r="K5107">
        <v>-0.70710678100000002</v>
      </c>
      <c r="L5107">
        <v>0.70710678100000002</v>
      </c>
      <c r="M5107">
        <v>0</v>
      </c>
    </row>
    <row r="5108" spans="1:13" x14ac:dyDescent="0.3">
      <c r="A5108">
        <v>5106</v>
      </c>
      <c r="B5108">
        <v>2.55300000000046</v>
      </c>
      <c r="C5108">
        <v>0</v>
      </c>
      <c r="D5108">
        <v>100</v>
      </c>
      <c r="E5108">
        <v>41.763543794</v>
      </c>
      <c r="F5108">
        <v>120.444572841</v>
      </c>
      <c r="G5108">
        <v>79.555427159000004</v>
      </c>
      <c r="H5108">
        <v>0</v>
      </c>
      <c r="I5108">
        <v>70.710678118999994</v>
      </c>
      <c r="J5108">
        <v>70.622120452000004</v>
      </c>
      <c r="K5108">
        <v>-0.70710678100000002</v>
      </c>
      <c r="L5108">
        <v>0.70710678100000002</v>
      </c>
      <c r="M5108">
        <v>0</v>
      </c>
    </row>
    <row r="5109" spans="1:13" x14ac:dyDescent="0.3">
      <c r="A5109">
        <v>5107</v>
      </c>
      <c r="B5109">
        <v>2.5535000000004602</v>
      </c>
      <c r="C5109">
        <v>0</v>
      </c>
      <c r="D5109">
        <v>100</v>
      </c>
      <c r="E5109">
        <v>41.813543793999997</v>
      </c>
      <c r="F5109">
        <v>120.409217502</v>
      </c>
      <c r="G5109">
        <v>79.590782497999996</v>
      </c>
      <c r="H5109">
        <v>0</v>
      </c>
      <c r="I5109">
        <v>70.710678118999994</v>
      </c>
      <c r="J5109">
        <v>70.622120452000004</v>
      </c>
      <c r="K5109">
        <v>-0.70710678100000002</v>
      </c>
      <c r="L5109">
        <v>0.70710678100000002</v>
      </c>
      <c r="M5109">
        <v>0</v>
      </c>
    </row>
    <row r="5110" spans="1:13" x14ac:dyDescent="0.3">
      <c r="A5110">
        <v>5108</v>
      </c>
      <c r="B5110">
        <v>2.5540000000004599</v>
      </c>
      <c r="C5110">
        <v>0</v>
      </c>
      <c r="D5110">
        <v>100</v>
      </c>
      <c r="E5110">
        <v>41.863543794000002</v>
      </c>
      <c r="F5110">
        <v>120.373862163</v>
      </c>
      <c r="G5110">
        <v>79.626137837000002</v>
      </c>
      <c r="H5110">
        <v>0</v>
      </c>
      <c r="I5110">
        <v>70.710678118999994</v>
      </c>
      <c r="J5110">
        <v>70.622120452000004</v>
      </c>
      <c r="K5110">
        <v>-0.70710678100000002</v>
      </c>
      <c r="L5110">
        <v>0.70710678100000002</v>
      </c>
      <c r="M5110">
        <v>0</v>
      </c>
    </row>
    <row r="5111" spans="1:13" x14ac:dyDescent="0.3">
      <c r="A5111">
        <v>5109</v>
      </c>
      <c r="B5111">
        <v>2.5545000000004601</v>
      </c>
      <c r="C5111">
        <v>0</v>
      </c>
      <c r="D5111">
        <v>100</v>
      </c>
      <c r="E5111">
        <v>41.913543793999999</v>
      </c>
      <c r="F5111">
        <v>120.33850682400001</v>
      </c>
      <c r="G5111">
        <v>79.661493175999993</v>
      </c>
      <c r="H5111">
        <v>0</v>
      </c>
      <c r="I5111">
        <v>70.710678118999994</v>
      </c>
      <c r="J5111">
        <v>70.622120452000004</v>
      </c>
      <c r="K5111">
        <v>-0.70710678100000002</v>
      </c>
      <c r="L5111">
        <v>0.70710678100000002</v>
      </c>
      <c r="M5111">
        <v>0</v>
      </c>
    </row>
    <row r="5112" spans="1:13" x14ac:dyDescent="0.3">
      <c r="A5112">
        <v>5110</v>
      </c>
      <c r="B5112">
        <v>2.5550000000004598</v>
      </c>
      <c r="C5112">
        <v>0</v>
      </c>
      <c r="D5112">
        <v>100</v>
      </c>
      <c r="E5112">
        <v>41.963543794000003</v>
      </c>
      <c r="F5112">
        <v>120.303151485</v>
      </c>
      <c r="G5112">
        <v>79.696848514999999</v>
      </c>
      <c r="H5112">
        <v>0</v>
      </c>
      <c r="I5112">
        <v>70.710678118999994</v>
      </c>
      <c r="J5112">
        <v>70.622120452000004</v>
      </c>
      <c r="K5112">
        <v>-0.70710678100000002</v>
      </c>
      <c r="L5112">
        <v>0.70710678100000002</v>
      </c>
      <c r="M5112">
        <v>0</v>
      </c>
    </row>
    <row r="5113" spans="1:13" x14ac:dyDescent="0.3">
      <c r="A5113">
        <v>5111</v>
      </c>
      <c r="B5113">
        <v>2.55550000000046</v>
      </c>
      <c r="C5113">
        <v>0</v>
      </c>
      <c r="D5113">
        <v>100</v>
      </c>
      <c r="E5113">
        <v>42.013543794</v>
      </c>
      <c r="F5113">
        <v>120.26779614599999</v>
      </c>
      <c r="G5113">
        <v>79.732203854000005</v>
      </c>
      <c r="H5113">
        <v>0</v>
      </c>
      <c r="I5113">
        <v>70.710678118999994</v>
      </c>
      <c r="J5113">
        <v>70.622120452000004</v>
      </c>
      <c r="K5113">
        <v>-0.70710678100000002</v>
      </c>
      <c r="L5113">
        <v>0.70710678100000002</v>
      </c>
      <c r="M5113">
        <v>0</v>
      </c>
    </row>
    <row r="5114" spans="1:13" x14ac:dyDescent="0.3">
      <c r="A5114">
        <v>5112</v>
      </c>
      <c r="B5114">
        <v>2.5560000000004601</v>
      </c>
      <c r="C5114">
        <v>0</v>
      </c>
      <c r="D5114">
        <v>100</v>
      </c>
      <c r="E5114">
        <v>42.063543793999997</v>
      </c>
      <c r="F5114">
        <v>120.232440807</v>
      </c>
      <c r="G5114">
        <v>79.767559192999997</v>
      </c>
      <c r="H5114">
        <v>0</v>
      </c>
      <c r="I5114">
        <v>70.710678118999994</v>
      </c>
      <c r="J5114">
        <v>70.622120452000004</v>
      </c>
      <c r="K5114">
        <v>-0.70710678100000002</v>
      </c>
      <c r="L5114">
        <v>0.70710678100000002</v>
      </c>
      <c r="M5114">
        <v>0</v>
      </c>
    </row>
    <row r="5115" spans="1:13" x14ac:dyDescent="0.3">
      <c r="A5115">
        <v>5113</v>
      </c>
      <c r="B5115">
        <v>2.5565000000004598</v>
      </c>
      <c r="C5115">
        <v>0</v>
      </c>
      <c r="D5115">
        <v>100</v>
      </c>
      <c r="E5115">
        <v>42.113543794000002</v>
      </c>
      <c r="F5115">
        <v>120.197085468</v>
      </c>
      <c r="G5115">
        <v>79.802914532000003</v>
      </c>
      <c r="H5115">
        <v>0</v>
      </c>
      <c r="I5115">
        <v>70.710678118999994</v>
      </c>
      <c r="J5115">
        <v>70.622120452000004</v>
      </c>
      <c r="K5115">
        <v>-0.70710678100000002</v>
      </c>
      <c r="L5115">
        <v>0.70710678100000002</v>
      </c>
      <c r="M5115">
        <v>0</v>
      </c>
    </row>
    <row r="5116" spans="1:13" x14ac:dyDescent="0.3">
      <c r="A5116">
        <v>5114</v>
      </c>
      <c r="B5116">
        <v>2.55700000000046</v>
      </c>
      <c r="C5116">
        <v>0</v>
      </c>
      <c r="D5116">
        <v>100</v>
      </c>
      <c r="E5116">
        <v>42.163543793999999</v>
      </c>
      <c r="F5116">
        <v>120.16173012900001</v>
      </c>
      <c r="G5116">
        <v>79.838269870999994</v>
      </c>
      <c r="H5116">
        <v>0</v>
      </c>
      <c r="I5116">
        <v>70.710678118999994</v>
      </c>
      <c r="J5116">
        <v>70.622120452000004</v>
      </c>
      <c r="K5116">
        <v>-0.70710678100000002</v>
      </c>
      <c r="L5116">
        <v>0.70710678100000002</v>
      </c>
      <c r="M5116">
        <v>0</v>
      </c>
    </row>
    <row r="5117" spans="1:13" x14ac:dyDescent="0.3">
      <c r="A5117">
        <v>5115</v>
      </c>
      <c r="B5117">
        <v>2.5575000000004602</v>
      </c>
      <c r="C5117">
        <v>0</v>
      </c>
      <c r="D5117">
        <v>100</v>
      </c>
      <c r="E5117">
        <v>42.213543794000003</v>
      </c>
      <c r="F5117">
        <v>120.12637479</v>
      </c>
      <c r="G5117">
        <v>79.87362521</v>
      </c>
      <c r="H5117">
        <v>0</v>
      </c>
      <c r="I5117">
        <v>70.710678118999994</v>
      </c>
      <c r="J5117">
        <v>70.622120452000004</v>
      </c>
      <c r="K5117">
        <v>-0.70710678100000002</v>
      </c>
      <c r="L5117">
        <v>0.70710678100000002</v>
      </c>
      <c r="M5117">
        <v>0</v>
      </c>
    </row>
    <row r="5118" spans="1:13" x14ac:dyDescent="0.3">
      <c r="A5118">
        <v>5116</v>
      </c>
      <c r="B5118">
        <v>2.5580000000004599</v>
      </c>
      <c r="C5118">
        <v>0</v>
      </c>
      <c r="D5118">
        <v>100</v>
      </c>
      <c r="E5118">
        <v>42.263543794</v>
      </c>
      <c r="F5118">
        <v>120.09101945099999</v>
      </c>
      <c r="G5118">
        <v>79.908980549000006</v>
      </c>
      <c r="H5118">
        <v>0</v>
      </c>
      <c r="I5118">
        <v>70.710678118999994</v>
      </c>
      <c r="J5118">
        <v>70.622120452000004</v>
      </c>
      <c r="K5118">
        <v>-0.70710678100000002</v>
      </c>
      <c r="L5118">
        <v>0.70710678100000002</v>
      </c>
      <c r="M5118">
        <v>0</v>
      </c>
    </row>
    <row r="5119" spans="1:13" x14ac:dyDescent="0.3">
      <c r="A5119">
        <v>5117</v>
      </c>
      <c r="B5119">
        <v>2.5585000000004601</v>
      </c>
      <c r="C5119">
        <v>0</v>
      </c>
      <c r="D5119">
        <v>100</v>
      </c>
      <c r="E5119">
        <v>42.313543793999997</v>
      </c>
      <c r="F5119">
        <v>120.055664111</v>
      </c>
      <c r="G5119">
        <v>79.944335889000001</v>
      </c>
      <c r="H5119">
        <v>0</v>
      </c>
      <c r="I5119">
        <v>70.710678118999994</v>
      </c>
      <c r="J5119">
        <v>70.622120452000004</v>
      </c>
      <c r="K5119">
        <v>-0.70710678100000002</v>
      </c>
      <c r="L5119">
        <v>0.70710678100000002</v>
      </c>
      <c r="M5119">
        <v>0</v>
      </c>
    </row>
    <row r="5120" spans="1:13" x14ac:dyDescent="0.3">
      <c r="A5120">
        <v>5118</v>
      </c>
      <c r="B5120">
        <v>2.5590000000004598</v>
      </c>
      <c r="C5120">
        <v>0</v>
      </c>
      <c r="D5120">
        <v>100</v>
      </c>
      <c r="E5120">
        <v>42.363543794000002</v>
      </c>
      <c r="F5120">
        <v>120.02030877200001</v>
      </c>
      <c r="G5120">
        <v>79.979691227999993</v>
      </c>
      <c r="H5120">
        <v>0</v>
      </c>
      <c r="I5120">
        <v>70.710678118999994</v>
      </c>
      <c r="J5120">
        <v>70.622120452000004</v>
      </c>
      <c r="K5120">
        <v>-0.70710678100000002</v>
      </c>
      <c r="L5120">
        <v>0.70710678100000002</v>
      </c>
      <c r="M5120">
        <v>0</v>
      </c>
    </row>
    <row r="5121" spans="1:13" x14ac:dyDescent="0.3">
      <c r="A5121">
        <v>5119</v>
      </c>
      <c r="B5121">
        <v>2.55950000000046</v>
      </c>
      <c r="C5121">
        <v>0</v>
      </c>
      <c r="D5121">
        <v>100</v>
      </c>
      <c r="E5121">
        <v>42.413543793999999</v>
      </c>
      <c r="F5121">
        <v>119.984953433</v>
      </c>
      <c r="G5121">
        <v>80.015046566999999</v>
      </c>
      <c r="H5121">
        <v>0</v>
      </c>
      <c r="I5121">
        <v>70.710678118999994</v>
      </c>
      <c r="J5121">
        <v>70.622120452000004</v>
      </c>
      <c r="K5121">
        <v>-0.70710678100000002</v>
      </c>
      <c r="L5121">
        <v>0.70710678100000002</v>
      </c>
      <c r="M5121">
        <v>0</v>
      </c>
    </row>
    <row r="5122" spans="1:13" x14ac:dyDescent="0.3">
      <c r="A5122">
        <v>5120</v>
      </c>
      <c r="B5122">
        <v>2.5600000000004601</v>
      </c>
      <c r="C5122">
        <v>0</v>
      </c>
      <c r="D5122">
        <v>100</v>
      </c>
      <c r="E5122">
        <v>42.463543794000003</v>
      </c>
      <c r="F5122">
        <v>119.949598094</v>
      </c>
      <c r="G5122">
        <v>80.050401906000005</v>
      </c>
      <c r="H5122">
        <v>0</v>
      </c>
      <c r="I5122">
        <v>70.710678118999994</v>
      </c>
      <c r="J5122">
        <v>70.622120452000004</v>
      </c>
      <c r="K5122">
        <v>-0.70710678100000002</v>
      </c>
      <c r="L5122">
        <v>0.70710678100000002</v>
      </c>
      <c r="M5122">
        <v>0</v>
      </c>
    </row>
    <row r="5123" spans="1:13" x14ac:dyDescent="0.3">
      <c r="A5123">
        <v>5121</v>
      </c>
      <c r="B5123">
        <v>2.5605000000004599</v>
      </c>
      <c r="C5123">
        <v>0</v>
      </c>
      <c r="D5123">
        <v>100</v>
      </c>
      <c r="E5123">
        <v>42.513543794</v>
      </c>
      <c r="F5123">
        <v>119.914242755</v>
      </c>
      <c r="G5123">
        <v>80.085757244999996</v>
      </c>
      <c r="H5123">
        <v>0</v>
      </c>
      <c r="I5123">
        <v>70.710678118999994</v>
      </c>
      <c r="J5123">
        <v>70.622120452000004</v>
      </c>
      <c r="K5123">
        <v>-0.70710678100000002</v>
      </c>
      <c r="L5123">
        <v>0.70710678100000002</v>
      </c>
      <c r="M5123">
        <v>0</v>
      </c>
    </row>
    <row r="5124" spans="1:13" x14ac:dyDescent="0.3">
      <c r="A5124">
        <v>5122</v>
      </c>
      <c r="B5124">
        <v>2.56100000000046</v>
      </c>
      <c r="C5124">
        <v>0</v>
      </c>
      <c r="D5124">
        <v>100</v>
      </c>
      <c r="E5124">
        <v>42.563543793999997</v>
      </c>
      <c r="F5124">
        <v>119.878887416</v>
      </c>
      <c r="G5124">
        <v>80.121112584000002</v>
      </c>
      <c r="H5124">
        <v>0</v>
      </c>
      <c r="I5124">
        <v>70.710678118999994</v>
      </c>
      <c r="J5124">
        <v>70.622120452000004</v>
      </c>
      <c r="K5124">
        <v>-0.70710678100000002</v>
      </c>
      <c r="L5124">
        <v>0.70710678100000002</v>
      </c>
      <c r="M5124">
        <v>0</v>
      </c>
    </row>
    <row r="5125" spans="1:13" x14ac:dyDescent="0.3">
      <c r="A5125">
        <v>5123</v>
      </c>
      <c r="B5125">
        <v>2.5615000000004602</v>
      </c>
      <c r="C5125">
        <v>0</v>
      </c>
      <c r="D5125">
        <v>100</v>
      </c>
      <c r="E5125">
        <v>42.613543794000002</v>
      </c>
      <c r="F5125">
        <v>119.84353207700001</v>
      </c>
      <c r="G5125">
        <v>80.156467922999994</v>
      </c>
      <c r="H5125">
        <v>0</v>
      </c>
      <c r="I5125">
        <v>70.710678118999994</v>
      </c>
      <c r="J5125">
        <v>70.622120452000004</v>
      </c>
      <c r="K5125">
        <v>-0.70710678100000002</v>
      </c>
      <c r="L5125">
        <v>0.70710678100000002</v>
      </c>
      <c r="M5125">
        <v>0</v>
      </c>
    </row>
    <row r="5126" spans="1:13" x14ac:dyDescent="0.3">
      <c r="A5126">
        <v>5124</v>
      </c>
      <c r="B5126">
        <v>2.5620000000004599</v>
      </c>
      <c r="C5126">
        <v>0</v>
      </c>
      <c r="D5126">
        <v>100</v>
      </c>
      <c r="E5126">
        <v>42.663543793999999</v>
      </c>
      <c r="F5126">
        <v>119.808176738</v>
      </c>
      <c r="G5126">
        <v>80.191823262</v>
      </c>
      <c r="H5126">
        <v>0</v>
      </c>
      <c r="I5126">
        <v>70.710678118999994</v>
      </c>
      <c r="J5126">
        <v>70.622120452000004</v>
      </c>
      <c r="K5126">
        <v>-0.70710678100000002</v>
      </c>
      <c r="L5126">
        <v>0.70710678100000002</v>
      </c>
      <c r="M5126">
        <v>0</v>
      </c>
    </row>
    <row r="5127" spans="1:13" x14ac:dyDescent="0.3">
      <c r="A5127">
        <v>5125</v>
      </c>
      <c r="B5127">
        <v>2.5625000000004601</v>
      </c>
      <c r="C5127">
        <v>0</v>
      </c>
      <c r="D5127">
        <v>100</v>
      </c>
      <c r="E5127">
        <v>42.713543794000003</v>
      </c>
      <c r="F5127">
        <v>119.77282139899999</v>
      </c>
      <c r="G5127">
        <v>80.227178601000006</v>
      </c>
      <c r="H5127">
        <v>0</v>
      </c>
      <c r="I5127">
        <v>70.710678118999994</v>
      </c>
      <c r="J5127">
        <v>70.622120452000004</v>
      </c>
      <c r="K5127">
        <v>-0.70710678100000002</v>
      </c>
      <c r="L5127">
        <v>0.70710678100000002</v>
      </c>
      <c r="M5127">
        <v>0</v>
      </c>
    </row>
    <row r="5128" spans="1:13" x14ac:dyDescent="0.3">
      <c r="A5128">
        <v>5126</v>
      </c>
      <c r="B5128">
        <v>2.5630000000004598</v>
      </c>
      <c r="C5128">
        <v>0</v>
      </c>
      <c r="D5128">
        <v>100</v>
      </c>
      <c r="E5128">
        <v>42.763543794</v>
      </c>
      <c r="F5128">
        <v>119.73746606</v>
      </c>
      <c r="G5128">
        <v>80.262533939999997</v>
      </c>
      <c r="H5128">
        <v>0</v>
      </c>
      <c r="I5128">
        <v>70.710678118999994</v>
      </c>
      <c r="J5128">
        <v>70.622120452000004</v>
      </c>
      <c r="K5128">
        <v>-0.70710678100000002</v>
      </c>
      <c r="L5128">
        <v>0.70710678100000002</v>
      </c>
      <c r="M5128">
        <v>0</v>
      </c>
    </row>
    <row r="5129" spans="1:13" x14ac:dyDescent="0.3">
      <c r="A5129">
        <v>5127</v>
      </c>
      <c r="B5129">
        <v>2.56350000000046</v>
      </c>
      <c r="C5129">
        <v>0</v>
      </c>
      <c r="D5129">
        <v>100</v>
      </c>
      <c r="E5129">
        <v>42.813543793999997</v>
      </c>
      <c r="F5129">
        <v>119.702110721</v>
      </c>
      <c r="G5129">
        <v>80.297889279000003</v>
      </c>
      <c r="H5129">
        <v>0</v>
      </c>
      <c r="I5129">
        <v>70.710678118999994</v>
      </c>
      <c r="J5129">
        <v>70.622120452000004</v>
      </c>
      <c r="K5129">
        <v>-0.70710678100000002</v>
      </c>
      <c r="L5129">
        <v>0.70710678100000002</v>
      </c>
      <c r="M5129">
        <v>0</v>
      </c>
    </row>
    <row r="5130" spans="1:13" x14ac:dyDescent="0.3">
      <c r="A5130">
        <v>5128</v>
      </c>
      <c r="B5130">
        <v>2.5640000000004601</v>
      </c>
      <c r="C5130">
        <v>0</v>
      </c>
      <c r="D5130">
        <v>100</v>
      </c>
      <c r="E5130">
        <v>42.863543794000002</v>
      </c>
      <c r="F5130">
        <v>119.66675538200001</v>
      </c>
      <c r="G5130">
        <v>80.333244617999995</v>
      </c>
      <c r="H5130">
        <v>0</v>
      </c>
      <c r="I5130">
        <v>70.710678118999994</v>
      </c>
      <c r="J5130">
        <v>70.622120452000004</v>
      </c>
      <c r="K5130">
        <v>-0.70710678100000002</v>
      </c>
      <c r="L5130">
        <v>0.70710678100000002</v>
      </c>
      <c r="M5130">
        <v>0</v>
      </c>
    </row>
    <row r="5131" spans="1:13" x14ac:dyDescent="0.3">
      <c r="A5131">
        <v>5129</v>
      </c>
      <c r="B5131">
        <v>2.5645000000004599</v>
      </c>
      <c r="C5131">
        <v>0</v>
      </c>
      <c r="D5131">
        <v>100</v>
      </c>
      <c r="E5131">
        <v>42.913543793999999</v>
      </c>
      <c r="F5131">
        <v>119.631400043</v>
      </c>
      <c r="G5131">
        <v>80.368599957000001</v>
      </c>
      <c r="H5131">
        <v>0</v>
      </c>
      <c r="I5131">
        <v>70.710678118999994</v>
      </c>
      <c r="J5131">
        <v>70.622120452000004</v>
      </c>
      <c r="K5131">
        <v>-0.70710678100000002</v>
      </c>
      <c r="L5131">
        <v>0.70710678100000002</v>
      </c>
      <c r="M5131">
        <v>0</v>
      </c>
    </row>
    <row r="5132" spans="1:13" x14ac:dyDescent="0.3">
      <c r="A5132">
        <v>5130</v>
      </c>
      <c r="B5132">
        <v>2.56500000000046</v>
      </c>
      <c r="C5132">
        <v>0</v>
      </c>
      <c r="D5132">
        <v>100</v>
      </c>
      <c r="E5132">
        <v>42.963543794000003</v>
      </c>
      <c r="F5132">
        <v>119.59604470399999</v>
      </c>
      <c r="G5132">
        <v>80.403955296000007</v>
      </c>
      <c r="H5132">
        <v>0</v>
      </c>
      <c r="I5132">
        <v>70.710678118999994</v>
      </c>
      <c r="J5132">
        <v>70.622120452000004</v>
      </c>
      <c r="K5132">
        <v>-0.70710678100000002</v>
      </c>
      <c r="L5132">
        <v>0.70710678100000002</v>
      </c>
      <c r="M5132">
        <v>0</v>
      </c>
    </row>
    <row r="5133" spans="1:13" x14ac:dyDescent="0.3">
      <c r="A5133">
        <v>5131</v>
      </c>
      <c r="B5133">
        <v>2.5655000000004602</v>
      </c>
      <c r="C5133">
        <v>0</v>
      </c>
      <c r="D5133">
        <v>100</v>
      </c>
      <c r="E5133">
        <v>43.013543794</v>
      </c>
      <c r="F5133">
        <v>119.560689365</v>
      </c>
      <c r="G5133">
        <v>80.439310634999998</v>
      </c>
      <c r="H5133">
        <v>0</v>
      </c>
      <c r="I5133">
        <v>70.710678118999994</v>
      </c>
      <c r="J5133">
        <v>70.622120452000004</v>
      </c>
      <c r="K5133">
        <v>-0.70710678100000002</v>
      </c>
      <c r="L5133">
        <v>0.70710678100000002</v>
      </c>
      <c r="M5133">
        <v>0</v>
      </c>
    </row>
    <row r="5134" spans="1:13" x14ac:dyDescent="0.3">
      <c r="A5134">
        <v>5132</v>
      </c>
      <c r="B5134">
        <v>2.5660000000004599</v>
      </c>
      <c r="C5134">
        <v>0</v>
      </c>
      <c r="D5134">
        <v>100</v>
      </c>
      <c r="E5134">
        <v>43.063543793999997</v>
      </c>
      <c r="F5134">
        <v>119.525334026</v>
      </c>
      <c r="G5134">
        <v>80.474665974000004</v>
      </c>
      <c r="H5134">
        <v>0</v>
      </c>
      <c r="I5134">
        <v>70.710678118999994</v>
      </c>
      <c r="J5134">
        <v>70.622120452000004</v>
      </c>
      <c r="K5134">
        <v>-0.70710678100000002</v>
      </c>
      <c r="L5134">
        <v>0.70710678100000002</v>
      </c>
      <c r="M5134">
        <v>0</v>
      </c>
    </row>
    <row r="5135" spans="1:13" x14ac:dyDescent="0.3">
      <c r="A5135">
        <v>5133</v>
      </c>
      <c r="B5135">
        <v>2.5665000000004698</v>
      </c>
      <c r="C5135">
        <v>0</v>
      </c>
      <c r="D5135">
        <v>100</v>
      </c>
      <c r="E5135">
        <v>43.113543794000002</v>
      </c>
      <c r="F5135">
        <v>119.489978687</v>
      </c>
      <c r="G5135">
        <v>80.510021312999996</v>
      </c>
      <c r="H5135">
        <v>0</v>
      </c>
      <c r="I5135">
        <v>70.710678118999994</v>
      </c>
      <c r="J5135">
        <v>70.622120452000004</v>
      </c>
      <c r="K5135">
        <v>-0.70710678100000002</v>
      </c>
      <c r="L5135">
        <v>0.70710678100000002</v>
      </c>
      <c r="M5135">
        <v>0</v>
      </c>
    </row>
    <row r="5136" spans="1:13" x14ac:dyDescent="0.3">
      <c r="A5136">
        <v>5134</v>
      </c>
      <c r="B5136">
        <v>2.56700000000047</v>
      </c>
      <c r="C5136">
        <v>0</v>
      </c>
      <c r="D5136">
        <v>100</v>
      </c>
      <c r="E5136">
        <v>43.163543793999999</v>
      </c>
      <c r="F5136">
        <v>119.45462334699999</v>
      </c>
      <c r="G5136">
        <v>80.545376653000005</v>
      </c>
      <c r="H5136">
        <v>0</v>
      </c>
      <c r="I5136">
        <v>70.710678118999994</v>
      </c>
      <c r="J5136">
        <v>70.622120452000004</v>
      </c>
      <c r="K5136">
        <v>-0.70710678100000002</v>
      </c>
      <c r="L5136">
        <v>0.70710678100000002</v>
      </c>
      <c r="M5136">
        <v>0</v>
      </c>
    </row>
    <row r="5137" spans="1:13" x14ac:dyDescent="0.3">
      <c r="A5137">
        <v>5135</v>
      </c>
      <c r="B5137">
        <v>2.5675000000004702</v>
      </c>
      <c r="C5137">
        <v>0</v>
      </c>
      <c r="D5137">
        <v>100</v>
      </c>
      <c r="E5137">
        <v>43.213543794000003</v>
      </c>
      <c r="F5137">
        <v>119.419268008</v>
      </c>
      <c r="G5137">
        <v>80.580731991999997</v>
      </c>
      <c r="H5137">
        <v>0</v>
      </c>
      <c r="I5137">
        <v>70.710678118999994</v>
      </c>
      <c r="J5137">
        <v>70.622120452000004</v>
      </c>
      <c r="K5137">
        <v>-0.70710678100000002</v>
      </c>
      <c r="L5137">
        <v>0.70710678100000002</v>
      </c>
      <c r="M5137">
        <v>0</v>
      </c>
    </row>
    <row r="5138" spans="1:13" x14ac:dyDescent="0.3">
      <c r="A5138">
        <v>5136</v>
      </c>
      <c r="B5138">
        <v>2.5680000000004699</v>
      </c>
      <c r="C5138">
        <v>0</v>
      </c>
      <c r="D5138">
        <v>100</v>
      </c>
      <c r="E5138">
        <v>43.263543794</v>
      </c>
      <c r="F5138">
        <v>119.383912669</v>
      </c>
      <c r="G5138">
        <v>80.616087331000003</v>
      </c>
      <c r="H5138">
        <v>0</v>
      </c>
      <c r="I5138">
        <v>70.710678118999994</v>
      </c>
      <c r="J5138">
        <v>70.622120452000004</v>
      </c>
      <c r="K5138">
        <v>-0.70710678100000002</v>
      </c>
      <c r="L5138">
        <v>0.70710678100000002</v>
      </c>
      <c r="M5138">
        <v>0</v>
      </c>
    </row>
    <row r="5139" spans="1:13" x14ac:dyDescent="0.3">
      <c r="A5139">
        <v>5137</v>
      </c>
      <c r="B5139">
        <v>2.5685000000004701</v>
      </c>
      <c r="C5139">
        <v>0</v>
      </c>
      <c r="D5139">
        <v>100</v>
      </c>
      <c r="E5139">
        <v>43.313543793999997</v>
      </c>
      <c r="F5139">
        <v>119.34855733000001</v>
      </c>
      <c r="G5139">
        <v>80.651442669999994</v>
      </c>
      <c r="H5139">
        <v>0</v>
      </c>
      <c r="I5139">
        <v>70.710678118999994</v>
      </c>
      <c r="J5139">
        <v>70.622120452000004</v>
      </c>
      <c r="K5139">
        <v>-0.70710678100000002</v>
      </c>
      <c r="L5139">
        <v>0.70710678100000002</v>
      </c>
      <c r="M5139">
        <v>0</v>
      </c>
    </row>
    <row r="5140" spans="1:13" x14ac:dyDescent="0.3">
      <c r="A5140">
        <v>5138</v>
      </c>
      <c r="B5140">
        <v>2.5690000000004698</v>
      </c>
      <c r="C5140">
        <v>0</v>
      </c>
      <c r="D5140">
        <v>100</v>
      </c>
      <c r="E5140">
        <v>43.363543794000002</v>
      </c>
      <c r="F5140">
        <v>119.313201991</v>
      </c>
      <c r="G5140">
        <v>80.686798009</v>
      </c>
      <c r="H5140">
        <v>0</v>
      </c>
      <c r="I5140">
        <v>70.710678118999994</v>
      </c>
      <c r="J5140">
        <v>70.622120452000004</v>
      </c>
      <c r="K5140">
        <v>-0.70710678100000002</v>
      </c>
      <c r="L5140">
        <v>0.70710678100000002</v>
      </c>
      <c r="M5140">
        <v>0</v>
      </c>
    </row>
    <row r="5141" spans="1:13" x14ac:dyDescent="0.3">
      <c r="A5141">
        <v>5139</v>
      </c>
      <c r="B5141">
        <v>2.56950000000047</v>
      </c>
      <c r="C5141">
        <v>0</v>
      </c>
      <c r="D5141">
        <v>100</v>
      </c>
      <c r="E5141">
        <v>43.413543793999999</v>
      </c>
      <c r="F5141">
        <v>119.27784665199999</v>
      </c>
      <c r="G5141">
        <v>80.722153348000006</v>
      </c>
      <c r="H5141">
        <v>0</v>
      </c>
      <c r="I5141">
        <v>70.710678118999994</v>
      </c>
      <c r="J5141">
        <v>70.622120452000004</v>
      </c>
      <c r="K5141">
        <v>-0.70710678100000002</v>
      </c>
      <c r="L5141">
        <v>0.70710678100000002</v>
      </c>
      <c r="M5141">
        <v>0</v>
      </c>
    </row>
    <row r="5142" spans="1:13" x14ac:dyDescent="0.3">
      <c r="A5142">
        <v>5140</v>
      </c>
      <c r="B5142">
        <v>2.5700000000004701</v>
      </c>
      <c r="C5142">
        <v>0</v>
      </c>
      <c r="D5142">
        <v>100</v>
      </c>
      <c r="E5142">
        <v>43.463543794000003</v>
      </c>
      <c r="F5142">
        <v>119.242491313</v>
      </c>
      <c r="G5142">
        <v>80.757508686999998</v>
      </c>
      <c r="H5142">
        <v>0</v>
      </c>
      <c r="I5142">
        <v>70.710678118999994</v>
      </c>
      <c r="J5142">
        <v>70.622120452000004</v>
      </c>
      <c r="K5142">
        <v>-0.70710678100000002</v>
      </c>
      <c r="L5142">
        <v>0.70710678100000002</v>
      </c>
      <c r="M5142">
        <v>0</v>
      </c>
    </row>
    <row r="5143" spans="1:13" x14ac:dyDescent="0.3">
      <c r="A5143">
        <v>5141</v>
      </c>
      <c r="B5143">
        <v>2.5705000000004699</v>
      </c>
      <c r="C5143">
        <v>0</v>
      </c>
      <c r="D5143">
        <v>100</v>
      </c>
      <c r="E5143">
        <v>43.513543794</v>
      </c>
      <c r="F5143">
        <v>119.207135974</v>
      </c>
      <c r="G5143">
        <v>80.792864026000004</v>
      </c>
      <c r="H5143">
        <v>0</v>
      </c>
      <c r="I5143">
        <v>70.710678118999994</v>
      </c>
      <c r="J5143">
        <v>70.622120452000004</v>
      </c>
      <c r="K5143">
        <v>-0.70710678100000002</v>
      </c>
      <c r="L5143">
        <v>0.70710678100000002</v>
      </c>
      <c r="M5143">
        <v>0</v>
      </c>
    </row>
    <row r="5144" spans="1:13" x14ac:dyDescent="0.3">
      <c r="A5144">
        <v>5142</v>
      </c>
      <c r="B5144">
        <v>2.57100000000047</v>
      </c>
      <c r="C5144">
        <v>0</v>
      </c>
      <c r="D5144">
        <v>100</v>
      </c>
      <c r="E5144">
        <v>43.563543793999997</v>
      </c>
      <c r="F5144">
        <v>119.171780635</v>
      </c>
      <c r="G5144">
        <v>80.828219364999995</v>
      </c>
      <c r="H5144">
        <v>0</v>
      </c>
      <c r="I5144">
        <v>70.710678118999994</v>
      </c>
      <c r="J5144">
        <v>70.622120452000004</v>
      </c>
      <c r="K5144">
        <v>-0.70710678100000002</v>
      </c>
      <c r="L5144">
        <v>0.70710678100000002</v>
      </c>
      <c r="M5144">
        <v>0</v>
      </c>
    </row>
    <row r="5145" spans="1:13" x14ac:dyDescent="0.3">
      <c r="A5145">
        <v>5143</v>
      </c>
      <c r="B5145">
        <v>2.5715000000004702</v>
      </c>
      <c r="C5145">
        <v>0</v>
      </c>
      <c r="D5145">
        <v>100</v>
      </c>
      <c r="E5145">
        <v>43.613543794000002</v>
      </c>
      <c r="F5145">
        <v>119.136425296</v>
      </c>
      <c r="G5145">
        <v>80.863574704000001</v>
      </c>
      <c r="H5145">
        <v>0</v>
      </c>
      <c r="I5145">
        <v>70.710678118999994</v>
      </c>
      <c r="J5145">
        <v>70.622120452000004</v>
      </c>
      <c r="K5145">
        <v>-0.70710678100000002</v>
      </c>
      <c r="L5145">
        <v>0.70710678100000002</v>
      </c>
      <c r="M5145">
        <v>0</v>
      </c>
    </row>
    <row r="5146" spans="1:13" x14ac:dyDescent="0.3">
      <c r="A5146">
        <v>5144</v>
      </c>
      <c r="B5146">
        <v>2.5720000000004699</v>
      </c>
      <c r="C5146">
        <v>0</v>
      </c>
      <c r="D5146">
        <v>100</v>
      </c>
      <c r="E5146">
        <v>43.663543793999999</v>
      </c>
      <c r="F5146">
        <v>119.10106995700001</v>
      </c>
      <c r="G5146">
        <v>80.898930042999993</v>
      </c>
      <c r="H5146">
        <v>0</v>
      </c>
      <c r="I5146">
        <v>70.710678118999994</v>
      </c>
      <c r="J5146">
        <v>70.622120452000004</v>
      </c>
      <c r="K5146">
        <v>-0.70710678100000002</v>
      </c>
      <c r="L5146">
        <v>0.70710678100000002</v>
      </c>
      <c r="M5146">
        <v>0</v>
      </c>
    </row>
    <row r="5147" spans="1:13" x14ac:dyDescent="0.3">
      <c r="A5147">
        <v>5145</v>
      </c>
      <c r="B5147">
        <v>2.5725000000004701</v>
      </c>
      <c r="C5147">
        <v>0</v>
      </c>
      <c r="D5147">
        <v>100</v>
      </c>
      <c r="E5147">
        <v>43.713543794000003</v>
      </c>
      <c r="F5147">
        <v>119.065714618</v>
      </c>
      <c r="G5147">
        <v>80.934285381999999</v>
      </c>
      <c r="H5147">
        <v>0</v>
      </c>
      <c r="I5147">
        <v>70.710678118999994</v>
      </c>
      <c r="J5147">
        <v>70.622120452000004</v>
      </c>
      <c r="K5147">
        <v>-0.70710678100000002</v>
      </c>
      <c r="L5147">
        <v>0.70710678100000002</v>
      </c>
      <c r="M5147">
        <v>0</v>
      </c>
    </row>
    <row r="5148" spans="1:13" x14ac:dyDescent="0.3">
      <c r="A5148">
        <v>5146</v>
      </c>
      <c r="B5148">
        <v>2.5730000000004698</v>
      </c>
      <c r="C5148">
        <v>0</v>
      </c>
      <c r="D5148">
        <v>100</v>
      </c>
      <c r="E5148">
        <v>43.763543794</v>
      </c>
      <c r="F5148">
        <v>119.030359279</v>
      </c>
      <c r="G5148">
        <v>80.969640721000005</v>
      </c>
      <c r="H5148">
        <v>0</v>
      </c>
      <c r="I5148">
        <v>70.710678118999994</v>
      </c>
      <c r="J5148">
        <v>70.622120452000004</v>
      </c>
      <c r="K5148">
        <v>-0.70710678100000002</v>
      </c>
      <c r="L5148">
        <v>0.70710678100000002</v>
      </c>
      <c r="M5148">
        <v>0</v>
      </c>
    </row>
    <row r="5149" spans="1:13" x14ac:dyDescent="0.3">
      <c r="A5149">
        <v>5147</v>
      </c>
      <c r="B5149">
        <v>2.57350000000047</v>
      </c>
      <c r="C5149">
        <v>0</v>
      </c>
      <c r="D5149">
        <v>100</v>
      </c>
      <c r="E5149">
        <v>43.813543793999997</v>
      </c>
      <c r="F5149">
        <v>118.99500394</v>
      </c>
      <c r="G5149">
        <v>81.004996059999996</v>
      </c>
      <c r="H5149">
        <v>0</v>
      </c>
      <c r="I5149">
        <v>70.710678118999994</v>
      </c>
      <c r="J5149">
        <v>70.622120452000004</v>
      </c>
      <c r="K5149">
        <v>-0.70710678100000002</v>
      </c>
      <c r="L5149">
        <v>0.70710678100000002</v>
      </c>
      <c r="M5149">
        <v>0</v>
      </c>
    </row>
    <row r="5150" spans="1:13" x14ac:dyDescent="0.3">
      <c r="A5150">
        <v>5148</v>
      </c>
      <c r="B5150">
        <v>2.5740000000004701</v>
      </c>
      <c r="C5150">
        <v>0</v>
      </c>
      <c r="D5150">
        <v>100</v>
      </c>
      <c r="E5150">
        <v>43.863543794000002</v>
      </c>
      <c r="F5150">
        <v>118.959648601</v>
      </c>
      <c r="G5150">
        <v>81.040351399000002</v>
      </c>
      <c r="H5150">
        <v>0</v>
      </c>
      <c r="I5150">
        <v>70.710678118999994</v>
      </c>
      <c r="J5150">
        <v>70.622120452000004</v>
      </c>
      <c r="K5150">
        <v>-0.70710678100000002</v>
      </c>
      <c r="L5150">
        <v>0.70710678100000002</v>
      </c>
      <c r="M5150">
        <v>0</v>
      </c>
    </row>
    <row r="5151" spans="1:13" x14ac:dyDescent="0.3">
      <c r="A5151">
        <v>5149</v>
      </c>
      <c r="B5151">
        <v>2.5745000000004699</v>
      </c>
      <c r="C5151">
        <v>0</v>
      </c>
      <c r="D5151">
        <v>100</v>
      </c>
      <c r="E5151">
        <v>43.913543793999999</v>
      </c>
      <c r="F5151">
        <v>118.92429326200001</v>
      </c>
      <c r="G5151">
        <v>81.075706737999994</v>
      </c>
      <c r="H5151">
        <v>0</v>
      </c>
      <c r="I5151">
        <v>70.710678118999994</v>
      </c>
      <c r="J5151">
        <v>70.622120452000004</v>
      </c>
      <c r="K5151">
        <v>-0.70710678100000002</v>
      </c>
      <c r="L5151">
        <v>0.70710678100000002</v>
      </c>
      <c r="M5151">
        <v>0</v>
      </c>
    </row>
    <row r="5152" spans="1:13" x14ac:dyDescent="0.3">
      <c r="A5152">
        <v>5150</v>
      </c>
      <c r="B5152">
        <v>2.57500000000047</v>
      </c>
      <c r="C5152">
        <v>0</v>
      </c>
      <c r="D5152">
        <v>100</v>
      </c>
      <c r="E5152">
        <v>43.963543794000003</v>
      </c>
      <c r="F5152">
        <v>118.888937923</v>
      </c>
      <c r="G5152">
        <v>81.111062077</v>
      </c>
      <c r="H5152">
        <v>0</v>
      </c>
      <c r="I5152">
        <v>70.710678118999994</v>
      </c>
      <c r="J5152">
        <v>70.622120452000004</v>
      </c>
      <c r="K5152">
        <v>-0.70710678100000002</v>
      </c>
      <c r="L5152">
        <v>0.70710678100000002</v>
      </c>
      <c r="M5152">
        <v>0</v>
      </c>
    </row>
    <row r="5153" spans="1:13" x14ac:dyDescent="0.3">
      <c r="A5153">
        <v>5151</v>
      </c>
      <c r="B5153">
        <v>2.5755000000004702</v>
      </c>
      <c r="C5153">
        <v>0</v>
      </c>
      <c r="D5153">
        <v>100</v>
      </c>
      <c r="E5153">
        <v>44.013543794</v>
      </c>
      <c r="F5153">
        <v>118.85358258300001</v>
      </c>
      <c r="G5153">
        <v>81.146417416999995</v>
      </c>
      <c r="H5153">
        <v>0</v>
      </c>
      <c r="I5153">
        <v>70.710678118999994</v>
      </c>
      <c r="J5153">
        <v>70.622120452000004</v>
      </c>
      <c r="K5153">
        <v>-0.70710678100000002</v>
      </c>
      <c r="L5153">
        <v>0.70710678100000002</v>
      </c>
      <c r="M5153">
        <v>0</v>
      </c>
    </row>
    <row r="5154" spans="1:13" x14ac:dyDescent="0.3">
      <c r="A5154">
        <v>5152</v>
      </c>
      <c r="B5154">
        <v>2.5760000000004699</v>
      </c>
      <c r="C5154">
        <v>0</v>
      </c>
      <c r="D5154">
        <v>100</v>
      </c>
      <c r="E5154">
        <v>44.063543793999997</v>
      </c>
      <c r="F5154">
        <v>118.818227244</v>
      </c>
      <c r="G5154">
        <v>81.181772756000001</v>
      </c>
      <c r="H5154">
        <v>0</v>
      </c>
      <c r="I5154">
        <v>70.710678118999994</v>
      </c>
      <c r="J5154">
        <v>70.622120452000004</v>
      </c>
      <c r="K5154">
        <v>-0.70710678100000002</v>
      </c>
      <c r="L5154">
        <v>0.70710678100000002</v>
      </c>
      <c r="M5154">
        <v>0</v>
      </c>
    </row>
    <row r="5155" spans="1:13" x14ac:dyDescent="0.3">
      <c r="A5155">
        <v>5153</v>
      </c>
      <c r="B5155">
        <v>2.5765000000004701</v>
      </c>
      <c r="C5155">
        <v>0</v>
      </c>
      <c r="D5155">
        <v>100</v>
      </c>
      <c r="E5155">
        <v>44.113543794000002</v>
      </c>
      <c r="F5155">
        <v>118.78287190499999</v>
      </c>
      <c r="G5155">
        <v>81.217128095000007</v>
      </c>
      <c r="H5155">
        <v>0</v>
      </c>
      <c r="I5155">
        <v>70.710678118999994</v>
      </c>
      <c r="J5155">
        <v>70.622120452000004</v>
      </c>
      <c r="K5155">
        <v>-0.70710678100000002</v>
      </c>
      <c r="L5155">
        <v>0.70710678100000002</v>
      </c>
      <c r="M5155">
        <v>0</v>
      </c>
    </row>
    <row r="5156" spans="1:13" x14ac:dyDescent="0.3">
      <c r="A5156">
        <v>5154</v>
      </c>
      <c r="B5156">
        <v>2.5770000000004698</v>
      </c>
      <c r="C5156">
        <v>0</v>
      </c>
      <c r="D5156">
        <v>100</v>
      </c>
      <c r="E5156">
        <v>44.163543793999999</v>
      </c>
      <c r="F5156">
        <v>118.747516566</v>
      </c>
      <c r="G5156">
        <v>81.252483433999998</v>
      </c>
      <c r="H5156">
        <v>0</v>
      </c>
      <c r="I5156">
        <v>70.710678118999994</v>
      </c>
      <c r="J5156">
        <v>70.622120452000004</v>
      </c>
      <c r="K5156">
        <v>-0.70710678100000002</v>
      </c>
      <c r="L5156">
        <v>0.70710678100000002</v>
      </c>
      <c r="M5156">
        <v>0</v>
      </c>
    </row>
    <row r="5157" spans="1:13" x14ac:dyDescent="0.3">
      <c r="A5157">
        <v>5155</v>
      </c>
      <c r="B5157">
        <v>2.57750000000047</v>
      </c>
      <c r="C5157">
        <v>0</v>
      </c>
      <c r="D5157">
        <v>100</v>
      </c>
      <c r="E5157">
        <v>44.213543794000003</v>
      </c>
      <c r="F5157">
        <v>118.712161227</v>
      </c>
      <c r="G5157">
        <v>81.287838773000004</v>
      </c>
      <c r="H5157">
        <v>0</v>
      </c>
      <c r="I5157">
        <v>70.710678118999994</v>
      </c>
      <c r="J5157">
        <v>70.622120452000004</v>
      </c>
      <c r="K5157">
        <v>-0.70710678100000002</v>
      </c>
      <c r="L5157">
        <v>0.70710678100000002</v>
      </c>
      <c r="M5157">
        <v>0</v>
      </c>
    </row>
    <row r="5158" spans="1:13" x14ac:dyDescent="0.3">
      <c r="A5158">
        <v>5156</v>
      </c>
      <c r="B5158">
        <v>2.5780000000004701</v>
      </c>
      <c r="C5158">
        <v>0</v>
      </c>
      <c r="D5158">
        <v>100</v>
      </c>
      <c r="E5158">
        <v>44.263543794</v>
      </c>
      <c r="F5158">
        <v>118.676805888</v>
      </c>
      <c r="G5158">
        <v>81.323194111999996</v>
      </c>
      <c r="H5158">
        <v>0</v>
      </c>
      <c r="I5158">
        <v>70.710678118999994</v>
      </c>
      <c r="J5158">
        <v>70.622120452000004</v>
      </c>
      <c r="K5158">
        <v>-0.70710678100000002</v>
      </c>
      <c r="L5158">
        <v>0.70710678100000002</v>
      </c>
      <c r="M5158">
        <v>0</v>
      </c>
    </row>
    <row r="5159" spans="1:13" x14ac:dyDescent="0.3">
      <c r="A5159">
        <v>5157</v>
      </c>
      <c r="B5159">
        <v>2.5785000000004699</v>
      </c>
      <c r="C5159">
        <v>0</v>
      </c>
      <c r="D5159">
        <v>100</v>
      </c>
      <c r="E5159">
        <v>44.313543793999997</v>
      </c>
      <c r="F5159">
        <v>118.641450549</v>
      </c>
      <c r="G5159">
        <v>81.358549451000002</v>
      </c>
      <c r="H5159">
        <v>0</v>
      </c>
      <c r="I5159">
        <v>70.710678118999994</v>
      </c>
      <c r="J5159">
        <v>70.622120452000004</v>
      </c>
      <c r="K5159">
        <v>-0.70710678100000002</v>
      </c>
      <c r="L5159">
        <v>0.70710678100000002</v>
      </c>
      <c r="M5159">
        <v>0</v>
      </c>
    </row>
    <row r="5160" spans="1:13" x14ac:dyDescent="0.3">
      <c r="A5160">
        <v>5158</v>
      </c>
      <c r="B5160">
        <v>2.57900000000047</v>
      </c>
      <c r="C5160">
        <v>0</v>
      </c>
      <c r="D5160">
        <v>100</v>
      </c>
      <c r="E5160">
        <v>44.363543794000002</v>
      </c>
      <c r="F5160">
        <v>118.60609521000001</v>
      </c>
      <c r="G5160">
        <v>81.393904789999993</v>
      </c>
      <c r="H5160">
        <v>0</v>
      </c>
      <c r="I5160">
        <v>70.710678118999994</v>
      </c>
      <c r="J5160">
        <v>70.622120452000004</v>
      </c>
      <c r="K5160">
        <v>-0.70710678100000002</v>
      </c>
      <c r="L5160">
        <v>0.70710678100000002</v>
      </c>
      <c r="M5160">
        <v>0</v>
      </c>
    </row>
    <row r="5161" spans="1:13" x14ac:dyDescent="0.3">
      <c r="A5161">
        <v>5159</v>
      </c>
      <c r="B5161">
        <v>2.5795000000004702</v>
      </c>
      <c r="C5161">
        <v>0</v>
      </c>
      <c r="D5161">
        <v>100</v>
      </c>
      <c r="E5161">
        <v>44.413543793999999</v>
      </c>
      <c r="F5161">
        <v>118.570739871</v>
      </c>
      <c r="G5161">
        <v>81.429260128999999</v>
      </c>
      <c r="H5161">
        <v>0</v>
      </c>
      <c r="I5161">
        <v>70.710678118999994</v>
      </c>
      <c r="J5161">
        <v>70.622120452000004</v>
      </c>
      <c r="K5161">
        <v>-0.70710678100000002</v>
      </c>
      <c r="L5161">
        <v>0.70710678100000002</v>
      </c>
      <c r="M5161">
        <v>0</v>
      </c>
    </row>
    <row r="5162" spans="1:13" x14ac:dyDescent="0.3">
      <c r="A5162">
        <v>5160</v>
      </c>
      <c r="B5162">
        <v>2.5800000000004699</v>
      </c>
      <c r="C5162">
        <v>0</v>
      </c>
      <c r="D5162">
        <v>100</v>
      </c>
      <c r="E5162">
        <v>44.463543794000003</v>
      </c>
      <c r="F5162">
        <v>118.53538453199999</v>
      </c>
      <c r="G5162">
        <v>81.464615468000005</v>
      </c>
      <c r="H5162">
        <v>0</v>
      </c>
      <c r="I5162">
        <v>70.710678118999994</v>
      </c>
      <c r="J5162">
        <v>70.622120452000004</v>
      </c>
      <c r="K5162">
        <v>-0.70710678100000002</v>
      </c>
      <c r="L5162">
        <v>0.70710678100000002</v>
      </c>
      <c r="M5162">
        <v>0</v>
      </c>
    </row>
    <row r="5163" spans="1:13" x14ac:dyDescent="0.3">
      <c r="A5163">
        <v>5161</v>
      </c>
      <c r="B5163">
        <v>2.5805000000004701</v>
      </c>
      <c r="C5163">
        <v>0</v>
      </c>
      <c r="D5163">
        <v>100</v>
      </c>
      <c r="E5163">
        <v>44.513543794</v>
      </c>
      <c r="F5163">
        <v>118.500029193</v>
      </c>
      <c r="G5163">
        <v>81.499970806999997</v>
      </c>
      <c r="H5163">
        <v>0</v>
      </c>
      <c r="I5163">
        <v>70.710678118999994</v>
      </c>
      <c r="J5163">
        <v>70.622120452000004</v>
      </c>
      <c r="K5163">
        <v>-0.70710678100000002</v>
      </c>
      <c r="L5163">
        <v>0.70710678100000002</v>
      </c>
      <c r="M5163">
        <v>0</v>
      </c>
    </row>
    <row r="5164" spans="1:13" x14ac:dyDescent="0.3">
      <c r="A5164">
        <v>5162</v>
      </c>
      <c r="B5164">
        <v>2.5810000000004698</v>
      </c>
      <c r="C5164">
        <v>0</v>
      </c>
      <c r="D5164">
        <v>100</v>
      </c>
      <c r="E5164">
        <v>44.563543793999997</v>
      </c>
      <c r="F5164">
        <v>118.464673854</v>
      </c>
      <c r="G5164">
        <v>81.535326146000003</v>
      </c>
      <c r="H5164">
        <v>0</v>
      </c>
      <c r="I5164">
        <v>70.710678118999994</v>
      </c>
      <c r="J5164">
        <v>70.622120452000004</v>
      </c>
      <c r="K5164">
        <v>-0.70710678100000002</v>
      </c>
      <c r="L5164">
        <v>0.70710678100000002</v>
      </c>
      <c r="M5164">
        <v>0</v>
      </c>
    </row>
    <row r="5165" spans="1:13" x14ac:dyDescent="0.3">
      <c r="A5165">
        <v>5163</v>
      </c>
      <c r="B5165">
        <v>2.58150000000047</v>
      </c>
      <c r="C5165">
        <v>0</v>
      </c>
      <c r="D5165">
        <v>100</v>
      </c>
      <c r="E5165">
        <v>44.613543794000002</v>
      </c>
      <c r="F5165">
        <v>118.42931851500001</v>
      </c>
      <c r="G5165">
        <v>81.570681484999994</v>
      </c>
      <c r="H5165">
        <v>0</v>
      </c>
      <c r="I5165">
        <v>70.710678118999994</v>
      </c>
      <c r="J5165">
        <v>70.622120452000004</v>
      </c>
      <c r="K5165">
        <v>-0.70710678100000002</v>
      </c>
      <c r="L5165">
        <v>0.70710678100000002</v>
      </c>
      <c r="M5165">
        <v>0</v>
      </c>
    </row>
    <row r="5166" spans="1:13" x14ac:dyDescent="0.3">
      <c r="A5166">
        <v>5164</v>
      </c>
      <c r="B5166">
        <v>2.5820000000004701</v>
      </c>
      <c r="C5166">
        <v>0</v>
      </c>
      <c r="D5166">
        <v>100</v>
      </c>
      <c r="E5166">
        <v>44.663543793999999</v>
      </c>
      <c r="F5166">
        <v>118.393963176</v>
      </c>
      <c r="G5166">
        <v>81.606036824</v>
      </c>
      <c r="H5166">
        <v>0</v>
      </c>
      <c r="I5166">
        <v>70.710678118999994</v>
      </c>
      <c r="J5166">
        <v>70.622120452000004</v>
      </c>
      <c r="K5166">
        <v>-0.70710678100000002</v>
      </c>
      <c r="L5166">
        <v>0.70710678100000002</v>
      </c>
      <c r="M5166">
        <v>0</v>
      </c>
    </row>
    <row r="5167" spans="1:13" x14ac:dyDescent="0.3">
      <c r="A5167">
        <v>5165</v>
      </c>
      <c r="B5167">
        <v>2.5825000000004699</v>
      </c>
      <c r="C5167">
        <v>0</v>
      </c>
      <c r="D5167">
        <v>100</v>
      </c>
      <c r="E5167">
        <v>44.713543794000003</v>
      </c>
      <c r="F5167">
        <v>118.35860783699999</v>
      </c>
      <c r="G5167">
        <v>81.641392163000006</v>
      </c>
      <c r="H5167">
        <v>0</v>
      </c>
      <c r="I5167">
        <v>70.710678118999994</v>
      </c>
      <c r="J5167">
        <v>70.622120452000004</v>
      </c>
      <c r="K5167">
        <v>-0.70710678100000002</v>
      </c>
      <c r="L5167">
        <v>0.70710678100000002</v>
      </c>
      <c r="M5167">
        <v>0</v>
      </c>
    </row>
    <row r="5168" spans="1:13" x14ac:dyDescent="0.3">
      <c r="A5168">
        <v>5166</v>
      </c>
      <c r="B5168">
        <v>2.58300000000047</v>
      </c>
      <c r="C5168">
        <v>0</v>
      </c>
      <c r="D5168">
        <v>100</v>
      </c>
      <c r="E5168">
        <v>44.763543794</v>
      </c>
      <c r="F5168">
        <v>118.323252498</v>
      </c>
      <c r="G5168">
        <v>81.676747501999998</v>
      </c>
      <c r="H5168">
        <v>0</v>
      </c>
      <c r="I5168">
        <v>70.710678118999994</v>
      </c>
      <c r="J5168">
        <v>70.622120452000004</v>
      </c>
      <c r="K5168">
        <v>-0.70710678100000002</v>
      </c>
      <c r="L5168">
        <v>0.70710678100000002</v>
      </c>
      <c r="M5168">
        <v>0</v>
      </c>
    </row>
    <row r="5169" spans="1:13" x14ac:dyDescent="0.3">
      <c r="A5169">
        <v>5167</v>
      </c>
      <c r="B5169">
        <v>2.5835000000004702</v>
      </c>
      <c r="C5169">
        <v>0</v>
      </c>
      <c r="D5169">
        <v>100</v>
      </c>
      <c r="E5169">
        <v>44.813543793999997</v>
      </c>
      <c r="F5169">
        <v>118.287897159</v>
      </c>
      <c r="G5169">
        <v>81.712102841000004</v>
      </c>
      <c r="H5169">
        <v>0</v>
      </c>
      <c r="I5169">
        <v>70.710678118999994</v>
      </c>
      <c r="J5169">
        <v>70.622120452000004</v>
      </c>
      <c r="K5169">
        <v>-0.70710678100000002</v>
      </c>
      <c r="L5169">
        <v>0.70710678100000002</v>
      </c>
      <c r="M5169">
        <v>0</v>
      </c>
    </row>
    <row r="5170" spans="1:13" x14ac:dyDescent="0.3">
      <c r="A5170">
        <v>5168</v>
      </c>
      <c r="B5170">
        <v>2.5840000000004699</v>
      </c>
      <c r="C5170">
        <v>0</v>
      </c>
      <c r="D5170">
        <v>100</v>
      </c>
      <c r="E5170">
        <v>44.863543794000002</v>
      </c>
      <c r="F5170">
        <v>118.252541819</v>
      </c>
      <c r="G5170">
        <v>81.747458180999999</v>
      </c>
      <c r="H5170">
        <v>0</v>
      </c>
      <c r="I5170">
        <v>70.710678118999994</v>
      </c>
      <c r="J5170">
        <v>70.622120452000004</v>
      </c>
      <c r="K5170">
        <v>-0.70710678100000002</v>
      </c>
      <c r="L5170">
        <v>0.70710678100000002</v>
      </c>
      <c r="M5170">
        <v>0</v>
      </c>
    </row>
    <row r="5171" spans="1:13" x14ac:dyDescent="0.3">
      <c r="A5171">
        <v>5169</v>
      </c>
      <c r="B5171">
        <v>2.5845000000004701</v>
      </c>
      <c r="C5171">
        <v>0</v>
      </c>
      <c r="D5171">
        <v>100</v>
      </c>
      <c r="E5171">
        <v>44.913543793999999</v>
      </c>
      <c r="F5171">
        <v>118.21718648</v>
      </c>
      <c r="G5171">
        <v>81.782813520000005</v>
      </c>
      <c r="H5171">
        <v>0</v>
      </c>
      <c r="I5171">
        <v>70.710678118999994</v>
      </c>
      <c r="J5171">
        <v>70.622120452000004</v>
      </c>
      <c r="K5171">
        <v>-0.70710678100000002</v>
      </c>
      <c r="L5171">
        <v>0.70710678100000002</v>
      </c>
      <c r="M5171">
        <v>0</v>
      </c>
    </row>
    <row r="5172" spans="1:13" x14ac:dyDescent="0.3">
      <c r="A5172">
        <v>5170</v>
      </c>
      <c r="B5172">
        <v>2.5850000000004698</v>
      </c>
      <c r="C5172">
        <v>0</v>
      </c>
      <c r="D5172">
        <v>100</v>
      </c>
      <c r="E5172">
        <v>44.963543794000003</v>
      </c>
      <c r="F5172">
        <v>118.181831141</v>
      </c>
      <c r="G5172">
        <v>81.818168858999996</v>
      </c>
      <c r="H5172">
        <v>0</v>
      </c>
      <c r="I5172">
        <v>70.710678118999994</v>
      </c>
      <c r="J5172">
        <v>70.622120452000004</v>
      </c>
      <c r="K5172">
        <v>-0.70710678100000002</v>
      </c>
      <c r="L5172">
        <v>0.70710678100000002</v>
      </c>
      <c r="M5172">
        <v>0</v>
      </c>
    </row>
    <row r="5173" spans="1:13" x14ac:dyDescent="0.3">
      <c r="A5173">
        <v>5171</v>
      </c>
      <c r="B5173">
        <v>2.58550000000047</v>
      </c>
      <c r="C5173">
        <v>0</v>
      </c>
      <c r="D5173">
        <v>100</v>
      </c>
      <c r="E5173">
        <v>45.013543794</v>
      </c>
      <c r="F5173">
        <v>118.146475802</v>
      </c>
      <c r="G5173">
        <v>81.853524198000002</v>
      </c>
      <c r="H5173">
        <v>0</v>
      </c>
      <c r="I5173">
        <v>70.710678118999994</v>
      </c>
      <c r="J5173">
        <v>70.622120452000004</v>
      </c>
      <c r="K5173">
        <v>-0.70710678100000002</v>
      </c>
      <c r="L5173">
        <v>0.70710678100000002</v>
      </c>
      <c r="M5173">
        <v>0</v>
      </c>
    </row>
    <row r="5174" spans="1:13" x14ac:dyDescent="0.3">
      <c r="A5174">
        <v>5172</v>
      </c>
      <c r="B5174">
        <v>2.5860000000004701</v>
      </c>
      <c r="C5174">
        <v>0</v>
      </c>
      <c r="D5174">
        <v>100</v>
      </c>
      <c r="E5174">
        <v>45.063543793999997</v>
      </c>
      <c r="F5174">
        <v>118.11112046300001</v>
      </c>
      <c r="G5174">
        <v>81.888879536999994</v>
      </c>
      <c r="H5174">
        <v>0</v>
      </c>
      <c r="I5174">
        <v>70.710678118999994</v>
      </c>
      <c r="J5174">
        <v>70.622120452000004</v>
      </c>
      <c r="K5174">
        <v>-0.70710678100000002</v>
      </c>
      <c r="L5174">
        <v>0.70710678100000002</v>
      </c>
      <c r="M5174">
        <v>0</v>
      </c>
    </row>
    <row r="5175" spans="1:13" x14ac:dyDescent="0.3">
      <c r="A5175">
        <v>5173</v>
      </c>
      <c r="B5175">
        <v>2.5865000000004699</v>
      </c>
      <c r="C5175">
        <v>0</v>
      </c>
      <c r="D5175">
        <v>100</v>
      </c>
      <c r="E5175">
        <v>45.113543794000002</v>
      </c>
      <c r="F5175">
        <v>118.075765124</v>
      </c>
      <c r="G5175">
        <v>81.924234876</v>
      </c>
      <c r="H5175">
        <v>0</v>
      </c>
      <c r="I5175">
        <v>70.710678118999994</v>
      </c>
      <c r="J5175">
        <v>70.622120452000004</v>
      </c>
      <c r="K5175">
        <v>-0.70710678100000002</v>
      </c>
      <c r="L5175">
        <v>0.70710678100000002</v>
      </c>
      <c r="M5175">
        <v>0</v>
      </c>
    </row>
    <row r="5176" spans="1:13" x14ac:dyDescent="0.3">
      <c r="A5176">
        <v>5174</v>
      </c>
      <c r="B5176">
        <v>2.58700000000047</v>
      </c>
      <c r="C5176">
        <v>0</v>
      </c>
      <c r="D5176">
        <v>100</v>
      </c>
      <c r="E5176">
        <v>45.163543793999999</v>
      </c>
      <c r="F5176">
        <v>118.04040978499999</v>
      </c>
      <c r="G5176">
        <v>81.959590215000006</v>
      </c>
      <c r="H5176">
        <v>0</v>
      </c>
      <c r="I5176">
        <v>70.710678118999994</v>
      </c>
      <c r="J5176">
        <v>70.622120452000004</v>
      </c>
      <c r="K5176">
        <v>-0.70710678100000002</v>
      </c>
      <c r="L5176">
        <v>0.70710678100000002</v>
      </c>
      <c r="M5176">
        <v>0</v>
      </c>
    </row>
    <row r="5177" spans="1:13" x14ac:dyDescent="0.3">
      <c r="A5177">
        <v>5175</v>
      </c>
      <c r="B5177">
        <v>2.5875000000004702</v>
      </c>
      <c r="C5177">
        <v>0</v>
      </c>
      <c r="D5177">
        <v>100</v>
      </c>
      <c r="E5177">
        <v>45.213543794000003</v>
      </c>
      <c r="F5177">
        <v>118.005054446</v>
      </c>
      <c r="G5177">
        <v>81.994945553999997</v>
      </c>
      <c r="H5177">
        <v>0</v>
      </c>
      <c r="I5177">
        <v>70.710678118999994</v>
      </c>
      <c r="J5177">
        <v>70.622120452000004</v>
      </c>
      <c r="K5177">
        <v>-0.70710678100000002</v>
      </c>
      <c r="L5177">
        <v>0.70710678100000002</v>
      </c>
      <c r="M5177">
        <v>0</v>
      </c>
    </row>
    <row r="5178" spans="1:13" x14ac:dyDescent="0.3">
      <c r="A5178">
        <v>5176</v>
      </c>
      <c r="B5178">
        <v>2.5880000000004699</v>
      </c>
      <c r="C5178">
        <v>0</v>
      </c>
      <c r="D5178">
        <v>100</v>
      </c>
      <c r="E5178">
        <v>45.263543794</v>
      </c>
      <c r="F5178">
        <v>117.969699107</v>
      </c>
      <c r="G5178">
        <v>82.030300893000003</v>
      </c>
      <c r="H5178">
        <v>0</v>
      </c>
      <c r="I5178">
        <v>70.710678118999994</v>
      </c>
      <c r="J5178">
        <v>70.622120452000004</v>
      </c>
      <c r="K5178">
        <v>-0.70710678100000002</v>
      </c>
      <c r="L5178">
        <v>0.70710678100000002</v>
      </c>
      <c r="M5178">
        <v>0</v>
      </c>
    </row>
    <row r="5179" spans="1:13" x14ac:dyDescent="0.3">
      <c r="A5179">
        <v>5177</v>
      </c>
      <c r="B5179">
        <v>2.5885000000004701</v>
      </c>
      <c r="C5179">
        <v>0</v>
      </c>
      <c r="D5179">
        <v>100</v>
      </c>
      <c r="E5179">
        <v>45.313543793999997</v>
      </c>
      <c r="F5179">
        <v>117.93434376800001</v>
      </c>
      <c r="G5179">
        <v>82.065656231999995</v>
      </c>
      <c r="H5179">
        <v>0</v>
      </c>
      <c r="I5179">
        <v>70.710678118999994</v>
      </c>
      <c r="J5179">
        <v>70.622120452000004</v>
      </c>
      <c r="K5179">
        <v>-0.70710678100000002</v>
      </c>
      <c r="L5179">
        <v>0.70710678100000002</v>
      </c>
      <c r="M5179">
        <v>0</v>
      </c>
    </row>
    <row r="5180" spans="1:13" x14ac:dyDescent="0.3">
      <c r="A5180">
        <v>5178</v>
      </c>
      <c r="B5180">
        <v>2.5890000000004698</v>
      </c>
      <c r="C5180">
        <v>0</v>
      </c>
      <c r="D5180">
        <v>100</v>
      </c>
      <c r="E5180">
        <v>45.363543794000002</v>
      </c>
      <c r="F5180">
        <v>117.898988429</v>
      </c>
      <c r="G5180">
        <v>82.101011571000001</v>
      </c>
      <c r="H5180">
        <v>0</v>
      </c>
      <c r="I5180">
        <v>70.710678118999994</v>
      </c>
      <c r="J5180">
        <v>70.622120452000004</v>
      </c>
      <c r="K5180">
        <v>-0.70710678100000002</v>
      </c>
      <c r="L5180">
        <v>0.70710678100000002</v>
      </c>
      <c r="M5180">
        <v>0</v>
      </c>
    </row>
    <row r="5181" spans="1:13" x14ac:dyDescent="0.3">
      <c r="A5181">
        <v>5179</v>
      </c>
      <c r="B5181">
        <v>2.58950000000047</v>
      </c>
      <c r="C5181">
        <v>0</v>
      </c>
      <c r="D5181">
        <v>100</v>
      </c>
      <c r="E5181">
        <v>45.413543793999999</v>
      </c>
      <c r="F5181">
        <v>117.86363308999999</v>
      </c>
      <c r="G5181">
        <v>82.136366910000007</v>
      </c>
      <c r="H5181">
        <v>0</v>
      </c>
      <c r="I5181">
        <v>70.710678118999994</v>
      </c>
      <c r="J5181">
        <v>70.622120452000004</v>
      </c>
      <c r="K5181">
        <v>-0.70710678100000002</v>
      </c>
      <c r="L5181">
        <v>0.70710678100000002</v>
      </c>
      <c r="M5181">
        <v>0</v>
      </c>
    </row>
    <row r="5182" spans="1:13" x14ac:dyDescent="0.3">
      <c r="A5182">
        <v>5180</v>
      </c>
      <c r="B5182">
        <v>2.5900000000004701</v>
      </c>
      <c r="C5182">
        <v>0</v>
      </c>
      <c r="D5182">
        <v>100</v>
      </c>
      <c r="E5182">
        <v>45.463543794000003</v>
      </c>
      <c r="F5182">
        <v>117.828277751</v>
      </c>
      <c r="G5182">
        <v>82.171722248999998</v>
      </c>
      <c r="H5182">
        <v>0</v>
      </c>
      <c r="I5182">
        <v>70.710678118999994</v>
      </c>
      <c r="J5182">
        <v>70.622120452000004</v>
      </c>
      <c r="K5182">
        <v>-0.70710678100000002</v>
      </c>
      <c r="L5182">
        <v>0.70710678100000002</v>
      </c>
      <c r="M5182">
        <v>0</v>
      </c>
    </row>
    <row r="5183" spans="1:13" x14ac:dyDescent="0.3">
      <c r="A5183">
        <v>5181</v>
      </c>
      <c r="B5183">
        <v>2.5905000000004699</v>
      </c>
      <c r="C5183">
        <v>0</v>
      </c>
      <c r="D5183">
        <v>100</v>
      </c>
      <c r="E5183">
        <v>45.513543794</v>
      </c>
      <c r="F5183">
        <v>117.792922412</v>
      </c>
      <c r="G5183">
        <v>82.207077588000004</v>
      </c>
      <c r="H5183">
        <v>0</v>
      </c>
      <c r="I5183">
        <v>70.710678118999994</v>
      </c>
      <c r="J5183">
        <v>70.622120452000004</v>
      </c>
      <c r="K5183">
        <v>-0.70710678100000002</v>
      </c>
      <c r="L5183">
        <v>0.70710678100000002</v>
      </c>
      <c r="M5183">
        <v>0</v>
      </c>
    </row>
    <row r="5184" spans="1:13" x14ac:dyDescent="0.3">
      <c r="A5184">
        <v>5182</v>
      </c>
      <c r="B5184">
        <v>2.59100000000047</v>
      </c>
      <c r="C5184">
        <v>0</v>
      </c>
      <c r="D5184">
        <v>100</v>
      </c>
      <c r="E5184">
        <v>45.563543793999997</v>
      </c>
      <c r="F5184">
        <v>117.757567073</v>
      </c>
      <c r="G5184">
        <v>82.242432926999996</v>
      </c>
      <c r="H5184">
        <v>0</v>
      </c>
      <c r="I5184">
        <v>70.710678118999994</v>
      </c>
      <c r="J5184">
        <v>70.622120452000004</v>
      </c>
      <c r="K5184">
        <v>-0.70710678100000002</v>
      </c>
      <c r="L5184">
        <v>0.70710678100000002</v>
      </c>
      <c r="M5184">
        <v>0</v>
      </c>
    </row>
    <row r="5185" spans="1:13" x14ac:dyDescent="0.3">
      <c r="A5185">
        <v>5183</v>
      </c>
      <c r="B5185">
        <v>2.5915000000004702</v>
      </c>
      <c r="C5185">
        <v>0</v>
      </c>
      <c r="D5185">
        <v>100</v>
      </c>
      <c r="E5185">
        <v>45.613543794000002</v>
      </c>
      <c r="F5185">
        <v>117.722211734</v>
      </c>
      <c r="G5185">
        <v>82.277788266000002</v>
      </c>
      <c r="H5185">
        <v>0</v>
      </c>
      <c r="I5185">
        <v>70.710678118999994</v>
      </c>
      <c r="J5185">
        <v>70.622120452000004</v>
      </c>
      <c r="K5185">
        <v>-0.70710678100000002</v>
      </c>
      <c r="L5185">
        <v>0.70710678100000002</v>
      </c>
      <c r="M5185">
        <v>0</v>
      </c>
    </row>
    <row r="5186" spans="1:13" x14ac:dyDescent="0.3">
      <c r="A5186">
        <v>5184</v>
      </c>
      <c r="B5186">
        <v>2.5920000000004699</v>
      </c>
      <c r="C5186">
        <v>0</v>
      </c>
      <c r="D5186">
        <v>100</v>
      </c>
      <c r="E5186">
        <v>45.663543793999999</v>
      </c>
      <c r="F5186">
        <v>117.68685639500001</v>
      </c>
      <c r="G5186">
        <v>82.313143604999993</v>
      </c>
      <c r="H5186">
        <v>0</v>
      </c>
      <c r="I5186">
        <v>70.710678118999994</v>
      </c>
      <c r="J5186">
        <v>70.622120452000004</v>
      </c>
      <c r="K5186">
        <v>-0.70710678100000002</v>
      </c>
      <c r="L5186">
        <v>0.70710678100000002</v>
      </c>
      <c r="M5186">
        <v>0</v>
      </c>
    </row>
    <row r="5187" spans="1:13" x14ac:dyDescent="0.3">
      <c r="A5187">
        <v>5185</v>
      </c>
      <c r="B5187">
        <v>2.5925000000004701</v>
      </c>
      <c r="C5187">
        <v>0</v>
      </c>
      <c r="D5187">
        <v>100</v>
      </c>
      <c r="E5187">
        <v>45.713543794000003</v>
      </c>
      <c r="F5187">
        <v>117.651501055</v>
      </c>
      <c r="G5187">
        <v>82.348498945000003</v>
      </c>
      <c r="H5187">
        <v>0</v>
      </c>
      <c r="I5187">
        <v>70.710678118999994</v>
      </c>
      <c r="J5187">
        <v>70.622120452000004</v>
      </c>
      <c r="K5187">
        <v>-0.70710678100000002</v>
      </c>
      <c r="L5187">
        <v>0.70710678100000002</v>
      </c>
      <c r="M5187">
        <v>0</v>
      </c>
    </row>
    <row r="5188" spans="1:13" x14ac:dyDescent="0.3">
      <c r="A5188">
        <v>5186</v>
      </c>
      <c r="B5188">
        <v>2.5930000000004698</v>
      </c>
      <c r="C5188">
        <v>0</v>
      </c>
      <c r="D5188">
        <v>100</v>
      </c>
      <c r="E5188">
        <v>45.763543794</v>
      </c>
      <c r="F5188">
        <v>117.61614571600001</v>
      </c>
      <c r="G5188">
        <v>82.383854283999995</v>
      </c>
      <c r="H5188">
        <v>0</v>
      </c>
      <c r="I5188">
        <v>70.710678118999994</v>
      </c>
      <c r="J5188">
        <v>70.622120452000004</v>
      </c>
      <c r="K5188">
        <v>-0.70710678100000002</v>
      </c>
      <c r="L5188">
        <v>0.70710678100000002</v>
      </c>
      <c r="M5188">
        <v>0</v>
      </c>
    </row>
    <row r="5189" spans="1:13" x14ac:dyDescent="0.3">
      <c r="A5189">
        <v>5187</v>
      </c>
      <c r="B5189">
        <v>2.59350000000047</v>
      </c>
      <c r="C5189">
        <v>0</v>
      </c>
      <c r="D5189">
        <v>100</v>
      </c>
      <c r="E5189">
        <v>45.813543793999997</v>
      </c>
      <c r="F5189">
        <v>117.580790377</v>
      </c>
      <c r="G5189">
        <v>82.419209623</v>
      </c>
      <c r="H5189">
        <v>0</v>
      </c>
      <c r="I5189">
        <v>70.710678118999994</v>
      </c>
      <c r="J5189">
        <v>70.622120452000004</v>
      </c>
      <c r="K5189">
        <v>-0.70710678100000002</v>
      </c>
      <c r="L5189">
        <v>0.70710678100000002</v>
      </c>
      <c r="M5189">
        <v>0</v>
      </c>
    </row>
    <row r="5190" spans="1:13" x14ac:dyDescent="0.3">
      <c r="A5190">
        <v>5188</v>
      </c>
      <c r="B5190">
        <v>2.5940000000004702</v>
      </c>
      <c r="C5190">
        <v>0</v>
      </c>
      <c r="D5190">
        <v>100</v>
      </c>
      <c r="E5190">
        <v>45.863543794000002</v>
      </c>
      <c r="F5190">
        <v>117.54543503799999</v>
      </c>
      <c r="G5190">
        <v>82.454564962000006</v>
      </c>
      <c r="H5190">
        <v>0</v>
      </c>
      <c r="I5190">
        <v>70.710678118999994</v>
      </c>
      <c r="J5190">
        <v>70.622120452000004</v>
      </c>
      <c r="K5190">
        <v>-0.70710678100000002</v>
      </c>
      <c r="L5190">
        <v>0.70710678100000002</v>
      </c>
      <c r="M5190">
        <v>0</v>
      </c>
    </row>
    <row r="5191" spans="1:13" x14ac:dyDescent="0.3">
      <c r="A5191">
        <v>5189</v>
      </c>
      <c r="B5191">
        <v>2.5945000000004699</v>
      </c>
      <c r="C5191">
        <v>0</v>
      </c>
      <c r="D5191">
        <v>100</v>
      </c>
      <c r="E5191">
        <v>45.913543793999999</v>
      </c>
      <c r="F5191">
        <v>117.510079699</v>
      </c>
      <c r="G5191">
        <v>82.489920300999998</v>
      </c>
      <c r="H5191">
        <v>0</v>
      </c>
      <c r="I5191">
        <v>70.710678118999994</v>
      </c>
      <c r="J5191">
        <v>70.622120452000004</v>
      </c>
      <c r="K5191">
        <v>-0.70710678100000002</v>
      </c>
      <c r="L5191">
        <v>0.70710678100000002</v>
      </c>
      <c r="M5191">
        <v>0</v>
      </c>
    </row>
    <row r="5192" spans="1:13" x14ac:dyDescent="0.3">
      <c r="A5192">
        <v>5190</v>
      </c>
      <c r="B5192">
        <v>2.59500000000047</v>
      </c>
      <c r="C5192">
        <v>0</v>
      </c>
      <c r="D5192">
        <v>100</v>
      </c>
      <c r="E5192">
        <v>45.963543794000003</v>
      </c>
      <c r="F5192">
        <v>117.47472436</v>
      </c>
      <c r="G5192">
        <v>82.525275640000004</v>
      </c>
      <c r="H5192">
        <v>0</v>
      </c>
      <c r="I5192">
        <v>70.710678118999994</v>
      </c>
      <c r="J5192">
        <v>70.622120452000004</v>
      </c>
      <c r="K5192">
        <v>-0.70710678100000002</v>
      </c>
      <c r="L5192">
        <v>0.70710678100000002</v>
      </c>
      <c r="M5192">
        <v>0</v>
      </c>
    </row>
    <row r="5193" spans="1:13" x14ac:dyDescent="0.3">
      <c r="A5193">
        <v>5191</v>
      </c>
      <c r="B5193">
        <v>2.5955000000004702</v>
      </c>
      <c r="C5193">
        <v>0</v>
      </c>
      <c r="D5193">
        <v>100</v>
      </c>
      <c r="E5193">
        <v>46.013543794</v>
      </c>
      <c r="F5193">
        <v>117.439369021</v>
      </c>
      <c r="G5193">
        <v>82.560630978999995</v>
      </c>
      <c r="H5193">
        <v>0</v>
      </c>
      <c r="I5193">
        <v>70.710678118999994</v>
      </c>
      <c r="J5193">
        <v>70.622120452000004</v>
      </c>
      <c r="K5193">
        <v>-0.70710678100000002</v>
      </c>
      <c r="L5193">
        <v>0.70710678100000002</v>
      </c>
      <c r="M5193">
        <v>0</v>
      </c>
    </row>
    <row r="5194" spans="1:13" x14ac:dyDescent="0.3">
      <c r="A5194">
        <v>5192</v>
      </c>
      <c r="B5194">
        <v>2.5960000000004699</v>
      </c>
      <c r="C5194">
        <v>0</v>
      </c>
      <c r="D5194">
        <v>100</v>
      </c>
      <c r="E5194">
        <v>46.063543793999997</v>
      </c>
      <c r="F5194">
        <v>117.404013682</v>
      </c>
      <c r="G5194">
        <v>82.595986318000001</v>
      </c>
      <c r="H5194">
        <v>0</v>
      </c>
      <c r="I5194">
        <v>70.710678118999994</v>
      </c>
      <c r="J5194">
        <v>70.622120452000004</v>
      </c>
      <c r="K5194">
        <v>-0.70710678100000002</v>
      </c>
      <c r="L5194">
        <v>0.70710678100000002</v>
      </c>
      <c r="M5194">
        <v>0</v>
      </c>
    </row>
    <row r="5195" spans="1:13" x14ac:dyDescent="0.3">
      <c r="A5195">
        <v>5193</v>
      </c>
      <c r="B5195">
        <v>2.5965000000004799</v>
      </c>
      <c r="C5195">
        <v>0</v>
      </c>
      <c r="D5195">
        <v>100</v>
      </c>
      <c r="E5195">
        <v>46.113543794000002</v>
      </c>
      <c r="F5195">
        <v>117.36865834300001</v>
      </c>
      <c r="G5195">
        <v>82.631341656999993</v>
      </c>
      <c r="H5195">
        <v>0</v>
      </c>
      <c r="I5195">
        <v>70.710678118999994</v>
      </c>
      <c r="J5195">
        <v>70.622120452000004</v>
      </c>
      <c r="K5195">
        <v>-0.70710678100000002</v>
      </c>
      <c r="L5195">
        <v>0.70710678100000002</v>
      </c>
      <c r="M5195">
        <v>0</v>
      </c>
    </row>
    <row r="5196" spans="1:13" x14ac:dyDescent="0.3">
      <c r="A5196">
        <v>5194</v>
      </c>
      <c r="B5196">
        <v>2.59700000000048</v>
      </c>
      <c r="C5196">
        <v>0</v>
      </c>
      <c r="D5196">
        <v>100</v>
      </c>
      <c r="E5196">
        <v>46.163543793999999</v>
      </c>
      <c r="F5196">
        <v>117.333303004</v>
      </c>
      <c r="G5196">
        <v>82.666696995999999</v>
      </c>
      <c r="H5196">
        <v>0</v>
      </c>
      <c r="I5196">
        <v>70.710678118999994</v>
      </c>
      <c r="J5196">
        <v>70.622120452000004</v>
      </c>
      <c r="K5196">
        <v>-0.70710678100000002</v>
      </c>
      <c r="L5196">
        <v>0.70710678100000002</v>
      </c>
      <c r="M5196">
        <v>0</v>
      </c>
    </row>
    <row r="5197" spans="1:13" x14ac:dyDescent="0.3">
      <c r="A5197">
        <v>5195</v>
      </c>
      <c r="B5197">
        <v>2.5975000000004802</v>
      </c>
      <c r="C5197">
        <v>0</v>
      </c>
      <c r="D5197">
        <v>100</v>
      </c>
      <c r="E5197">
        <v>46.213543794000003</v>
      </c>
      <c r="F5197">
        <v>117.297947665</v>
      </c>
      <c r="G5197">
        <v>82.702052335000005</v>
      </c>
      <c r="H5197">
        <v>0</v>
      </c>
      <c r="I5197">
        <v>70.710678118999994</v>
      </c>
      <c r="J5197">
        <v>70.622120452000004</v>
      </c>
      <c r="K5197">
        <v>-0.70710678100000002</v>
      </c>
      <c r="L5197">
        <v>0.70710678100000002</v>
      </c>
      <c r="M5197">
        <v>0</v>
      </c>
    </row>
    <row r="5198" spans="1:13" x14ac:dyDescent="0.3">
      <c r="A5198">
        <v>5196</v>
      </c>
      <c r="B5198">
        <v>2.5980000000004799</v>
      </c>
      <c r="C5198">
        <v>0</v>
      </c>
      <c r="D5198">
        <v>100</v>
      </c>
      <c r="E5198">
        <v>46.263543794</v>
      </c>
      <c r="F5198">
        <v>117.262592326</v>
      </c>
      <c r="G5198">
        <v>82.737407673999996</v>
      </c>
      <c r="H5198">
        <v>0</v>
      </c>
      <c r="I5198">
        <v>70.710678118999994</v>
      </c>
      <c r="J5198">
        <v>70.622120452000004</v>
      </c>
      <c r="K5198">
        <v>-0.70710678100000002</v>
      </c>
      <c r="L5198">
        <v>0.70710678100000002</v>
      </c>
      <c r="M5198">
        <v>0</v>
      </c>
    </row>
    <row r="5199" spans="1:13" x14ac:dyDescent="0.3">
      <c r="A5199">
        <v>5197</v>
      </c>
      <c r="B5199">
        <v>2.5985000000004801</v>
      </c>
      <c r="C5199">
        <v>0</v>
      </c>
      <c r="D5199">
        <v>100</v>
      </c>
      <c r="E5199">
        <v>46.313543793999997</v>
      </c>
      <c r="F5199">
        <v>117.227236987</v>
      </c>
      <c r="G5199">
        <v>82.772763013000002</v>
      </c>
      <c r="H5199">
        <v>0</v>
      </c>
      <c r="I5199">
        <v>70.710678118999994</v>
      </c>
      <c r="J5199">
        <v>70.622120452000004</v>
      </c>
      <c r="K5199">
        <v>-0.70710678100000002</v>
      </c>
      <c r="L5199">
        <v>0.70710678100000002</v>
      </c>
      <c r="M5199">
        <v>0</v>
      </c>
    </row>
    <row r="5200" spans="1:13" x14ac:dyDescent="0.3">
      <c r="A5200">
        <v>5198</v>
      </c>
      <c r="B5200">
        <v>2.5990000000004798</v>
      </c>
      <c r="C5200">
        <v>0</v>
      </c>
      <c r="D5200">
        <v>100</v>
      </c>
      <c r="E5200">
        <v>46.363543794000002</v>
      </c>
      <c r="F5200">
        <v>117.19188164800001</v>
      </c>
      <c r="G5200">
        <v>82.808118351999994</v>
      </c>
      <c r="H5200">
        <v>0</v>
      </c>
      <c r="I5200">
        <v>70.710678118999994</v>
      </c>
      <c r="J5200">
        <v>70.622120452000004</v>
      </c>
      <c r="K5200">
        <v>-0.70710678100000002</v>
      </c>
      <c r="L5200">
        <v>0.70710678100000002</v>
      </c>
      <c r="M5200">
        <v>0</v>
      </c>
    </row>
    <row r="5201" spans="1:13" x14ac:dyDescent="0.3">
      <c r="A5201">
        <v>5199</v>
      </c>
      <c r="B5201">
        <v>2.59950000000048</v>
      </c>
      <c r="C5201">
        <v>0</v>
      </c>
      <c r="D5201">
        <v>100</v>
      </c>
      <c r="E5201">
        <v>46.413543793999999</v>
      </c>
      <c r="F5201">
        <v>117.156526309</v>
      </c>
      <c r="G5201">
        <v>82.843473691</v>
      </c>
      <c r="H5201">
        <v>0</v>
      </c>
      <c r="I5201">
        <v>70.710678118999994</v>
      </c>
      <c r="J5201">
        <v>70.622120452000004</v>
      </c>
      <c r="K5201">
        <v>-0.70710678100000002</v>
      </c>
      <c r="L5201">
        <v>0.70710678100000002</v>
      </c>
      <c r="M5201">
        <v>0</v>
      </c>
    </row>
    <row r="5202" spans="1:13" x14ac:dyDescent="0.3">
      <c r="A5202">
        <v>5200</v>
      </c>
      <c r="B5202">
        <v>2.6000000000004801</v>
      </c>
      <c r="C5202">
        <v>0</v>
      </c>
      <c r="D5202">
        <v>100</v>
      </c>
      <c r="E5202">
        <v>46.463543794000003</v>
      </c>
      <c r="F5202">
        <v>117.12117096999999</v>
      </c>
      <c r="G5202">
        <v>82.878829030000006</v>
      </c>
      <c r="H5202">
        <v>0</v>
      </c>
      <c r="I5202">
        <v>70.710678118999994</v>
      </c>
      <c r="J5202">
        <v>70.622120452000004</v>
      </c>
      <c r="K5202">
        <v>-0.70710678100000002</v>
      </c>
      <c r="L5202">
        <v>0.70710678100000002</v>
      </c>
      <c r="M5202">
        <v>0</v>
      </c>
    </row>
    <row r="5203" spans="1:13" x14ac:dyDescent="0.3">
      <c r="A5203">
        <v>5201</v>
      </c>
      <c r="B5203">
        <v>2.6005000000004799</v>
      </c>
      <c r="C5203">
        <v>0</v>
      </c>
      <c r="D5203">
        <v>100</v>
      </c>
      <c r="E5203">
        <v>46.513543794</v>
      </c>
      <c r="F5203">
        <v>117.085815631</v>
      </c>
      <c r="G5203">
        <v>82.914184368999997</v>
      </c>
      <c r="H5203">
        <v>0</v>
      </c>
      <c r="I5203">
        <v>70.710678118999994</v>
      </c>
      <c r="J5203">
        <v>70.622120452000004</v>
      </c>
      <c r="K5203">
        <v>-0.70710678100000002</v>
      </c>
      <c r="L5203">
        <v>0.70710678100000002</v>
      </c>
      <c r="M5203">
        <v>0</v>
      </c>
    </row>
    <row r="5204" spans="1:13" x14ac:dyDescent="0.3">
      <c r="A5204">
        <v>5202</v>
      </c>
      <c r="B5204">
        <v>2.60100000000048</v>
      </c>
      <c r="C5204">
        <v>0</v>
      </c>
      <c r="D5204">
        <v>100</v>
      </c>
      <c r="E5204">
        <v>46.563543793999997</v>
      </c>
      <c r="F5204">
        <v>117.05046029099999</v>
      </c>
      <c r="G5204">
        <v>82.949539709000007</v>
      </c>
      <c r="H5204">
        <v>0</v>
      </c>
      <c r="I5204">
        <v>70.710678118999994</v>
      </c>
      <c r="J5204">
        <v>70.622120452000004</v>
      </c>
      <c r="K5204">
        <v>-0.70710678100000002</v>
      </c>
      <c r="L5204">
        <v>0.70710678100000002</v>
      </c>
      <c r="M5204">
        <v>0</v>
      </c>
    </row>
    <row r="5205" spans="1:13" x14ac:dyDescent="0.3">
      <c r="A5205">
        <v>5203</v>
      </c>
      <c r="B5205">
        <v>2.6015000000004802</v>
      </c>
      <c r="C5205">
        <v>0</v>
      </c>
      <c r="D5205">
        <v>100</v>
      </c>
      <c r="E5205">
        <v>46.613543794000002</v>
      </c>
      <c r="F5205">
        <v>117.015104952</v>
      </c>
      <c r="G5205">
        <v>82.984895047999998</v>
      </c>
      <c r="H5205">
        <v>0</v>
      </c>
      <c r="I5205">
        <v>70.710678118999994</v>
      </c>
      <c r="J5205">
        <v>70.622120452000004</v>
      </c>
      <c r="K5205">
        <v>-0.70710678100000002</v>
      </c>
      <c r="L5205">
        <v>0.70710678100000002</v>
      </c>
      <c r="M5205">
        <v>0</v>
      </c>
    </row>
    <row r="5206" spans="1:13" x14ac:dyDescent="0.3">
      <c r="A5206">
        <v>5204</v>
      </c>
      <c r="B5206">
        <v>2.6020000000004799</v>
      </c>
      <c r="C5206">
        <v>0</v>
      </c>
      <c r="D5206">
        <v>100</v>
      </c>
      <c r="E5206">
        <v>46.663543793999999</v>
      </c>
      <c r="F5206">
        <v>116.979749613</v>
      </c>
      <c r="G5206">
        <v>83.020250387000004</v>
      </c>
      <c r="H5206">
        <v>0</v>
      </c>
      <c r="I5206">
        <v>70.710678118999994</v>
      </c>
      <c r="J5206">
        <v>70.622120452000004</v>
      </c>
      <c r="K5206">
        <v>-0.70710678100000002</v>
      </c>
      <c r="L5206">
        <v>0.70710678100000002</v>
      </c>
      <c r="M5206">
        <v>0</v>
      </c>
    </row>
    <row r="5207" spans="1:13" x14ac:dyDescent="0.3">
      <c r="A5207">
        <v>5205</v>
      </c>
      <c r="B5207">
        <v>2.6025000000004801</v>
      </c>
      <c r="C5207">
        <v>0</v>
      </c>
      <c r="D5207">
        <v>100</v>
      </c>
      <c r="E5207">
        <v>46.713543794000003</v>
      </c>
      <c r="F5207">
        <v>116.944394274</v>
      </c>
      <c r="G5207">
        <v>83.055605725999996</v>
      </c>
      <c r="H5207">
        <v>0</v>
      </c>
      <c r="I5207">
        <v>70.710678118999994</v>
      </c>
      <c r="J5207">
        <v>70.622120452000004</v>
      </c>
      <c r="K5207">
        <v>-0.70710678100000002</v>
      </c>
      <c r="L5207">
        <v>0.70710678100000002</v>
      </c>
      <c r="M5207">
        <v>0</v>
      </c>
    </row>
    <row r="5208" spans="1:13" x14ac:dyDescent="0.3">
      <c r="A5208">
        <v>5206</v>
      </c>
      <c r="B5208">
        <v>2.6030000000004798</v>
      </c>
      <c r="C5208">
        <v>0</v>
      </c>
      <c r="D5208">
        <v>100</v>
      </c>
      <c r="E5208">
        <v>46.763543794</v>
      </c>
      <c r="F5208">
        <v>116.909038935</v>
      </c>
      <c r="G5208">
        <v>83.090961065000002</v>
      </c>
      <c r="H5208">
        <v>0</v>
      </c>
      <c r="I5208">
        <v>70.710678118999994</v>
      </c>
      <c r="J5208">
        <v>70.622120452000004</v>
      </c>
      <c r="K5208">
        <v>-0.70710678100000002</v>
      </c>
      <c r="L5208">
        <v>0.70710678100000002</v>
      </c>
      <c r="M5208">
        <v>0</v>
      </c>
    </row>
    <row r="5209" spans="1:13" x14ac:dyDescent="0.3">
      <c r="A5209">
        <v>5207</v>
      </c>
      <c r="B5209">
        <v>2.60350000000048</v>
      </c>
      <c r="C5209">
        <v>0</v>
      </c>
      <c r="D5209">
        <v>100</v>
      </c>
      <c r="E5209">
        <v>46.813543793999997</v>
      </c>
      <c r="F5209">
        <v>116.87368359600001</v>
      </c>
      <c r="G5209">
        <v>83.126316403999994</v>
      </c>
      <c r="H5209">
        <v>0</v>
      </c>
      <c r="I5209">
        <v>70.710678118999994</v>
      </c>
      <c r="J5209">
        <v>70.622120452000004</v>
      </c>
      <c r="K5209">
        <v>-0.70710678100000002</v>
      </c>
      <c r="L5209">
        <v>0.70710678100000002</v>
      </c>
      <c r="M5209">
        <v>0</v>
      </c>
    </row>
    <row r="5210" spans="1:13" x14ac:dyDescent="0.3">
      <c r="A5210">
        <v>5208</v>
      </c>
      <c r="B5210">
        <v>2.6040000000004802</v>
      </c>
      <c r="C5210">
        <v>0</v>
      </c>
      <c r="D5210">
        <v>100</v>
      </c>
      <c r="E5210">
        <v>46.863543794000002</v>
      </c>
      <c r="F5210">
        <v>116.838328257</v>
      </c>
      <c r="G5210">
        <v>83.161671742999999</v>
      </c>
      <c r="H5210">
        <v>0</v>
      </c>
      <c r="I5210">
        <v>70.710678118999994</v>
      </c>
      <c r="J5210">
        <v>70.622120452000004</v>
      </c>
      <c r="K5210">
        <v>-0.70710678100000002</v>
      </c>
      <c r="L5210">
        <v>0.70710678100000002</v>
      </c>
      <c r="M5210">
        <v>0</v>
      </c>
    </row>
    <row r="5211" spans="1:13" x14ac:dyDescent="0.3">
      <c r="A5211">
        <v>5209</v>
      </c>
      <c r="B5211">
        <v>2.6045000000004799</v>
      </c>
      <c r="C5211">
        <v>0</v>
      </c>
      <c r="D5211">
        <v>100</v>
      </c>
      <c r="E5211">
        <v>46.913543793999999</v>
      </c>
      <c r="F5211">
        <v>116.80297291799999</v>
      </c>
      <c r="G5211">
        <v>83.197027082000005</v>
      </c>
      <c r="H5211">
        <v>0</v>
      </c>
      <c r="I5211">
        <v>70.710678118999994</v>
      </c>
      <c r="J5211">
        <v>70.622120452000004</v>
      </c>
      <c r="K5211">
        <v>-0.70710678100000002</v>
      </c>
      <c r="L5211">
        <v>0.70710678100000002</v>
      </c>
      <c r="M5211">
        <v>0</v>
      </c>
    </row>
    <row r="5212" spans="1:13" x14ac:dyDescent="0.3">
      <c r="A5212">
        <v>5210</v>
      </c>
      <c r="B5212">
        <v>2.60500000000048</v>
      </c>
      <c r="C5212">
        <v>0</v>
      </c>
      <c r="D5212">
        <v>100</v>
      </c>
      <c r="E5212">
        <v>46.963543794000003</v>
      </c>
      <c r="F5212">
        <v>116.767617579</v>
      </c>
      <c r="G5212">
        <v>83.232382420999997</v>
      </c>
      <c r="H5212">
        <v>0</v>
      </c>
      <c r="I5212">
        <v>70.710678118999994</v>
      </c>
      <c r="J5212">
        <v>70.622120452000004</v>
      </c>
      <c r="K5212">
        <v>-0.70710678100000002</v>
      </c>
      <c r="L5212">
        <v>0.70710678100000002</v>
      </c>
      <c r="M5212">
        <v>0</v>
      </c>
    </row>
    <row r="5213" spans="1:13" x14ac:dyDescent="0.3">
      <c r="A5213">
        <v>5211</v>
      </c>
      <c r="B5213">
        <v>2.6055000000004802</v>
      </c>
      <c r="C5213">
        <v>0</v>
      </c>
      <c r="D5213">
        <v>100</v>
      </c>
      <c r="E5213">
        <v>47.013543794</v>
      </c>
      <c r="F5213">
        <v>116.73226224</v>
      </c>
      <c r="G5213">
        <v>83.267737760000003</v>
      </c>
      <c r="H5213">
        <v>0</v>
      </c>
      <c r="I5213">
        <v>70.710678118999994</v>
      </c>
      <c r="J5213">
        <v>70.622120452000004</v>
      </c>
      <c r="K5213">
        <v>-0.70710678100000002</v>
      </c>
      <c r="L5213">
        <v>0.70710678100000002</v>
      </c>
      <c r="M5213">
        <v>0</v>
      </c>
    </row>
    <row r="5214" spans="1:13" x14ac:dyDescent="0.3">
      <c r="A5214">
        <v>5212</v>
      </c>
      <c r="B5214">
        <v>2.6060000000004799</v>
      </c>
      <c r="C5214">
        <v>0</v>
      </c>
      <c r="D5214">
        <v>100</v>
      </c>
      <c r="E5214">
        <v>47.063543793999997</v>
      </c>
      <c r="F5214">
        <v>116.69690690100001</v>
      </c>
      <c r="G5214">
        <v>83.303093098999994</v>
      </c>
      <c r="H5214">
        <v>0</v>
      </c>
      <c r="I5214">
        <v>70.710678118999994</v>
      </c>
      <c r="J5214">
        <v>70.622120452000004</v>
      </c>
      <c r="K5214">
        <v>-0.70710678100000002</v>
      </c>
      <c r="L5214">
        <v>0.70710678100000002</v>
      </c>
      <c r="M5214">
        <v>0</v>
      </c>
    </row>
    <row r="5215" spans="1:13" x14ac:dyDescent="0.3">
      <c r="A5215">
        <v>5213</v>
      </c>
      <c r="B5215">
        <v>2.6065000000004801</v>
      </c>
      <c r="C5215">
        <v>0</v>
      </c>
      <c r="D5215">
        <v>100</v>
      </c>
      <c r="E5215">
        <v>47.113543794000002</v>
      </c>
      <c r="F5215">
        <v>116.661551562</v>
      </c>
      <c r="G5215">
        <v>83.338448438</v>
      </c>
      <c r="H5215">
        <v>0</v>
      </c>
      <c r="I5215">
        <v>70.710678118999994</v>
      </c>
      <c r="J5215">
        <v>70.622120452000004</v>
      </c>
      <c r="K5215">
        <v>-0.70710678100000002</v>
      </c>
      <c r="L5215">
        <v>0.70710678100000002</v>
      </c>
      <c r="M5215">
        <v>0</v>
      </c>
    </row>
    <row r="5216" spans="1:13" x14ac:dyDescent="0.3">
      <c r="A5216">
        <v>5214</v>
      </c>
      <c r="B5216">
        <v>2.6070000000004798</v>
      </c>
      <c r="C5216">
        <v>0</v>
      </c>
      <c r="D5216">
        <v>100</v>
      </c>
      <c r="E5216">
        <v>47.163543793999999</v>
      </c>
      <c r="F5216">
        <v>116.62619622299999</v>
      </c>
      <c r="G5216">
        <v>83.373803777000006</v>
      </c>
      <c r="H5216">
        <v>0</v>
      </c>
      <c r="I5216">
        <v>70.710678118999994</v>
      </c>
      <c r="J5216">
        <v>70.622120452000004</v>
      </c>
      <c r="K5216">
        <v>-0.70710678100000002</v>
      </c>
      <c r="L5216">
        <v>0.70710678100000002</v>
      </c>
      <c r="M5216">
        <v>0</v>
      </c>
    </row>
    <row r="5217" spans="1:13" x14ac:dyDescent="0.3">
      <c r="A5217">
        <v>5215</v>
      </c>
      <c r="B5217">
        <v>2.60750000000048</v>
      </c>
      <c r="C5217">
        <v>0</v>
      </c>
      <c r="D5217">
        <v>100</v>
      </c>
      <c r="E5217">
        <v>47.213543794000003</v>
      </c>
      <c r="F5217">
        <v>116.590840884</v>
      </c>
      <c r="G5217">
        <v>83.409159115999998</v>
      </c>
      <c r="H5217">
        <v>0</v>
      </c>
      <c r="I5217">
        <v>70.710678118999994</v>
      </c>
      <c r="J5217">
        <v>70.622120452000004</v>
      </c>
      <c r="K5217">
        <v>-0.70710678100000002</v>
      </c>
      <c r="L5217">
        <v>0.70710678100000002</v>
      </c>
      <c r="M5217">
        <v>0</v>
      </c>
    </row>
    <row r="5218" spans="1:13" x14ac:dyDescent="0.3">
      <c r="A5218">
        <v>5216</v>
      </c>
      <c r="B5218">
        <v>2.6080000000004802</v>
      </c>
      <c r="C5218">
        <v>0</v>
      </c>
      <c r="D5218">
        <v>100</v>
      </c>
      <c r="E5218">
        <v>47.263543794</v>
      </c>
      <c r="F5218">
        <v>116.555485545</v>
      </c>
      <c r="G5218">
        <v>83.444514455000004</v>
      </c>
      <c r="H5218">
        <v>0</v>
      </c>
      <c r="I5218">
        <v>70.710678118999994</v>
      </c>
      <c r="J5218">
        <v>70.622120452000004</v>
      </c>
      <c r="K5218">
        <v>-0.70710678100000002</v>
      </c>
      <c r="L5218">
        <v>0.70710678100000002</v>
      </c>
      <c r="M5218">
        <v>0</v>
      </c>
    </row>
    <row r="5219" spans="1:13" x14ac:dyDescent="0.3">
      <c r="A5219">
        <v>5217</v>
      </c>
      <c r="B5219">
        <v>2.6085000000004799</v>
      </c>
      <c r="C5219">
        <v>0</v>
      </c>
      <c r="D5219">
        <v>100</v>
      </c>
      <c r="E5219">
        <v>47.313543793999997</v>
      </c>
      <c r="F5219">
        <v>116.520130206</v>
      </c>
      <c r="G5219">
        <v>83.479869793999995</v>
      </c>
      <c r="H5219">
        <v>0</v>
      </c>
      <c r="I5219">
        <v>70.710678118999994</v>
      </c>
      <c r="J5219">
        <v>70.622120452000004</v>
      </c>
      <c r="K5219">
        <v>-0.70710678100000002</v>
      </c>
      <c r="L5219">
        <v>0.70710678100000002</v>
      </c>
      <c r="M5219">
        <v>0</v>
      </c>
    </row>
    <row r="5220" spans="1:13" x14ac:dyDescent="0.3">
      <c r="A5220">
        <v>5218</v>
      </c>
      <c r="B5220">
        <v>2.60900000000048</v>
      </c>
      <c r="C5220">
        <v>0</v>
      </c>
      <c r="D5220">
        <v>100</v>
      </c>
      <c r="E5220">
        <v>47.363543794000002</v>
      </c>
      <c r="F5220">
        <v>116.484774866</v>
      </c>
      <c r="G5220">
        <v>83.515225134000005</v>
      </c>
      <c r="H5220">
        <v>0</v>
      </c>
      <c r="I5220">
        <v>70.710678118999994</v>
      </c>
      <c r="J5220">
        <v>70.622120452000004</v>
      </c>
      <c r="K5220">
        <v>-0.70710678100000002</v>
      </c>
      <c r="L5220">
        <v>0.70710678100000002</v>
      </c>
      <c r="M5220">
        <v>0</v>
      </c>
    </row>
    <row r="5221" spans="1:13" x14ac:dyDescent="0.3">
      <c r="A5221">
        <v>5219</v>
      </c>
      <c r="B5221">
        <v>2.6095000000004802</v>
      </c>
      <c r="C5221">
        <v>0</v>
      </c>
      <c r="D5221">
        <v>100</v>
      </c>
      <c r="E5221">
        <v>47.413543793999999</v>
      </c>
      <c r="F5221">
        <v>116.449419527</v>
      </c>
      <c r="G5221">
        <v>83.550580472999997</v>
      </c>
      <c r="H5221">
        <v>0</v>
      </c>
      <c r="I5221">
        <v>70.710678118999994</v>
      </c>
      <c r="J5221">
        <v>70.622120452000004</v>
      </c>
      <c r="K5221">
        <v>-0.70710678100000002</v>
      </c>
      <c r="L5221">
        <v>0.70710678100000002</v>
      </c>
      <c r="M5221">
        <v>0</v>
      </c>
    </row>
    <row r="5222" spans="1:13" x14ac:dyDescent="0.3">
      <c r="A5222">
        <v>5220</v>
      </c>
      <c r="B5222">
        <v>2.6100000000004799</v>
      </c>
      <c r="C5222">
        <v>0</v>
      </c>
      <c r="D5222">
        <v>100</v>
      </c>
      <c r="E5222">
        <v>47.463543794000003</v>
      </c>
      <c r="F5222">
        <v>116.414064188</v>
      </c>
      <c r="G5222">
        <v>83.585935812000002</v>
      </c>
      <c r="H5222">
        <v>0</v>
      </c>
      <c r="I5222">
        <v>70.710678118999994</v>
      </c>
      <c r="J5222">
        <v>70.622120452000004</v>
      </c>
      <c r="K5222">
        <v>-0.70710678100000002</v>
      </c>
      <c r="L5222">
        <v>0.70710678100000002</v>
      </c>
      <c r="M5222">
        <v>0</v>
      </c>
    </row>
    <row r="5223" spans="1:13" x14ac:dyDescent="0.3">
      <c r="A5223">
        <v>5221</v>
      </c>
      <c r="B5223">
        <v>2.6105000000004801</v>
      </c>
      <c r="C5223">
        <v>0</v>
      </c>
      <c r="D5223">
        <v>100</v>
      </c>
      <c r="E5223">
        <v>47.513543794</v>
      </c>
      <c r="F5223">
        <v>116.37870884900001</v>
      </c>
      <c r="G5223">
        <v>83.621291150999994</v>
      </c>
      <c r="H5223">
        <v>0</v>
      </c>
      <c r="I5223">
        <v>70.710678118999994</v>
      </c>
      <c r="J5223">
        <v>70.622120452000004</v>
      </c>
      <c r="K5223">
        <v>-0.70710678100000002</v>
      </c>
      <c r="L5223">
        <v>0.70710678100000002</v>
      </c>
      <c r="M5223">
        <v>0</v>
      </c>
    </row>
    <row r="5224" spans="1:13" x14ac:dyDescent="0.3">
      <c r="A5224">
        <v>5222</v>
      </c>
      <c r="B5224">
        <v>2.6110000000004798</v>
      </c>
      <c r="C5224">
        <v>0</v>
      </c>
      <c r="D5224">
        <v>100</v>
      </c>
      <c r="E5224">
        <v>47.563543793999997</v>
      </c>
      <c r="F5224">
        <v>116.34335351</v>
      </c>
      <c r="G5224">
        <v>83.65664649</v>
      </c>
      <c r="H5224">
        <v>0</v>
      </c>
      <c r="I5224">
        <v>70.710678118999994</v>
      </c>
      <c r="J5224">
        <v>70.622120452000004</v>
      </c>
      <c r="K5224">
        <v>-0.70710678100000002</v>
      </c>
      <c r="L5224">
        <v>0.70710678100000002</v>
      </c>
      <c r="M5224">
        <v>0</v>
      </c>
    </row>
    <row r="5225" spans="1:13" x14ac:dyDescent="0.3">
      <c r="A5225">
        <v>5223</v>
      </c>
      <c r="B5225">
        <v>2.61150000000048</v>
      </c>
      <c r="C5225">
        <v>0</v>
      </c>
      <c r="D5225">
        <v>100</v>
      </c>
      <c r="E5225">
        <v>47.613543794000002</v>
      </c>
      <c r="F5225">
        <v>116.30799817099999</v>
      </c>
      <c r="G5225">
        <v>83.692001829000006</v>
      </c>
      <c r="H5225">
        <v>0</v>
      </c>
      <c r="I5225">
        <v>70.710678118999994</v>
      </c>
      <c r="J5225">
        <v>70.622120452000004</v>
      </c>
      <c r="K5225">
        <v>-0.70710678100000002</v>
      </c>
      <c r="L5225">
        <v>0.70710678100000002</v>
      </c>
      <c r="M5225">
        <v>0</v>
      </c>
    </row>
    <row r="5226" spans="1:13" x14ac:dyDescent="0.3">
      <c r="A5226">
        <v>5224</v>
      </c>
      <c r="B5226">
        <v>2.6120000000004802</v>
      </c>
      <c r="C5226">
        <v>0</v>
      </c>
      <c r="D5226">
        <v>100</v>
      </c>
      <c r="E5226">
        <v>47.663543793999999</v>
      </c>
      <c r="F5226">
        <v>116.272642832</v>
      </c>
      <c r="G5226">
        <v>83.727357167999998</v>
      </c>
      <c r="H5226">
        <v>0</v>
      </c>
      <c r="I5226">
        <v>70.710678118999994</v>
      </c>
      <c r="J5226">
        <v>70.622120452000004</v>
      </c>
      <c r="K5226">
        <v>-0.70710678100000002</v>
      </c>
      <c r="L5226">
        <v>0.70710678100000002</v>
      </c>
      <c r="M5226">
        <v>0</v>
      </c>
    </row>
    <row r="5227" spans="1:13" x14ac:dyDescent="0.3">
      <c r="A5227">
        <v>5225</v>
      </c>
      <c r="B5227">
        <v>2.6125000000004799</v>
      </c>
      <c r="C5227">
        <v>0</v>
      </c>
      <c r="D5227">
        <v>100</v>
      </c>
      <c r="E5227">
        <v>47.713543794000003</v>
      </c>
      <c r="F5227">
        <v>116.237287493</v>
      </c>
      <c r="G5227">
        <v>83.762712507000003</v>
      </c>
      <c r="H5227">
        <v>0</v>
      </c>
      <c r="I5227">
        <v>70.710678118999994</v>
      </c>
      <c r="J5227">
        <v>70.622120452000004</v>
      </c>
      <c r="K5227">
        <v>-0.70710678100000002</v>
      </c>
      <c r="L5227">
        <v>0.70710678100000002</v>
      </c>
      <c r="M5227">
        <v>0</v>
      </c>
    </row>
    <row r="5228" spans="1:13" x14ac:dyDescent="0.3">
      <c r="A5228">
        <v>5226</v>
      </c>
      <c r="B5228">
        <v>2.61300000000048</v>
      </c>
      <c r="C5228">
        <v>0</v>
      </c>
      <c r="D5228">
        <v>100</v>
      </c>
      <c r="E5228">
        <v>47.763543794</v>
      </c>
      <c r="F5228">
        <v>116.201932154</v>
      </c>
      <c r="G5228">
        <v>83.798067845999995</v>
      </c>
      <c r="H5228">
        <v>0</v>
      </c>
      <c r="I5228">
        <v>70.710678118999994</v>
      </c>
      <c r="J5228">
        <v>70.622120452000004</v>
      </c>
      <c r="K5228">
        <v>-0.70710678100000002</v>
      </c>
      <c r="L5228">
        <v>0.70710678100000002</v>
      </c>
      <c r="M5228">
        <v>0</v>
      </c>
    </row>
    <row r="5229" spans="1:13" x14ac:dyDescent="0.3">
      <c r="A5229">
        <v>5227</v>
      </c>
      <c r="B5229">
        <v>2.6135000000004802</v>
      </c>
      <c r="C5229">
        <v>0</v>
      </c>
      <c r="D5229">
        <v>100</v>
      </c>
      <c r="E5229">
        <v>47.813543793999997</v>
      </c>
      <c r="F5229">
        <v>116.166576815</v>
      </c>
      <c r="G5229">
        <v>83.833423185000001</v>
      </c>
      <c r="H5229">
        <v>0</v>
      </c>
      <c r="I5229">
        <v>70.710678118999994</v>
      </c>
      <c r="J5229">
        <v>70.622120452000004</v>
      </c>
      <c r="K5229">
        <v>-0.70710678100000002</v>
      </c>
      <c r="L5229">
        <v>0.70710678100000002</v>
      </c>
      <c r="M5229">
        <v>0</v>
      </c>
    </row>
    <row r="5230" spans="1:13" x14ac:dyDescent="0.3">
      <c r="A5230">
        <v>5228</v>
      </c>
      <c r="B5230">
        <v>2.6140000000004799</v>
      </c>
      <c r="C5230">
        <v>0</v>
      </c>
      <c r="D5230">
        <v>100</v>
      </c>
      <c r="E5230">
        <v>47.863543794000002</v>
      </c>
      <c r="F5230">
        <v>116.13122147599999</v>
      </c>
      <c r="G5230">
        <v>83.868778524000007</v>
      </c>
      <c r="H5230">
        <v>0</v>
      </c>
      <c r="I5230">
        <v>70.710678118999994</v>
      </c>
      <c r="J5230">
        <v>70.622120452000004</v>
      </c>
      <c r="K5230">
        <v>-0.70710678100000002</v>
      </c>
      <c r="L5230">
        <v>0.70710678100000002</v>
      </c>
      <c r="M5230">
        <v>0</v>
      </c>
    </row>
    <row r="5231" spans="1:13" x14ac:dyDescent="0.3">
      <c r="A5231">
        <v>5229</v>
      </c>
      <c r="B5231">
        <v>2.6145000000004801</v>
      </c>
      <c r="C5231">
        <v>0</v>
      </c>
      <c r="D5231">
        <v>100</v>
      </c>
      <c r="E5231">
        <v>47.913543793999999</v>
      </c>
      <c r="F5231">
        <v>116.095866137</v>
      </c>
      <c r="G5231">
        <v>83.904133862999998</v>
      </c>
      <c r="H5231">
        <v>0</v>
      </c>
      <c r="I5231">
        <v>70.710678118999994</v>
      </c>
      <c r="J5231">
        <v>70.622120452000004</v>
      </c>
      <c r="K5231">
        <v>-0.70710678100000002</v>
      </c>
      <c r="L5231">
        <v>0.70710678100000002</v>
      </c>
      <c r="M5231">
        <v>0</v>
      </c>
    </row>
    <row r="5232" spans="1:13" x14ac:dyDescent="0.3">
      <c r="A5232">
        <v>5230</v>
      </c>
      <c r="B5232">
        <v>2.6150000000004798</v>
      </c>
      <c r="C5232">
        <v>0</v>
      </c>
      <c r="D5232">
        <v>100</v>
      </c>
      <c r="E5232">
        <v>47.963543794000003</v>
      </c>
      <c r="F5232">
        <v>116.060510798</v>
      </c>
      <c r="G5232">
        <v>83.939489202000004</v>
      </c>
      <c r="H5232">
        <v>0</v>
      </c>
      <c r="I5232">
        <v>70.710678118999994</v>
      </c>
      <c r="J5232">
        <v>70.622120452000004</v>
      </c>
      <c r="K5232">
        <v>-0.70710678100000002</v>
      </c>
      <c r="L5232">
        <v>0.70710678100000002</v>
      </c>
      <c r="M5232">
        <v>0</v>
      </c>
    </row>
    <row r="5233" spans="1:13" x14ac:dyDescent="0.3">
      <c r="A5233">
        <v>5231</v>
      </c>
      <c r="B5233">
        <v>2.61550000000048</v>
      </c>
      <c r="C5233">
        <v>0</v>
      </c>
      <c r="D5233">
        <v>100</v>
      </c>
      <c r="E5233">
        <v>48.013543794</v>
      </c>
      <c r="F5233">
        <v>116.025155459</v>
      </c>
      <c r="G5233">
        <v>83.974844540999996</v>
      </c>
      <c r="H5233">
        <v>0</v>
      </c>
      <c r="I5233">
        <v>70.710678118999994</v>
      </c>
      <c r="J5233">
        <v>70.622120452000004</v>
      </c>
      <c r="K5233">
        <v>-0.70710678100000002</v>
      </c>
      <c r="L5233">
        <v>0.70710678100000002</v>
      </c>
      <c r="M5233">
        <v>0</v>
      </c>
    </row>
    <row r="5234" spans="1:13" x14ac:dyDescent="0.3">
      <c r="A5234">
        <v>5232</v>
      </c>
      <c r="B5234">
        <v>2.6160000000004802</v>
      </c>
      <c r="C5234">
        <v>0</v>
      </c>
      <c r="D5234">
        <v>100</v>
      </c>
      <c r="E5234">
        <v>48.063543793999997</v>
      </c>
      <c r="F5234">
        <v>115.98980012</v>
      </c>
      <c r="G5234">
        <v>84.010199880000002</v>
      </c>
      <c r="H5234">
        <v>0</v>
      </c>
      <c r="I5234">
        <v>70.710678118999994</v>
      </c>
      <c r="J5234">
        <v>70.622120452000004</v>
      </c>
      <c r="K5234">
        <v>-0.70710678100000002</v>
      </c>
      <c r="L5234">
        <v>0.70710678100000002</v>
      </c>
      <c r="M5234">
        <v>0</v>
      </c>
    </row>
    <row r="5235" spans="1:13" x14ac:dyDescent="0.3">
      <c r="A5235">
        <v>5233</v>
      </c>
      <c r="B5235">
        <v>2.6165000000004799</v>
      </c>
      <c r="C5235">
        <v>0</v>
      </c>
      <c r="D5235">
        <v>100</v>
      </c>
      <c r="E5235">
        <v>48.113543794000002</v>
      </c>
      <c r="F5235">
        <v>115.95444478100001</v>
      </c>
      <c r="G5235">
        <v>84.045555218999993</v>
      </c>
      <c r="H5235">
        <v>0</v>
      </c>
      <c r="I5235">
        <v>70.710678118999994</v>
      </c>
      <c r="J5235">
        <v>70.622120452000004</v>
      </c>
      <c r="K5235">
        <v>-0.70710678100000002</v>
      </c>
      <c r="L5235">
        <v>0.70710678100000002</v>
      </c>
      <c r="M5235">
        <v>0</v>
      </c>
    </row>
    <row r="5236" spans="1:13" x14ac:dyDescent="0.3">
      <c r="A5236">
        <v>5234</v>
      </c>
      <c r="B5236">
        <v>2.6170000000004801</v>
      </c>
      <c r="C5236">
        <v>0</v>
      </c>
      <c r="D5236">
        <v>100</v>
      </c>
      <c r="E5236">
        <v>48.163543793999999</v>
      </c>
      <c r="F5236">
        <v>115.919089442</v>
      </c>
      <c r="G5236">
        <v>84.080910557999999</v>
      </c>
      <c r="H5236">
        <v>0</v>
      </c>
      <c r="I5236">
        <v>70.710678118999994</v>
      </c>
      <c r="J5236">
        <v>70.622120452000004</v>
      </c>
      <c r="K5236">
        <v>-0.70710678100000002</v>
      </c>
      <c r="L5236">
        <v>0.70710678100000002</v>
      </c>
      <c r="M5236">
        <v>0</v>
      </c>
    </row>
    <row r="5237" spans="1:13" x14ac:dyDescent="0.3">
      <c r="A5237">
        <v>5235</v>
      </c>
      <c r="B5237">
        <v>2.6175000000004802</v>
      </c>
      <c r="C5237">
        <v>0</v>
      </c>
      <c r="D5237">
        <v>100</v>
      </c>
      <c r="E5237">
        <v>48.213543794000003</v>
      </c>
      <c r="F5237">
        <v>115.88373410200001</v>
      </c>
      <c r="G5237">
        <v>84.116265897999995</v>
      </c>
      <c r="H5237">
        <v>0</v>
      </c>
      <c r="I5237">
        <v>70.710678118999994</v>
      </c>
      <c r="J5237">
        <v>70.622120452000004</v>
      </c>
      <c r="K5237">
        <v>-0.70710678100000002</v>
      </c>
      <c r="L5237">
        <v>0.70710678100000002</v>
      </c>
      <c r="M5237">
        <v>0</v>
      </c>
    </row>
    <row r="5238" spans="1:13" x14ac:dyDescent="0.3">
      <c r="A5238">
        <v>5236</v>
      </c>
      <c r="B5238">
        <v>2.6180000000004799</v>
      </c>
      <c r="C5238">
        <v>0</v>
      </c>
      <c r="D5238">
        <v>100</v>
      </c>
      <c r="E5238">
        <v>48.263543794</v>
      </c>
      <c r="F5238">
        <v>115.848378763</v>
      </c>
      <c r="G5238">
        <v>84.151621237000001</v>
      </c>
      <c r="H5238">
        <v>0</v>
      </c>
      <c r="I5238">
        <v>70.710678118999994</v>
      </c>
      <c r="J5238">
        <v>70.622120452000004</v>
      </c>
      <c r="K5238">
        <v>-0.70710678100000002</v>
      </c>
      <c r="L5238">
        <v>0.70710678100000002</v>
      </c>
      <c r="M5238">
        <v>0</v>
      </c>
    </row>
    <row r="5239" spans="1:13" x14ac:dyDescent="0.3">
      <c r="A5239">
        <v>5237</v>
      </c>
      <c r="B5239">
        <v>2.6185000000004801</v>
      </c>
      <c r="C5239">
        <v>0</v>
      </c>
      <c r="D5239">
        <v>100</v>
      </c>
      <c r="E5239">
        <v>48.313543793999997</v>
      </c>
      <c r="F5239">
        <v>115.81302342399999</v>
      </c>
      <c r="G5239">
        <v>84.186976576000006</v>
      </c>
      <c r="H5239">
        <v>0</v>
      </c>
      <c r="I5239">
        <v>70.710678118999994</v>
      </c>
      <c r="J5239">
        <v>70.622120452000004</v>
      </c>
      <c r="K5239">
        <v>-0.70710678100000002</v>
      </c>
      <c r="L5239">
        <v>0.70710678100000002</v>
      </c>
      <c r="M5239">
        <v>0</v>
      </c>
    </row>
    <row r="5240" spans="1:13" x14ac:dyDescent="0.3">
      <c r="A5240">
        <v>5238</v>
      </c>
      <c r="B5240">
        <v>2.6190000000004798</v>
      </c>
      <c r="C5240">
        <v>0</v>
      </c>
      <c r="D5240">
        <v>100</v>
      </c>
      <c r="E5240">
        <v>48.363543794000002</v>
      </c>
      <c r="F5240">
        <v>115.777668085</v>
      </c>
      <c r="G5240">
        <v>84.222331914999998</v>
      </c>
      <c r="H5240">
        <v>0</v>
      </c>
      <c r="I5240">
        <v>70.710678118999994</v>
      </c>
      <c r="J5240">
        <v>70.622120452000004</v>
      </c>
      <c r="K5240">
        <v>-0.70710678100000002</v>
      </c>
      <c r="L5240">
        <v>0.70710678100000002</v>
      </c>
      <c r="M5240">
        <v>0</v>
      </c>
    </row>
    <row r="5241" spans="1:13" x14ac:dyDescent="0.3">
      <c r="A5241">
        <v>5239</v>
      </c>
      <c r="B5241">
        <v>2.61950000000048</v>
      </c>
      <c r="C5241">
        <v>0</v>
      </c>
      <c r="D5241">
        <v>100</v>
      </c>
      <c r="E5241">
        <v>48.413543793999999</v>
      </c>
      <c r="F5241">
        <v>115.742312746</v>
      </c>
      <c r="G5241">
        <v>84.257687254000004</v>
      </c>
      <c r="H5241">
        <v>0</v>
      </c>
      <c r="I5241">
        <v>70.710678118999994</v>
      </c>
      <c r="J5241">
        <v>70.622120452000004</v>
      </c>
      <c r="K5241">
        <v>-0.70710678100000002</v>
      </c>
      <c r="L5241">
        <v>0.70710678100000002</v>
      </c>
      <c r="M5241">
        <v>0</v>
      </c>
    </row>
    <row r="5242" spans="1:13" x14ac:dyDescent="0.3">
      <c r="A5242">
        <v>5240</v>
      </c>
      <c r="B5242">
        <v>2.6200000000004802</v>
      </c>
      <c r="C5242">
        <v>0</v>
      </c>
      <c r="D5242">
        <v>100</v>
      </c>
      <c r="E5242">
        <v>48.463543794000003</v>
      </c>
      <c r="F5242">
        <v>115.706957407</v>
      </c>
      <c r="G5242">
        <v>84.293042592999996</v>
      </c>
      <c r="H5242">
        <v>0</v>
      </c>
      <c r="I5242">
        <v>70.710678118999994</v>
      </c>
      <c r="J5242">
        <v>70.622120452000004</v>
      </c>
      <c r="K5242">
        <v>-0.70710678100000002</v>
      </c>
      <c r="L5242">
        <v>0.70710678100000002</v>
      </c>
      <c r="M5242">
        <v>0</v>
      </c>
    </row>
    <row r="5243" spans="1:13" x14ac:dyDescent="0.3">
      <c r="A5243">
        <v>5241</v>
      </c>
      <c r="B5243">
        <v>2.6205000000004799</v>
      </c>
      <c r="C5243">
        <v>0</v>
      </c>
      <c r="D5243">
        <v>100</v>
      </c>
      <c r="E5243">
        <v>48.513543794</v>
      </c>
      <c r="F5243">
        <v>115.671602068</v>
      </c>
      <c r="G5243">
        <v>84.328397932000001</v>
      </c>
      <c r="H5243">
        <v>0</v>
      </c>
      <c r="I5243">
        <v>70.710678118999994</v>
      </c>
      <c r="J5243">
        <v>70.622120452000004</v>
      </c>
      <c r="K5243">
        <v>-0.70710678100000002</v>
      </c>
      <c r="L5243">
        <v>0.70710678100000002</v>
      </c>
      <c r="M5243">
        <v>0</v>
      </c>
    </row>
    <row r="5244" spans="1:13" x14ac:dyDescent="0.3">
      <c r="A5244">
        <v>5242</v>
      </c>
      <c r="B5244">
        <v>2.6210000000004801</v>
      </c>
      <c r="C5244">
        <v>0</v>
      </c>
      <c r="D5244">
        <v>100</v>
      </c>
      <c r="E5244">
        <v>48.563543793999997</v>
      </c>
      <c r="F5244">
        <v>115.63624672900001</v>
      </c>
      <c r="G5244">
        <v>84.363753270999993</v>
      </c>
      <c r="H5244">
        <v>0</v>
      </c>
      <c r="I5244">
        <v>70.710678118999994</v>
      </c>
      <c r="J5244">
        <v>70.622120452000004</v>
      </c>
      <c r="K5244">
        <v>-0.70710678100000002</v>
      </c>
      <c r="L5244">
        <v>0.70710678100000002</v>
      </c>
      <c r="M5244">
        <v>0</v>
      </c>
    </row>
    <row r="5245" spans="1:13" x14ac:dyDescent="0.3">
      <c r="A5245">
        <v>5243</v>
      </c>
      <c r="B5245">
        <v>2.6215000000004798</v>
      </c>
      <c r="C5245">
        <v>0</v>
      </c>
      <c r="D5245">
        <v>100</v>
      </c>
      <c r="E5245">
        <v>48.613543794000002</v>
      </c>
      <c r="F5245">
        <v>115.60089139</v>
      </c>
      <c r="G5245">
        <v>84.399108609999999</v>
      </c>
      <c r="H5245">
        <v>0</v>
      </c>
      <c r="I5245">
        <v>70.710678118999994</v>
      </c>
      <c r="J5245">
        <v>70.622120452000004</v>
      </c>
      <c r="K5245">
        <v>-0.70710678100000002</v>
      </c>
      <c r="L5245">
        <v>0.70710678100000002</v>
      </c>
      <c r="M5245">
        <v>0</v>
      </c>
    </row>
    <row r="5246" spans="1:13" x14ac:dyDescent="0.3">
      <c r="A5246">
        <v>5244</v>
      </c>
      <c r="B5246">
        <v>2.6220000000004799</v>
      </c>
      <c r="C5246">
        <v>0</v>
      </c>
      <c r="D5246">
        <v>100</v>
      </c>
      <c r="E5246">
        <v>48.663543793999999</v>
      </c>
      <c r="F5246">
        <v>115.565536051</v>
      </c>
      <c r="G5246">
        <v>84.434463949000005</v>
      </c>
      <c r="H5246">
        <v>0</v>
      </c>
      <c r="I5246">
        <v>70.710678118999994</v>
      </c>
      <c r="J5246">
        <v>70.622120452000004</v>
      </c>
      <c r="K5246">
        <v>-0.70710678100000002</v>
      </c>
      <c r="L5246">
        <v>0.70710678100000002</v>
      </c>
      <c r="M5246">
        <v>0</v>
      </c>
    </row>
    <row r="5247" spans="1:13" x14ac:dyDescent="0.3">
      <c r="A5247">
        <v>5245</v>
      </c>
      <c r="B5247">
        <v>2.6225000000004801</v>
      </c>
      <c r="C5247">
        <v>0</v>
      </c>
      <c r="D5247">
        <v>100</v>
      </c>
      <c r="E5247">
        <v>48.713543794000003</v>
      </c>
      <c r="F5247">
        <v>115.530180712</v>
      </c>
      <c r="G5247">
        <v>84.469819287999997</v>
      </c>
      <c r="H5247">
        <v>0</v>
      </c>
      <c r="I5247">
        <v>70.710678118999994</v>
      </c>
      <c r="J5247">
        <v>70.622120452000004</v>
      </c>
      <c r="K5247">
        <v>-0.70710678100000002</v>
      </c>
      <c r="L5247">
        <v>0.70710678100000002</v>
      </c>
      <c r="M5247">
        <v>0</v>
      </c>
    </row>
    <row r="5248" spans="1:13" x14ac:dyDescent="0.3">
      <c r="A5248">
        <v>5246</v>
      </c>
      <c r="B5248">
        <v>2.6230000000004798</v>
      </c>
      <c r="C5248">
        <v>0</v>
      </c>
      <c r="D5248">
        <v>100</v>
      </c>
      <c r="E5248">
        <v>48.763543794</v>
      </c>
      <c r="F5248">
        <v>115.494825373</v>
      </c>
      <c r="G5248">
        <v>84.505174627000002</v>
      </c>
      <c r="H5248">
        <v>0</v>
      </c>
      <c r="I5248">
        <v>70.710678118999994</v>
      </c>
      <c r="J5248">
        <v>70.622120452000004</v>
      </c>
      <c r="K5248">
        <v>-0.70710678100000002</v>
      </c>
      <c r="L5248">
        <v>0.70710678100000002</v>
      </c>
      <c r="M5248">
        <v>0</v>
      </c>
    </row>
    <row r="5249" spans="1:13" x14ac:dyDescent="0.3">
      <c r="A5249">
        <v>5247</v>
      </c>
      <c r="B5249">
        <v>2.62350000000048</v>
      </c>
      <c r="C5249">
        <v>0</v>
      </c>
      <c r="D5249">
        <v>100</v>
      </c>
      <c r="E5249">
        <v>48.813543793999997</v>
      </c>
      <c r="F5249">
        <v>115.45947003400001</v>
      </c>
      <c r="G5249">
        <v>84.540529965999994</v>
      </c>
      <c r="H5249">
        <v>0</v>
      </c>
      <c r="I5249">
        <v>70.710678118999994</v>
      </c>
      <c r="J5249">
        <v>70.622120452000004</v>
      </c>
      <c r="K5249">
        <v>-0.70710678100000002</v>
      </c>
      <c r="L5249">
        <v>0.70710678100000002</v>
      </c>
      <c r="M5249">
        <v>0</v>
      </c>
    </row>
    <row r="5250" spans="1:13" x14ac:dyDescent="0.3">
      <c r="A5250">
        <v>5248</v>
      </c>
      <c r="B5250">
        <v>2.6240000000004802</v>
      </c>
      <c r="C5250">
        <v>0</v>
      </c>
      <c r="D5250">
        <v>100</v>
      </c>
      <c r="E5250">
        <v>48.863543794000002</v>
      </c>
      <c r="F5250">
        <v>115.424114695</v>
      </c>
      <c r="G5250">
        <v>84.575885305</v>
      </c>
      <c r="H5250">
        <v>0</v>
      </c>
      <c r="I5250">
        <v>70.710678118999994</v>
      </c>
      <c r="J5250">
        <v>70.622120452000004</v>
      </c>
      <c r="K5250">
        <v>-0.70710678100000002</v>
      </c>
      <c r="L5250">
        <v>0.70710678100000002</v>
      </c>
      <c r="M5250">
        <v>0</v>
      </c>
    </row>
    <row r="5251" spans="1:13" x14ac:dyDescent="0.3">
      <c r="A5251">
        <v>5249</v>
      </c>
      <c r="B5251">
        <v>2.6245000000004799</v>
      </c>
      <c r="C5251">
        <v>0</v>
      </c>
      <c r="D5251">
        <v>100</v>
      </c>
      <c r="E5251">
        <v>48.913543793999999</v>
      </c>
      <c r="F5251">
        <v>115.38875935599999</v>
      </c>
      <c r="G5251">
        <v>84.611240644000006</v>
      </c>
      <c r="H5251">
        <v>0</v>
      </c>
      <c r="I5251">
        <v>70.710678118999994</v>
      </c>
      <c r="J5251">
        <v>70.622120452000004</v>
      </c>
      <c r="K5251">
        <v>-0.70710678100000002</v>
      </c>
      <c r="L5251">
        <v>0.70710678100000002</v>
      </c>
      <c r="M5251">
        <v>0</v>
      </c>
    </row>
    <row r="5252" spans="1:13" x14ac:dyDescent="0.3">
      <c r="A5252">
        <v>5250</v>
      </c>
      <c r="B5252">
        <v>2.6250000000004801</v>
      </c>
      <c r="C5252">
        <v>0</v>
      </c>
      <c r="D5252">
        <v>100</v>
      </c>
      <c r="E5252">
        <v>48.963543794000003</v>
      </c>
      <c r="F5252">
        <v>115.353404017</v>
      </c>
      <c r="G5252">
        <v>84.646595982999997</v>
      </c>
      <c r="H5252">
        <v>0</v>
      </c>
      <c r="I5252">
        <v>70.710678118999994</v>
      </c>
      <c r="J5252">
        <v>70.622120452000004</v>
      </c>
      <c r="K5252">
        <v>-0.70710678100000002</v>
      </c>
      <c r="L5252">
        <v>0.70710678100000002</v>
      </c>
      <c r="M5252">
        <v>0</v>
      </c>
    </row>
    <row r="5253" spans="1:13" x14ac:dyDescent="0.3">
      <c r="A5253">
        <v>5251</v>
      </c>
      <c r="B5253">
        <v>2.6255000000004798</v>
      </c>
      <c r="C5253">
        <v>0</v>
      </c>
      <c r="D5253">
        <v>100</v>
      </c>
      <c r="E5253">
        <v>49.013543794</v>
      </c>
      <c r="F5253">
        <v>115.318048678</v>
      </c>
      <c r="G5253">
        <v>84.681951322000003</v>
      </c>
      <c r="H5253">
        <v>0</v>
      </c>
      <c r="I5253">
        <v>70.710678118999994</v>
      </c>
      <c r="J5253">
        <v>70.622120452000004</v>
      </c>
      <c r="K5253">
        <v>-0.70710678100000002</v>
      </c>
      <c r="L5253">
        <v>0.70710678100000002</v>
      </c>
      <c r="M5253">
        <v>0</v>
      </c>
    </row>
    <row r="5254" spans="1:13" x14ac:dyDescent="0.3">
      <c r="A5254">
        <v>5252</v>
      </c>
      <c r="B5254">
        <v>2.62600000000048</v>
      </c>
      <c r="C5254">
        <v>0</v>
      </c>
      <c r="D5254">
        <v>100</v>
      </c>
      <c r="E5254">
        <v>49.063543793999997</v>
      </c>
      <c r="F5254">
        <v>115.282693338</v>
      </c>
      <c r="G5254">
        <v>84.717306661999999</v>
      </c>
      <c r="H5254">
        <v>0</v>
      </c>
      <c r="I5254">
        <v>70.710678118999994</v>
      </c>
      <c r="J5254">
        <v>70.622120452000004</v>
      </c>
      <c r="K5254">
        <v>-0.70710678100000002</v>
      </c>
      <c r="L5254">
        <v>0.70710678100000002</v>
      </c>
      <c r="M5254">
        <v>0</v>
      </c>
    </row>
    <row r="5255" spans="1:13" x14ac:dyDescent="0.3">
      <c r="A5255">
        <v>5253</v>
      </c>
      <c r="B5255">
        <v>2.6265000000004899</v>
      </c>
      <c r="C5255">
        <v>0</v>
      </c>
      <c r="D5255">
        <v>100</v>
      </c>
      <c r="E5255">
        <v>49.113543794000002</v>
      </c>
      <c r="F5255">
        <v>115.247337999</v>
      </c>
      <c r="G5255">
        <v>84.752662001000004</v>
      </c>
      <c r="H5255">
        <v>0</v>
      </c>
      <c r="I5255">
        <v>70.710678118999994</v>
      </c>
      <c r="J5255">
        <v>70.622120452000004</v>
      </c>
      <c r="K5255">
        <v>-0.70710678100000002</v>
      </c>
      <c r="L5255">
        <v>0.70710678100000002</v>
      </c>
      <c r="M5255">
        <v>0</v>
      </c>
    </row>
    <row r="5256" spans="1:13" x14ac:dyDescent="0.3">
      <c r="A5256">
        <v>5254</v>
      </c>
      <c r="B5256">
        <v>2.6270000000004901</v>
      </c>
      <c r="C5256">
        <v>0</v>
      </c>
      <c r="D5256">
        <v>100</v>
      </c>
      <c r="E5256">
        <v>49.163543793999999</v>
      </c>
      <c r="F5256">
        <v>115.21198266</v>
      </c>
      <c r="G5256">
        <v>84.788017339999996</v>
      </c>
      <c r="H5256">
        <v>0</v>
      </c>
      <c r="I5256">
        <v>70.710678118999994</v>
      </c>
      <c r="J5256">
        <v>70.622120452000004</v>
      </c>
      <c r="K5256">
        <v>-0.70710678100000002</v>
      </c>
      <c r="L5256">
        <v>0.70710678100000002</v>
      </c>
      <c r="M5256">
        <v>0</v>
      </c>
    </row>
    <row r="5257" spans="1:13" x14ac:dyDescent="0.3">
      <c r="A5257">
        <v>5255</v>
      </c>
      <c r="B5257">
        <v>2.6275000000004902</v>
      </c>
      <c r="C5257">
        <v>0</v>
      </c>
      <c r="D5257">
        <v>100</v>
      </c>
      <c r="E5257">
        <v>49.213543794000003</v>
      </c>
      <c r="F5257">
        <v>115.176627321</v>
      </c>
      <c r="G5257">
        <v>84.823372679000002</v>
      </c>
      <c r="H5257">
        <v>0</v>
      </c>
      <c r="I5257">
        <v>70.710678118999994</v>
      </c>
      <c r="J5257">
        <v>70.622120452000004</v>
      </c>
      <c r="K5257">
        <v>-0.70710678100000002</v>
      </c>
      <c r="L5257">
        <v>0.70710678100000002</v>
      </c>
      <c r="M5257">
        <v>0</v>
      </c>
    </row>
    <row r="5258" spans="1:13" x14ac:dyDescent="0.3">
      <c r="A5258">
        <v>5256</v>
      </c>
      <c r="B5258">
        <v>2.6280000000004899</v>
      </c>
      <c r="C5258">
        <v>0</v>
      </c>
      <c r="D5258">
        <v>100</v>
      </c>
      <c r="E5258">
        <v>49.263543794</v>
      </c>
      <c r="F5258">
        <v>115.14127198200001</v>
      </c>
      <c r="G5258">
        <v>84.858728017999994</v>
      </c>
      <c r="H5258">
        <v>0</v>
      </c>
      <c r="I5258">
        <v>70.710678118999994</v>
      </c>
      <c r="J5258">
        <v>70.622120452000004</v>
      </c>
      <c r="K5258">
        <v>-0.70710678100000002</v>
      </c>
      <c r="L5258">
        <v>0.70710678100000002</v>
      </c>
      <c r="M5258">
        <v>0</v>
      </c>
    </row>
    <row r="5259" spans="1:13" x14ac:dyDescent="0.3">
      <c r="A5259">
        <v>5257</v>
      </c>
      <c r="B5259">
        <v>2.6285000000004901</v>
      </c>
      <c r="C5259">
        <v>0</v>
      </c>
      <c r="D5259">
        <v>100</v>
      </c>
      <c r="E5259">
        <v>49.313543793999997</v>
      </c>
      <c r="F5259">
        <v>115.105916643</v>
      </c>
      <c r="G5259">
        <v>84.894083357</v>
      </c>
      <c r="H5259">
        <v>0</v>
      </c>
      <c r="I5259">
        <v>70.710678118999994</v>
      </c>
      <c r="J5259">
        <v>70.622120452000004</v>
      </c>
      <c r="K5259">
        <v>-0.70710678100000002</v>
      </c>
      <c r="L5259">
        <v>0.70710678100000002</v>
      </c>
      <c r="M5259">
        <v>0</v>
      </c>
    </row>
    <row r="5260" spans="1:13" x14ac:dyDescent="0.3">
      <c r="A5260">
        <v>5258</v>
      </c>
      <c r="B5260">
        <v>2.6290000000004898</v>
      </c>
      <c r="C5260">
        <v>0</v>
      </c>
      <c r="D5260">
        <v>100</v>
      </c>
      <c r="E5260">
        <v>49.363543794000002</v>
      </c>
      <c r="F5260">
        <v>115.07056130399999</v>
      </c>
      <c r="G5260">
        <v>84.929438696000005</v>
      </c>
      <c r="H5260">
        <v>0</v>
      </c>
      <c r="I5260">
        <v>70.710678118999994</v>
      </c>
      <c r="J5260">
        <v>70.622120452000004</v>
      </c>
      <c r="K5260">
        <v>-0.70710678100000002</v>
      </c>
      <c r="L5260">
        <v>0.70710678100000002</v>
      </c>
      <c r="M5260">
        <v>0</v>
      </c>
    </row>
    <row r="5261" spans="1:13" x14ac:dyDescent="0.3">
      <c r="A5261">
        <v>5259</v>
      </c>
      <c r="B5261">
        <v>2.62950000000049</v>
      </c>
      <c r="C5261">
        <v>0</v>
      </c>
      <c r="D5261">
        <v>100</v>
      </c>
      <c r="E5261">
        <v>49.413543793999999</v>
      </c>
      <c r="F5261">
        <v>115.035205965</v>
      </c>
      <c r="G5261">
        <v>84.964794034999997</v>
      </c>
      <c r="H5261">
        <v>0</v>
      </c>
      <c r="I5261">
        <v>70.710678118999994</v>
      </c>
      <c r="J5261">
        <v>70.622120452000004</v>
      </c>
      <c r="K5261">
        <v>-0.70710678100000002</v>
      </c>
      <c r="L5261">
        <v>0.70710678100000002</v>
      </c>
      <c r="M5261">
        <v>0</v>
      </c>
    </row>
    <row r="5262" spans="1:13" x14ac:dyDescent="0.3">
      <c r="A5262">
        <v>5260</v>
      </c>
      <c r="B5262">
        <v>2.6300000000004902</v>
      </c>
      <c r="C5262">
        <v>0</v>
      </c>
      <c r="D5262">
        <v>100</v>
      </c>
      <c r="E5262">
        <v>49.463543794000003</v>
      </c>
      <c r="F5262">
        <v>114.999850626</v>
      </c>
      <c r="G5262">
        <v>85.000149374000003</v>
      </c>
      <c r="H5262">
        <v>0</v>
      </c>
      <c r="I5262">
        <v>70.710678118999994</v>
      </c>
      <c r="J5262">
        <v>70.622120452000004</v>
      </c>
      <c r="K5262">
        <v>-0.70710678100000002</v>
      </c>
      <c r="L5262">
        <v>0.70710678100000002</v>
      </c>
      <c r="M5262">
        <v>0</v>
      </c>
    </row>
    <row r="5263" spans="1:13" x14ac:dyDescent="0.3">
      <c r="A5263">
        <v>5261</v>
      </c>
      <c r="B5263">
        <v>2.6305000000004899</v>
      </c>
      <c r="C5263">
        <v>0</v>
      </c>
      <c r="D5263">
        <v>100</v>
      </c>
      <c r="E5263">
        <v>49.513543794</v>
      </c>
      <c r="F5263">
        <v>114.96449528700001</v>
      </c>
      <c r="G5263">
        <v>85.035504712999995</v>
      </c>
      <c r="H5263">
        <v>0</v>
      </c>
      <c r="I5263">
        <v>70.710678118999994</v>
      </c>
      <c r="J5263">
        <v>70.622120452000004</v>
      </c>
      <c r="K5263">
        <v>-0.70710678100000002</v>
      </c>
      <c r="L5263">
        <v>0.70710678100000002</v>
      </c>
      <c r="M5263">
        <v>0</v>
      </c>
    </row>
    <row r="5264" spans="1:13" x14ac:dyDescent="0.3">
      <c r="A5264">
        <v>5262</v>
      </c>
      <c r="B5264">
        <v>2.6310000000004901</v>
      </c>
      <c r="C5264">
        <v>0</v>
      </c>
      <c r="D5264">
        <v>100</v>
      </c>
      <c r="E5264">
        <v>49.563543793999997</v>
      </c>
      <c r="F5264">
        <v>114.929139948</v>
      </c>
      <c r="G5264">
        <v>85.070860052</v>
      </c>
      <c r="H5264">
        <v>0</v>
      </c>
      <c r="I5264">
        <v>70.710678118999994</v>
      </c>
      <c r="J5264">
        <v>70.622120452000004</v>
      </c>
      <c r="K5264">
        <v>-0.70710678100000002</v>
      </c>
      <c r="L5264">
        <v>0.70710678100000002</v>
      </c>
      <c r="M5264">
        <v>0</v>
      </c>
    </row>
    <row r="5265" spans="1:13" x14ac:dyDescent="0.3">
      <c r="A5265">
        <v>5263</v>
      </c>
      <c r="B5265">
        <v>2.6315000000004898</v>
      </c>
      <c r="C5265">
        <v>0</v>
      </c>
      <c r="D5265">
        <v>100</v>
      </c>
      <c r="E5265">
        <v>49.613543794000002</v>
      </c>
      <c r="F5265">
        <v>114.89378460899999</v>
      </c>
      <c r="G5265">
        <v>85.106215391000006</v>
      </c>
      <c r="H5265">
        <v>0</v>
      </c>
      <c r="I5265">
        <v>70.710678118999994</v>
      </c>
      <c r="J5265">
        <v>70.622120452000004</v>
      </c>
      <c r="K5265">
        <v>-0.70710678100000002</v>
      </c>
      <c r="L5265">
        <v>0.70710678100000002</v>
      </c>
      <c r="M5265">
        <v>0</v>
      </c>
    </row>
    <row r="5266" spans="1:13" x14ac:dyDescent="0.3">
      <c r="A5266">
        <v>5264</v>
      </c>
      <c r="B5266">
        <v>2.6320000000004899</v>
      </c>
      <c r="C5266">
        <v>0</v>
      </c>
      <c r="D5266">
        <v>100</v>
      </c>
      <c r="E5266">
        <v>49.663543793999999</v>
      </c>
      <c r="F5266">
        <v>114.85842927</v>
      </c>
      <c r="G5266">
        <v>85.141570729999998</v>
      </c>
      <c r="H5266">
        <v>0</v>
      </c>
      <c r="I5266">
        <v>70.710678118999994</v>
      </c>
      <c r="J5266">
        <v>70.622120452000004</v>
      </c>
      <c r="K5266">
        <v>-0.70710678100000002</v>
      </c>
      <c r="L5266">
        <v>0.70710678100000002</v>
      </c>
      <c r="M5266">
        <v>0</v>
      </c>
    </row>
    <row r="5267" spans="1:13" x14ac:dyDescent="0.3">
      <c r="A5267">
        <v>5265</v>
      </c>
      <c r="B5267">
        <v>2.6325000000004901</v>
      </c>
      <c r="C5267">
        <v>0</v>
      </c>
      <c r="D5267">
        <v>100</v>
      </c>
      <c r="E5267">
        <v>49.713543794000003</v>
      </c>
      <c r="F5267">
        <v>114.823073931</v>
      </c>
      <c r="G5267">
        <v>85.176926069000004</v>
      </c>
      <c r="H5267">
        <v>0</v>
      </c>
      <c r="I5267">
        <v>70.710678118999994</v>
      </c>
      <c r="J5267">
        <v>70.622120452000004</v>
      </c>
      <c r="K5267">
        <v>-0.70710678100000002</v>
      </c>
      <c r="L5267">
        <v>0.70710678100000002</v>
      </c>
      <c r="M5267">
        <v>0</v>
      </c>
    </row>
    <row r="5268" spans="1:13" x14ac:dyDescent="0.3">
      <c r="A5268">
        <v>5266</v>
      </c>
      <c r="B5268">
        <v>2.6330000000004898</v>
      </c>
      <c r="C5268">
        <v>0</v>
      </c>
      <c r="D5268">
        <v>100</v>
      </c>
      <c r="E5268">
        <v>49.763543794</v>
      </c>
      <c r="F5268">
        <v>114.787718592</v>
      </c>
      <c r="G5268">
        <v>85.212281407999996</v>
      </c>
      <c r="H5268">
        <v>0</v>
      </c>
      <c r="I5268">
        <v>70.710678118999994</v>
      </c>
      <c r="J5268">
        <v>70.622120452000004</v>
      </c>
      <c r="K5268">
        <v>-0.70710678100000002</v>
      </c>
      <c r="L5268">
        <v>0.70710678100000002</v>
      </c>
      <c r="M5268">
        <v>0</v>
      </c>
    </row>
    <row r="5269" spans="1:13" x14ac:dyDescent="0.3">
      <c r="A5269">
        <v>5267</v>
      </c>
      <c r="B5269">
        <v>2.63350000000049</v>
      </c>
      <c r="C5269">
        <v>0</v>
      </c>
      <c r="D5269">
        <v>100</v>
      </c>
      <c r="E5269">
        <v>49.813543793999997</v>
      </c>
      <c r="F5269">
        <v>114.752363253</v>
      </c>
      <c r="G5269">
        <v>85.247636747000001</v>
      </c>
      <c r="H5269">
        <v>0</v>
      </c>
      <c r="I5269">
        <v>70.710678118999994</v>
      </c>
      <c r="J5269">
        <v>70.622120452000004</v>
      </c>
      <c r="K5269">
        <v>-0.70710678100000002</v>
      </c>
      <c r="L5269">
        <v>0.70710678100000002</v>
      </c>
      <c r="M5269">
        <v>0</v>
      </c>
    </row>
    <row r="5270" spans="1:13" x14ac:dyDescent="0.3">
      <c r="A5270">
        <v>5268</v>
      </c>
      <c r="B5270">
        <v>2.6340000000004902</v>
      </c>
      <c r="C5270">
        <v>0</v>
      </c>
      <c r="D5270">
        <v>100</v>
      </c>
      <c r="E5270">
        <v>49.863543794000002</v>
      </c>
      <c r="F5270">
        <v>114.71700791400001</v>
      </c>
      <c r="G5270">
        <v>85.282992085999993</v>
      </c>
      <c r="H5270">
        <v>0</v>
      </c>
      <c r="I5270">
        <v>70.710678118999994</v>
      </c>
      <c r="J5270">
        <v>70.622120452000004</v>
      </c>
      <c r="K5270">
        <v>-0.70710678100000002</v>
      </c>
      <c r="L5270">
        <v>0.70710678100000002</v>
      </c>
      <c r="M5270">
        <v>0</v>
      </c>
    </row>
    <row r="5271" spans="1:13" x14ac:dyDescent="0.3">
      <c r="A5271">
        <v>5269</v>
      </c>
      <c r="B5271">
        <v>2.6345000000004899</v>
      </c>
      <c r="C5271">
        <v>0</v>
      </c>
      <c r="D5271">
        <v>100</v>
      </c>
      <c r="E5271">
        <v>49.913543793999999</v>
      </c>
      <c r="F5271">
        <v>114.681652574</v>
      </c>
      <c r="G5271">
        <v>85.318347426000003</v>
      </c>
      <c r="H5271">
        <v>0</v>
      </c>
      <c r="I5271">
        <v>70.710678118999994</v>
      </c>
      <c r="J5271">
        <v>70.622120452000004</v>
      </c>
      <c r="K5271">
        <v>-0.70710678100000002</v>
      </c>
      <c r="L5271">
        <v>0.70710678100000002</v>
      </c>
      <c r="M5271">
        <v>0</v>
      </c>
    </row>
    <row r="5272" spans="1:13" x14ac:dyDescent="0.3">
      <c r="A5272">
        <v>5270</v>
      </c>
      <c r="B5272">
        <v>2.6350000000004901</v>
      </c>
      <c r="C5272">
        <v>0</v>
      </c>
      <c r="D5272">
        <v>100</v>
      </c>
      <c r="E5272">
        <v>49.963543794000003</v>
      </c>
      <c r="F5272">
        <v>114.64629723500001</v>
      </c>
      <c r="G5272">
        <v>85.353702764999994</v>
      </c>
      <c r="H5272">
        <v>0</v>
      </c>
      <c r="I5272">
        <v>70.710678118999994</v>
      </c>
      <c r="J5272">
        <v>70.622120452000004</v>
      </c>
      <c r="K5272">
        <v>-0.70710678100000002</v>
      </c>
      <c r="L5272">
        <v>0.70710678100000002</v>
      </c>
      <c r="M5272">
        <v>0</v>
      </c>
    </row>
    <row r="5273" spans="1:13" x14ac:dyDescent="0.3">
      <c r="A5273">
        <v>5271</v>
      </c>
      <c r="B5273">
        <v>2.6355000000004898</v>
      </c>
      <c r="C5273">
        <v>0</v>
      </c>
      <c r="D5273">
        <v>100</v>
      </c>
      <c r="E5273">
        <v>50.013543794</v>
      </c>
      <c r="F5273">
        <v>114.610941896</v>
      </c>
      <c r="G5273">
        <v>85.389058104</v>
      </c>
      <c r="H5273">
        <v>0</v>
      </c>
      <c r="I5273">
        <v>70.710678118999994</v>
      </c>
      <c r="J5273">
        <v>70.622120452000004</v>
      </c>
      <c r="K5273">
        <v>-0.70710678100000002</v>
      </c>
      <c r="L5273">
        <v>0.70710678100000002</v>
      </c>
      <c r="M5273">
        <v>0</v>
      </c>
    </row>
    <row r="5274" spans="1:13" x14ac:dyDescent="0.3">
      <c r="A5274">
        <v>5272</v>
      </c>
      <c r="B5274">
        <v>2.63600000000049</v>
      </c>
      <c r="C5274">
        <v>0</v>
      </c>
      <c r="D5274">
        <v>100</v>
      </c>
      <c r="E5274">
        <v>50.063543793999997</v>
      </c>
      <c r="F5274">
        <v>114.57558655699999</v>
      </c>
      <c r="G5274">
        <v>85.424413443000006</v>
      </c>
      <c r="H5274">
        <v>0</v>
      </c>
      <c r="I5274">
        <v>70.710678118999994</v>
      </c>
      <c r="J5274">
        <v>70.622120452000004</v>
      </c>
      <c r="K5274">
        <v>-0.70710678100000002</v>
      </c>
      <c r="L5274">
        <v>0.70710678100000002</v>
      </c>
      <c r="M5274">
        <v>0</v>
      </c>
    </row>
    <row r="5275" spans="1:13" x14ac:dyDescent="0.3">
      <c r="A5275">
        <v>5273</v>
      </c>
      <c r="B5275">
        <v>2.6365000000004901</v>
      </c>
      <c r="C5275">
        <v>0</v>
      </c>
      <c r="D5275">
        <v>100</v>
      </c>
      <c r="E5275">
        <v>50.113543794000002</v>
      </c>
      <c r="F5275">
        <v>114.540231218</v>
      </c>
      <c r="G5275">
        <v>85.459768781999998</v>
      </c>
      <c r="H5275">
        <v>0</v>
      </c>
      <c r="I5275">
        <v>70.710678118999994</v>
      </c>
      <c r="J5275">
        <v>70.622120452000004</v>
      </c>
      <c r="K5275">
        <v>-0.70710678100000002</v>
      </c>
      <c r="L5275">
        <v>0.70710678100000002</v>
      </c>
      <c r="M5275">
        <v>0</v>
      </c>
    </row>
    <row r="5276" spans="1:13" x14ac:dyDescent="0.3">
      <c r="A5276">
        <v>5274</v>
      </c>
      <c r="B5276">
        <v>2.6370000000004898</v>
      </c>
      <c r="C5276">
        <v>0</v>
      </c>
      <c r="D5276">
        <v>100</v>
      </c>
      <c r="E5276">
        <v>50.163543793999999</v>
      </c>
      <c r="F5276">
        <v>114.504875879</v>
      </c>
      <c r="G5276">
        <v>85.495124121000003</v>
      </c>
      <c r="H5276">
        <v>0</v>
      </c>
      <c r="I5276">
        <v>70.710678118999994</v>
      </c>
      <c r="J5276">
        <v>70.622120452000004</v>
      </c>
      <c r="K5276">
        <v>-0.70710678100000002</v>
      </c>
      <c r="L5276">
        <v>0.70710678100000002</v>
      </c>
      <c r="M5276">
        <v>0</v>
      </c>
    </row>
    <row r="5277" spans="1:13" x14ac:dyDescent="0.3">
      <c r="A5277">
        <v>5275</v>
      </c>
      <c r="B5277">
        <v>2.63750000000049</v>
      </c>
      <c r="C5277">
        <v>0</v>
      </c>
      <c r="D5277">
        <v>100</v>
      </c>
      <c r="E5277">
        <v>50.213543794000003</v>
      </c>
      <c r="F5277">
        <v>114.46952054</v>
      </c>
      <c r="G5277">
        <v>85.530479459999995</v>
      </c>
      <c r="H5277">
        <v>0</v>
      </c>
      <c r="I5277">
        <v>70.710678118999994</v>
      </c>
      <c r="J5277">
        <v>70.622120452000004</v>
      </c>
      <c r="K5277">
        <v>-0.70710678100000002</v>
      </c>
      <c r="L5277">
        <v>0.70710678100000002</v>
      </c>
      <c r="M5277">
        <v>0</v>
      </c>
    </row>
    <row r="5278" spans="1:13" x14ac:dyDescent="0.3">
      <c r="A5278">
        <v>5276</v>
      </c>
      <c r="B5278">
        <v>2.6380000000004902</v>
      </c>
      <c r="C5278">
        <v>0</v>
      </c>
      <c r="D5278">
        <v>100</v>
      </c>
      <c r="E5278">
        <v>50.263543794</v>
      </c>
      <c r="F5278">
        <v>114.434165201</v>
      </c>
      <c r="G5278">
        <v>85.565834799000001</v>
      </c>
      <c r="H5278">
        <v>0</v>
      </c>
      <c r="I5278">
        <v>70.710678118999994</v>
      </c>
      <c r="J5278">
        <v>70.622120452000004</v>
      </c>
      <c r="K5278">
        <v>-0.70710678100000002</v>
      </c>
      <c r="L5278">
        <v>0.70710678100000002</v>
      </c>
      <c r="M5278">
        <v>0</v>
      </c>
    </row>
    <row r="5279" spans="1:13" x14ac:dyDescent="0.3">
      <c r="A5279">
        <v>5277</v>
      </c>
      <c r="B5279">
        <v>2.6385000000004899</v>
      </c>
      <c r="C5279">
        <v>0</v>
      </c>
      <c r="D5279">
        <v>100</v>
      </c>
      <c r="E5279">
        <v>50.313543793999997</v>
      </c>
      <c r="F5279">
        <v>114.39880986199999</v>
      </c>
      <c r="G5279">
        <v>85.601190138000007</v>
      </c>
      <c r="H5279">
        <v>0</v>
      </c>
      <c r="I5279">
        <v>70.710678118999994</v>
      </c>
      <c r="J5279">
        <v>70.622120452000004</v>
      </c>
      <c r="K5279">
        <v>-0.70710678100000002</v>
      </c>
      <c r="L5279">
        <v>0.70710678100000002</v>
      </c>
      <c r="M5279">
        <v>0</v>
      </c>
    </row>
    <row r="5280" spans="1:13" x14ac:dyDescent="0.3">
      <c r="A5280">
        <v>5278</v>
      </c>
      <c r="B5280">
        <v>2.6390000000004901</v>
      </c>
      <c r="C5280">
        <v>0</v>
      </c>
      <c r="D5280">
        <v>100</v>
      </c>
      <c r="E5280">
        <v>50.363543794000002</v>
      </c>
      <c r="F5280">
        <v>114.363454523</v>
      </c>
      <c r="G5280">
        <v>85.636545476999999</v>
      </c>
      <c r="H5280">
        <v>0</v>
      </c>
      <c r="I5280">
        <v>70.710678118999994</v>
      </c>
      <c r="J5280">
        <v>70.622120452000004</v>
      </c>
      <c r="K5280">
        <v>-0.70710678100000002</v>
      </c>
      <c r="L5280">
        <v>0.70710678100000002</v>
      </c>
      <c r="M5280">
        <v>0</v>
      </c>
    </row>
    <row r="5281" spans="1:13" x14ac:dyDescent="0.3">
      <c r="A5281">
        <v>5279</v>
      </c>
      <c r="B5281">
        <v>2.6395000000004898</v>
      </c>
      <c r="C5281">
        <v>0</v>
      </c>
      <c r="D5281">
        <v>100</v>
      </c>
      <c r="E5281">
        <v>50.413543793999999</v>
      </c>
      <c r="F5281">
        <v>114.328099184</v>
      </c>
      <c r="G5281">
        <v>85.671900816000004</v>
      </c>
      <c r="H5281">
        <v>0</v>
      </c>
      <c r="I5281">
        <v>70.710678118999994</v>
      </c>
      <c r="J5281">
        <v>70.622120452000004</v>
      </c>
      <c r="K5281">
        <v>-0.70710678100000002</v>
      </c>
      <c r="L5281">
        <v>0.70710678100000002</v>
      </c>
      <c r="M5281">
        <v>0</v>
      </c>
    </row>
    <row r="5282" spans="1:13" x14ac:dyDescent="0.3">
      <c r="A5282">
        <v>5280</v>
      </c>
      <c r="B5282">
        <v>2.64000000000049</v>
      </c>
      <c r="C5282">
        <v>0</v>
      </c>
      <c r="D5282">
        <v>100</v>
      </c>
      <c r="E5282">
        <v>50.463543794000003</v>
      </c>
      <c r="F5282">
        <v>114.292743845</v>
      </c>
      <c r="G5282">
        <v>85.707256154999996</v>
      </c>
      <c r="H5282">
        <v>0</v>
      </c>
      <c r="I5282">
        <v>70.710678118999994</v>
      </c>
      <c r="J5282">
        <v>70.622120452000004</v>
      </c>
      <c r="K5282">
        <v>-0.70710678100000002</v>
      </c>
      <c r="L5282">
        <v>0.70710678100000002</v>
      </c>
      <c r="M5282">
        <v>0</v>
      </c>
    </row>
    <row r="5283" spans="1:13" x14ac:dyDescent="0.3">
      <c r="A5283">
        <v>5281</v>
      </c>
      <c r="B5283">
        <v>2.6405000000004901</v>
      </c>
      <c r="C5283">
        <v>0</v>
      </c>
      <c r="D5283">
        <v>100</v>
      </c>
      <c r="E5283">
        <v>50.513543794</v>
      </c>
      <c r="F5283">
        <v>114.257388506</v>
      </c>
      <c r="G5283">
        <v>85.742611494000002</v>
      </c>
      <c r="H5283">
        <v>0</v>
      </c>
      <c r="I5283">
        <v>70.710678118999994</v>
      </c>
      <c r="J5283">
        <v>70.622120452000004</v>
      </c>
      <c r="K5283">
        <v>-0.70710678100000002</v>
      </c>
      <c r="L5283">
        <v>0.70710678100000002</v>
      </c>
      <c r="M5283">
        <v>0</v>
      </c>
    </row>
    <row r="5284" spans="1:13" x14ac:dyDescent="0.3">
      <c r="A5284">
        <v>5282</v>
      </c>
      <c r="B5284">
        <v>2.6410000000004898</v>
      </c>
      <c r="C5284">
        <v>0</v>
      </c>
      <c r="D5284">
        <v>100</v>
      </c>
      <c r="E5284">
        <v>50.563543793999997</v>
      </c>
      <c r="F5284">
        <v>114.22203316700001</v>
      </c>
      <c r="G5284">
        <v>85.777966832999994</v>
      </c>
      <c r="H5284">
        <v>0</v>
      </c>
      <c r="I5284">
        <v>70.710678118999994</v>
      </c>
      <c r="J5284">
        <v>70.622120452000004</v>
      </c>
      <c r="K5284">
        <v>-0.70710678100000002</v>
      </c>
      <c r="L5284">
        <v>0.70710678100000002</v>
      </c>
      <c r="M5284">
        <v>0</v>
      </c>
    </row>
    <row r="5285" spans="1:13" x14ac:dyDescent="0.3">
      <c r="A5285">
        <v>5283</v>
      </c>
      <c r="B5285">
        <v>2.64150000000049</v>
      </c>
      <c r="C5285">
        <v>0</v>
      </c>
      <c r="D5285">
        <v>100</v>
      </c>
      <c r="E5285">
        <v>50.613543794000002</v>
      </c>
      <c r="F5285">
        <v>114.186677828</v>
      </c>
      <c r="G5285">
        <v>85.813322171999999</v>
      </c>
      <c r="H5285">
        <v>0</v>
      </c>
      <c r="I5285">
        <v>70.710678118999994</v>
      </c>
      <c r="J5285">
        <v>70.622120452000004</v>
      </c>
      <c r="K5285">
        <v>-0.70710678100000002</v>
      </c>
      <c r="L5285">
        <v>0.70710678100000002</v>
      </c>
      <c r="M5285">
        <v>0</v>
      </c>
    </row>
    <row r="5286" spans="1:13" x14ac:dyDescent="0.3">
      <c r="A5286">
        <v>5284</v>
      </c>
      <c r="B5286">
        <v>2.6420000000004902</v>
      </c>
      <c r="C5286">
        <v>0</v>
      </c>
      <c r="D5286">
        <v>100</v>
      </c>
      <c r="E5286">
        <v>50.663543793999999</v>
      </c>
      <c r="F5286">
        <v>114.15132248899999</v>
      </c>
      <c r="G5286">
        <v>85.848677511000005</v>
      </c>
      <c r="H5286">
        <v>0</v>
      </c>
      <c r="I5286">
        <v>70.710678118999994</v>
      </c>
      <c r="J5286">
        <v>70.622120452000004</v>
      </c>
      <c r="K5286">
        <v>-0.70710678100000002</v>
      </c>
      <c r="L5286">
        <v>0.70710678100000002</v>
      </c>
      <c r="M5286">
        <v>0</v>
      </c>
    </row>
    <row r="5287" spans="1:13" x14ac:dyDescent="0.3">
      <c r="A5287">
        <v>5285</v>
      </c>
      <c r="B5287">
        <v>2.6425000000004899</v>
      </c>
      <c r="C5287">
        <v>0</v>
      </c>
      <c r="D5287">
        <v>100</v>
      </c>
      <c r="E5287">
        <v>50.713543794000003</v>
      </c>
      <c r="F5287">
        <v>114.11596715</v>
      </c>
      <c r="G5287">
        <v>85.884032849999997</v>
      </c>
      <c r="H5287">
        <v>0</v>
      </c>
      <c r="I5287">
        <v>70.710678118999994</v>
      </c>
      <c r="J5287">
        <v>70.622120452000004</v>
      </c>
      <c r="K5287">
        <v>-0.70710678100000002</v>
      </c>
      <c r="L5287">
        <v>0.70710678100000002</v>
      </c>
      <c r="M5287">
        <v>0</v>
      </c>
    </row>
    <row r="5288" spans="1:13" x14ac:dyDescent="0.3">
      <c r="A5288">
        <v>5286</v>
      </c>
      <c r="B5288">
        <v>2.6430000000004901</v>
      </c>
      <c r="C5288">
        <v>0</v>
      </c>
      <c r="D5288">
        <v>100</v>
      </c>
      <c r="E5288">
        <v>50.763543794</v>
      </c>
      <c r="F5288">
        <v>114.08061180999999</v>
      </c>
      <c r="G5288">
        <v>85.919388190000006</v>
      </c>
      <c r="H5288">
        <v>0</v>
      </c>
      <c r="I5288">
        <v>70.710678118999994</v>
      </c>
      <c r="J5288">
        <v>70.622120452000004</v>
      </c>
      <c r="K5288">
        <v>-0.70710678100000002</v>
      </c>
      <c r="L5288">
        <v>0.70710678100000002</v>
      </c>
      <c r="M5288">
        <v>0</v>
      </c>
    </row>
    <row r="5289" spans="1:13" x14ac:dyDescent="0.3">
      <c r="A5289">
        <v>5287</v>
      </c>
      <c r="B5289">
        <v>2.6435000000004898</v>
      </c>
      <c r="C5289">
        <v>0</v>
      </c>
      <c r="D5289">
        <v>100</v>
      </c>
      <c r="E5289">
        <v>50.813543793999997</v>
      </c>
      <c r="F5289">
        <v>114.045256471</v>
      </c>
      <c r="G5289">
        <v>85.954743528999998</v>
      </c>
      <c r="H5289">
        <v>0</v>
      </c>
      <c r="I5289">
        <v>70.710678118999994</v>
      </c>
      <c r="J5289">
        <v>70.622120452000004</v>
      </c>
      <c r="K5289">
        <v>-0.70710678100000002</v>
      </c>
      <c r="L5289">
        <v>0.70710678100000002</v>
      </c>
      <c r="M5289">
        <v>0</v>
      </c>
    </row>
    <row r="5290" spans="1:13" x14ac:dyDescent="0.3">
      <c r="A5290">
        <v>5288</v>
      </c>
      <c r="B5290">
        <v>2.64400000000049</v>
      </c>
      <c r="C5290">
        <v>0</v>
      </c>
      <c r="D5290">
        <v>100</v>
      </c>
      <c r="E5290">
        <v>50.863543794000002</v>
      </c>
      <c r="F5290">
        <v>114.009901132</v>
      </c>
      <c r="G5290">
        <v>85.990098868000004</v>
      </c>
      <c r="H5290">
        <v>0</v>
      </c>
      <c r="I5290">
        <v>70.710678118999994</v>
      </c>
      <c r="J5290">
        <v>70.622120452000004</v>
      </c>
      <c r="K5290">
        <v>-0.70710678100000002</v>
      </c>
      <c r="L5290">
        <v>0.70710678100000002</v>
      </c>
      <c r="M5290">
        <v>0</v>
      </c>
    </row>
    <row r="5291" spans="1:13" x14ac:dyDescent="0.3">
      <c r="A5291">
        <v>5289</v>
      </c>
      <c r="B5291">
        <v>2.6445000000004901</v>
      </c>
      <c r="C5291">
        <v>0</v>
      </c>
      <c r="D5291">
        <v>100</v>
      </c>
      <c r="E5291">
        <v>50.913543793999999</v>
      </c>
      <c r="F5291">
        <v>113.974545793</v>
      </c>
      <c r="G5291">
        <v>86.025454206999996</v>
      </c>
      <c r="H5291">
        <v>0</v>
      </c>
      <c r="I5291">
        <v>70.710678118999994</v>
      </c>
      <c r="J5291">
        <v>70.622120452000004</v>
      </c>
      <c r="K5291">
        <v>-0.70710678100000002</v>
      </c>
      <c r="L5291">
        <v>0.70710678100000002</v>
      </c>
      <c r="M5291">
        <v>0</v>
      </c>
    </row>
    <row r="5292" spans="1:13" x14ac:dyDescent="0.3">
      <c r="A5292">
        <v>5290</v>
      </c>
      <c r="B5292">
        <v>2.6450000000004898</v>
      </c>
      <c r="C5292">
        <v>0</v>
      </c>
      <c r="D5292">
        <v>100</v>
      </c>
      <c r="E5292">
        <v>50.963543794000003</v>
      </c>
      <c r="F5292">
        <v>113.939190454</v>
      </c>
      <c r="G5292">
        <v>86.060809546000002</v>
      </c>
      <c r="H5292">
        <v>0</v>
      </c>
      <c r="I5292">
        <v>70.710678118999994</v>
      </c>
      <c r="J5292">
        <v>70.622120452000004</v>
      </c>
      <c r="K5292">
        <v>-0.70710678100000002</v>
      </c>
      <c r="L5292">
        <v>0.70710678100000002</v>
      </c>
      <c r="M5292">
        <v>0</v>
      </c>
    </row>
    <row r="5293" spans="1:13" x14ac:dyDescent="0.3">
      <c r="A5293">
        <v>5291</v>
      </c>
      <c r="B5293">
        <v>2.64550000000049</v>
      </c>
      <c r="C5293">
        <v>0</v>
      </c>
      <c r="D5293">
        <v>100</v>
      </c>
      <c r="E5293">
        <v>51.013543794</v>
      </c>
      <c r="F5293">
        <v>113.90383511500001</v>
      </c>
      <c r="G5293">
        <v>86.096164884999993</v>
      </c>
      <c r="H5293">
        <v>0</v>
      </c>
      <c r="I5293">
        <v>70.710678118999994</v>
      </c>
      <c r="J5293">
        <v>70.622120452000004</v>
      </c>
      <c r="K5293">
        <v>-0.70710678100000002</v>
      </c>
      <c r="L5293">
        <v>0.70710678100000002</v>
      </c>
      <c r="M5293">
        <v>0</v>
      </c>
    </row>
    <row r="5294" spans="1:13" x14ac:dyDescent="0.3">
      <c r="A5294">
        <v>5292</v>
      </c>
      <c r="B5294">
        <v>2.6460000000004902</v>
      </c>
      <c r="C5294">
        <v>0</v>
      </c>
      <c r="D5294">
        <v>100</v>
      </c>
      <c r="E5294">
        <v>51.063543793999997</v>
      </c>
      <c r="F5294">
        <v>113.868479776</v>
      </c>
      <c r="G5294">
        <v>86.131520223999999</v>
      </c>
      <c r="H5294">
        <v>0</v>
      </c>
      <c r="I5294">
        <v>70.710678118999994</v>
      </c>
      <c r="J5294">
        <v>70.622120452000004</v>
      </c>
      <c r="K5294">
        <v>-0.70710678100000002</v>
      </c>
      <c r="L5294">
        <v>0.70710678100000002</v>
      </c>
      <c r="M5294">
        <v>0</v>
      </c>
    </row>
    <row r="5295" spans="1:13" x14ac:dyDescent="0.3">
      <c r="A5295">
        <v>5293</v>
      </c>
      <c r="B5295">
        <v>2.6465000000004899</v>
      </c>
      <c r="C5295">
        <v>0</v>
      </c>
      <c r="D5295">
        <v>100</v>
      </c>
      <c r="E5295">
        <v>51.113543794000002</v>
      </c>
      <c r="F5295">
        <v>113.833124437</v>
      </c>
      <c r="G5295">
        <v>86.166875563000005</v>
      </c>
      <c r="H5295">
        <v>0</v>
      </c>
      <c r="I5295">
        <v>70.710678118999994</v>
      </c>
      <c r="J5295">
        <v>70.622120452000004</v>
      </c>
      <c r="K5295">
        <v>-0.70710678100000002</v>
      </c>
      <c r="L5295">
        <v>0.70710678100000002</v>
      </c>
      <c r="M5295">
        <v>0</v>
      </c>
    </row>
    <row r="5296" spans="1:13" x14ac:dyDescent="0.3">
      <c r="A5296">
        <v>5294</v>
      </c>
      <c r="B5296">
        <v>2.6470000000004901</v>
      </c>
      <c r="C5296">
        <v>0</v>
      </c>
      <c r="D5296">
        <v>100</v>
      </c>
      <c r="E5296">
        <v>51.163543793999999</v>
      </c>
      <c r="F5296">
        <v>113.797769098</v>
      </c>
      <c r="G5296">
        <v>86.202230901999997</v>
      </c>
      <c r="H5296">
        <v>0</v>
      </c>
      <c r="I5296">
        <v>70.710678118999994</v>
      </c>
      <c r="J5296">
        <v>70.622120452000004</v>
      </c>
      <c r="K5296">
        <v>-0.70710678100000002</v>
      </c>
      <c r="L5296">
        <v>0.70710678100000002</v>
      </c>
      <c r="M5296">
        <v>0</v>
      </c>
    </row>
    <row r="5297" spans="1:13" x14ac:dyDescent="0.3">
      <c r="A5297">
        <v>5295</v>
      </c>
      <c r="B5297">
        <v>2.6475000000004898</v>
      </c>
      <c r="C5297">
        <v>0</v>
      </c>
      <c r="D5297">
        <v>100</v>
      </c>
      <c r="E5297">
        <v>51.213543794000003</v>
      </c>
      <c r="F5297">
        <v>113.762413759</v>
      </c>
      <c r="G5297">
        <v>86.237586241000002</v>
      </c>
      <c r="H5297">
        <v>0</v>
      </c>
      <c r="I5297">
        <v>70.710678118999994</v>
      </c>
      <c r="J5297">
        <v>70.622120452000004</v>
      </c>
      <c r="K5297">
        <v>-0.70710678100000002</v>
      </c>
      <c r="L5297">
        <v>0.70710678100000002</v>
      </c>
      <c r="M5297">
        <v>0</v>
      </c>
    </row>
    <row r="5298" spans="1:13" x14ac:dyDescent="0.3">
      <c r="A5298">
        <v>5296</v>
      </c>
      <c r="B5298">
        <v>2.64800000000049</v>
      </c>
      <c r="C5298">
        <v>0</v>
      </c>
      <c r="D5298">
        <v>100</v>
      </c>
      <c r="E5298">
        <v>51.263543794</v>
      </c>
      <c r="F5298">
        <v>113.72705842000001</v>
      </c>
      <c r="G5298">
        <v>86.272941579999994</v>
      </c>
      <c r="H5298">
        <v>0</v>
      </c>
      <c r="I5298">
        <v>70.710678118999994</v>
      </c>
      <c r="J5298">
        <v>70.622120452000004</v>
      </c>
      <c r="K5298">
        <v>-0.70710678100000002</v>
      </c>
      <c r="L5298">
        <v>0.70710678100000002</v>
      </c>
      <c r="M5298">
        <v>0</v>
      </c>
    </row>
    <row r="5299" spans="1:13" x14ac:dyDescent="0.3">
      <c r="A5299">
        <v>5297</v>
      </c>
      <c r="B5299">
        <v>2.6485000000004901</v>
      </c>
      <c r="C5299">
        <v>0</v>
      </c>
      <c r="D5299">
        <v>100</v>
      </c>
      <c r="E5299">
        <v>51.313543793999997</v>
      </c>
      <c r="F5299">
        <v>113.691703081</v>
      </c>
      <c r="G5299">
        <v>86.308296919</v>
      </c>
      <c r="H5299">
        <v>0</v>
      </c>
      <c r="I5299">
        <v>70.710678118999994</v>
      </c>
      <c r="J5299">
        <v>70.622120452000004</v>
      </c>
      <c r="K5299">
        <v>-0.70710678100000002</v>
      </c>
      <c r="L5299">
        <v>0.70710678100000002</v>
      </c>
      <c r="M5299">
        <v>0</v>
      </c>
    </row>
    <row r="5300" spans="1:13" x14ac:dyDescent="0.3">
      <c r="A5300">
        <v>5298</v>
      </c>
      <c r="B5300">
        <v>2.6490000000004899</v>
      </c>
      <c r="C5300">
        <v>0</v>
      </c>
      <c r="D5300">
        <v>100</v>
      </c>
      <c r="E5300">
        <v>51.363543794000002</v>
      </c>
      <c r="F5300">
        <v>113.65634774199999</v>
      </c>
      <c r="G5300">
        <v>86.343652258000006</v>
      </c>
      <c r="H5300">
        <v>0</v>
      </c>
      <c r="I5300">
        <v>70.710678118999994</v>
      </c>
      <c r="J5300">
        <v>70.622120452000004</v>
      </c>
      <c r="K5300">
        <v>-0.70710678100000002</v>
      </c>
      <c r="L5300">
        <v>0.70710678100000002</v>
      </c>
      <c r="M5300">
        <v>0</v>
      </c>
    </row>
    <row r="5301" spans="1:13" x14ac:dyDescent="0.3">
      <c r="A5301">
        <v>5299</v>
      </c>
      <c r="B5301">
        <v>2.64950000000049</v>
      </c>
      <c r="C5301">
        <v>0</v>
      </c>
      <c r="D5301">
        <v>100</v>
      </c>
      <c r="E5301">
        <v>51.413543793999999</v>
      </c>
      <c r="F5301">
        <v>113.620992403</v>
      </c>
      <c r="G5301">
        <v>86.379007596999998</v>
      </c>
      <c r="H5301">
        <v>0</v>
      </c>
      <c r="I5301">
        <v>70.710678118999994</v>
      </c>
      <c r="J5301">
        <v>70.622120452000004</v>
      </c>
      <c r="K5301">
        <v>-0.70710678100000002</v>
      </c>
      <c r="L5301">
        <v>0.70710678100000002</v>
      </c>
      <c r="M5301">
        <v>0</v>
      </c>
    </row>
    <row r="5302" spans="1:13" x14ac:dyDescent="0.3">
      <c r="A5302">
        <v>5300</v>
      </c>
      <c r="B5302">
        <v>2.6500000000004902</v>
      </c>
      <c r="C5302">
        <v>0</v>
      </c>
      <c r="D5302">
        <v>100</v>
      </c>
      <c r="E5302">
        <v>51.463543794000003</v>
      </c>
      <c r="F5302">
        <v>113.585637064</v>
      </c>
      <c r="G5302">
        <v>86.414362936000003</v>
      </c>
      <c r="H5302">
        <v>0</v>
      </c>
      <c r="I5302">
        <v>70.710678118999994</v>
      </c>
      <c r="J5302">
        <v>70.622120452000004</v>
      </c>
      <c r="K5302">
        <v>-0.70710678100000002</v>
      </c>
      <c r="L5302">
        <v>0.70710678100000002</v>
      </c>
      <c r="M5302">
        <v>0</v>
      </c>
    </row>
    <row r="5303" spans="1:13" x14ac:dyDescent="0.3">
      <c r="A5303">
        <v>5301</v>
      </c>
      <c r="B5303">
        <v>2.6505000000004899</v>
      </c>
      <c r="C5303">
        <v>0</v>
      </c>
      <c r="D5303">
        <v>100</v>
      </c>
      <c r="E5303">
        <v>51.513543794</v>
      </c>
      <c r="F5303">
        <v>113.550281725</v>
      </c>
      <c r="G5303">
        <v>86.449718274999995</v>
      </c>
      <c r="H5303">
        <v>0</v>
      </c>
      <c r="I5303">
        <v>70.710678118999994</v>
      </c>
      <c r="J5303">
        <v>70.622120452000004</v>
      </c>
      <c r="K5303">
        <v>-0.70710678100000002</v>
      </c>
      <c r="L5303">
        <v>0.70710678100000002</v>
      </c>
      <c r="M5303">
        <v>0</v>
      </c>
    </row>
    <row r="5304" spans="1:13" x14ac:dyDescent="0.3">
      <c r="A5304">
        <v>5302</v>
      </c>
      <c r="B5304">
        <v>2.6510000000004901</v>
      </c>
      <c r="C5304">
        <v>0</v>
      </c>
      <c r="D5304">
        <v>100</v>
      </c>
      <c r="E5304">
        <v>51.563543793999997</v>
      </c>
      <c r="F5304">
        <v>113.514926386</v>
      </c>
      <c r="G5304">
        <v>86.485073614000001</v>
      </c>
      <c r="H5304">
        <v>0</v>
      </c>
      <c r="I5304">
        <v>70.710678118999994</v>
      </c>
      <c r="J5304">
        <v>70.622120452000004</v>
      </c>
      <c r="K5304">
        <v>-0.70710678100000002</v>
      </c>
      <c r="L5304">
        <v>0.70710678100000002</v>
      </c>
      <c r="M5304">
        <v>0</v>
      </c>
    </row>
    <row r="5305" spans="1:13" x14ac:dyDescent="0.3">
      <c r="A5305">
        <v>5303</v>
      </c>
      <c r="B5305">
        <v>2.6515000000004898</v>
      </c>
      <c r="C5305">
        <v>0</v>
      </c>
      <c r="D5305">
        <v>100</v>
      </c>
      <c r="E5305">
        <v>51.613543794000002</v>
      </c>
      <c r="F5305">
        <v>113.479571046</v>
      </c>
      <c r="G5305">
        <v>86.520428953999996</v>
      </c>
      <c r="H5305">
        <v>0</v>
      </c>
      <c r="I5305">
        <v>70.710678118999994</v>
      </c>
      <c r="J5305">
        <v>70.622120452000004</v>
      </c>
      <c r="K5305">
        <v>-0.70710678100000002</v>
      </c>
      <c r="L5305">
        <v>0.70710678100000002</v>
      </c>
      <c r="M5305">
        <v>0</v>
      </c>
    </row>
    <row r="5306" spans="1:13" x14ac:dyDescent="0.3">
      <c r="A5306">
        <v>5304</v>
      </c>
      <c r="B5306">
        <v>2.65200000000049</v>
      </c>
      <c r="C5306">
        <v>0</v>
      </c>
      <c r="D5306">
        <v>100</v>
      </c>
      <c r="E5306">
        <v>51.663543793999999</v>
      </c>
      <c r="F5306">
        <v>113.444215707</v>
      </c>
      <c r="G5306">
        <v>86.555784293000002</v>
      </c>
      <c r="H5306">
        <v>0</v>
      </c>
      <c r="I5306">
        <v>70.710678118999994</v>
      </c>
      <c r="J5306">
        <v>70.622120452000004</v>
      </c>
      <c r="K5306">
        <v>-0.70710678100000002</v>
      </c>
      <c r="L5306">
        <v>0.70710678100000002</v>
      </c>
      <c r="M5306">
        <v>0</v>
      </c>
    </row>
    <row r="5307" spans="1:13" x14ac:dyDescent="0.3">
      <c r="A5307">
        <v>5305</v>
      </c>
      <c r="B5307">
        <v>2.6525000000004901</v>
      </c>
      <c r="C5307">
        <v>0</v>
      </c>
      <c r="D5307">
        <v>100</v>
      </c>
      <c r="E5307">
        <v>51.713543794000003</v>
      </c>
      <c r="F5307">
        <v>113.40886036800001</v>
      </c>
      <c r="G5307">
        <v>86.591139631999994</v>
      </c>
      <c r="H5307">
        <v>0</v>
      </c>
      <c r="I5307">
        <v>70.710678118999994</v>
      </c>
      <c r="J5307">
        <v>70.622120452000004</v>
      </c>
      <c r="K5307">
        <v>-0.70710678100000002</v>
      </c>
      <c r="L5307">
        <v>0.70710678100000002</v>
      </c>
      <c r="M5307">
        <v>0</v>
      </c>
    </row>
    <row r="5308" spans="1:13" x14ac:dyDescent="0.3">
      <c r="A5308">
        <v>5306</v>
      </c>
      <c r="B5308">
        <v>2.6530000000004899</v>
      </c>
      <c r="C5308">
        <v>0</v>
      </c>
      <c r="D5308">
        <v>100</v>
      </c>
      <c r="E5308">
        <v>51.763543794</v>
      </c>
      <c r="F5308">
        <v>113.373505029</v>
      </c>
      <c r="G5308">
        <v>86.626494971</v>
      </c>
      <c r="H5308">
        <v>0</v>
      </c>
      <c r="I5308">
        <v>70.710678118999994</v>
      </c>
      <c r="J5308">
        <v>70.622120452000004</v>
      </c>
      <c r="K5308">
        <v>-0.70710678100000002</v>
      </c>
      <c r="L5308">
        <v>0.70710678100000002</v>
      </c>
      <c r="M5308">
        <v>0</v>
      </c>
    </row>
    <row r="5309" spans="1:13" x14ac:dyDescent="0.3">
      <c r="A5309">
        <v>5307</v>
      </c>
      <c r="B5309">
        <v>2.65350000000049</v>
      </c>
      <c r="C5309">
        <v>0</v>
      </c>
      <c r="D5309">
        <v>100</v>
      </c>
      <c r="E5309">
        <v>51.813543793999997</v>
      </c>
      <c r="F5309">
        <v>113.33814968999999</v>
      </c>
      <c r="G5309">
        <v>86.661850310000005</v>
      </c>
      <c r="H5309">
        <v>0</v>
      </c>
      <c r="I5309">
        <v>70.710678118999994</v>
      </c>
      <c r="J5309">
        <v>70.622120452000004</v>
      </c>
      <c r="K5309">
        <v>-0.70710678100000002</v>
      </c>
      <c r="L5309">
        <v>0.70710678100000002</v>
      </c>
      <c r="M5309">
        <v>0</v>
      </c>
    </row>
    <row r="5310" spans="1:13" x14ac:dyDescent="0.3">
      <c r="A5310">
        <v>5308</v>
      </c>
      <c r="B5310">
        <v>2.6540000000004902</v>
      </c>
      <c r="C5310">
        <v>0</v>
      </c>
      <c r="D5310">
        <v>100</v>
      </c>
      <c r="E5310">
        <v>51.863543794000002</v>
      </c>
      <c r="F5310">
        <v>113.302794351</v>
      </c>
      <c r="G5310">
        <v>86.697205648999997</v>
      </c>
      <c r="H5310">
        <v>0</v>
      </c>
      <c r="I5310">
        <v>70.710678118999994</v>
      </c>
      <c r="J5310">
        <v>70.622120452000004</v>
      </c>
      <c r="K5310">
        <v>-0.70710678100000002</v>
      </c>
      <c r="L5310">
        <v>0.70710678100000002</v>
      </c>
      <c r="M5310">
        <v>0</v>
      </c>
    </row>
    <row r="5311" spans="1:13" x14ac:dyDescent="0.3">
      <c r="A5311">
        <v>5309</v>
      </c>
      <c r="B5311">
        <v>2.6545000000004899</v>
      </c>
      <c r="C5311">
        <v>0</v>
      </c>
      <c r="D5311">
        <v>100</v>
      </c>
      <c r="E5311">
        <v>51.913543793999999</v>
      </c>
      <c r="F5311">
        <v>113.267439012</v>
      </c>
      <c r="G5311">
        <v>86.732560988000003</v>
      </c>
      <c r="H5311">
        <v>0</v>
      </c>
      <c r="I5311">
        <v>70.710678118999994</v>
      </c>
      <c r="J5311">
        <v>70.622120452000004</v>
      </c>
      <c r="K5311">
        <v>-0.70710678100000002</v>
      </c>
      <c r="L5311">
        <v>0.70710678100000002</v>
      </c>
      <c r="M5311">
        <v>0</v>
      </c>
    </row>
    <row r="5312" spans="1:13" x14ac:dyDescent="0.3">
      <c r="A5312">
        <v>5310</v>
      </c>
      <c r="B5312">
        <v>2.6550000000004901</v>
      </c>
      <c r="C5312">
        <v>0</v>
      </c>
      <c r="D5312">
        <v>100</v>
      </c>
      <c r="E5312">
        <v>51.963543794000003</v>
      </c>
      <c r="F5312">
        <v>113.23208367300001</v>
      </c>
      <c r="G5312">
        <v>86.767916326999995</v>
      </c>
      <c r="H5312">
        <v>0</v>
      </c>
      <c r="I5312">
        <v>70.710678118999994</v>
      </c>
      <c r="J5312">
        <v>70.622120452000004</v>
      </c>
      <c r="K5312">
        <v>-0.70710678100000002</v>
      </c>
      <c r="L5312">
        <v>0.70710678100000002</v>
      </c>
      <c r="M5312">
        <v>0</v>
      </c>
    </row>
    <row r="5313" spans="1:13" x14ac:dyDescent="0.3">
      <c r="A5313">
        <v>5311</v>
      </c>
      <c r="B5313">
        <v>2.6555000000004898</v>
      </c>
      <c r="C5313">
        <v>0</v>
      </c>
      <c r="D5313">
        <v>100</v>
      </c>
      <c r="E5313">
        <v>52.013543794</v>
      </c>
      <c r="F5313">
        <v>113.196728334</v>
      </c>
      <c r="G5313">
        <v>86.803271666000001</v>
      </c>
      <c r="H5313">
        <v>0</v>
      </c>
      <c r="I5313">
        <v>70.710678118999994</v>
      </c>
      <c r="J5313">
        <v>70.622120452000004</v>
      </c>
      <c r="K5313">
        <v>-0.70710678100000002</v>
      </c>
      <c r="L5313">
        <v>0.70710678100000002</v>
      </c>
      <c r="M5313">
        <v>0</v>
      </c>
    </row>
    <row r="5314" spans="1:13" x14ac:dyDescent="0.3">
      <c r="A5314">
        <v>5312</v>
      </c>
      <c r="B5314">
        <v>2.65600000000049</v>
      </c>
      <c r="C5314">
        <v>0</v>
      </c>
      <c r="D5314">
        <v>100</v>
      </c>
      <c r="E5314">
        <v>52.063543793999997</v>
      </c>
      <c r="F5314">
        <v>113.16137299499999</v>
      </c>
      <c r="G5314">
        <v>86.838627005000006</v>
      </c>
      <c r="H5314">
        <v>0</v>
      </c>
      <c r="I5314">
        <v>70.710678118999994</v>
      </c>
      <c r="J5314">
        <v>70.622120452000004</v>
      </c>
      <c r="K5314">
        <v>-0.70710678100000002</v>
      </c>
      <c r="L5314">
        <v>0.70710678100000002</v>
      </c>
      <c r="M5314">
        <v>0</v>
      </c>
    </row>
    <row r="5315" spans="1:13" x14ac:dyDescent="0.3">
      <c r="A5315">
        <v>5313</v>
      </c>
      <c r="B5315">
        <v>2.6565000000004999</v>
      </c>
      <c r="C5315">
        <v>0</v>
      </c>
      <c r="D5315">
        <v>100</v>
      </c>
      <c r="E5315">
        <v>52.113543794000002</v>
      </c>
      <c r="F5315">
        <v>113.126017656</v>
      </c>
      <c r="G5315">
        <v>86.873982343999998</v>
      </c>
      <c r="H5315">
        <v>0</v>
      </c>
      <c r="I5315">
        <v>70.710678118999994</v>
      </c>
      <c r="J5315">
        <v>70.622120452000004</v>
      </c>
      <c r="K5315">
        <v>-0.70710678100000002</v>
      </c>
      <c r="L5315">
        <v>0.70710678100000002</v>
      </c>
      <c r="M5315">
        <v>0</v>
      </c>
    </row>
    <row r="5316" spans="1:13" x14ac:dyDescent="0.3">
      <c r="A5316">
        <v>5314</v>
      </c>
      <c r="B5316">
        <v>2.6570000000005001</v>
      </c>
      <c r="C5316">
        <v>0</v>
      </c>
      <c r="D5316">
        <v>100</v>
      </c>
      <c r="E5316">
        <v>52.163543793999999</v>
      </c>
      <c r="F5316">
        <v>113.090662317</v>
      </c>
      <c r="G5316">
        <v>86.909337683000004</v>
      </c>
      <c r="H5316">
        <v>0</v>
      </c>
      <c r="I5316">
        <v>70.710678118999994</v>
      </c>
      <c r="J5316">
        <v>70.622120452000004</v>
      </c>
      <c r="K5316">
        <v>-0.70710678100000002</v>
      </c>
      <c r="L5316">
        <v>0.70710678100000002</v>
      </c>
      <c r="M5316">
        <v>0</v>
      </c>
    </row>
    <row r="5317" spans="1:13" x14ac:dyDescent="0.3">
      <c r="A5317">
        <v>5315</v>
      </c>
      <c r="B5317">
        <v>2.6575000000004998</v>
      </c>
      <c r="C5317">
        <v>0</v>
      </c>
      <c r="D5317">
        <v>100</v>
      </c>
      <c r="E5317">
        <v>52.213543794000003</v>
      </c>
      <c r="F5317">
        <v>113.055306978</v>
      </c>
      <c r="G5317">
        <v>86.944693021999996</v>
      </c>
      <c r="H5317">
        <v>0</v>
      </c>
      <c r="I5317">
        <v>70.710678118999994</v>
      </c>
      <c r="J5317">
        <v>70.622120452000004</v>
      </c>
      <c r="K5317">
        <v>-0.70710678100000002</v>
      </c>
      <c r="L5317">
        <v>0.70710678100000002</v>
      </c>
      <c r="M5317">
        <v>0</v>
      </c>
    </row>
    <row r="5318" spans="1:13" x14ac:dyDescent="0.3">
      <c r="A5318">
        <v>5316</v>
      </c>
      <c r="B5318">
        <v>2.6580000000005</v>
      </c>
      <c r="C5318">
        <v>0</v>
      </c>
      <c r="D5318">
        <v>100</v>
      </c>
      <c r="E5318">
        <v>52.263543794</v>
      </c>
      <c r="F5318">
        <v>113.019951639</v>
      </c>
      <c r="G5318">
        <v>86.980048361000001</v>
      </c>
      <c r="H5318">
        <v>0</v>
      </c>
      <c r="I5318">
        <v>70.710678118999994</v>
      </c>
      <c r="J5318">
        <v>70.622120452000004</v>
      </c>
      <c r="K5318">
        <v>-0.70710678100000002</v>
      </c>
      <c r="L5318">
        <v>0.70710678100000002</v>
      </c>
      <c r="M5318">
        <v>0</v>
      </c>
    </row>
    <row r="5319" spans="1:13" x14ac:dyDescent="0.3">
      <c r="A5319">
        <v>5317</v>
      </c>
      <c r="B5319">
        <v>2.6585000000005001</v>
      </c>
      <c r="C5319">
        <v>0</v>
      </c>
      <c r="D5319">
        <v>100</v>
      </c>
      <c r="E5319">
        <v>52.313543793999997</v>
      </c>
      <c r="F5319">
        <v>112.98459630000001</v>
      </c>
      <c r="G5319">
        <v>87.015403699999993</v>
      </c>
      <c r="H5319">
        <v>0</v>
      </c>
      <c r="I5319">
        <v>70.710678118999994</v>
      </c>
      <c r="J5319">
        <v>70.622120452000004</v>
      </c>
      <c r="K5319">
        <v>-0.70710678100000002</v>
      </c>
      <c r="L5319">
        <v>0.70710678100000002</v>
      </c>
      <c r="M5319">
        <v>0</v>
      </c>
    </row>
    <row r="5320" spans="1:13" x14ac:dyDescent="0.3">
      <c r="A5320">
        <v>5318</v>
      </c>
      <c r="B5320">
        <v>2.6590000000004999</v>
      </c>
      <c r="C5320">
        <v>0</v>
      </c>
      <c r="D5320">
        <v>100</v>
      </c>
      <c r="E5320">
        <v>52.363543794000002</v>
      </c>
      <c r="F5320">
        <v>112.949240961</v>
      </c>
      <c r="G5320">
        <v>87.050759038999999</v>
      </c>
      <c r="H5320">
        <v>0</v>
      </c>
      <c r="I5320">
        <v>70.710678118999994</v>
      </c>
      <c r="J5320">
        <v>70.622120452000004</v>
      </c>
      <c r="K5320">
        <v>-0.70710678100000002</v>
      </c>
      <c r="L5320">
        <v>0.70710678100000002</v>
      </c>
      <c r="M5320">
        <v>0</v>
      </c>
    </row>
    <row r="5321" spans="1:13" x14ac:dyDescent="0.3">
      <c r="A5321">
        <v>5319</v>
      </c>
      <c r="B5321">
        <v>2.6595000000005</v>
      </c>
      <c r="C5321">
        <v>0</v>
      </c>
      <c r="D5321">
        <v>100</v>
      </c>
      <c r="E5321">
        <v>52.413543793999999</v>
      </c>
      <c r="F5321">
        <v>112.913885622</v>
      </c>
      <c r="G5321">
        <v>87.086114378000005</v>
      </c>
      <c r="H5321">
        <v>0</v>
      </c>
      <c r="I5321">
        <v>70.710678118999994</v>
      </c>
      <c r="J5321">
        <v>70.622120452000004</v>
      </c>
      <c r="K5321">
        <v>-0.70710678100000002</v>
      </c>
      <c r="L5321">
        <v>0.70710678100000002</v>
      </c>
      <c r="M5321">
        <v>0</v>
      </c>
    </row>
    <row r="5322" spans="1:13" x14ac:dyDescent="0.3">
      <c r="A5322">
        <v>5320</v>
      </c>
      <c r="B5322">
        <v>2.6600000000005002</v>
      </c>
      <c r="C5322">
        <v>0</v>
      </c>
      <c r="D5322">
        <v>100</v>
      </c>
      <c r="E5322">
        <v>52.463543794000003</v>
      </c>
      <c r="F5322">
        <v>112.878530282</v>
      </c>
      <c r="G5322">
        <v>87.121469718</v>
      </c>
      <c r="H5322">
        <v>0</v>
      </c>
      <c r="I5322">
        <v>70.710678118999994</v>
      </c>
      <c r="J5322">
        <v>70.622120452000004</v>
      </c>
      <c r="K5322">
        <v>-0.70710678100000002</v>
      </c>
      <c r="L5322">
        <v>0.70710678100000002</v>
      </c>
      <c r="M5322">
        <v>0</v>
      </c>
    </row>
    <row r="5323" spans="1:13" x14ac:dyDescent="0.3">
      <c r="A5323">
        <v>5321</v>
      </c>
      <c r="B5323">
        <v>2.6605000000004999</v>
      </c>
      <c r="C5323">
        <v>0</v>
      </c>
      <c r="D5323">
        <v>100</v>
      </c>
      <c r="E5323">
        <v>52.513543794</v>
      </c>
      <c r="F5323">
        <v>112.84317494299999</v>
      </c>
      <c r="G5323">
        <v>87.156825057000006</v>
      </c>
      <c r="H5323">
        <v>0</v>
      </c>
      <c r="I5323">
        <v>70.710678118999994</v>
      </c>
      <c r="J5323">
        <v>70.622120452000004</v>
      </c>
      <c r="K5323">
        <v>-0.70710678100000002</v>
      </c>
      <c r="L5323">
        <v>0.70710678100000002</v>
      </c>
      <c r="M5323">
        <v>0</v>
      </c>
    </row>
    <row r="5324" spans="1:13" x14ac:dyDescent="0.3">
      <c r="A5324">
        <v>5322</v>
      </c>
      <c r="B5324">
        <v>2.6610000000005001</v>
      </c>
      <c r="C5324">
        <v>0</v>
      </c>
      <c r="D5324">
        <v>100</v>
      </c>
      <c r="E5324">
        <v>52.563543793999997</v>
      </c>
      <c r="F5324">
        <v>112.807819604</v>
      </c>
      <c r="G5324">
        <v>87.192180395999998</v>
      </c>
      <c r="H5324">
        <v>0</v>
      </c>
      <c r="I5324">
        <v>70.710678118999994</v>
      </c>
      <c r="J5324">
        <v>70.622120452000004</v>
      </c>
      <c r="K5324">
        <v>-0.70710678100000002</v>
      </c>
      <c r="L5324">
        <v>0.70710678100000002</v>
      </c>
      <c r="M5324">
        <v>0</v>
      </c>
    </row>
    <row r="5325" spans="1:13" x14ac:dyDescent="0.3">
      <c r="A5325">
        <v>5323</v>
      </c>
      <c r="B5325">
        <v>2.6615000000004998</v>
      </c>
      <c r="C5325">
        <v>0</v>
      </c>
      <c r="D5325">
        <v>100</v>
      </c>
      <c r="E5325">
        <v>52.613543794000002</v>
      </c>
      <c r="F5325">
        <v>112.772464265</v>
      </c>
      <c r="G5325">
        <v>87.227535735000004</v>
      </c>
      <c r="H5325">
        <v>0</v>
      </c>
      <c r="I5325">
        <v>70.710678118999994</v>
      </c>
      <c r="J5325">
        <v>70.622120452000004</v>
      </c>
      <c r="K5325">
        <v>-0.70710678100000002</v>
      </c>
      <c r="L5325">
        <v>0.70710678100000002</v>
      </c>
      <c r="M5325">
        <v>0</v>
      </c>
    </row>
    <row r="5326" spans="1:13" x14ac:dyDescent="0.3">
      <c r="A5326">
        <v>5324</v>
      </c>
      <c r="B5326">
        <v>2.6620000000005</v>
      </c>
      <c r="C5326">
        <v>0</v>
      </c>
      <c r="D5326">
        <v>100</v>
      </c>
      <c r="E5326">
        <v>52.663543793999999</v>
      </c>
      <c r="F5326">
        <v>112.737108926</v>
      </c>
      <c r="G5326">
        <v>87.262891073999995</v>
      </c>
      <c r="H5326">
        <v>0</v>
      </c>
      <c r="I5326">
        <v>70.710678118999994</v>
      </c>
      <c r="J5326">
        <v>70.622120452000004</v>
      </c>
      <c r="K5326">
        <v>-0.70710678100000002</v>
      </c>
      <c r="L5326">
        <v>0.70710678100000002</v>
      </c>
      <c r="M5326">
        <v>0</v>
      </c>
    </row>
    <row r="5327" spans="1:13" x14ac:dyDescent="0.3">
      <c r="A5327">
        <v>5325</v>
      </c>
      <c r="B5327">
        <v>2.6625000000005001</v>
      </c>
      <c r="C5327">
        <v>0</v>
      </c>
      <c r="D5327">
        <v>100</v>
      </c>
      <c r="E5327">
        <v>52.713543794000003</v>
      </c>
      <c r="F5327">
        <v>112.701753587</v>
      </c>
      <c r="G5327">
        <v>87.298246413000001</v>
      </c>
      <c r="H5327">
        <v>0</v>
      </c>
      <c r="I5327">
        <v>70.710678118999994</v>
      </c>
      <c r="J5327">
        <v>70.622120452000004</v>
      </c>
      <c r="K5327">
        <v>-0.70710678100000002</v>
      </c>
      <c r="L5327">
        <v>0.70710678100000002</v>
      </c>
      <c r="M5327">
        <v>0</v>
      </c>
    </row>
    <row r="5328" spans="1:13" x14ac:dyDescent="0.3">
      <c r="A5328">
        <v>5326</v>
      </c>
      <c r="B5328">
        <v>2.6630000000004999</v>
      </c>
      <c r="C5328">
        <v>0</v>
      </c>
      <c r="D5328">
        <v>100</v>
      </c>
      <c r="E5328">
        <v>52.763543794</v>
      </c>
      <c r="F5328">
        <v>112.66639824799999</v>
      </c>
      <c r="G5328">
        <v>87.333601752000007</v>
      </c>
      <c r="H5328">
        <v>0</v>
      </c>
      <c r="I5328">
        <v>70.710678118999994</v>
      </c>
      <c r="J5328">
        <v>70.622120452000004</v>
      </c>
      <c r="K5328">
        <v>-0.70710678100000002</v>
      </c>
      <c r="L5328">
        <v>0.70710678100000002</v>
      </c>
      <c r="M5328">
        <v>0</v>
      </c>
    </row>
    <row r="5329" spans="1:13" x14ac:dyDescent="0.3">
      <c r="A5329">
        <v>5327</v>
      </c>
      <c r="B5329">
        <v>2.6635000000005</v>
      </c>
      <c r="C5329">
        <v>0</v>
      </c>
      <c r="D5329">
        <v>100</v>
      </c>
      <c r="E5329">
        <v>52.813543793999997</v>
      </c>
      <c r="F5329">
        <v>112.631042909</v>
      </c>
      <c r="G5329">
        <v>87.368957090999999</v>
      </c>
      <c r="H5329">
        <v>0</v>
      </c>
      <c r="I5329">
        <v>70.710678118999994</v>
      </c>
      <c r="J5329">
        <v>70.622120452000004</v>
      </c>
      <c r="K5329">
        <v>-0.70710678100000002</v>
      </c>
      <c r="L5329">
        <v>0.70710678100000002</v>
      </c>
      <c r="M5329">
        <v>0</v>
      </c>
    </row>
    <row r="5330" spans="1:13" x14ac:dyDescent="0.3">
      <c r="A5330">
        <v>5328</v>
      </c>
      <c r="B5330">
        <v>2.6640000000005002</v>
      </c>
      <c r="C5330">
        <v>0</v>
      </c>
      <c r="D5330">
        <v>100</v>
      </c>
      <c r="E5330">
        <v>52.863543794000002</v>
      </c>
      <c r="F5330">
        <v>112.59568757</v>
      </c>
      <c r="G5330">
        <v>87.404312430000004</v>
      </c>
      <c r="H5330">
        <v>0</v>
      </c>
      <c r="I5330">
        <v>70.710678118999994</v>
      </c>
      <c r="J5330">
        <v>70.622120452000004</v>
      </c>
      <c r="K5330">
        <v>-0.70710678100000002</v>
      </c>
      <c r="L5330">
        <v>0.70710678100000002</v>
      </c>
      <c r="M5330">
        <v>0</v>
      </c>
    </row>
    <row r="5331" spans="1:13" x14ac:dyDescent="0.3">
      <c r="A5331">
        <v>5329</v>
      </c>
      <c r="B5331">
        <v>2.6645000000004999</v>
      </c>
      <c r="C5331">
        <v>0</v>
      </c>
      <c r="D5331">
        <v>100</v>
      </c>
      <c r="E5331">
        <v>52.913543793999999</v>
      </c>
      <c r="F5331">
        <v>112.560332231</v>
      </c>
      <c r="G5331">
        <v>87.439667768999996</v>
      </c>
      <c r="H5331">
        <v>0</v>
      </c>
      <c r="I5331">
        <v>70.710678118999994</v>
      </c>
      <c r="J5331">
        <v>70.622120452000004</v>
      </c>
      <c r="K5331">
        <v>-0.70710678100000002</v>
      </c>
      <c r="L5331">
        <v>0.70710678100000002</v>
      </c>
      <c r="M5331">
        <v>0</v>
      </c>
    </row>
    <row r="5332" spans="1:13" x14ac:dyDescent="0.3">
      <c r="A5332">
        <v>5330</v>
      </c>
      <c r="B5332">
        <v>2.6650000000005001</v>
      </c>
      <c r="C5332">
        <v>0</v>
      </c>
      <c r="D5332">
        <v>100</v>
      </c>
      <c r="E5332">
        <v>52.963543794000003</v>
      </c>
      <c r="F5332">
        <v>112.524976892</v>
      </c>
      <c r="G5332">
        <v>87.475023108000002</v>
      </c>
      <c r="H5332">
        <v>0</v>
      </c>
      <c r="I5332">
        <v>70.710678118999994</v>
      </c>
      <c r="J5332">
        <v>70.622120452000004</v>
      </c>
      <c r="K5332">
        <v>-0.70710678100000002</v>
      </c>
      <c r="L5332">
        <v>0.70710678100000002</v>
      </c>
      <c r="M5332">
        <v>0</v>
      </c>
    </row>
    <row r="5333" spans="1:13" x14ac:dyDescent="0.3">
      <c r="A5333">
        <v>5331</v>
      </c>
      <c r="B5333">
        <v>2.6655000000004998</v>
      </c>
      <c r="C5333">
        <v>0</v>
      </c>
      <c r="D5333">
        <v>100</v>
      </c>
      <c r="E5333">
        <v>53.013543794</v>
      </c>
      <c r="F5333">
        <v>112.48962155300001</v>
      </c>
      <c r="G5333">
        <v>87.510378446999994</v>
      </c>
      <c r="H5333">
        <v>0</v>
      </c>
      <c r="I5333">
        <v>70.710678118999994</v>
      </c>
      <c r="J5333">
        <v>70.622120452000004</v>
      </c>
      <c r="K5333">
        <v>-0.70710678100000002</v>
      </c>
      <c r="L5333">
        <v>0.70710678100000002</v>
      </c>
      <c r="M5333">
        <v>0</v>
      </c>
    </row>
    <row r="5334" spans="1:13" x14ac:dyDescent="0.3">
      <c r="A5334">
        <v>5332</v>
      </c>
      <c r="B5334">
        <v>2.6660000000005</v>
      </c>
      <c r="C5334">
        <v>0</v>
      </c>
      <c r="D5334">
        <v>100</v>
      </c>
      <c r="E5334">
        <v>53.063543793999997</v>
      </c>
      <c r="F5334">
        <v>112.454266214</v>
      </c>
      <c r="G5334">
        <v>87.545733786</v>
      </c>
      <c r="H5334">
        <v>0</v>
      </c>
      <c r="I5334">
        <v>70.710678118999994</v>
      </c>
      <c r="J5334">
        <v>70.622120452000004</v>
      </c>
      <c r="K5334">
        <v>-0.70710678100000002</v>
      </c>
      <c r="L5334">
        <v>0.70710678100000002</v>
      </c>
      <c r="M5334">
        <v>0</v>
      </c>
    </row>
    <row r="5335" spans="1:13" x14ac:dyDescent="0.3">
      <c r="A5335">
        <v>5333</v>
      </c>
      <c r="B5335">
        <v>2.6665000000005001</v>
      </c>
      <c r="C5335">
        <v>0</v>
      </c>
      <c r="D5335">
        <v>100</v>
      </c>
      <c r="E5335">
        <v>53.113543794000002</v>
      </c>
      <c r="F5335">
        <v>112.41891087499999</v>
      </c>
      <c r="G5335">
        <v>87.581089125000005</v>
      </c>
      <c r="H5335">
        <v>0</v>
      </c>
      <c r="I5335">
        <v>70.710678118999994</v>
      </c>
      <c r="J5335">
        <v>70.622120452000004</v>
      </c>
      <c r="K5335">
        <v>-0.70710678100000002</v>
      </c>
      <c r="L5335">
        <v>0.70710678100000002</v>
      </c>
      <c r="M5335">
        <v>0</v>
      </c>
    </row>
    <row r="5336" spans="1:13" x14ac:dyDescent="0.3">
      <c r="A5336">
        <v>5334</v>
      </c>
      <c r="B5336">
        <v>2.6670000000004999</v>
      </c>
      <c r="C5336">
        <v>0</v>
      </c>
      <c r="D5336">
        <v>100</v>
      </c>
      <c r="E5336">
        <v>53.163543793999999</v>
      </c>
      <c r="F5336">
        <v>112.383555536</v>
      </c>
      <c r="G5336">
        <v>87.616444463999997</v>
      </c>
      <c r="H5336">
        <v>0</v>
      </c>
      <c r="I5336">
        <v>70.710678118999994</v>
      </c>
      <c r="J5336">
        <v>70.622120452000004</v>
      </c>
      <c r="K5336">
        <v>-0.70710678100000002</v>
      </c>
      <c r="L5336">
        <v>0.70710678100000002</v>
      </c>
      <c r="M5336">
        <v>0</v>
      </c>
    </row>
    <row r="5337" spans="1:13" x14ac:dyDescent="0.3">
      <c r="A5337">
        <v>5335</v>
      </c>
      <c r="B5337">
        <v>2.6675000000005</v>
      </c>
      <c r="C5337">
        <v>0</v>
      </c>
      <c r="D5337">
        <v>100</v>
      </c>
      <c r="E5337">
        <v>53.213543794000003</v>
      </c>
      <c r="F5337">
        <v>112.348200197</v>
      </c>
      <c r="G5337">
        <v>87.651799803000003</v>
      </c>
      <c r="H5337">
        <v>0</v>
      </c>
      <c r="I5337">
        <v>70.710678118999994</v>
      </c>
      <c r="J5337">
        <v>70.622120452000004</v>
      </c>
      <c r="K5337">
        <v>-0.70710678100000002</v>
      </c>
      <c r="L5337">
        <v>0.70710678100000002</v>
      </c>
      <c r="M5337">
        <v>0</v>
      </c>
    </row>
    <row r="5338" spans="1:13" x14ac:dyDescent="0.3">
      <c r="A5338">
        <v>5336</v>
      </c>
      <c r="B5338">
        <v>2.6680000000005002</v>
      </c>
      <c r="C5338">
        <v>0</v>
      </c>
      <c r="D5338">
        <v>100</v>
      </c>
      <c r="E5338">
        <v>53.263543794</v>
      </c>
      <c r="F5338">
        <v>112.312844857</v>
      </c>
      <c r="G5338">
        <v>87.687155142999998</v>
      </c>
      <c r="H5338">
        <v>0</v>
      </c>
      <c r="I5338">
        <v>70.710678118999994</v>
      </c>
      <c r="J5338">
        <v>70.622120452000004</v>
      </c>
      <c r="K5338">
        <v>-0.70710678100000002</v>
      </c>
      <c r="L5338">
        <v>0.70710678100000002</v>
      </c>
      <c r="M5338">
        <v>0</v>
      </c>
    </row>
    <row r="5339" spans="1:13" x14ac:dyDescent="0.3">
      <c r="A5339">
        <v>5337</v>
      </c>
      <c r="B5339">
        <v>2.6685000000004999</v>
      </c>
      <c r="C5339">
        <v>0</v>
      </c>
      <c r="D5339">
        <v>100</v>
      </c>
      <c r="E5339">
        <v>53.313543793999997</v>
      </c>
      <c r="F5339">
        <v>112.277489518</v>
      </c>
      <c r="G5339">
        <v>87.722510482000004</v>
      </c>
      <c r="H5339">
        <v>0</v>
      </c>
      <c r="I5339">
        <v>70.710678118999994</v>
      </c>
      <c r="J5339">
        <v>70.622120452000004</v>
      </c>
      <c r="K5339">
        <v>-0.70710678100000002</v>
      </c>
      <c r="L5339">
        <v>0.70710678100000002</v>
      </c>
      <c r="M5339">
        <v>0</v>
      </c>
    </row>
    <row r="5340" spans="1:13" x14ac:dyDescent="0.3">
      <c r="A5340">
        <v>5338</v>
      </c>
      <c r="B5340">
        <v>2.6690000000005001</v>
      </c>
      <c r="C5340">
        <v>0</v>
      </c>
      <c r="D5340">
        <v>100</v>
      </c>
      <c r="E5340">
        <v>53.363543794000002</v>
      </c>
      <c r="F5340">
        <v>112.242134179</v>
      </c>
      <c r="G5340">
        <v>87.757865820999996</v>
      </c>
      <c r="H5340">
        <v>0</v>
      </c>
      <c r="I5340">
        <v>70.710678118999994</v>
      </c>
      <c r="J5340">
        <v>70.622120452000004</v>
      </c>
      <c r="K5340">
        <v>-0.70710678100000002</v>
      </c>
      <c r="L5340">
        <v>0.70710678100000002</v>
      </c>
      <c r="M5340">
        <v>0</v>
      </c>
    </row>
    <row r="5341" spans="1:13" x14ac:dyDescent="0.3">
      <c r="A5341">
        <v>5339</v>
      </c>
      <c r="B5341">
        <v>2.6695000000004998</v>
      </c>
      <c r="C5341">
        <v>0</v>
      </c>
      <c r="D5341">
        <v>100</v>
      </c>
      <c r="E5341">
        <v>53.413543793999999</v>
      </c>
      <c r="F5341">
        <v>112.20677884</v>
      </c>
      <c r="G5341">
        <v>87.793221160000002</v>
      </c>
      <c r="H5341">
        <v>0</v>
      </c>
      <c r="I5341">
        <v>70.710678118999994</v>
      </c>
      <c r="J5341">
        <v>70.622120452000004</v>
      </c>
      <c r="K5341">
        <v>-0.70710678100000002</v>
      </c>
      <c r="L5341">
        <v>0.70710678100000002</v>
      </c>
      <c r="M5341">
        <v>0</v>
      </c>
    </row>
    <row r="5342" spans="1:13" x14ac:dyDescent="0.3">
      <c r="A5342">
        <v>5340</v>
      </c>
      <c r="B5342">
        <v>2.6700000000005</v>
      </c>
      <c r="C5342">
        <v>0</v>
      </c>
      <c r="D5342">
        <v>100</v>
      </c>
      <c r="E5342">
        <v>53.463543794000003</v>
      </c>
      <c r="F5342">
        <v>112.17142350100001</v>
      </c>
      <c r="G5342">
        <v>87.828576498999993</v>
      </c>
      <c r="H5342">
        <v>0</v>
      </c>
      <c r="I5342">
        <v>70.710678118999994</v>
      </c>
      <c r="J5342">
        <v>70.622120452000004</v>
      </c>
      <c r="K5342">
        <v>-0.70710678100000002</v>
      </c>
      <c r="L5342">
        <v>0.70710678100000002</v>
      </c>
      <c r="M5342">
        <v>0</v>
      </c>
    </row>
    <row r="5343" spans="1:13" x14ac:dyDescent="0.3">
      <c r="A5343">
        <v>5341</v>
      </c>
      <c r="B5343">
        <v>2.6705000000005001</v>
      </c>
      <c r="C5343">
        <v>0</v>
      </c>
      <c r="D5343">
        <v>100</v>
      </c>
      <c r="E5343">
        <v>53.513543794</v>
      </c>
      <c r="F5343">
        <v>112.136068162</v>
      </c>
      <c r="G5343">
        <v>87.863931837999999</v>
      </c>
      <c r="H5343">
        <v>0</v>
      </c>
      <c r="I5343">
        <v>70.710678118999994</v>
      </c>
      <c r="J5343">
        <v>70.622120452000004</v>
      </c>
      <c r="K5343">
        <v>-0.70710678100000002</v>
      </c>
      <c r="L5343">
        <v>0.70710678100000002</v>
      </c>
      <c r="M5343">
        <v>0</v>
      </c>
    </row>
    <row r="5344" spans="1:13" x14ac:dyDescent="0.3">
      <c r="A5344">
        <v>5342</v>
      </c>
      <c r="B5344">
        <v>2.6710000000004999</v>
      </c>
      <c r="C5344">
        <v>0</v>
      </c>
      <c r="D5344">
        <v>100</v>
      </c>
      <c r="E5344">
        <v>53.563543793999997</v>
      </c>
      <c r="F5344">
        <v>112.10071282299999</v>
      </c>
      <c r="G5344">
        <v>87.899287177000005</v>
      </c>
      <c r="H5344">
        <v>0</v>
      </c>
      <c r="I5344">
        <v>70.710678118999994</v>
      </c>
      <c r="J5344">
        <v>70.622120452000004</v>
      </c>
      <c r="K5344">
        <v>-0.70710678100000002</v>
      </c>
      <c r="L5344">
        <v>0.70710678100000002</v>
      </c>
      <c r="M5344">
        <v>0</v>
      </c>
    </row>
    <row r="5345" spans="1:13" x14ac:dyDescent="0.3">
      <c r="A5345">
        <v>5343</v>
      </c>
      <c r="B5345">
        <v>2.6715000000005</v>
      </c>
      <c r="C5345">
        <v>0</v>
      </c>
      <c r="D5345">
        <v>100</v>
      </c>
      <c r="E5345">
        <v>53.613543794000002</v>
      </c>
      <c r="F5345">
        <v>112.065357484</v>
      </c>
      <c r="G5345">
        <v>87.934642515999997</v>
      </c>
      <c r="H5345">
        <v>0</v>
      </c>
      <c r="I5345">
        <v>70.710678118999994</v>
      </c>
      <c r="J5345">
        <v>70.622120452000004</v>
      </c>
      <c r="K5345">
        <v>-0.70710678100000002</v>
      </c>
      <c r="L5345">
        <v>0.70710678100000002</v>
      </c>
      <c r="M5345">
        <v>0</v>
      </c>
    </row>
    <row r="5346" spans="1:13" x14ac:dyDescent="0.3">
      <c r="A5346">
        <v>5344</v>
      </c>
      <c r="B5346">
        <v>2.6720000000005002</v>
      </c>
      <c r="C5346">
        <v>0</v>
      </c>
      <c r="D5346">
        <v>100</v>
      </c>
      <c r="E5346">
        <v>53.663543793999999</v>
      </c>
      <c r="F5346">
        <v>112.030002145</v>
      </c>
      <c r="G5346">
        <v>87.969997855000003</v>
      </c>
      <c r="H5346">
        <v>0</v>
      </c>
      <c r="I5346">
        <v>70.710678118999994</v>
      </c>
      <c r="J5346">
        <v>70.622120452000004</v>
      </c>
      <c r="K5346">
        <v>-0.70710678100000002</v>
      </c>
      <c r="L5346">
        <v>0.70710678100000002</v>
      </c>
      <c r="M5346">
        <v>0</v>
      </c>
    </row>
    <row r="5347" spans="1:13" x14ac:dyDescent="0.3">
      <c r="A5347">
        <v>5345</v>
      </c>
      <c r="B5347">
        <v>2.6725000000004999</v>
      </c>
      <c r="C5347">
        <v>0</v>
      </c>
      <c r="D5347">
        <v>100</v>
      </c>
      <c r="E5347">
        <v>53.713543794000003</v>
      </c>
      <c r="F5347">
        <v>111.99464680600001</v>
      </c>
      <c r="G5347">
        <v>88.005353193999994</v>
      </c>
      <c r="H5347">
        <v>0</v>
      </c>
      <c r="I5347">
        <v>70.710678118999994</v>
      </c>
      <c r="J5347">
        <v>70.622120452000004</v>
      </c>
      <c r="K5347">
        <v>-0.70710678100000002</v>
      </c>
      <c r="L5347">
        <v>0.70710678100000002</v>
      </c>
      <c r="M5347">
        <v>0</v>
      </c>
    </row>
    <row r="5348" spans="1:13" x14ac:dyDescent="0.3">
      <c r="A5348">
        <v>5346</v>
      </c>
      <c r="B5348">
        <v>2.6730000000005001</v>
      </c>
      <c r="C5348">
        <v>0</v>
      </c>
      <c r="D5348">
        <v>100</v>
      </c>
      <c r="E5348">
        <v>53.763543794</v>
      </c>
      <c r="F5348">
        <v>111.959291467</v>
      </c>
      <c r="G5348">
        <v>88.040708533</v>
      </c>
      <c r="H5348">
        <v>0</v>
      </c>
      <c r="I5348">
        <v>70.710678118999994</v>
      </c>
      <c r="J5348">
        <v>70.622120452000004</v>
      </c>
      <c r="K5348">
        <v>-0.70710678100000002</v>
      </c>
      <c r="L5348">
        <v>0.70710678100000002</v>
      </c>
      <c r="M5348">
        <v>0</v>
      </c>
    </row>
    <row r="5349" spans="1:13" x14ac:dyDescent="0.3">
      <c r="A5349">
        <v>5347</v>
      </c>
      <c r="B5349">
        <v>2.6735000000004998</v>
      </c>
      <c r="C5349">
        <v>0</v>
      </c>
      <c r="D5349">
        <v>100</v>
      </c>
      <c r="E5349">
        <v>53.813543793999997</v>
      </c>
      <c r="F5349">
        <v>111.92393612799999</v>
      </c>
      <c r="G5349">
        <v>88.076063872000006</v>
      </c>
      <c r="H5349">
        <v>0</v>
      </c>
      <c r="I5349">
        <v>70.710678118999994</v>
      </c>
      <c r="J5349">
        <v>70.622120452000004</v>
      </c>
      <c r="K5349">
        <v>-0.70710678100000002</v>
      </c>
      <c r="L5349">
        <v>0.70710678100000002</v>
      </c>
      <c r="M5349">
        <v>0</v>
      </c>
    </row>
    <row r="5350" spans="1:13" x14ac:dyDescent="0.3">
      <c r="A5350">
        <v>5348</v>
      </c>
      <c r="B5350">
        <v>2.6740000000005</v>
      </c>
      <c r="C5350">
        <v>0</v>
      </c>
      <c r="D5350">
        <v>100</v>
      </c>
      <c r="E5350">
        <v>53.863543794000002</v>
      </c>
      <c r="F5350">
        <v>111.888580789</v>
      </c>
      <c r="G5350">
        <v>88.111419210999998</v>
      </c>
      <c r="H5350">
        <v>0</v>
      </c>
      <c r="I5350">
        <v>70.710678118999994</v>
      </c>
      <c r="J5350">
        <v>70.622120452000004</v>
      </c>
      <c r="K5350">
        <v>-0.70710678100000002</v>
      </c>
      <c r="L5350">
        <v>0.70710678100000002</v>
      </c>
      <c r="M5350">
        <v>0</v>
      </c>
    </row>
    <row r="5351" spans="1:13" x14ac:dyDescent="0.3">
      <c r="A5351">
        <v>5349</v>
      </c>
      <c r="B5351">
        <v>2.6745000000005001</v>
      </c>
      <c r="C5351">
        <v>0</v>
      </c>
      <c r="D5351">
        <v>100</v>
      </c>
      <c r="E5351">
        <v>53.913543793999999</v>
      </c>
      <c r="F5351">
        <v>111.85322545</v>
      </c>
      <c r="G5351">
        <v>88.146774550000004</v>
      </c>
      <c r="H5351">
        <v>0</v>
      </c>
      <c r="I5351">
        <v>70.710678118999994</v>
      </c>
      <c r="J5351">
        <v>70.622120452000004</v>
      </c>
      <c r="K5351">
        <v>-0.70710678100000002</v>
      </c>
      <c r="L5351">
        <v>0.70710678100000002</v>
      </c>
      <c r="M5351">
        <v>0</v>
      </c>
    </row>
    <row r="5352" spans="1:13" x14ac:dyDescent="0.3">
      <c r="A5352">
        <v>5350</v>
      </c>
      <c r="B5352">
        <v>2.6750000000004999</v>
      </c>
      <c r="C5352">
        <v>0</v>
      </c>
      <c r="D5352">
        <v>100</v>
      </c>
      <c r="E5352">
        <v>53.963543794000003</v>
      </c>
      <c r="F5352">
        <v>111.817870111</v>
      </c>
      <c r="G5352">
        <v>88.182129888999995</v>
      </c>
      <c r="H5352">
        <v>0</v>
      </c>
      <c r="I5352">
        <v>70.710678118999994</v>
      </c>
      <c r="J5352">
        <v>70.622120452000004</v>
      </c>
      <c r="K5352">
        <v>-0.70710678100000002</v>
      </c>
      <c r="L5352">
        <v>0.70710678100000002</v>
      </c>
      <c r="M5352">
        <v>0</v>
      </c>
    </row>
    <row r="5353" spans="1:13" x14ac:dyDescent="0.3">
      <c r="A5353">
        <v>5351</v>
      </c>
      <c r="B5353">
        <v>2.6755000000005</v>
      </c>
      <c r="C5353">
        <v>0</v>
      </c>
      <c r="D5353">
        <v>100</v>
      </c>
      <c r="E5353">
        <v>54.013543794</v>
      </c>
      <c r="F5353">
        <v>111.782514772</v>
      </c>
      <c r="G5353">
        <v>88.217485228000001</v>
      </c>
      <c r="H5353">
        <v>0</v>
      </c>
      <c r="I5353">
        <v>70.710678118999994</v>
      </c>
      <c r="J5353">
        <v>70.622120452000004</v>
      </c>
      <c r="K5353">
        <v>-0.70710678100000002</v>
      </c>
      <c r="L5353">
        <v>0.70710678100000002</v>
      </c>
      <c r="M5353">
        <v>0</v>
      </c>
    </row>
    <row r="5354" spans="1:13" x14ac:dyDescent="0.3">
      <c r="A5354">
        <v>5352</v>
      </c>
      <c r="B5354">
        <v>2.6760000000005002</v>
      </c>
      <c r="C5354">
        <v>0</v>
      </c>
      <c r="D5354">
        <v>100</v>
      </c>
      <c r="E5354">
        <v>54.063543793999997</v>
      </c>
      <c r="F5354">
        <v>111.74715943299999</v>
      </c>
      <c r="G5354">
        <v>88.252840567000007</v>
      </c>
      <c r="H5354">
        <v>0</v>
      </c>
      <c r="I5354">
        <v>70.710678118999994</v>
      </c>
      <c r="J5354">
        <v>70.622120452000004</v>
      </c>
      <c r="K5354">
        <v>-0.70710678100000002</v>
      </c>
      <c r="L5354">
        <v>0.70710678100000002</v>
      </c>
      <c r="M5354">
        <v>0</v>
      </c>
    </row>
    <row r="5355" spans="1:13" x14ac:dyDescent="0.3">
      <c r="A5355">
        <v>5353</v>
      </c>
      <c r="B5355">
        <v>2.6765000000004999</v>
      </c>
      <c r="C5355">
        <v>0</v>
      </c>
      <c r="D5355">
        <v>100</v>
      </c>
      <c r="E5355">
        <v>54.113543794000002</v>
      </c>
      <c r="F5355">
        <v>111.711804093</v>
      </c>
      <c r="G5355">
        <v>88.288195907000002</v>
      </c>
      <c r="H5355">
        <v>0</v>
      </c>
      <c r="I5355">
        <v>70.710678118999994</v>
      </c>
      <c r="J5355">
        <v>70.622120452000004</v>
      </c>
      <c r="K5355">
        <v>-0.70710678100000002</v>
      </c>
      <c r="L5355">
        <v>0.70710678100000002</v>
      </c>
      <c r="M5355">
        <v>0</v>
      </c>
    </row>
    <row r="5356" spans="1:13" x14ac:dyDescent="0.3">
      <c r="A5356">
        <v>5354</v>
      </c>
      <c r="B5356">
        <v>2.6770000000005001</v>
      </c>
      <c r="C5356">
        <v>0</v>
      </c>
      <c r="D5356">
        <v>100</v>
      </c>
      <c r="E5356">
        <v>54.163543793999999</v>
      </c>
      <c r="F5356">
        <v>111.67644875400001</v>
      </c>
      <c r="G5356">
        <v>88.323551245999994</v>
      </c>
      <c r="H5356">
        <v>0</v>
      </c>
      <c r="I5356">
        <v>70.710678118999994</v>
      </c>
      <c r="J5356">
        <v>70.622120452000004</v>
      </c>
      <c r="K5356">
        <v>-0.70710678100000002</v>
      </c>
      <c r="L5356">
        <v>0.70710678100000002</v>
      </c>
      <c r="M5356">
        <v>0</v>
      </c>
    </row>
    <row r="5357" spans="1:13" x14ac:dyDescent="0.3">
      <c r="A5357">
        <v>5355</v>
      </c>
      <c r="B5357">
        <v>2.6775000000004998</v>
      </c>
      <c r="C5357">
        <v>0</v>
      </c>
      <c r="D5357">
        <v>100</v>
      </c>
      <c r="E5357">
        <v>54.213543794000003</v>
      </c>
      <c r="F5357">
        <v>111.641093415</v>
      </c>
      <c r="G5357">
        <v>88.358906585</v>
      </c>
      <c r="H5357">
        <v>0</v>
      </c>
      <c r="I5357">
        <v>70.710678118999994</v>
      </c>
      <c r="J5357">
        <v>70.622120452000004</v>
      </c>
      <c r="K5357">
        <v>-0.70710678100000002</v>
      </c>
      <c r="L5357">
        <v>0.70710678100000002</v>
      </c>
      <c r="M5357">
        <v>0</v>
      </c>
    </row>
    <row r="5358" spans="1:13" x14ac:dyDescent="0.3">
      <c r="A5358">
        <v>5356</v>
      </c>
      <c r="B5358">
        <v>2.6780000000005</v>
      </c>
      <c r="C5358">
        <v>0</v>
      </c>
      <c r="D5358">
        <v>100</v>
      </c>
      <c r="E5358">
        <v>54.263543794</v>
      </c>
      <c r="F5358">
        <v>111.60573807599999</v>
      </c>
      <c r="G5358">
        <v>88.394261924000006</v>
      </c>
      <c r="H5358">
        <v>0</v>
      </c>
      <c r="I5358">
        <v>70.710678118999994</v>
      </c>
      <c r="J5358">
        <v>70.622120452000004</v>
      </c>
      <c r="K5358">
        <v>-0.70710678100000002</v>
      </c>
      <c r="L5358">
        <v>0.70710678100000002</v>
      </c>
      <c r="M5358">
        <v>0</v>
      </c>
    </row>
    <row r="5359" spans="1:13" x14ac:dyDescent="0.3">
      <c r="A5359">
        <v>5357</v>
      </c>
      <c r="B5359">
        <v>2.6785000000005001</v>
      </c>
      <c r="C5359">
        <v>0</v>
      </c>
      <c r="D5359">
        <v>100</v>
      </c>
      <c r="E5359">
        <v>54.313543793999997</v>
      </c>
      <c r="F5359">
        <v>111.570382737</v>
      </c>
      <c r="G5359">
        <v>88.429617262999997</v>
      </c>
      <c r="H5359">
        <v>0</v>
      </c>
      <c r="I5359">
        <v>70.710678118999994</v>
      </c>
      <c r="J5359">
        <v>70.622120452000004</v>
      </c>
      <c r="K5359">
        <v>-0.70710678100000002</v>
      </c>
      <c r="L5359">
        <v>0.70710678100000002</v>
      </c>
      <c r="M5359">
        <v>0</v>
      </c>
    </row>
    <row r="5360" spans="1:13" x14ac:dyDescent="0.3">
      <c r="A5360">
        <v>5358</v>
      </c>
      <c r="B5360">
        <v>2.6790000000004999</v>
      </c>
      <c r="C5360">
        <v>0</v>
      </c>
      <c r="D5360">
        <v>100</v>
      </c>
      <c r="E5360">
        <v>54.363543794000002</v>
      </c>
      <c r="F5360">
        <v>111.535027398</v>
      </c>
      <c r="G5360">
        <v>88.464972602000003</v>
      </c>
      <c r="H5360">
        <v>0</v>
      </c>
      <c r="I5360">
        <v>70.710678118999994</v>
      </c>
      <c r="J5360">
        <v>70.622120452000004</v>
      </c>
      <c r="K5360">
        <v>-0.70710678100000002</v>
      </c>
      <c r="L5360">
        <v>0.70710678100000002</v>
      </c>
      <c r="M5360">
        <v>0</v>
      </c>
    </row>
    <row r="5361" spans="1:13" x14ac:dyDescent="0.3">
      <c r="A5361">
        <v>5359</v>
      </c>
      <c r="B5361">
        <v>2.6795000000005</v>
      </c>
      <c r="C5361">
        <v>0</v>
      </c>
      <c r="D5361">
        <v>100</v>
      </c>
      <c r="E5361">
        <v>54.413543793999999</v>
      </c>
      <c r="F5361">
        <v>111.49967205900001</v>
      </c>
      <c r="G5361">
        <v>88.500327940999995</v>
      </c>
      <c r="H5361">
        <v>0</v>
      </c>
      <c r="I5361">
        <v>70.710678118999994</v>
      </c>
      <c r="J5361">
        <v>70.622120452000004</v>
      </c>
      <c r="K5361">
        <v>-0.70710678100000002</v>
      </c>
      <c r="L5361">
        <v>0.70710678100000002</v>
      </c>
      <c r="M5361">
        <v>0</v>
      </c>
    </row>
    <row r="5362" spans="1:13" x14ac:dyDescent="0.3">
      <c r="A5362">
        <v>5360</v>
      </c>
      <c r="B5362">
        <v>2.6800000000005002</v>
      </c>
      <c r="C5362">
        <v>0</v>
      </c>
      <c r="D5362">
        <v>100</v>
      </c>
      <c r="E5362">
        <v>54.463543794000003</v>
      </c>
      <c r="F5362">
        <v>111.46431672</v>
      </c>
      <c r="G5362">
        <v>88.535683280000001</v>
      </c>
      <c r="H5362">
        <v>0</v>
      </c>
      <c r="I5362">
        <v>70.710678118999994</v>
      </c>
      <c r="J5362">
        <v>70.622120452000004</v>
      </c>
      <c r="K5362">
        <v>-0.70710678100000002</v>
      </c>
      <c r="L5362">
        <v>0.70710678100000002</v>
      </c>
      <c r="M5362">
        <v>0</v>
      </c>
    </row>
    <row r="5363" spans="1:13" x14ac:dyDescent="0.3">
      <c r="A5363">
        <v>5361</v>
      </c>
      <c r="B5363">
        <v>2.6805000000004999</v>
      </c>
      <c r="C5363">
        <v>0</v>
      </c>
      <c r="D5363">
        <v>100</v>
      </c>
      <c r="E5363">
        <v>54.513543794</v>
      </c>
      <c r="F5363">
        <v>111.42896138099999</v>
      </c>
      <c r="G5363">
        <v>88.571038619000007</v>
      </c>
      <c r="H5363">
        <v>0</v>
      </c>
      <c r="I5363">
        <v>70.710678118999994</v>
      </c>
      <c r="J5363">
        <v>70.622120452000004</v>
      </c>
      <c r="K5363">
        <v>-0.70710678100000002</v>
      </c>
      <c r="L5363">
        <v>0.70710678100000002</v>
      </c>
      <c r="M5363">
        <v>0</v>
      </c>
    </row>
    <row r="5364" spans="1:13" x14ac:dyDescent="0.3">
      <c r="A5364">
        <v>5362</v>
      </c>
      <c r="B5364">
        <v>2.6810000000005001</v>
      </c>
      <c r="C5364">
        <v>0</v>
      </c>
      <c r="D5364">
        <v>100</v>
      </c>
      <c r="E5364">
        <v>54.563543793999997</v>
      </c>
      <c r="F5364">
        <v>111.393606042</v>
      </c>
      <c r="G5364">
        <v>88.606393957999998</v>
      </c>
      <c r="H5364">
        <v>0</v>
      </c>
      <c r="I5364">
        <v>70.710678118999994</v>
      </c>
      <c r="J5364">
        <v>70.622120452000004</v>
      </c>
      <c r="K5364">
        <v>-0.70710678100000002</v>
      </c>
      <c r="L5364">
        <v>0.70710678100000002</v>
      </c>
      <c r="M5364">
        <v>0</v>
      </c>
    </row>
    <row r="5365" spans="1:13" x14ac:dyDescent="0.3">
      <c r="A5365">
        <v>5363</v>
      </c>
      <c r="B5365">
        <v>2.6815000000004998</v>
      </c>
      <c r="C5365">
        <v>0</v>
      </c>
      <c r="D5365">
        <v>100</v>
      </c>
      <c r="E5365">
        <v>54.613543794000002</v>
      </c>
      <c r="F5365">
        <v>111.358250703</v>
      </c>
      <c r="G5365">
        <v>88.641749297000004</v>
      </c>
      <c r="H5365">
        <v>0</v>
      </c>
      <c r="I5365">
        <v>70.710678118999994</v>
      </c>
      <c r="J5365">
        <v>70.622120452000004</v>
      </c>
      <c r="K5365">
        <v>-0.70710678100000002</v>
      </c>
      <c r="L5365">
        <v>0.70710678100000002</v>
      </c>
      <c r="M5365">
        <v>0</v>
      </c>
    </row>
    <row r="5366" spans="1:13" x14ac:dyDescent="0.3">
      <c r="A5366">
        <v>5364</v>
      </c>
      <c r="B5366">
        <v>2.6820000000005</v>
      </c>
      <c r="C5366">
        <v>0</v>
      </c>
      <c r="D5366">
        <v>100</v>
      </c>
      <c r="E5366">
        <v>54.663543793999999</v>
      </c>
      <c r="F5366">
        <v>111.322895364</v>
      </c>
      <c r="G5366">
        <v>88.677104635999996</v>
      </c>
      <c r="H5366">
        <v>0</v>
      </c>
      <c r="I5366">
        <v>70.710678118999994</v>
      </c>
      <c r="J5366">
        <v>70.622120452000004</v>
      </c>
      <c r="K5366">
        <v>-0.70710678100000002</v>
      </c>
      <c r="L5366">
        <v>0.70710678100000002</v>
      </c>
      <c r="M5366">
        <v>0</v>
      </c>
    </row>
    <row r="5367" spans="1:13" x14ac:dyDescent="0.3">
      <c r="A5367">
        <v>5365</v>
      </c>
      <c r="B5367">
        <v>2.6825000000005002</v>
      </c>
      <c r="C5367">
        <v>0</v>
      </c>
      <c r="D5367">
        <v>100</v>
      </c>
      <c r="E5367">
        <v>54.713543794000003</v>
      </c>
      <c r="F5367">
        <v>111.287540025</v>
      </c>
      <c r="G5367">
        <v>88.712459975000002</v>
      </c>
      <c r="H5367">
        <v>0</v>
      </c>
      <c r="I5367">
        <v>70.710678118999994</v>
      </c>
      <c r="J5367">
        <v>70.622120452000004</v>
      </c>
      <c r="K5367">
        <v>-0.70710678100000002</v>
      </c>
      <c r="L5367">
        <v>0.70710678100000002</v>
      </c>
      <c r="M5367">
        <v>0</v>
      </c>
    </row>
    <row r="5368" spans="1:13" x14ac:dyDescent="0.3">
      <c r="A5368">
        <v>5366</v>
      </c>
      <c r="B5368">
        <v>2.6830000000004999</v>
      </c>
      <c r="C5368">
        <v>0</v>
      </c>
      <c r="D5368">
        <v>100</v>
      </c>
      <c r="E5368">
        <v>54.763543794</v>
      </c>
      <c r="F5368">
        <v>111.25218468600001</v>
      </c>
      <c r="G5368">
        <v>88.747815313999993</v>
      </c>
      <c r="H5368">
        <v>0</v>
      </c>
      <c r="I5368">
        <v>70.710678118999994</v>
      </c>
      <c r="J5368">
        <v>70.622120452000004</v>
      </c>
      <c r="K5368">
        <v>-0.70710678100000002</v>
      </c>
      <c r="L5368">
        <v>0.70710678100000002</v>
      </c>
      <c r="M5368">
        <v>0</v>
      </c>
    </row>
    <row r="5369" spans="1:13" x14ac:dyDescent="0.3">
      <c r="A5369">
        <v>5367</v>
      </c>
      <c r="B5369">
        <v>2.6835000000005</v>
      </c>
      <c r="C5369">
        <v>0</v>
      </c>
      <c r="D5369">
        <v>100</v>
      </c>
      <c r="E5369">
        <v>54.813543793999997</v>
      </c>
      <c r="F5369">
        <v>111.216829347</v>
      </c>
      <c r="G5369">
        <v>88.783170652999999</v>
      </c>
      <c r="H5369">
        <v>0</v>
      </c>
      <c r="I5369">
        <v>70.710678118999994</v>
      </c>
      <c r="J5369">
        <v>70.622120452000004</v>
      </c>
      <c r="K5369">
        <v>-0.70710678100000002</v>
      </c>
      <c r="L5369">
        <v>0.70710678100000002</v>
      </c>
      <c r="M5369">
        <v>0</v>
      </c>
    </row>
    <row r="5370" spans="1:13" x14ac:dyDescent="0.3">
      <c r="A5370">
        <v>5368</v>
      </c>
      <c r="B5370">
        <v>2.6840000000005002</v>
      </c>
      <c r="C5370">
        <v>0</v>
      </c>
      <c r="D5370">
        <v>100</v>
      </c>
      <c r="E5370">
        <v>54.863543794000002</v>
      </c>
      <c r="F5370">
        <v>111.181474008</v>
      </c>
      <c r="G5370">
        <v>88.818525992000005</v>
      </c>
      <c r="H5370">
        <v>0</v>
      </c>
      <c r="I5370">
        <v>70.710678118999994</v>
      </c>
      <c r="J5370">
        <v>70.622120452000004</v>
      </c>
      <c r="K5370">
        <v>-0.70710678100000002</v>
      </c>
      <c r="L5370">
        <v>0.70710678100000002</v>
      </c>
      <c r="M5370">
        <v>0</v>
      </c>
    </row>
    <row r="5371" spans="1:13" x14ac:dyDescent="0.3">
      <c r="A5371">
        <v>5369</v>
      </c>
      <c r="B5371">
        <v>2.6845000000004999</v>
      </c>
      <c r="C5371">
        <v>0</v>
      </c>
      <c r="D5371">
        <v>100</v>
      </c>
      <c r="E5371">
        <v>54.913543793999999</v>
      </c>
      <c r="F5371">
        <v>111.146118669</v>
      </c>
      <c r="G5371">
        <v>88.853881330999997</v>
      </c>
      <c r="H5371">
        <v>0</v>
      </c>
      <c r="I5371">
        <v>70.710678118999994</v>
      </c>
      <c r="J5371">
        <v>70.622120452000004</v>
      </c>
      <c r="K5371">
        <v>-0.70710678100000002</v>
      </c>
      <c r="L5371">
        <v>0.70710678100000002</v>
      </c>
      <c r="M5371">
        <v>0</v>
      </c>
    </row>
    <row r="5372" spans="1:13" x14ac:dyDescent="0.3">
      <c r="A5372">
        <v>5370</v>
      </c>
      <c r="B5372">
        <v>2.6850000000005001</v>
      </c>
      <c r="C5372">
        <v>0</v>
      </c>
      <c r="D5372">
        <v>100</v>
      </c>
      <c r="E5372">
        <v>54.963543794000003</v>
      </c>
      <c r="F5372">
        <v>111.11076332899999</v>
      </c>
      <c r="G5372">
        <v>88.889236671000006</v>
      </c>
      <c r="H5372">
        <v>0</v>
      </c>
      <c r="I5372">
        <v>70.710678118999994</v>
      </c>
      <c r="J5372">
        <v>70.622120452000004</v>
      </c>
      <c r="K5372">
        <v>-0.70710678100000002</v>
      </c>
      <c r="L5372">
        <v>0.70710678100000002</v>
      </c>
      <c r="M5372">
        <v>0</v>
      </c>
    </row>
    <row r="5373" spans="1:13" x14ac:dyDescent="0.3">
      <c r="A5373">
        <v>5371</v>
      </c>
      <c r="B5373">
        <v>2.6855000000004998</v>
      </c>
      <c r="C5373">
        <v>0</v>
      </c>
      <c r="D5373">
        <v>100</v>
      </c>
      <c r="E5373">
        <v>55.013543794</v>
      </c>
      <c r="F5373">
        <v>111.07540799</v>
      </c>
      <c r="G5373">
        <v>88.924592009999998</v>
      </c>
      <c r="H5373">
        <v>0</v>
      </c>
      <c r="I5373">
        <v>70.710678118999994</v>
      </c>
      <c r="J5373">
        <v>70.622120452000004</v>
      </c>
      <c r="K5373">
        <v>-0.70710678100000002</v>
      </c>
      <c r="L5373">
        <v>0.70710678100000002</v>
      </c>
      <c r="M5373">
        <v>0</v>
      </c>
    </row>
    <row r="5374" spans="1:13" x14ac:dyDescent="0.3">
      <c r="A5374">
        <v>5372</v>
      </c>
      <c r="B5374">
        <v>2.6860000000005</v>
      </c>
      <c r="C5374">
        <v>0</v>
      </c>
      <c r="D5374">
        <v>100</v>
      </c>
      <c r="E5374">
        <v>55.063543793999997</v>
      </c>
      <c r="F5374">
        <v>111.040052651</v>
      </c>
      <c r="G5374">
        <v>88.959947349000004</v>
      </c>
      <c r="H5374">
        <v>0</v>
      </c>
      <c r="I5374">
        <v>70.710678118999994</v>
      </c>
      <c r="J5374">
        <v>70.622120452000004</v>
      </c>
      <c r="K5374">
        <v>-0.70710678100000002</v>
      </c>
      <c r="L5374">
        <v>0.70710678100000002</v>
      </c>
      <c r="M5374">
        <v>0</v>
      </c>
    </row>
    <row r="5375" spans="1:13" x14ac:dyDescent="0.3">
      <c r="A5375">
        <v>5373</v>
      </c>
      <c r="B5375">
        <v>2.6865000000005099</v>
      </c>
      <c r="C5375">
        <v>0</v>
      </c>
      <c r="D5375">
        <v>100</v>
      </c>
      <c r="E5375">
        <v>55.113543794000002</v>
      </c>
      <c r="F5375">
        <v>111.004697312</v>
      </c>
      <c r="G5375">
        <v>88.995302687999995</v>
      </c>
      <c r="H5375">
        <v>0</v>
      </c>
      <c r="I5375">
        <v>70.710678118999994</v>
      </c>
      <c r="J5375">
        <v>70.622120452000004</v>
      </c>
      <c r="K5375">
        <v>-0.70710678100000002</v>
      </c>
      <c r="L5375">
        <v>0.70710678100000002</v>
      </c>
      <c r="M5375">
        <v>0</v>
      </c>
    </row>
    <row r="5376" spans="1:13" x14ac:dyDescent="0.3">
      <c r="A5376">
        <v>5374</v>
      </c>
      <c r="B5376">
        <v>2.6870000000005101</v>
      </c>
      <c r="C5376">
        <v>0</v>
      </c>
      <c r="D5376">
        <v>100</v>
      </c>
      <c r="E5376">
        <v>55.163543793999999</v>
      </c>
      <c r="F5376">
        <v>110.969341973</v>
      </c>
      <c r="G5376">
        <v>89.030658027000001</v>
      </c>
      <c r="H5376">
        <v>0</v>
      </c>
      <c r="I5376">
        <v>70.710678118999994</v>
      </c>
      <c r="J5376">
        <v>70.622120452000004</v>
      </c>
      <c r="K5376">
        <v>-0.70710678100000002</v>
      </c>
      <c r="L5376">
        <v>0.70710678100000002</v>
      </c>
      <c r="M5376">
        <v>0</v>
      </c>
    </row>
    <row r="5377" spans="1:13" x14ac:dyDescent="0.3">
      <c r="A5377">
        <v>5375</v>
      </c>
      <c r="B5377">
        <v>2.6875000000005098</v>
      </c>
      <c r="C5377">
        <v>0</v>
      </c>
      <c r="D5377">
        <v>100</v>
      </c>
      <c r="E5377">
        <v>55.213543794000003</v>
      </c>
      <c r="F5377">
        <v>110.93398663399999</v>
      </c>
      <c r="G5377">
        <v>89.066013366000007</v>
      </c>
      <c r="H5377">
        <v>0</v>
      </c>
      <c r="I5377">
        <v>70.710678118999994</v>
      </c>
      <c r="J5377">
        <v>70.622120452000004</v>
      </c>
      <c r="K5377">
        <v>-0.70710678100000002</v>
      </c>
      <c r="L5377">
        <v>0.70710678100000002</v>
      </c>
      <c r="M5377">
        <v>0</v>
      </c>
    </row>
    <row r="5378" spans="1:13" x14ac:dyDescent="0.3">
      <c r="A5378">
        <v>5376</v>
      </c>
      <c r="B5378">
        <v>2.68800000000051</v>
      </c>
      <c r="C5378">
        <v>0</v>
      </c>
      <c r="D5378">
        <v>100</v>
      </c>
      <c r="E5378">
        <v>55.263543794</v>
      </c>
      <c r="F5378">
        <v>110.898631295</v>
      </c>
      <c r="G5378">
        <v>89.101368704999999</v>
      </c>
      <c r="H5378">
        <v>0</v>
      </c>
      <c r="I5378">
        <v>70.710678118999994</v>
      </c>
      <c r="J5378">
        <v>70.622120452000004</v>
      </c>
      <c r="K5378">
        <v>-0.70710678100000002</v>
      </c>
      <c r="L5378">
        <v>0.70710678100000002</v>
      </c>
      <c r="M5378">
        <v>0</v>
      </c>
    </row>
    <row r="5379" spans="1:13" x14ac:dyDescent="0.3">
      <c r="A5379">
        <v>5377</v>
      </c>
      <c r="B5379">
        <v>2.6885000000005101</v>
      </c>
      <c r="C5379">
        <v>0</v>
      </c>
      <c r="D5379">
        <v>100</v>
      </c>
      <c r="E5379">
        <v>55.313543793999997</v>
      </c>
      <c r="F5379">
        <v>110.863275956</v>
      </c>
      <c r="G5379">
        <v>89.136724044000005</v>
      </c>
      <c r="H5379">
        <v>0</v>
      </c>
      <c r="I5379">
        <v>70.710678118999994</v>
      </c>
      <c r="J5379">
        <v>70.622120452000004</v>
      </c>
      <c r="K5379">
        <v>-0.70710678100000002</v>
      </c>
      <c r="L5379">
        <v>0.70710678100000002</v>
      </c>
      <c r="M5379">
        <v>0</v>
      </c>
    </row>
    <row r="5380" spans="1:13" x14ac:dyDescent="0.3">
      <c r="A5380">
        <v>5378</v>
      </c>
      <c r="B5380">
        <v>2.6890000000005099</v>
      </c>
      <c r="C5380">
        <v>0</v>
      </c>
      <c r="D5380">
        <v>100</v>
      </c>
      <c r="E5380">
        <v>55.363543794000002</v>
      </c>
      <c r="F5380">
        <v>110.827920617</v>
      </c>
      <c r="G5380">
        <v>89.172079382999996</v>
      </c>
      <c r="H5380">
        <v>0</v>
      </c>
      <c r="I5380">
        <v>70.710678118999994</v>
      </c>
      <c r="J5380">
        <v>70.622120452000004</v>
      </c>
      <c r="K5380">
        <v>-0.70710678100000002</v>
      </c>
      <c r="L5380">
        <v>0.70710678100000002</v>
      </c>
      <c r="M5380">
        <v>0</v>
      </c>
    </row>
    <row r="5381" spans="1:13" x14ac:dyDescent="0.3">
      <c r="A5381">
        <v>5379</v>
      </c>
      <c r="B5381">
        <v>2.68950000000051</v>
      </c>
      <c r="C5381">
        <v>0</v>
      </c>
      <c r="D5381">
        <v>100</v>
      </c>
      <c r="E5381">
        <v>55.413543793999999</v>
      </c>
      <c r="F5381">
        <v>110.792565278</v>
      </c>
      <c r="G5381">
        <v>89.207434722000002</v>
      </c>
      <c r="H5381">
        <v>0</v>
      </c>
      <c r="I5381">
        <v>70.710678118999994</v>
      </c>
      <c r="J5381">
        <v>70.622120452000004</v>
      </c>
      <c r="K5381">
        <v>-0.70710678100000002</v>
      </c>
      <c r="L5381">
        <v>0.70710678100000002</v>
      </c>
      <c r="M5381">
        <v>0</v>
      </c>
    </row>
    <row r="5382" spans="1:13" x14ac:dyDescent="0.3">
      <c r="A5382">
        <v>5380</v>
      </c>
      <c r="B5382">
        <v>2.6900000000005102</v>
      </c>
      <c r="C5382">
        <v>0</v>
      </c>
      <c r="D5382">
        <v>100</v>
      </c>
      <c r="E5382">
        <v>55.463543794000003</v>
      </c>
      <c r="F5382">
        <v>110.75720993900001</v>
      </c>
      <c r="G5382">
        <v>89.242790060999994</v>
      </c>
      <c r="H5382">
        <v>0</v>
      </c>
      <c r="I5382">
        <v>70.710678118999994</v>
      </c>
      <c r="J5382">
        <v>70.622120452000004</v>
      </c>
      <c r="K5382">
        <v>-0.70710678100000002</v>
      </c>
      <c r="L5382">
        <v>0.70710678100000002</v>
      </c>
      <c r="M5382">
        <v>0</v>
      </c>
    </row>
    <row r="5383" spans="1:13" x14ac:dyDescent="0.3">
      <c r="A5383">
        <v>5381</v>
      </c>
      <c r="B5383">
        <v>2.6905000000005099</v>
      </c>
      <c r="C5383">
        <v>0</v>
      </c>
      <c r="D5383">
        <v>100</v>
      </c>
      <c r="E5383">
        <v>55.513543794</v>
      </c>
      <c r="F5383">
        <v>110.7218546</v>
      </c>
      <c r="G5383">
        <v>89.2781454</v>
      </c>
      <c r="H5383">
        <v>0</v>
      </c>
      <c r="I5383">
        <v>70.710678118999994</v>
      </c>
      <c r="J5383">
        <v>70.622120452000004</v>
      </c>
      <c r="K5383">
        <v>-0.70710678100000002</v>
      </c>
      <c r="L5383">
        <v>0.70710678100000002</v>
      </c>
      <c r="M5383">
        <v>0</v>
      </c>
    </row>
    <row r="5384" spans="1:13" x14ac:dyDescent="0.3">
      <c r="A5384">
        <v>5382</v>
      </c>
      <c r="B5384">
        <v>2.6910000000005101</v>
      </c>
      <c r="C5384">
        <v>0</v>
      </c>
      <c r="D5384">
        <v>100</v>
      </c>
      <c r="E5384">
        <v>55.563543793999997</v>
      </c>
      <c r="F5384">
        <v>110.68649926099999</v>
      </c>
      <c r="G5384">
        <v>89.313500739000006</v>
      </c>
      <c r="H5384">
        <v>0</v>
      </c>
      <c r="I5384">
        <v>70.710678118999994</v>
      </c>
      <c r="J5384">
        <v>70.622120452000004</v>
      </c>
      <c r="K5384">
        <v>-0.70710678100000002</v>
      </c>
      <c r="L5384">
        <v>0.70710678100000002</v>
      </c>
      <c r="M5384">
        <v>0</v>
      </c>
    </row>
    <row r="5385" spans="1:13" x14ac:dyDescent="0.3">
      <c r="A5385">
        <v>5383</v>
      </c>
      <c r="B5385">
        <v>2.6915000000005098</v>
      </c>
      <c r="C5385">
        <v>0</v>
      </c>
      <c r="D5385">
        <v>100</v>
      </c>
      <c r="E5385">
        <v>55.613543794000002</v>
      </c>
      <c r="F5385">
        <v>110.651143922</v>
      </c>
      <c r="G5385">
        <v>89.348856077999997</v>
      </c>
      <c r="H5385">
        <v>0</v>
      </c>
      <c r="I5385">
        <v>70.710678118999994</v>
      </c>
      <c r="J5385">
        <v>70.622120452000004</v>
      </c>
      <c r="K5385">
        <v>-0.70710678100000002</v>
      </c>
      <c r="L5385">
        <v>0.70710678100000002</v>
      </c>
      <c r="M5385">
        <v>0</v>
      </c>
    </row>
    <row r="5386" spans="1:13" x14ac:dyDescent="0.3">
      <c r="A5386">
        <v>5384</v>
      </c>
      <c r="B5386">
        <v>2.69200000000051</v>
      </c>
      <c r="C5386">
        <v>0</v>
      </c>
      <c r="D5386">
        <v>100</v>
      </c>
      <c r="E5386">
        <v>55.663543793999999</v>
      </c>
      <c r="F5386">
        <v>110.615788583</v>
      </c>
      <c r="G5386">
        <v>89.384211417000003</v>
      </c>
      <c r="H5386">
        <v>0</v>
      </c>
      <c r="I5386">
        <v>70.710678118999994</v>
      </c>
      <c r="J5386">
        <v>70.622120452000004</v>
      </c>
      <c r="K5386">
        <v>-0.70710678100000002</v>
      </c>
      <c r="L5386">
        <v>0.70710678100000002</v>
      </c>
      <c r="M5386">
        <v>0</v>
      </c>
    </row>
    <row r="5387" spans="1:13" x14ac:dyDescent="0.3">
      <c r="A5387">
        <v>5385</v>
      </c>
      <c r="B5387">
        <v>2.6925000000005102</v>
      </c>
      <c r="C5387">
        <v>0</v>
      </c>
      <c r="D5387">
        <v>100</v>
      </c>
      <c r="E5387">
        <v>55.713543794000003</v>
      </c>
      <c r="F5387">
        <v>110.58043324400001</v>
      </c>
      <c r="G5387">
        <v>89.419566755999995</v>
      </c>
      <c r="H5387">
        <v>0</v>
      </c>
      <c r="I5387">
        <v>70.710678118999994</v>
      </c>
      <c r="J5387">
        <v>70.622120452000004</v>
      </c>
      <c r="K5387">
        <v>-0.70710678100000002</v>
      </c>
      <c r="L5387">
        <v>0.70710678100000002</v>
      </c>
      <c r="M5387">
        <v>0</v>
      </c>
    </row>
    <row r="5388" spans="1:13" x14ac:dyDescent="0.3">
      <c r="A5388">
        <v>5386</v>
      </c>
      <c r="B5388">
        <v>2.6930000000005099</v>
      </c>
      <c r="C5388">
        <v>0</v>
      </c>
      <c r="D5388">
        <v>100</v>
      </c>
      <c r="E5388">
        <v>55.763543794</v>
      </c>
      <c r="F5388">
        <v>110.545077905</v>
      </c>
      <c r="G5388">
        <v>89.454922095000001</v>
      </c>
      <c r="H5388">
        <v>0</v>
      </c>
      <c r="I5388">
        <v>70.710678118999994</v>
      </c>
      <c r="J5388">
        <v>70.622120452000004</v>
      </c>
      <c r="K5388">
        <v>-0.70710678100000002</v>
      </c>
      <c r="L5388">
        <v>0.70710678100000002</v>
      </c>
      <c r="M5388">
        <v>0</v>
      </c>
    </row>
    <row r="5389" spans="1:13" x14ac:dyDescent="0.3">
      <c r="A5389">
        <v>5387</v>
      </c>
      <c r="B5389">
        <v>2.69350000000051</v>
      </c>
      <c r="C5389">
        <v>0</v>
      </c>
      <c r="D5389">
        <v>100</v>
      </c>
      <c r="E5389">
        <v>55.813543793999997</v>
      </c>
      <c r="F5389">
        <v>110.509722565</v>
      </c>
      <c r="G5389">
        <v>89.490277434999996</v>
      </c>
      <c r="H5389">
        <v>0</v>
      </c>
      <c r="I5389">
        <v>70.710678118999994</v>
      </c>
      <c r="J5389">
        <v>70.622120452000004</v>
      </c>
      <c r="K5389">
        <v>-0.70710678100000002</v>
      </c>
      <c r="L5389">
        <v>0.70710678100000002</v>
      </c>
      <c r="M5389">
        <v>0</v>
      </c>
    </row>
    <row r="5390" spans="1:13" x14ac:dyDescent="0.3">
      <c r="A5390">
        <v>5388</v>
      </c>
      <c r="B5390">
        <v>2.6940000000005102</v>
      </c>
      <c r="C5390">
        <v>0</v>
      </c>
      <c r="D5390">
        <v>100</v>
      </c>
      <c r="E5390">
        <v>55.863543794000002</v>
      </c>
      <c r="F5390">
        <v>110.474367226</v>
      </c>
      <c r="G5390">
        <v>89.525632774000002</v>
      </c>
      <c r="H5390">
        <v>0</v>
      </c>
      <c r="I5390">
        <v>70.710678118999994</v>
      </c>
      <c r="J5390">
        <v>70.622120452000004</v>
      </c>
      <c r="K5390">
        <v>-0.70710678100000002</v>
      </c>
      <c r="L5390">
        <v>0.70710678100000002</v>
      </c>
      <c r="M5390">
        <v>0</v>
      </c>
    </row>
    <row r="5391" spans="1:13" x14ac:dyDescent="0.3">
      <c r="A5391">
        <v>5389</v>
      </c>
      <c r="B5391">
        <v>2.6945000000005099</v>
      </c>
      <c r="C5391">
        <v>0</v>
      </c>
      <c r="D5391">
        <v>100</v>
      </c>
      <c r="E5391">
        <v>55.913543793999999</v>
      </c>
      <c r="F5391">
        <v>110.43901188700001</v>
      </c>
      <c r="G5391">
        <v>89.560988112999993</v>
      </c>
      <c r="H5391">
        <v>0</v>
      </c>
      <c r="I5391">
        <v>70.710678118999994</v>
      </c>
      <c r="J5391">
        <v>70.622120452000004</v>
      </c>
      <c r="K5391">
        <v>-0.70710678100000002</v>
      </c>
      <c r="L5391">
        <v>0.70710678100000002</v>
      </c>
      <c r="M5391">
        <v>0</v>
      </c>
    </row>
    <row r="5392" spans="1:13" x14ac:dyDescent="0.3">
      <c r="A5392">
        <v>5390</v>
      </c>
      <c r="B5392">
        <v>2.6950000000005101</v>
      </c>
      <c r="C5392">
        <v>0</v>
      </c>
      <c r="D5392">
        <v>100</v>
      </c>
      <c r="E5392">
        <v>55.963543794000003</v>
      </c>
      <c r="F5392">
        <v>110.403656548</v>
      </c>
      <c r="G5392">
        <v>89.596343451999999</v>
      </c>
      <c r="H5392">
        <v>0</v>
      </c>
      <c r="I5392">
        <v>70.710678118999994</v>
      </c>
      <c r="J5392">
        <v>70.622120452000004</v>
      </c>
      <c r="K5392">
        <v>-0.70710678100000002</v>
      </c>
      <c r="L5392">
        <v>0.70710678100000002</v>
      </c>
      <c r="M5392">
        <v>0</v>
      </c>
    </row>
    <row r="5393" spans="1:13" x14ac:dyDescent="0.3">
      <c r="A5393">
        <v>5391</v>
      </c>
      <c r="B5393">
        <v>2.6955000000005098</v>
      </c>
      <c r="C5393">
        <v>0</v>
      </c>
      <c r="D5393">
        <v>100</v>
      </c>
      <c r="E5393">
        <v>56.013543794</v>
      </c>
      <c r="F5393">
        <v>110.36830120899999</v>
      </c>
      <c r="G5393">
        <v>89.631698791000005</v>
      </c>
      <c r="H5393">
        <v>0</v>
      </c>
      <c r="I5393">
        <v>70.710678118999994</v>
      </c>
      <c r="J5393">
        <v>70.622120452000004</v>
      </c>
      <c r="K5393">
        <v>-0.70710678100000002</v>
      </c>
      <c r="L5393">
        <v>0.70710678100000002</v>
      </c>
      <c r="M5393">
        <v>0</v>
      </c>
    </row>
    <row r="5394" spans="1:13" x14ac:dyDescent="0.3">
      <c r="A5394">
        <v>5392</v>
      </c>
      <c r="B5394">
        <v>2.69600000000051</v>
      </c>
      <c r="C5394">
        <v>0</v>
      </c>
      <c r="D5394">
        <v>100</v>
      </c>
      <c r="E5394">
        <v>56.063543793999997</v>
      </c>
      <c r="F5394">
        <v>110.33294587</v>
      </c>
      <c r="G5394">
        <v>89.667054129999997</v>
      </c>
      <c r="H5394">
        <v>0</v>
      </c>
      <c r="I5394">
        <v>70.710678118999994</v>
      </c>
      <c r="J5394">
        <v>70.622120452000004</v>
      </c>
      <c r="K5394">
        <v>-0.70710678100000002</v>
      </c>
      <c r="L5394">
        <v>0.70710678100000002</v>
      </c>
      <c r="M5394">
        <v>0</v>
      </c>
    </row>
    <row r="5395" spans="1:13" x14ac:dyDescent="0.3">
      <c r="A5395">
        <v>5393</v>
      </c>
      <c r="B5395">
        <v>2.6965000000005102</v>
      </c>
      <c r="C5395">
        <v>0</v>
      </c>
      <c r="D5395">
        <v>100</v>
      </c>
      <c r="E5395">
        <v>56.113543794000002</v>
      </c>
      <c r="F5395">
        <v>110.297590531</v>
      </c>
      <c r="G5395">
        <v>89.702409469000003</v>
      </c>
      <c r="H5395">
        <v>0</v>
      </c>
      <c r="I5395">
        <v>70.710678118999994</v>
      </c>
      <c r="J5395">
        <v>70.622120452000004</v>
      </c>
      <c r="K5395">
        <v>-0.70710678100000002</v>
      </c>
      <c r="L5395">
        <v>0.70710678100000002</v>
      </c>
      <c r="M5395">
        <v>0</v>
      </c>
    </row>
    <row r="5396" spans="1:13" x14ac:dyDescent="0.3">
      <c r="A5396">
        <v>5394</v>
      </c>
      <c r="B5396">
        <v>2.6970000000005099</v>
      </c>
      <c r="C5396">
        <v>0</v>
      </c>
      <c r="D5396">
        <v>100</v>
      </c>
      <c r="E5396">
        <v>56.163543793999999</v>
      </c>
      <c r="F5396">
        <v>110.26223519200001</v>
      </c>
      <c r="G5396">
        <v>89.737764807999994</v>
      </c>
      <c r="H5396">
        <v>0</v>
      </c>
      <c r="I5396">
        <v>70.710678118999994</v>
      </c>
      <c r="J5396">
        <v>70.622120452000004</v>
      </c>
      <c r="K5396">
        <v>-0.70710678100000002</v>
      </c>
      <c r="L5396">
        <v>0.70710678100000002</v>
      </c>
      <c r="M5396">
        <v>0</v>
      </c>
    </row>
    <row r="5397" spans="1:13" x14ac:dyDescent="0.3">
      <c r="A5397">
        <v>5395</v>
      </c>
      <c r="B5397">
        <v>2.69750000000051</v>
      </c>
      <c r="C5397">
        <v>0</v>
      </c>
      <c r="D5397">
        <v>100</v>
      </c>
      <c r="E5397">
        <v>56.213543794000003</v>
      </c>
      <c r="F5397">
        <v>110.226879853</v>
      </c>
      <c r="G5397">
        <v>89.773120147</v>
      </c>
      <c r="H5397">
        <v>0</v>
      </c>
      <c r="I5397">
        <v>70.710678118999994</v>
      </c>
      <c r="J5397">
        <v>70.622120452000004</v>
      </c>
      <c r="K5397">
        <v>-0.70710678100000002</v>
      </c>
      <c r="L5397">
        <v>0.70710678100000002</v>
      </c>
      <c r="M5397">
        <v>0</v>
      </c>
    </row>
    <row r="5398" spans="1:13" x14ac:dyDescent="0.3">
      <c r="A5398">
        <v>5396</v>
      </c>
      <c r="B5398">
        <v>2.6980000000005102</v>
      </c>
      <c r="C5398">
        <v>0</v>
      </c>
      <c r="D5398">
        <v>100</v>
      </c>
      <c r="E5398">
        <v>56.263543794</v>
      </c>
      <c r="F5398">
        <v>110.19152451399999</v>
      </c>
      <c r="G5398">
        <v>89.808475486000006</v>
      </c>
      <c r="H5398">
        <v>0</v>
      </c>
      <c r="I5398">
        <v>70.710678118999994</v>
      </c>
      <c r="J5398">
        <v>70.622120452000004</v>
      </c>
      <c r="K5398">
        <v>-0.70710678100000002</v>
      </c>
      <c r="L5398">
        <v>0.70710678100000002</v>
      </c>
      <c r="M5398">
        <v>0</v>
      </c>
    </row>
    <row r="5399" spans="1:13" x14ac:dyDescent="0.3">
      <c r="A5399">
        <v>5397</v>
      </c>
      <c r="B5399">
        <v>2.6985000000005099</v>
      </c>
      <c r="C5399">
        <v>0</v>
      </c>
      <c r="D5399">
        <v>100</v>
      </c>
      <c r="E5399">
        <v>56.313543793999997</v>
      </c>
      <c r="F5399">
        <v>110.156169175</v>
      </c>
      <c r="G5399">
        <v>89.843830824999998</v>
      </c>
      <c r="H5399">
        <v>0</v>
      </c>
      <c r="I5399">
        <v>70.710678118999994</v>
      </c>
      <c r="J5399">
        <v>70.622120452000004</v>
      </c>
      <c r="K5399">
        <v>-0.70710678100000002</v>
      </c>
      <c r="L5399">
        <v>0.70710678100000002</v>
      </c>
      <c r="M5399">
        <v>0</v>
      </c>
    </row>
    <row r="5400" spans="1:13" x14ac:dyDescent="0.3">
      <c r="A5400">
        <v>5398</v>
      </c>
      <c r="B5400">
        <v>2.6990000000005101</v>
      </c>
      <c r="C5400">
        <v>0</v>
      </c>
      <c r="D5400">
        <v>100</v>
      </c>
      <c r="E5400">
        <v>56.363543794000002</v>
      </c>
      <c r="F5400">
        <v>110.120813836</v>
      </c>
      <c r="G5400">
        <v>89.879186164000004</v>
      </c>
      <c r="H5400">
        <v>0</v>
      </c>
      <c r="I5400">
        <v>70.710678118999994</v>
      </c>
      <c r="J5400">
        <v>70.622120452000004</v>
      </c>
      <c r="K5400">
        <v>-0.70710678100000002</v>
      </c>
      <c r="L5400">
        <v>0.70710678100000002</v>
      </c>
      <c r="M5400">
        <v>0</v>
      </c>
    </row>
    <row r="5401" spans="1:13" x14ac:dyDescent="0.3">
      <c r="A5401">
        <v>5399</v>
      </c>
      <c r="B5401">
        <v>2.6995000000005098</v>
      </c>
      <c r="C5401">
        <v>0</v>
      </c>
      <c r="D5401">
        <v>100</v>
      </c>
      <c r="E5401">
        <v>56.413543793999999</v>
      </c>
      <c r="F5401">
        <v>110.085458497</v>
      </c>
      <c r="G5401">
        <v>89.914541502999995</v>
      </c>
      <c r="H5401">
        <v>0</v>
      </c>
      <c r="I5401">
        <v>70.710678118999994</v>
      </c>
      <c r="J5401">
        <v>70.622120452000004</v>
      </c>
      <c r="K5401">
        <v>-0.70710678100000002</v>
      </c>
      <c r="L5401">
        <v>0.70710678100000002</v>
      </c>
      <c r="M5401">
        <v>0</v>
      </c>
    </row>
    <row r="5402" spans="1:13" x14ac:dyDescent="0.3">
      <c r="A5402">
        <v>5400</v>
      </c>
      <c r="B5402">
        <v>2.70000000000051</v>
      </c>
      <c r="C5402">
        <v>0</v>
      </c>
      <c r="D5402">
        <v>100</v>
      </c>
      <c r="E5402">
        <v>56.463543794000003</v>
      </c>
      <c r="F5402">
        <v>110.050103158</v>
      </c>
      <c r="G5402">
        <v>89.949896842000001</v>
      </c>
      <c r="H5402">
        <v>0</v>
      </c>
      <c r="I5402">
        <v>70.710678118999994</v>
      </c>
      <c r="J5402">
        <v>70.622120452000004</v>
      </c>
      <c r="K5402">
        <v>-0.70710678100000002</v>
      </c>
      <c r="L5402">
        <v>0.70710678100000002</v>
      </c>
      <c r="M5402">
        <v>0</v>
      </c>
    </row>
    <row r="5403" spans="1:13" x14ac:dyDescent="0.3">
      <c r="A5403">
        <v>5401</v>
      </c>
      <c r="B5403">
        <v>2.7005000000005102</v>
      </c>
      <c r="C5403">
        <v>0</v>
      </c>
      <c r="D5403">
        <v>100</v>
      </c>
      <c r="E5403">
        <v>56.513543794</v>
      </c>
      <c r="F5403">
        <v>110.01474781899999</v>
      </c>
      <c r="G5403">
        <v>89.985252181000007</v>
      </c>
      <c r="H5403">
        <v>0</v>
      </c>
      <c r="I5403">
        <v>70.710678118999994</v>
      </c>
      <c r="J5403">
        <v>70.622120452000004</v>
      </c>
      <c r="K5403">
        <v>-0.70710678100000002</v>
      </c>
      <c r="L5403">
        <v>0.70710678100000002</v>
      </c>
      <c r="M5403">
        <v>0</v>
      </c>
    </row>
    <row r="5404" spans="1:13" x14ac:dyDescent="0.3">
      <c r="A5404">
        <v>5402</v>
      </c>
      <c r="B5404">
        <v>2.7010000000005099</v>
      </c>
      <c r="C5404">
        <v>0</v>
      </c>
      <c r="D5404">
        <v>100</v>
      </c>
      <c r="E5404">
        <v>56.563543793999997</v>
      </c>
      <c r="F5404">
        <v>109.97939248</v>
      </c>
      <c r="G5404">
        <v>90.020607519999999</v>
      </c>
      <c r="H5404">
        <v>0</v>
      </c>
      <c r="I5404">
        <v>70.710678118999994</v>
      </c>
      <c r="J5404">
        <v>70.622120452000004</v>
      </c>
      <c r="K5404">
        <v>-0.70710678100000002</v>
      </c>
      <c r="L5404">
        <v>0.70710678100000002</v>
      </c>
      <c r="M5404">
        <v>0</v>
      </c>
    </row>
    <row r="5405" spans="1:13" x14ac:dyDescent="0.3">
      <c r="A5405">
        <v>5403</v>
      </c>
      <c r="B5405">
        <v>2.70150000000051</v>
      </c>
      <c r="C5405">
        <v>0</v>
      </c>
      <c r="D5405">
        <v>100</v>
      </c>
      <c r="E5405">
        <v>56.613543794000002</v>
      </c>
      <c r="F5405">
        <v>109.944037141</v>
      </c>
      <c r="G5405">
        <v>90.055962859000005</v>
      </c>
      <c r="H5405">
        <v>0</v>
      </c>
      <c r="I5405">
        <v>70.710678118999994</v>
      </c>
      <c r="J5405">
        <v>70.622120452000004</v>
      </c>
      <c r="K5405">
        <v>-0.70710678100000002</v>
      </c>
      <c r="L5405">
        <v>0.70710678100000002</v>
      </c>
      <c r="M5405">
        <v>0</v>
      </c>
    </row>
    <row r="5406" spans="1:13" x14ac:dyDescent="0.3">
      <c r="A5406">
        <v>5404</v>
      </c>
      <c r="B5406">
        <v>2.7020000000005102</v>
      </c>
      <c r="C5406">
        <v>0</v>
      </c>
      <c r="D5406">
        <v>100</v>
      </c>
      <c r="E5406">
        <v>56.663543793999999</v>
      </c>
      <c r="F5406">
        <v>109.908681801</v>
      </c>
      <c r="G5406">
        <v>90.091318199</v>
      </c>
      <c r="H5406">
        <v>0</v>
      </c>
      <c r="I5406">
        <v>70.710678118999994</v>
      </c>
      <c r="J5406">
        <v>70.622120452000004</v>
      </c>
      <c r="K5406">
        <v>-0.70710678100000002</v>
      </c>
      <c r="L5406">
        <v>0.70710678100000002</v>
      </c>
      <c r="M5406">
        <v>0</v>
      </c>
    </row>
    <row r="5407" spans="1:13" x14ac:dyDescent="0.3">
      <c r="A5407">
        <v>5405</v>
      </c>
      <c r="B5407">
        <v>2.7025000000005099</v>
      </c>
      <c r="C5407">
        <v>0</v>
      </c>
      <c r="D5407">
        <v>100</v>
      </c>
      <c r="E5407">
        <v>56.713543794000003</v>
      </c>
      <c r="F5407">
        <v>109.87332646199999</v>
      </c>
      <c r="G5407">
        <v>90.126673538000006</v>
      </c>
      <c r="H5407">
        <v>0</v>
      </c>
      <c r="I5407">
        <v>70.710678118999994</v>
      </c>
      <c r="J5407">
        <v>70.622120452000004</v>
      </c>
      <c r="K5407">
        <v>-0.70710678100000002</v>
      </c>
      <c r="L5407">
        <v>0.70710678100000002</v>
      </c>
      <c r="M5407">
        <v>0</v>
      </c>
    </row>
    <row r="5408" spans="1:13" x14ac:dyDescent="0.3">
      <c r="A5408">
        <v>5406</v>
      </c>
      <c r="B5408">
        <v>2.7030000000005101</v>
      </c>
      <c r="C5408">
        <v>0</v>
      </c>
      <c r="D5408">
        <v>100</v>
      </c>
      <c r="E5408">
        <v>56.763543794</v>
      </c>
      <c r="F5408">
        <v>109.837971123</v>
      </c>
      <c r="G5408">
        <v>90.162028876999997</v>
      </c>
      <c r="H5408">
        <v>0</v>
      </c>
      <c r="I5408">
        <v>70.710678118999994</v>
      </c>
      <c r="J5408">
        <v>70.622120452000004</v>
      </c>
      <c r="K5408">
        <v>-0.70710678100000002</v>
      </c>
      <c r="L5408">
        <v>0.70710678100000002</v>
      </c>
      <c r="M5408">
        <v>0</v>
      </c>
    </row>
    <row r="5409" spans="1:13" x14ac:dyDescent="0.3">
      <c r="A5409">
        <v>5407</v>
      </c>
      <c r="B5409">
        <v>2.7035000000005098</v>
      </c>
      <c r="C5409">
        <v>0</v>
      </c>
      <c r="D5409">
        <v>100</v>
      </c>
      <c r="E5409">
        <v>56.813543793999997</v>
      </c>
      <c r="F5409">
        <v>109.802615784</v>
      </c>
      <c r="G5409">
        <v>90.197384216000003</v>
      </c>
      <c r="H5409">
        <v>0</v>
      </c>
      <c r="I5409">
        <v>70.710678118999994</v>
      </c>
      <c r="J5409">
        <v>70.622120452000004</v>
      </c>
      <c r="K5409">
        <v>-0.70710678100000002</v>
      </c>
      <c r="L5409">
        <v>0.70710678100000002</v>
      </c>
      <c r="M5409">
        <v>0</v>
      </c>
    </row>
    <row r="5410" spans="1:13" x14ac:dyDescent="0.3">
      <c r="A5410">
        <v>5408</v>
      </c>
      <c r="B5410">
        <v>2.70400000000051</v>
      </c>
      <c r="C5410">
        <v>0</v>
      </c>
      <c r="D5410">
        <v>100</v>
      </c>
      <c r="E5410">
        <v>56.863543794000002</v>
      </c>
      <c r="F5410">
        <v>109.76726044500001</v>
      </c>
      <c r="G5410">
        <v>90.232739554999995</v>
      </c>
      <c r="H5410">
        <v>0</v>
      </c>
      <c r="I5410">
        <v>70.710678118999994</v>
      </c>
      <c r="J5410">
        <v>70.622120452000004</v>
      </c>
      <c r="K5410">
        <v>-0.70710678100000002</v>
      </c>
      <c r="L5410">
        <v>0.70710678100000002</v>
      </c>
      <c r="M5410">
        <v>0</v>
      </c>
    </row>
    <row r="5411" spans="1:13" x14ac:dyDescent="0.3">
      <c r="A5411">
        <v>5409</v>
      </c>
      <c r="B5411">
        <v>2.7045000000005102</v>
      </c>
      <c r="C5411">
        <v>0</v>
      </c>
      <c r="D5411">
        <v>100</v>
      </c>
      <c r="E5411">
        <v>56.913543793999999</v>
      </c>
      <c r="F5411">
        <v>109.731905106</v>
      </c>
      <c r="G5411">
        <v>90.268094894000001</v>
      </c>
      <c r="H5411">
        <v>0</v>
      </c>
      <c r="I5411">
        <v>70.710678118999994</v>
      </c>
      <c r="J5411">
        <v>70.622120452000004</v>
      </c>
      <c r="K5411">
        <v>-0.70710678100000002</v>
      </c>
      <c r="L5411">
        <v>0.70710678100000002</v>
      </c>
      <c r="M5411">
        <v>0</v>
      </c>
    </row>
    <row r="5412" spans="1:13" x14ac:dyDescent="0.3">
      <c r="A5412">
        <v>5410</v>
      </c>
      <c r="B5412">
        <v>2.7050000000005099</v>
      </c>
      <c r="C5412">
        <v>0</v>
      </c>
      <c r="D5412">
        <v>100</v>
      </c>
      <c r="E5412">
        <v>56.963543794000003</v>
      </c>
      <c r="F5412">
        <v>109.69654976699999</v>
      </c>
      <c r="G5412">
        <v>90.303450233000007</v>
      </c>
      <c r="H5412">
        <v>0</v>
      </c>
      <c r="I5412">
        <v>70.710678118999994</v>
      </c>
      <c r="J5412">
        <v>70.622120452000004</v>
      </c>
      <c r="K5412">
        <v>-0.70710678100000002</v>
      </c>
      <c r="L5412">
        <v>0.70710678100000002</v>
      </c>
      <c r="M5412">
        <v>0</v>
      </c>
    </row>
    <row r="5413" spans="1:13" x14ac:dyDescent="0.3">
      <c r="A5413">
        <v>5411</v>
      </c>
      <c r="B5413">
        <v>2.7055000000005101</v>
      </c>
      <c r="C5413">
        <v>0</v>
      </c>
      <c r="D5413">
        <v>100</v>
      </c>
      <c r="E5413">
        <v>57.013543794</v>
      </c>
      <c r="F5413">
        <v>109.661194428</v>
      </c>
      <c r="G5413">
        <v>90.338805571999998</v>
      </c>
      <c r="H5413">
        <v>0</v>
      </c>
      <c r="I5413">
        <v>70.710678118999994</v>
      </c>
      <c r="J5413">
        <v>70.622120452000004</v>
      </c>
      <c r="K5413">
        <v>-0.70710678100000002</v>
      </c>
      <c r="L5413">
        <v>0.70710678100000002</v>
      </c>
      <c r="M5413">
        <v>0</v>
      </c>
    </row>
    <row r="5414" spans="1:13" x14ac:dyDescent="0.3">
      <c r="A5414">
        <v>5412</v>
      </c>
      <c r="B5414">
        <v>2.7060000000005102</v>
      </c>
      <c r="C5414">
        <v>0</v>
      </c>
      <c r="D5414">
        <v>100</v>
      </c>
      <c r="E5414">
        <v>57.063543793999997</v>
      </c>
      <c r="F5414">
        <v>109.625839089</v>
      </c>
      <c r="G5414">
        <v>90.374160911000004</v>
      </c>
      <c r="H5414">
        <v>0</v>
      </c>
      <c r="I5414">
        <v>70.710678118999994</v>
      </c>
      <c r="J5414">
        <v>70.622120452000004</v>
      </c>
      <c r="K5414">
        <v>-0.70710678100000002</v>
      </c>
      <c r="L5414">
        <v>0.70710678100000002</v>
      </c>
      <c r="M5414">
        <v>0</v>
      </c>
    </row>
    <row r="5415" spans="1:13" x14ac:dyDescent="0.3">
      <c r="A5415">
        <v>5413</v>
      </c>
      <c r="B5415">
        <v>2.7065000000005099</v>
      </c>
      <c r="C5415">
        <v>0</v>
      </c>
      <c r="D5415">
        <v>100</v>
      </c>
      <c r="E5415">
        <v>57.113543794000002</v>
      </c>
      <c r="F5415">
        <v>109.59048375</v>
      </c>
      <c r="G5415">
        <v>90.409516249999996</v>
      </c>
      <c r="H5415">
        <v>0</v>
      </c>
      <c r="I5415">
        <v>70.710678118999994</v>
      </c>
      <c r="J5415">
        <v>70.622120452000004</v>
      </c>
      <c r="K5415">
        <v>-0.70710678100000002</v>
      </c>
      <c r="L5415">
        <v>0.70710678100000002</v>
      </c>
      <c r="M5415">
        <v>0</v>
      </c>
    </row>
    <row r="5416" spans="1:13" x14ac:dyDescent="0.3">
      <c r="A5416">
        <v>5414</v>
      </c>
      <c r="B5416">
        <v>2.7070000000005101</v>
      </c>
      <c r="C5416">
        <v>0</v>
      </c>
      <c r="D5416">
        <v>100</v>
      </c>
      <c r="E5416">
        <v>57.163543793999999</v>
      </c>
      <c r="F5416">
        <v>109.555128411</v>
      </c>
      <c r="G5416">
        <v>90.444871589000002</v>
      </c>
      <c r="H5416">
        <v>0</v>
      </c>
      <c r="I5416">
        <v>70.710678118999994</v>
      </c>
      <c r="J5416">
        <v>70.622120452000004</v>
      </c>
      <c r="K5416">
        <v>-0.70710678100000002</v>
      </c>
      <c r="L5416">
        <v>0.70710678100000002</v>
      </c>
      <c r="M5416">
        <v>0</v>
      </c>
    </row>
    <row r="5417" spans="1:13" x14ac:dyDescent="0.3">
      <c r="A5417">
        <v>5415</v>
      </c>
      <c r="B5417">
        <v>2.7075000000005098</v>
      </c>
      <c r="C5417">
        <v>0</v>
      </c>
      <c r="D5417">
        <v>100</v>
      </c>
      <c r="E5417">
        <v>57.213543794000003</v>
      </c>
      <c r="F5417">
        <v>109.51977307200001</v>
      </c>
      <c r="G5417">
        <v>90.480226927999993</v>
      </c>
      <c r="H5417">
        <v>0</v>
      </c>
      <c r="I5417">
        <v>70.710678118999994</v>
      </c>
      <c r="J5417">
        <v>70.622120452000004</v>
      </c>
      <c r="K5417">
        <v>-0.70710678100000002</v>
      </c>
      <c r="L5417">
        <v>0.70710678100000002</v>
      </c>
      <c r="M5417">
        <v>0</v>
      </c>
    </row>
    <row r="5418" spans="1:13" x14ac:dyDescent="0.3">
      <c r="A5418">
        <v>5416</v>
      </c>
      <c r="B5418">
        <v>2.70800000000051</v>
      </c>
      <c r="C5418">
        <v>0</v>
      </c>
      <c r="D5418">
        <v>100</v>
      </c>
      <c r="E5418">
        <v>57.263543794</v>
      </c>
      <c r="F5418">
        <v>109.484417733</v>
      </c>
      <c r="G5418">
        <v>90.515582266999999</v>
      </c>
      <c r="H5418">
        <v>0</v>
      </c>
      <c r="I5418">
        <v>70.710678118999994</v>
      </c>
      <c r="J5418">
        <v>70.622120452000004</v>
      </c>
      <c r="K5418">
        <v>-0.70710678100000002</v>
      </c>
      <c r="L5418">
        <v>0.70710678100000002</v>
      </c>
      <c r="M5418">
        <v>0</v>
      </c>
    </row>
    <row r="5419" spans="1:13" x14ac:dyDescent="0.3">
      <c r="A5419">
        <v>5417</v>
      </c>
      <c r="B5419">
        <v>2.7085000000005102</v>
      </c>
      <c r="C5419">
        <v>0</v>
      </c>
      <c r="D5419">
        <v>100</v>
      </c>
      <c r="E5419">
        <v>57.313543793999997</v>
      </c>
      <c r="F5419">
        <v>109.44906239399999</v>
      </c>
      <c r="G5419">
        <v>90.550937606000005</v>
      </c>
      <c r="H5419">
        <v>0</v>
      </c>
      <c r="I5419">
        <v>70.710678118999994</v>
      </c>
      <c r="J5419">
        <v>70.622120452000004</v>
      </c>
      <c r="K5419">
        <v>-0.70710678100000002</v>
      </c>
      <c r="L5419">
        <v>0.70710678100000002</v>
      </c>
      <c r="M5419">
        <v>0</v>
      </c>
    </row>
    <row r="5420" spans="1:13" x14ac:dyDescent="0.3">
      <c r="A5420">
        <v>5418</v>
      </c>
      <c r="B5420">
        <v>2.7090000000005099</v>
      </c>
      <c r="C5420">
        <v>0</v>
      </c>
      <c r="D5420">
        <v>100</v>
      </c>
      <c r="E5420">
        <v>57.363543794000002</v>
      </c>
      <c r="F5420">
        <v>109.413707055</v>
      </c>
      <c r="G5420">
        <v>90.586292944999997</v>
      </c>
      <c r="H5420">
        <v>0</v>
      </c>
      <c r="I5420">
        <v>70.710678118999994</v>
      </c>
      <c r="J5420">
        <v>70.622120452000004</v>
      </c>
      <c r="K5420">
        <v>-0.70710678100000002</v>
      </c>
      <c r="L5420">
        <v>0.70710678100000002</v>
      </c>
      <c r="M5420">
        <v>0</v>
      </c>
    </row>
    <row r="5421" spans="1:13" x14ac:dyDescent="0.3">
      <c r="A5421">
        <v>5419</v>
      </c>
      <c r="B5421">
        <v>2.7095000000005101</v>
      </c>
      <c r="C5421">
        <v>0</v>
      </c>
      <c r="D5421">
        <v>100</v>
      </c>
      <c r="E5421">
        <v>57.413543793999999</v>
      </c>
      <c r="F5421">
        <v>109.378351716</v>
      </c>
      <c r="G5421">
        <v>90.621648284000003</v>
      </c>
      <c r="H5421">
        <v>0</v>
      </c>
      <c r="I5421">
        <v>70.710678118999994</v>
      </c>
      <c r="J5421">
        <v>70.622120452000004</v>
      </c>
      <c r="K5421">
        <v>-0.70710678100000002</v>
      </c>
      <c r="L5421">
        <v>0.70710678100000002</v>
      </c>
      <c r="M5421">
        <v>0</v>
      </c>
    </row>
    <row r="5422" spans="1:13" x14ac:dyDescent="0.3">
      <c r="A5422">
        <v>5420</v>
      </c>
      <c r="B5422">
        <v>2.7100000000005098</v>
      </c>
      <c r="C5422">
        <v>0</v>
      </c>
      <c r="D5422">
        <v>100</v>
      </c>
      <c r="E5422">
        <v>57.463543794000003</v>
      </c>
      <c r="F5422">
        <v>109.34299637700001</v>
      </c>
      <c r="G5422">
        <v>90.657003622999994</v>
      </c>
      <c r="H5422">
        <v>0</v>
      </c>
      <c r="I5422">
        <v>70.710678118999994</v>
      </c>
      <c r="J5422">
        <v>70.622120452000004</v>
      </c>
      <c r="K5422">
        <v>-0.70710678100000002</v>
      </c>
      <c r="L5422">
        <v>0.70710678100000002</v>
      </c>
      <c r="M5422">
        <v>0</v>
      </c>
    </row>
    <row r="5423" spans="1:13" x14ac:dyDescent="0.3">
      <c r="A5423">
        <v>5421</v>
      </c>
      <c r="B5423">
        <v>2.7105000000005099</v>
      </c>
      <c r="C5423">
        <v>0</v>
      </c>
      <c r="D5423">
        <v>100</v>
      </c>
      <c r="E5423">
        <v>57.513543794</v>
      </c>
      <c r="F5423">
        <v>109.307641037</v>
      </c>
      <c r="G5423">
        <v>90.692358963000004</v>
      </c>
      <c r="H5423">
        <v>0</v>
      </c>
      <c r="I5423">
        <v>70.710678118999994</v>
      </c>
      <c r="J5423">
        <v>70.622120452000004</v>
      </c>
      <c r="K5423">
        <v>-0.70710678100000002</v>
      </c>
      <c r="L5423">
        <v>0.70710678100000002</v>
      </c>
      <c r="M5423">
        <v>0</v>
      </c>
    </row>
    <row r="5424" spans="1:13" x14ac:dyDescent="0.3">
      <c r="A5424">
        <v>5422</v>
      </c>
      <c r="B5424">
        <v>2.7110000000005101</v>
      </c>
      <c r="C5424">
        <v>0</v>
      </c>
      <c r="D5424">
        <v>100</v>
      </c>
      <c r="E5424">
        <v>57.563543793999997</v>
      </c>
      <c r="F5424">
        <v>109.272285698</v>
      </c>
      <c r="G5424">
        <v>90.727714301999995</v>
      </c>
      <c r="H5424">
        <v>0</v>
      </c>
      <c r="I5424">
        <v>70.710678118999994</v>
      </c>
      <c r="J5424">
        <v>70.622120452000004</v>
      </c>
      <c r="K5424">
        <v>-0.70710678100000002</v>
      </c>
      <c r="L5424">
        <v>0.70710678100000002</v>
      </c>
      <c r="M5424">
        <v>0</v>
      </c>
    </row>
    <row r="5425" spans="1:13" x14ac:dyDescent="0.3">
      <c r="A5425">
        <v>5423</v>
      </c>
      <c r="B5425">
        <v>2.7115000000005098</v>
      </c>
      <c r="C5425">
        <v>0</v>
      </c>
      <c r="D5425">
        <v>100</v>
      </c>
      <c r="E5425">
        <v>57.613543794000002</v>
      </c>
      <c r="F5425">
        <v>109.236930359</v>
      </c>
      <c r="G5425">
        <v>90.763069641000001</v>
      </c>
      <c r="H5425">
        <v>0</v>
      </c>
      <c r="I5425">
        <v>70.710678118999994</v>
      </c>
      <c r="J5425">
        <v>70.622120452000004</v>
      </c>
      <c r="K5425">
        <v>-0.70710678100000002</v>
      </c>
      <c r="L5425">
        <v>0.70710678100000002</v>
      </c>
      <c r="M5425">
        <v>0</v>
      </c>
    </row>
    <row r="5426" spans="1:13" x14ac:dyDescent="0.3">
      <c r="A5426">
        <v>5424</v>
      </c>
      <c r="B5426">
        <v>2.71200000000051</v>
      </c>
      <c r="C5426">
        <v>0</v>
      </c>
      <c r="D5426">
        <v>100</v>
      </c>
      <c r="E5426">
        <v>57.663543793999999</v>
      </c>
      <c r="F5426">
        <v>109.20157502000001</v>
      </c>
      <c r="G5426">
        <v>90.798424979999993</v>
      </c>
      <c r="H5426">
        <v>0</v>
      </c>
      <c r="I5426">
        <v>70.710678118999994</v>
      </c>
      <c r="J5426">
        <v>70.622120452000004</v>
      </c>
      <c r="K5426">
        <v>-0.70710678100000002</v>
      </c>
      <c r="L5426">
        <v>0.70710678100000002</v>
      </c>
      <c r="M5426">
        <v>0</v>
      </c>
    </row>
    <row r="5427" spans="1:13" x14ac:dyDescent="0.3">
      <c r="A5427">
        <v>5425</v>
      </c>
      <c r="B5427">
        <v>2.7125000000005102</v>
      </c>
      <c r="C5427">
        <v>0</v>
      </c>
      <c r="D5427">
        <v>100</v>
      </c>
      <c r="E5427">
        <v>57.713543794000003</v>
      </c>
      <c r="F5427">
        <v>109.166219681</v>
      </c>
      <c r="G5427">
        <v>90.833780318999999</v>
      </c>
      <c r="H5427">
        <v>0</v>
      </c>
      <c r="I5427">
        <v>70.710678118999994</v>
      </c>
      <c r="J5427">
        <v>70.622120452000004</v>
      </c>
      <c r="K5427">
        <v>-0.70710678100000002</v>
      </c>
      <c r="L5427">
        <v>0.70710678100000002</v>
      </c>
      <c r="M5427">
        <v>0</v>
      </c>
    </row>
    <row r="5428" spans="1:13" x14ac:dyDescent="0.3">
      <c r="A5428">
        <v>5426</v>
      </c>
      <c r="B5428">
        <v>2.7130000000005099</v>
      </c>
      <c r="C5428">
        <v>0</v>
      </c>
      <c r="D5428">
        <v>100</v>
      </c>
      <c r="E5428">
        <v>57.763543794</v>
      </c>
      <c r="F5428">
        <v>109.130864342</v>
      </c>
      <c r="G5428">
        <v>90.869135658000005</v>
      </c>
      <c r="H5428">
        <v>0</v>
      </c>
      <c r="I5428">
        <v>70.710678118999994</v>
      </c>
      <c r="J5428">
        <v>70.622120452000004</v>
      </c>
      <c r="K5428">
        <v>-0.70710678100000002</v>
      </c>
      <c r="L5428">
        <v>0.70710678100000002</v>
      </c>
      <c r="M5428">
        <v>0</v>
      </c>
    </row>
    <row r="5429" spans="1:13" x14ac:dyDescent="0.3">
      <c r="A5429">
        <v>5427</v>
      </c>
      <c r="B5429">
        <v>2.7135000000005101</v>
      </c>
      <c r="C5429">
        <v>0</v>
      </c>
      <c r="D5429">
        <v>100</v>
      </c>
      <c r="E5429">
        <v>57.813543793999997</v>
      </c>
      <c r="F5429">
        <v>109.095509003</v>
      </c>
      <c r="G5429">
        <v>90.904490996999996</v>
      </c>
      <c r="H5429">
        <v>0</v>
      </c>
      <c r="I5429">
        <v>70.710678118999994</v>
      </c>
      <c r="J5429">
        <v>70.622120452000004</v>
      </c>
      <c r="K5429">
        <v>-0.70710678100000002</v>
      </c>
      <c r="L5429">
        <v>0.70710678100000002</v>
      </c>
      <c r="M5429">
        <v>0</v>
      </c>
    </row>
    <row r="5430" spans="1:13" x14ac:dyDescent="0.3">
      <c r="A5430">
        <v>5428</v>
      </c>
      <c r="B5430">
        <v>2.7140000000005098</v>
      </c>
      <c r="C5430">
        <v>0</v>
      </c>
      <c r="D5430">
        <v>100</v>
      </c>
      <c r="E5430">
        <v>57.863543794000002</v>
      </c>
      <c r="F5430">
        <v>109.060153664</v>
      </c>
      <c r="G5430">
        <v>90.939846336000002</v>
      </c>
      <c r="H5430">
        <v>0</v>
      </c>
      <c r="I5430">
        <v>70.710678118999994</v>
      </c>
      <c r="J5430">
        <v>70.622120452000004</v>
      </c>
      <c r="K5430">
        <v>-0.70710678100000002</v>
      </c>
      <c r="L5430">
        <v>0.70710678100000002</v>
      </c>
      <c r="M5430">
        <v>0</v>
      </c>
    </row>
    <row r="5431" spans="1:13" x14ac:dyDescent="0.3">
      <c r="A5431">
        <v>5429</v>
      </c>
      <c r="B5431">
        <v>2.7145000000005099</v>
      </c>
      <c r="C5431">
        <v>0</v>
      </c>
      <c r="D5431">
        <v>100</v>
      </c>
      <c r="E5431">
        <v>57.913543793999999</v>
      </c>
      <c r="F5431">
        <v>109.02479832500001</v>
      </c>
      <c r="G5431">
        <v>90.975201674999994</v>
      </c>
      <c r="H5431">
        <v>0</v>
      </c>
      <c r="I5431">
        <v>70.710678118999994</v>
      </c>
      <c r="J5431">
        <v>70.622120452000004</v>
      </c>
      <c r="K5431">
        <v>-0.70710678100000002</v>
      </c>
      <c r="L5431">
        <v>0.70710678100000002</v>
      </c>
      <c r="M5431">
        <v>0</v>
      </c>
    </row>
    <row r="5432" spans="1:13" x14ac:dyDescent="0.3">
      <c r="A5432">
        <v>5430</v>
      </c>
      <c r="B5432">
        <v>2.7150000000005101</v>
      </c>
      <c r="C5432">
        <v>0</v>
      </c>
      <c r="D5432">
        <v>100</v>
      </c>
      <c r="E5432">
        <v>57.963543794000003</v>
      </c>
      <c r="F5432">
        <v>108.989442986</v>
      </c>
      <c r="G5432">
        <v>91.010557014</v>
      </c>
      <c r="H5432">
        <v>0</v>
      </c>
      <c r="I5432">
        <v>70.710678118999994</v>
      </c>
      <c r="J5432">
        <v>70.622120452000004</v>
      </c>
      <c r="K5432">
        <v>-0.70710678100000002</v>
      </c>
      <c r="L5432">
        <v>0.70710678100000002</v>
      </c>
      <c r="M5432">
        <v>0</v>
      </c>
    </row>
    <row r="5433" spans="1:13" x14ac:dyDescent="0.3">
      <c r="A5433">
        <v>5431</v>
      </c>
      <c r="B5433">
        <v>2.7155000000005098</v>
      </c>
      <c r="C5433">
        <v>0</v>
      </c>
      <c r="D5433">
        <v>100</v>
      </c>
      <c r="E5433">
        <v>58.013543794</v>
      </c>
      <c r="F5433">
        <v>108.95408764699999</v>
      </c>
      <c r="G5433">
        <v>91.045912353000006</v>
      </c>
      <c r="H5433">
        <v>0</v>
      </c>
      <c r="I5433">
        <v>70.710678118999994</v>
      </c>
      <c r="J5433">
        <v>70.622120452000004</v>
      </c>
      <c r="K5433">
        <v>-0.70710678100000002</v>
      </c>
      <c r="L5433">
        <v>0.70710678100000002</v>
      </c>
      <c r="M5433">
        <v>0</v>
      </c>
    </row>
    <row r="5434" spans="1:13" x14ac:dyDescent="0.3">
      <c r="A5434">
        <v>5432</v>
      </c>
      <c r="B5434">
        <v>2.71600000000051</v>
      </c>
      <c r="C5434">
        <v>0</v>
      </c>
      <c r="D5434">
        <v>100</v>
      </c>
      <c r="E5434">
        <v>58.063543793999997</v>
      </c>
      <c r="F5434">
        <v>108.918732308</v>
      </c>
      <c r="G5434">
        <v>91.081267691999997</v>
      </c>
      <c r="H5434">
        <v>0</v>
      </c>
      <c r="I5434">
        <v>70.710678118999994</v>
      </c>
      <c r="J5434">
        <v>70.622120452000004</v>
      </c>
      <c r="K5434">
        <v>-0.70710678100000002</v>
      </c>
      <c r="L5434">
        <v>0.70710678100000002</v>
      </c>
      <c r="M5434">
        <v>0</v>
      </c>
    </row>
    <row r="5435" spans="1:13" x14ac:dyDescent="0.3">
      <c r="A5435">
        <v>5433</v>
      </c>
      <c r="B5435">
        <v>2.7165000000005199</v>
      </c>
      <c r="C5435">
        <v>0</v>
      </c>
      <c r="D5435">
        <v>100</v>
      </c>
      <c r="E5435">
        <v>58.113543794000002</v>
      </c>
      <c r="F5435">
        <v>108.883376969</v>
      </c>
      <c r="G5435">
        <v>91.116623031000003</v>
      </c>
      <c r="H5435">
        <v>0</v>
      </c>
      <c r="I5435">
        <v>70.710678118999994</v>
      </c>
      <c r="J5435">
        <v>70.622120452000004</v>
      </c>
      <c r="K5435">
        <v>-0.70710678100000002</v>
      </c>
      <c r="L5435">
        <v>0.70710678100000002</v>
      </c>
      <c r="M5435">
        <v>0</v>
      </c>
    </row>
    <row r="5436" spans="1:13" x14ac:dyDescent="0.3">
      <c r="A5436">
        <v>5434</v>
      </c>
      <c r="B5436">
        <v>2.7170000000005201</v>
      </c>
      <c r="C5436">
        <v>0</v>
      </c>
      <c r="D5436">
        <v>100</v>
      </c>
      <c r="E5436">
        <v>58.163543793999999</v>
      </c>
      <c r="F5436">
        <v>108.84802163000001</v>
      </c>
      <c r="G5436">
        <v>91.151978369999995</v>
      </c>
      <c r="H5436">
        <v>0</v>
      </c>
      <c r="I5436">
        <v>70.710678118999994</v>
      </c>
      <c r="J5436">
        <v>70.622120452000004</v>
      </c>
      <c r="K5436">
        <v>-0.70710678100000002</v>
      </c>
      <c r="L5436">
        <v>0.70710678100000002</v>
      </c>
      <c r="M5436">
        <v>0</v>
      </c>
    </row>
    <row r="5437" spans="1:13" x14ac:dyDescent="0.3">
      <c r="A5437">
        <v>5435</v>
      </c>
      <c r="B5437">
        <v>2.7175000000005198</v>
      </c>
      <c r="C5437">
        <v>0</v>
      </c>
      <c r="D5437">
        <v>100</v>
      </c>
      <c r="E5437">
        <v>58.213543794000003</v>
      </c>
      <c r="F5437">
        <v>108.812666291</v>
      </c>
      <c r="G5437">
        <v>91.187333709000001</v>
      </c>
      <c r="H5437">
        <v>0</v>
      </c>
      <c r="I5437">
        <v>70.710678118999994</v>
      </c>
      <c r="J5437">
        <v>70.622120452000004</v>
      </c>
      <c r="K5437">
        <v>-0.70710678100000002</v>
      </c>
      <c r="L5437">
        <v>0.70710678100000002</v>
      </c>
      <c r="M5437">
        <v>0</v>
      </c>
    </row>
    <row r="5438" spans="1:13" x14ac:dyDescent="0.3">
      <c r="A5438">
        <v>5436</v>
      </c>
      <c r="B5438">
        <v>2.71800000000052</v>
      </c>
      <c r="C5438">
        <v>0</v>
      </c>
      <c r="D5438">
        <v>100</v>
      </c>
      <c r="E5438">
        <v>58.263543794</v>
      </c>
      <c r="F5438">
        <v>108.77731095199999</v>
      </c>
      <c r="G5438">
        <v>91.222689048000007</v>
      </c>
      <c r="H5438">
        <v>0</v>
      </c>
      <c r="I5438">
        <v>70.710678118999994</v>
      </c>
      <c r="J5438">
        <v>70.622120452000004</v>
      </c>
      <c r="K5438">
        <v>-0.70710678100000002</v>
      </c>
      <c r="L5438">
        <v>0.70710678100000002</v>
      </c>
      <c r="M5438">
        <v>0</v>
      </c>
    </row>
    <row r="5439" spans="1:13" x14ac:dyDescent="0.3">
      <c r="A5439">
        <v>5437</v>
      </c>
      <c r="B5439">
        <v>2.7185000000005202</v>
      </c>
      <c r="C5439">
        <v>0</v>
      </c>
      <c r="D5439">
        <v>100</v>
      </c>
      <c r="E5439">
        <v>58.313543793999997</v>
      </c>
      <c r="F5439">
        <v>108.741955613</v>
      </c>
      <c r="G5439">
        <v>91.258044386999998</v>
      </c>
      <c r="H5439">
        <v>0</v>
      </c>
      <c r="I5439">
        <v>70.710678118999994</v>
      </c>
      <c r="J5439">
        <v>70.622120452000004</v>
      </c>
      <c r="K5439">
        <v>-0.70710678100000002</v>
      </c>
      <c r="L5439">
        <v>0.70710678100000002</v>
      </c>
      <c r="M5439">
        <v>0</v>
      </c>
    </row>
    <row r="5440" spans="1:13" x14ac:dyDescent="0.3">
      <c r="A5440">
        <v>5438</v>
      </c>
      <c r="B5440">
        <v>2.7190000000005199</v>
      </c>
      <c r="C5440">
        <v>0</v>
      </c>
      <c r="D5440">
        <v>100</v>
      </c>
      <c r="E5440">
        <v>58.363543794000002</v>
      </c>
      <c r="F5440">
        <v>108.70660027300001</v>
      </c>
      <c r="G5440">
        <v>91.293399726999994</v>
      </c>
      <c r="H5440">
        <v>0</v>
      </c>
      <c r="I5440">
        <v>70.710678118999994</v>
      </c>
      <c r="J5440">
        <v>70.622120452000004</v>
      </c>
      <c r="K5440">
        <v>-0.70710678100000002</v>
      </c>
      <c r="L5440">
        <v>0.70710678100000002</v>
      </c>
      <c r="M5440">
        <v>0</v>
      </c>
    </row>
    <row r="5441" spans="1:13" x14ac:dyDescent="0.3">
      <c r="A5441">
        <v>5439</v>
      </c>
      <c r="B5441">
        <v>2.7195000000005201</v>
      </c>
      <c r="C5441">
        <v>0</v>
      </c>
      <c r="D5441">
        <v>100</v>
      </c>
      <c r="E5441">
        <v>58.413543793999999</v>
      </c>
      <c r="F5441">
        <v>108.671244934</v>
      </c>
      <c r="G5441">
        <v>91.328755065999999</v>
      </c>
      <c r="H5441">
        <v>0</v>
      </c>
      <c r="I5441">
        <v>70.710678118999994</v>
      </c>
      <c r="J5441">
        <v>70.622120452000004</v>
      </c>
      <c r="K5441">
        <v>-0.70710678100000002</v>
      </c>
      <c r="L5441">
        <v>0.70710678100000002</v>
      </c>
      <c r="M5441">
        <v>0</v>
      </c>
    </row>
    <row r="5442" spans="1:13" x14ac:dyDescent="0.3">
      <c r="A5442">
        <v>5440</v>
      </c>
      <c r="B5442">
        <v>2.7200000000005198</v>
      </c>
      <c r="C5442">
        <v>0</v>
      </c>
      <c r="D5442">
        <v>100</v>
      </c>
      <c r="E5442">
        <v>58.463543794000003</v>
      </c>
      <c r="F5442">
        <v>108.63588959499999</v>
      </c>
      <c r="G5442">
        <v>91.364110405000005</v>
      </c>
      <c r="H5442">
        <v>0</v>
      </c>
      <c r="I5442">
        <v>70.710678118999994</v>
      </c>
      <c r="J5442">
        <v>70.622120452000004</v>
      </c>
      <c r="K5442">
        <v>-0.70710678100000002</v>
      </c>
      <c r="L5442">
        <v>0.70710678100000002</v>
      </c>
      <c r="M5442">
        <v>0</v>
      </c>
    </row>
    <row r="5443" spans="1:13" x14ac:dyDescent="0.3">
      <c r="A5443">
        <v>5441</v>
      </c>
      <c r="B5443">
        <v>2.7205000000005199</v>
      </c>
      <c r="C5443">
        <v>0</v>
      </c>
      <c r="D5443">
        <v>100</v>
      </c>
      <c r="E5443">
        <v>58.513543794</v>
      </c>
      <c r="F5443">
        <v>108.600534256</v>
      </c>
      <c r="G5443">
        <v>91.399465743999997</v>
      </c>
      <c r="H5443">
        <v>0</v>
      </c>
      <c r="I5443">
        <v>70.710678118999994</v>
      </c>
      <c r="J5443">
        <v>70.622120452000004</v>
      </c>
      <c r="K5443">
        <v>-0.70710678100000002</v>
      </c>
      <c r="L5443">
        <v>0.70710678100000002</v>
      </c>
      <c r="M5443">
        <v>0</v>
      </c>
    </row>
    <row r="5444" spans="1:13" x14ac:dyDescent="0.3">
      <c r="A5444">
        <v>5442</v>
      </c>
      <c r="B5444">
        <v>2.7210000000005201</v>
      </c>
      <c r="C5444">
        <v>0</v>
      </c>
      <c r="D5444">
        <v>100</v>
      </c>
      <c r="E5444">
        <v>58.563543793999997</v>
      </c>
      <c r="F5444">
        <v>108.565178917</v>
      </c>
      <c r="G5444">
        <v>91.434821083000003</v>
      </c>
      <c r="H5444">
        <v>0</v>
      </c>
      <c r="I5444">
        <v>70.710678118999994</v>
      </c>
      <c r="J5444">
        <v>70.622120452000004</v>
      </c>
      <c r="K5444">
        <v>-0.70710678100000002</v>
      </c>
      <c r="L5444">
        <v>0.70710678100000002</v>
      </c>
      <c r="M5444">
        <v>0</v>
      </c>
    </row>
    <row r="5445" spans="1:13" x14ac:dyDescent="0.3">
      <c r="A5445">
        <v>5443</v>
      </c>
      <c r="B5445">
        <v>2.7215000000005198</v>
      </c>
      <c r="C5445">
        <v>0</v>
      </c>
      <c r="D5445">
        <v>100</v>
      </c>
      <c r="E5445">
        <v>58.613543794000002</v>
      </c>
      <c r="F5445">
        <v>108.52982357800001</v>
      </c>
      <c r="G5445">
        <v>91.470176421999994</v>
      </c>
      <c r="H5445">
        <v>0</v>
      </c>
      <c r="I5445">
        <v>70.710678118999994</v>
      </c>
      <c r="J5445">
        <v>70.622120452000004</v>
      </c>
      <c r="K5445">
        <v>-0.70710678100000002</v>
      </c>
      <c r="L5445">
        <v>0.70710678100000002</v>
      </c>
      <c r="M5445">
        <v>0</v>
      </c>
    </row>
    <row r="5446" spans="1:13" x14ac:dyDescent="0.3">
      <c r="A5446">
        <v>5444</v>
      </c>
      <c r="B5446">
        <v>2.72200000000052</v>
      </c>
      <c r="C5446">
        <v>0</v>
      </c>
      <c r="D5446">
        <v>100</v>
      </c>
      <c r="E5446">
        <v>58.663543793999999</v>
      </c>
      <c r="F5446">
        <v>108.494468239</v>
      </c>
      <c r="G5446">
        <v>91.505531761</v>
      </c>
      <c r="H5446">
        <v>0</v>
      </c>
      <c r="I5446">
        <v>70.710678118999994</v>
      </c>
      <c r="J5446">
        <v>70.622120452000004</v>
      </c>
      <c r="K5446">
        <v>-0.70710678100000002</v>
      </c>
      <c r="L5446">
        <v>0.70710678100000002</v>
      </c>
      <c r="M5446">
        <v>0</v>
      </c>
    </row>
    <row r="5447" spans="1:13" x14ac:dyDescent="0.3">
      <c r="A5447">
        <v>5445</v>
      </c>
      <c r="B5447">
        <v>2.7225000000005202</v>
      </c>
      <c r="C5447">
        <v>0</v>
      </c>
      <c r="D5447">
        <v>100</v>
      </c>
      <c r="E5447">
        <v>58.713543794000003</v>
      </c>
      <c r="F5447">
        <v>108.45911289999999</v>
      </c>
      <c r="G5447">
        <v>91.540887100000006</v>
      </c>
      <c r="H5447">
        <v>0</v>
      </c>
      <c r="I5447">
        <v>70.710678118999994</v>
      </c>
      <c r="J5447">
        <v>70.622120452000004</v>
      </c>
      <c r="K5447">
        <v>-0.70710678100000002</v>
      </c>
      <c r="L5447">
        <v>0.70710678100000002</v>
      </c>
      <c r="M5447">
        <v>0</v>
      </c>
    </row>
    <row r="5448" spans="1:13" x14ac:dyDescent="0.3">
      <c r="A5448">
        <v>5446</v>
      </c>
      <c r="B5448">
        <v>2.7230000000005199</v>
      </c>
      <c r="C5448">
        <v>0</v>
      </c>
      <c r="D5448">
        <v>100</v>
      </c>
      <c r="E5448">
        <v>58.763543794</v>
      </c>
      <c r="F5448">
        <v>108.423757561</v>
      </c>
      <c r="G5448">
        <v>91.576242438999998</v>
      </c>
      <c r="H5448">
        <v>0</v>
      </c>
      <c r="I5448">
        <v>70.710678118999994</v>
      </c>
      <c r="J5448">
        <v>70.622120452000004</v>
      </c>
      <c r="K5448">
        <v>-0.70710678100000002</v>
      </c>
      <c r="L5448">
        <v>0.70710678100000002</v>
      </c>
      <c r="M5448">
        <v>0</v>
      </c>
    </row>
    <row r="5449" spans="1:13" x14ac:dyDescent="0.3">
      <c r="A5449">
        <v>5447</v>
      </c>
      <c r="B5449">
        <v>2.7235000000005201</v>
      </c>
      <c r="C5449">
        <v>0</v>
      </c>
      <c r="D5449">
        <v>100</v>
      </c>
      <c r="E5449">
        <v>58.813543793999997</v>
      </c>
      <c r="F5449">
        <v>108.388402222</v>
      </c>
      <c r="G5449">
        <v>91.611597778000004</v>
      </c>
      <c r="H5449">
        <v>0</v>
      </c>
      <c r="I5449">
        <v>70.710678118999994</v>
      </c>
      <c r="J5449">
        <v>70.622120452000004</v>
      </c>
      <c r="K5449">
        <v>-0.70710678100000002</v>
      </c>
      <c r="L5449">
        <v>0.70710678100000002</v>
      </c>
      <c r="M5449">
        <v>0</v>
      </c>
    </row>
    <row r="5450" spans="1:13" x14ac:dyDescent="0.3">
      <c r="A5450">
        <v>5448</v>
      </c>
      <c r="B5450">
        <v>2.7240000000005198</v>
      </c>
      <c r="C5450">
        <v>0</v>
      </c>
      <c r="D5450">
        <v>100</v>
      </c>
      <c r="E5450">
        <v>58.863543794000002</v>
      </c>
      <c r="F5450">
        <v>108.353046883</v>
      </c>
      <c r="G5450">
        <v>91.646953116999995</v>
      </c>
      <c r="H5450">
        <v>0</v>
      </c>
      <c r="I5450">
        <v>70.710678118999994</v>
      </c>
      <c r="J5450">
        <v>70.622120452000004</v>
      </c>
      <c r="K5450">
        <v>-0.70710678100000002</v>
      </c>
      <c r="L5450">
        <v>0.70710678100000002</v>
      </c>
      <c r="M5450">
        <v>0</v>
      </c>
    </row>
    <row r="5451" spans="1:13" x14ac:dyDescent="0.3">
      <c r="A5451">
        <v>5449</v>
      </c>
      <c r="B5451">
        <v>2.72450000000052</v>
      </c>
      <c r="C5451">
        <v>0</v>
      </c>
      <c r="D5451">
        <v>100</v>
      </c>
      <c r="E5451">
        <v>58.913543793999999</v>
      </c>
      <c r="F5451">
        <v>108.317691544</v>
      </c>
      <c r="G5451">
        <v>91.682308456000001</v>
      </c>
      <c r="H5451">
        <v>0</v>
      </c>
      <c r="I5451">
        <v>70.710678118999994</v>
      </c>
      <c r="J5451">
        <v>70.622120452000004</v>
      </c>
      <c r="K5451">
        <v>-0.70710678100000002</v>
      </c>
      <c r="L5451">
        <v>0.70710678100000002</v>
      </c>
      <c r="M5451">
        <v>0</v>
      </c>
    </row>
    <row r="5452" spans="1:13" x14ac:dyDescent="0.3">
      <c r="A5452">
        <v>5450</v>
      </c>
      <c r="B5452">
        <v>2.7250000000005201</v>
      </c>
      <c r="C5452">
        <v>0</v>
      </c>
      <c r="D5452">
        <v>100</v>
      </c>
      <c r="E5452">
        <v>58.963543794000003</v>
      </c>
      <c r="F5452">
        <v>108.28233620499999</v>
      </c>
      <c r="G5452">
        <v>91.717663795000007</v>
      </c>
      <c r="H5452">
        <v>0</v>
      </c>
      <c r="I5452">
        <v>70.710678118999994</v>
      </c>
      <c r="J5452">
        <v>70.622120452000004</v>
      </c>
      <c r="K5452">
        <v>-0.70710678100000002</v>
      </c>
      <c r="L5452">
        <v>0.70710678100000002</v>
      </c>
      <c r="M5452">
        <v>0</v>
      </c>
    </row>
    <row r="5453" spans="1:13" x14ac:dyDescent="0.3">
      <c r="A5453">
        <v>5451</v>
      </c>
      <c r="B5453">
        <v>2.7255000000005198</v>
      </c>
      <c r="C5453">
        <v>0</v>
      </c>
      <c r="D5453">
        <v>100</v>
      </c>
      <c r="E5453">
        <v>59.013543794</v>
      </c>
      <c r="F5453">
        <v>108.246980866</v>
      </c>
      <c r="G5453">
        <v>91.753019133999999</v>
      </c>
      <c r="H5453">
        <v>0</v>
      </c>
      <c r="I5453">
        <v>70.710678118999994</v>
      </c>
      <c r="J5453">
        <v>70.622120452000004</v>
      </c>
      <c r="K5453">
        <v>-0.70710678100000002</v>
      </c>
      <c r="L5453">
        <v>0.70710678100000002</v>
      </c>
      <c r="M5453">
        <v>0</v>
      </c>
    </row>
    <row r="5454" spans="1:13" x14ac:dyDescent="0.3">
      <c r="A5454">
        <v>5452</v>
      </c>
      <c r="B5454">
        <v>2.72600000000052</v>
      </c>
      <c r="C5454">
        <v>0</v>
      </c>
      <c r="D5454">
        <v>100</v>
      </c>
      <c r="E5454">
        <v>59.063543793999997</v>
      </c>
      <c r="F5454">
        <v>108.211625527</v>
      </c>
      <c r="G5454">
        <v>91.788374473000005</v>
      </c>
      <c r="H5454">
        <v>0</v>
      </c>
      <c r="I5454">
        <v>70.710678118999994</v>
      </c>
      <c r="J5454">
        <v>70.622120452000004</v>
      </c>
      <c r="K5454">
        <v>-0.70710678100000002</v>
      </c>
      <c r="L5454">
        <v>0.70710678100000002</v>
      </c>
      <c r="M5454">
        <v>0</v>
      </c>
    </row>
    <row r="5455" spans="1:13" x14ac:dyDescent="0.3">
      <c r="A5455">
        <v>5453</v>
      </c>
      <c r="B5455">
        <v>2.7265000000005202</v>
      </c>
      <c r="C5455">
        <v>0</v>
      </c>
      <c r="D5455">
        <v>100</v>
      </c>
      <c r="E5455">
        <v>59.113543794000002</v>
      </c>
      <c r="F5455">
        <v>108.176270188</v>
      </c>
      <c r="G5455">
        <v>91.823729811999996</v>
      </c>
      <c r="H5455">
        <v>0</v>
      </c>
      <c r="I5455">
        <v>70.710678118999994</v>
      </c>
      <c r="J5455">
        <v>70.622120452000004</v>
      </c>
      <c r="K5455">
        <v>-0.70710678100000002</v>
      </c>
      <c r="L5455">
        <v>0.70710678100000002</v>
      </c>
      <c r="M5455">
        <v>0</v>
      </c>
    </row>
    <row r="5456" spans="1:13" x14ac:dyDescent="0.3">
      <c r="A5456">
        <v>5454</v>
      </c>
      <c r="B5456">
        <v>2.7270000000005199</v>
      </c>
      <c r="C5456">
        <v>0</v>
      </c>
      <c r="D5456">
        <v>100</v>
      </c>
      <c r="E5456">
        <v>59.163543793999999</v>
      </c>
      <c r="F5456">
        <v>108.14091484799999</v>
      </c>
      <c r="G5456">
        <v>91.859085152000006</v>
      </c>
      <c r="H5456">
        <v>0</v>
      </c>
      <c r="I5456">
        <v>70.710678118999994</v>
      </c>
      <c r="J5456">
        <v>70.622120452000004</v>
      </c>
      <c r="K5456">
        <v>-0.70710678100000002</v>
      </c>
      <c r="L5456">
        <v>0.70710678100000002</v>
      </c>
      <c r="M5456">
        <v>0</v>
      </c>
    </row>
    <row r="5457" spans="1:13" x14ac:dyDescent="0.3">
      <c r="A5457">
        <v>5455</v>
      </c>
      <c r="B5457">
        <v>2.7275000000005201</v>
      </c>
      <c r="C5457">
        <v>0</v>
      </c>
      <c r="D5457">
        <v>100</v>
      </c>
      <c r="E5457">
        <v>59.213543794000003</v>
      </c>
      <c r="F5457">
        <v>108.105559509</v>
      </c>
      <c r="G5457">
        <v>91.894440490999997</v>
      </c>
      <c r="H5457">
        <v>0</v>
      </c>
      <c r="I5457">
        <v>70.710678118999994</v>
      </c>
      <c r="J5457">
        <v>70.622120452000004</v>
      </c>
      <c r="K5457">
        <v>-0.70710678100000002</v>
      </c>
      <c r="L5457">
        <v>0.70710678100000002</v>
      </c>
      <c r="M5457">
        <v>0</v>
      </c>
    </row>
    <row r="5458" spans="1:13" x14ac:dyDescent="0.3">
      <c r="A5458">
        <v>5456</v>
      </c>
      <c r="B5458">
        <v>2.7280000000005198</v>
      </c>
      <c r="C5458">
        <v>0</v>
      </c>
      <c r="D5458">
        <v>100</v>
      </c>
      <c r="E5458">
        <v>59.263543794</v>
      </c>
      <c r="F5458">
        <v>108.07020417</v>
      </c>
      <c r="G5458">
        <v>91.929795830000003</v>
      </c>
      <c r="H5458">
        <v>0</v>
      </c>
      <c r="I5458">
        <v>70.710678118999994</v>
      </c>
      <c r="J5458">
        <v>70.622120452000004</v>
      </c>
      <c r="K5458">
        <v>-0.70710678100000002</v>
      </c>
      <c r="L5458">
        <v>0.70710678100000002</v>
      </c>
      <c r="M5458">
        <v>0</v>
      </c>
    </row>
    <row r="5459" spans="1:13" x14ac:dyDescent="0.3">
      <c r="A5459">
        <v>5457</v>
      </c>
      <c r="B5459">
        <v>2.72850000000052</v>
      </c>
      <c r="C5459">
        <v>0</v>
      </c>
      <c r="D5459">
        <v>100</v>
      </c>
      <c r="E5459">
        <v>59.313543793999997</v>
      </c>
      <c r="F5459">
        <v>108.03484883100001</v>
      </c>
      <c r="G5459">
        <v>91.965151168999995</v>
      </c>
      <c r="H5459">
        <v>0</v>
      </c>
      <c r="I5459">
        <v>70.710678118999994</v>
      </c>
      <c r="J5459">
        <v>70.622120452000004</v>
      </c>
      <c r="K5459">
        <v>-0.70710678100000002</v>
      </c>
      <c r="L5459">
        <v>0.70710678100000002</v>
      </c>
      <c r="M5459">
        <v>0</v>
      </c>
    </row>
    <row r="5460" spans="1:13" x14ac:dyDescent="0.3">
      <c r="A5460">
        <v>5458</v>
      </c>
      <c r="B5460">
        <v>2.7290000000005201</v>
      </c>
      <c r="C5460">
        <v>0</v>
      </c>
      <c r="D5460">
        <v>100</v>
      </c>
      <c r="E5460">
        <v>59.363543794000002</v>
      </c>
      <c r="F5460">
        <v>107.999493492</v>
      </c>
      <c r="G5460">
        <v>92.000506508000001</v>
      </c>
      <c r="H5460">
        <v>0</v>
      </c>
      <c r="I5460">
        <v>70.710678118999994</v>
      </c>
      <c r="J5460">
        <v>70.622120452000004</v>
      </c>
      <c r="K5460">
        <v>-0.70710678100000002</v>
      </c>
      <c r="L5460">
        <v>0.70710678100000002</v>
      </c>
      <c r="M5460">
        <v>0</v>
      </c>
    </row>
    <row r="5461" spans="1:13" x14ac:dyDescent="0.3">
      <c r="A5461">
        <v>5459</v>
      </c>
      <c r="B5461">
        <v>2.7295000000005198</v>
      </c>
      <c r="C5461">
        <v>0</v>
      </c>
      <c r="D5461">
        <v>100</v>
      </c>
      <c r="E5461">
        <v>59.413543793999999</v>
      </c>
      <c r="F5461">
        <v>107.96413815299999</v>
      </c>
      <c r="G5461">
        <v>92.035861847000007</v>
      </c>
      <c r="H5461">
        <v>0</v>
      </c>
      <c r="I5461">
        <v>70.710678118999994</v>
      </c>
      <c r="J5461">
        <v>70.622120452000004</v>
      </c>
      <c r="K5461">
        <v>-0.70710678100000002</v>
      </c>
      <c r="L5461">
        <v>0.70710678100000002</v>
      </c>
      <c r="M5461">
        <v>0</v>
      </c>
    </row>
    <row r="5462" spans="1:13" x14ac:dyDescent="0.3">
      <c r="A5462">
        <v>5460</v>
      </c>
      <c r="B5462">
        <v>2.73000000000052</v>
      </c>
      <c r="C5462">
        <v>0</v>
      </c>
      <c r="D5462">
        <v>100</v>
      </c>
      <c r="E5462">
        <v>59.463543794000003</v>
      </c>
      <c r="F5462">
        <v>107.928782814</v>
      </c>
      <c r="G5462">
        <v>92.071217185999998</v>
      </c>
      <c r="H5462">
        <v>0</v>
      </c>
      <c r="I5462">
        <v>70.710678118999994</v>
      </c>
      <c r="J5462">
        <v>70.622120452000004</v>
      </c>
      <c r="K5462">
        <v>-0.70710678100000002</v>
      </c>
      <c r="L5462">
        <v>0.70710678100000002</v>
      </c>
      <c r="M5462">
        <v>0</v>
      </c>
    </row>
    <row r="5463" spans="1:13" x14ac:dyDescent="0.3">
      <c r="A5463">
        <v>5461</v>
      </c>
      <c r="B5463">
        <v>2.7305000000005202</v>
      </c>
      <c r="C5463">
        <v>0</v>
      </c>
      <c r="D5463">
        <v>100</v>
      </c>
      <c r="E5463">
        <v>59.513543794</v>
      </c>
      <c r="F5463">
        <v>107.893427475</v>
      </c>
      <c r="G5463">
        <v>92.106572525000004</v>
      </c>
      <c r="H5463">
        <v>0</v>
      </c>
      <c r="I5463">
        <v>70.710678118999994</v>
      </c>
      <c r="J5463">
        <v>70.622120452000004</v>
      </c>
      <c r="K5463">
        <v>-0.70710678100000002</v>
      </c>
      <c r="L5463">
        <v>0.70710678100000002</v>
      </c>
      <c r="M5463">
        <v>0</v>
      </c>
    </row>
    <row r="5464" spans="1:13" x14ac:dyDescent="0.3">
      <c r="A5464">
        <v>5462</v>
      </c>
      <c r="B5464">
        <v>2.7310000000005199</v>
      </c>
      <c r="C5464">
        <v>0</v>
      </c>
      <c r="D5464">
        <v>100</v>
      </c>
      <c r="E5464">
        <v>59.563543793999997</v>
      </c>
      <c r="F5464">
        <v>107.858072136</v>
      </c>
      <c r="G5464">
        <v>92.141927863999996</v>
      </c>
      <c r="H5464">
        <v>0</v>
      </c>
      <c r="I5464">
        <v>70.710678118999994</v>
      </c>
      <c r="J5464">
        <v>70.622120452000004</v>
      </c>
      <c r="K5464">
        <v>-0.70710678100000002</v>
      </c>
      <c r="L5464">
        <v>0.70710678100000002</v>
      </c>
      <c r="M5464">
        <v>0</v>
      </c>
    </row>
    <row r="5465" spans="1:13" x14ac:dyDescent="0.3">
      <c r="A5465">
        <v>5463</v>
      </c>
      <c r="B5465">
        <v>2.7315000000005201</v>
      </c>
      <c r="C5465">
        <v>0</v>
      </c>
      <c r="D5465">
        <v>100</v>
      </c>
      <c r="E5465">
        <v>59.613543794000002</v>
      </c>
      <c r="F5465">
        <v>107.822716797</v>
      </c>
      <c r="G5465">
        <v>92.177283203000002</v>
      </c>
      <c r="H5465">
        <v>0</v>
      </c>
      <c r="I5465">
        <v>70.710678118999994</v>
      </c>
      <c r="J5465">
        <v>70.622120452000004</v>
      </c>
      <c r="K5465">
        <v>-0.70710678100000002</v>
      </c>
      <c r="L5465">
        <v>0.70710678100000002</v>
      </c>
      <c r="M5465">
        <v>0</v>
      </c>
    </row>
    <row r="5466" spans="1:13" x14ac:dyDescent="0.3">
      <c r="A5466">
        <v>5464</v>
      </c>
      <c r="B5466">
        <v>2.7320000000005198</v>
      </c>
      <c r="C5466">
        <v>0</v>
      </c>
      <c r="D5466">
        <v>100</v>
      </c>
      <c r="E5466">
        <v>59.663543793999999</v>
      </c>
      <c r="F5466">
        <v>107.78736145800001</v>
      </c>
      <c r="G5466">
        <v>92.212638541999993</v>
      </c>
      <c r="H5466">
        <v>0</v>
      </c>
      <c r="I5466">
        <v>70.710678118999994</v>
      </c>
      <c r="J5466">
        <v>70.622120452000004</v>
      </c>
      <c r="K5466">
        <v>-0.70710678100000002</v>
      </c>
      <c r="L5466">
        <v>0.70710678100000002</v>
      </c>
      <c r="M5466">
        <v>0</v>
      </c>
    </row>
    <row r="5467" spans="1:13" x14ac:dyDescent="0.3">
      <c r="A5467">
        <v>5465</v>
      </c>
      <c r="B5467">
        <v>2.73250000000052</v>
      </c>
      <c r="C5467">
        <v>0</v>
      </c>
      <c r="D5467">
        <v>100</v>
      </c>
      <c r="E5467">
        <v>59.713543794000003</v>
      </c>
      <c r="F5467">
        <v>107.752006119</v>
      </c>
      <c r="G5467">
        <v>92.247993880999999</v>
      </c>
      <c r="H5467">
        <v>0</v>
      </c>
      <c r="I5467">
        <v>70.710678118999994</v>
      </c>
      <c r="J5467">
        <v>70.622120452000004</v>
      </c>
      <c r="K5467">
        <v>-0.70710678100000002</v>
      </c>
      <c r="L5467">
        <v>0.70710678100000002</v>
      </c>
      <c r="M5467">
        <v>0</v>
      </c>
    </row>
    <row r="5468" spans="1:13" x14ac:dyDescent="0.3">
      <c r="A5468">
        <v>5466</v>
      </c>
      <c r="B5468">
        <v>2.7330000000005201</v>
      </c>
      <c r="C5468">
        <v>0</v>
      </c>
      <c r="D5468">
        <v>100</v>
      </c>
      <c r="E5468">
        <v>59.763543794</v>
      </c>
      <c r="F5468">
        <v>107.71665077999999</v>
      </c>
      <c r="G5468">
        <v>92.283349220000005</v>
      </c>
      <c r="H5468">
        <v>0</v>
      </c>
      <c r="I5468">
        <v>70.710678118999994</v>
      </c>
      <c r="J5468">
        <v>70.622120452000004</v>
      </c>
      <c r="K5468">
        <v>-0.70710678100000002</v>
      </c>
      <c r="L5468">
        <v>0.70710678100000002</v>
      </c>
      <c r="M5468">
        <v>0</v>
      </c>
    </row>
    <row r="5469" spans="1:13" x14ac:dyDescent="0.3">
      <c r="A5469">
        <v>5467</v>
      </c>
      <c r="B5469">
        <v>2.7335000000005198</v>
      </c>
      <c r="C5469">
        <v>0</v>
      </c>
      <c r="D5469">
        <v>100</v>
      </c>
      <c r="E5469">
        <v>59.813543793999997</v>
      </c>
      <c r="F5469">
        <v>107.681295441</v>
      </c>
      <c r="G5469">
        <v>92.318704558999997</v>
      </c>
      <c r="H5469">
        <v>0</v>
      </c>
      <c r="I5469">
        <v>70.710678118999994</v>
      </c>
      <c r="J5469">
        <v>70.622120452000004</v>
      </c>
      <c r="K5469">
        <v>-0.70710678100000002</v>
      </c>
      <c r="L5469">
        <v>0.70710678100000002</v>
      </c>
      <c r="M5469">
        <v>0</v>
      </c>
    </row>
    <row r="5470" spans="1:13" x14ac:dyDescent="0.3">
      <c r="A5470">
        <v>5468</v>
      </c>
      <c r="B5470">
        <v>2.73400000000052</v>
      </c>
      <c r="C5470">
        <v>0</v>
      </c>
      <c r="D5470">
        <v>100</v>
      </c>
      <c r="E5470">
        <v>59.863543794000002</v>
      </c>
      <c r="F5470">
        <v>107.645940102</v>
      </c>
      <c r="G5470">
        <v>92.354059898000003</v>
      </c>
      <c r="H5470">
        <v>0</v>
      </c>
      <c r="I5470">
        <v>70.710678118999994</v>
      </c>
      <c r="J5470">
        <v>70.622120452000004</v>
      </c>
      <c r="K5470">
        <v>-0.70710678100000002</v>
      </c>
      <c r="L5470">
        <v>0.70710678100000002</v>
      </c>
      <c r="M5470">
        <v>0</v>
      </c>
    </row>
    <row r="5471" spans="1:13" x14ac:dyDescent="0.3">
      <c r="A5471">
        <v>5469</v>
      </c>
      <c r="B5471">
        <v>2.7345000000005202</v>
      </c>
      <c r="C5471">
        <v>0</v>
      </c>
      <c r="D5471">
        <v>100</v>
      </c>
      <c r="E5471">
        <v>59.913543793999999</v>
      </c>
      <c r="F5471">
        <v>107.61058476300001</v>
      </c>
      <c r="G5471">
        <v>92.389415236999994</v>
      </c>
      <c r="H5471">
        <v>0</v>
      </c>
      <c r="I5471">
        <v>70.710678118999994</v>
      </c>
      <c r="J5471">
        <v>70.622120452000004</v>
      </c>
      <c r="K5471">
        <v>-0.70710678100000002</v>
      </c>
      <c r="L5471">
        <v>0.70710678100000002</v>
      </c>
      <c r="M5471">
        <v>0</v>
      </c>
    </row>
    <row r="5472" spans="1:13" x14ac:dyDescent="0.3">
      <c r="A5472">
        <v>5470</v>
      </c>
      <c r="B5472">
        <v>2.7350000000005199</v>
      </c>
      <c r="C5472">
        <v>0</v>
      </c>
      <c r="D5472">
        <v>100</v>
      </c>
      <c r="E5472">
        <v>59.963543794000003</v>
      </c>
      <c r="F5472">
        <v>107.575229424</v>
      </c>
      <c r="G5472">
        <v>92.424770576</v>
      </c>
      <c r="H5472">
        <v>0</v>
      </c>
      <c r="I5472">
        <v>70.710678118999994</v>
      </c>
      <c r="J5472">
        <v>70.622120452000004</v>
      </c>
      <c r="K5472">
        <v>-0.70710678100000002</v>
      </c>
      <c r="L5472">
        <v>0.70710678100000002</v>
      </c>
      <c r="M5472">
        <v>0</v>
      </c>
    </row>
    <row r="5473" spans="1:13" x14ac:dyDescent="0.3">
      <c r="A5473">
        <v>5471</v>
      </c>
      <c r="B5473">
        <v>2.7355000000005201</v>
      </c>
      <c r="C5473">
        <v>-2.890428521</v>
      </c>
      <c r="D5473">
        <v>99.999582270999994</v>
      </c>
      <c r="E5473">
        <v>60.013543753999997</v>
      </c>
      <c r="F5473">
        <v>107.539874113</v>
      </c>
      <c r="G5473">
        <v>92.460125887000004</v>
      </c>
      <c r="H5473">
        <v>0</v>
      </c>
      <c r="I5473">
        <v>70.710678118999994</v>
      </c>
      <c r="J5473">
        <v>70.622120452000004</v>
      </c>
      <c r="K5473">
        <v>-0.70710678100000002</v>
      </c>
      <c r="L5473">
        <v>0.70710678100000002</v>
      </c>
      <c r="M5473">
        <v>0</v>
      </c>
    </row>
    <row r="5474" spans="1:13" x14ac:dyDescent="0.3">
      <c r="A5474">
        <v>5472</v>
      </c>
      <c r="B5474">
        <v>2.7360000000005198</v>
      </c>
      <c r="C5474">
        <v>-7.8904285209999996</v>
      </c>
      <c r="D5474">
        <v>99.996887056999995</v>
      </c>
      <c r="E5474">
        <v>60.063542974999997</v>
      </c>
      <c r="F5474">
        <v>107.504519324</v>
      </c>
      <c r="G5474">
        <v>92.495480676</v>
      </c>
      <c r="H5474">
        <v>0</v>
      </c>
      <c r="I5474">
        <v>70.710678118999994</v>
      </c>
      <c r="J5474">
        <v>70.622120452000004</v>
      </c>
      <c r="K5474">
        <v>-0.70710678100000002</v>
      </c>
      <c r="L5474">
        <v>0.70710678100000002</v>
      </c>
      <c r="M5474">
        <v>0</v>
      </c>
    </row>
    <row r="5475" spans="1:13" x14ac:dyDescent="0.3">
      <c r="A5475">
        <v>5473</v>
      </c>
      <c r="B5475">
        <v>2.73650000000052</v>
      </c>
      <c r="C5475">
        <v>-12.890428521</v>
      </c>
      <c r="D5475">
        <v>99.991691842999998</v>
      </c>
      <c r="E5475">
        <v>60.113540223999998</v>
      </c>
      <c r="F5475">
        <v>107.46916593100001</v>
      </c>
      <c r="G5475">
        <v>92.530834068999994</v>
      </c>
      <c r="H5475">
        <v>0</v>
      </c>
      <c r="I5475">
        <v>70.710678118999994</v>
      </c>
      <c r="J5475">
        <v>70.622120452000004</v>
      </c>
      <c r="K5475">
        <v>-0.70710678100000002</v>
      </c>
      <c r="L5475">
        <v>0.70710678100000002</v>
      </c>
      <c r="M5475">
        <v>0</v>
      </c>
    </row>
    <row r="5476" spans="1:13" x14ac:dyDescent="0.3">
      <c r="A5476">
        <v>5474</v>
      </c>
      <c r="B5476">
        <v>2.7370000000005201</v>
      </c>
      <c r="C5476">
        <v>-17.890428521</v>
      </c>
      <c r="D5476">
        <v>99.983996628</v>
      </c>
      <c r="E5476">
        <v>60.163534251000002</v>
      </c>
      <c r="F5476">
        <v>107.43381481599999</v>
      </c>
      <c r="G5476">
        <v>92.566185184000005</v>
      </c>
      <c r="H5476">
        <v>0</v>
      </c>
      <c r="I5476">
        <v>70.710678118999994</v>
      </c>
      <c r="J5476">
        <v>70.622120452000004</v>
      </c>
      <c r="K5476">
        <v>-0.70710678100000002</v>
      </c>
      <c r="L5476">
        <v>0.70710678100000002</v>
      </c>
      <c r="M5476">
        <v>0</v>
      </c>
    </row>
    <row r="5477" spans="1:13" x14ac:dyDescent="0.3">
      <c r="A5477">
        <v>5475</v>
      </c>
      <c r="B5477">
        <v>2.7375000000005199</v>
      </c>
      <c r="C5477">
        <v>-22.890428521</v>
      </c>
      <c r="D5477">
        <v>99.973801413999993</v>
      </c>
      <c r="E5477">
        <v>60.213523803999998</v>
      </c>
      <c r="F5477">
        <v>107.398466863</v>
      </c>
      <c r="G5477">
        <v>92.601533137000004</v>
      </c>
      <c r="H5477">
        <v>0</v>
      </c>
      <c r="I5477">
        <v>70.710678118999994</v>
      </c>
      <c r="J5477">
        <v>70.622120452000004</v>
      </c>
      <c r="K5477">
        <v>-0.70710678100000002</v>
      </c>
      <c r="L5477">
        <v>0.70710678100000002</v>
      </c>
      <c r="M5477">
        <v>0</v>
      </c>
    </row>
    <row r="5478" spans="1:13" x14ac:dyDescent="0.3">
      <c r="A5478">
        <v>5476</v>
      </c>
      <c r="B5478">
        <v>2.73800000000052</v>
      </c>
      <c r="C5478">
        <v>-27.890428521</v>
      </c>
      <c r="D5478">
        <v>99.961106200000003</v>
      </c>
      <c r="E5478">
        <v>60.263507635000003</v>
      </c>
      <c r="F5478">
        <v>107.363122957</v>
      </c>
      <c r="G5478">
        <v>92.636877042999998</v>
      </c>
      <c r="H5478">
        <v>0</v>
      </c>
      <c r="I5478">
        <v>70.710678118999994</v>
      </c>
      <c r="J5478">
        <v>70.622120452000004</v>
      </c>
      <c r="K5478">
        <v>-0.70710678100000002</v>
      </c>
      <c r="L5478">
        <v>0.70710678100000002</v>
      </c>
      <c r="M5478">
        <v>0</v>
      </c>
    </row>
    <row r="5479" spans="1:13" x14ac:dyDescent="0.3">
      <c r="A5479">
        <v>5477</v>
      </c>
      <c r="B5479">
        <v>2.7385000000005202</v>
      </c>
      <c r="C5479">
        <v>-32.890428520999997</v>
      </c>
      <c r="D5479">
        <v>99.945910986000001</v>
      </c>
      <c r="E5479">
        <v>60.313484494000001</v>
      </c>
      <c r="F5479">
        <v>107.327783982</v>
      </c>
      <c r="G5479">
        <v>92.672216018</v>
      </c>
      <c r="H5479">
        <v>0</v>
      </c>
      <c r="I5479">
        <v>70.710678118999994</v>
      </c>
      <c r="J5479">
        <v>70.622120452000004</v>
      </c>
      <c r="K5479">
        <v>-0.70710678100000002</v>
      </c>
      <c r="L5479">
        <v>0.70710678100000002</v>
      </c>
      <c r="M5479">
        <v>0</v>
      </c>
    </row>
    <row r="5480" spans="1:13" x14ac:dyDescent="0.3">
      <c r="A5480">
        <v>5478</v>
      </c>
      <c r="B5480">
        <v>2.7390000000005199</v>
      </c>
      <c r="C5480">
        <v>-37.890428520999997</v>
      </c>
      <c r="D5480">
        <v>99.928215770999998</v>
      </c>
      <c r="E5480">
        <v>60.363453130000003</v>
      </c>
      <c r="F5480">
        <v>107.292450821</v>
      </c>
      <c r="G5480">
        <v>92.707549178999997</v>
      </c>
      <c r="H5480">
        <v>0</v>
      </c>
      <c r="I5480">
        <v>70.710678118999994</v>
      </c>
      <c r="J5480">
        <v>70.622120452000004</v>
      </c>
      <c r="K5480">
        <v>-0.70710678100000002</v>
      </c>
      <c r="L5480">
        <v>0.70710678100000002</v>
      </c>
      <c r="M5480">
        <v>0</v>
      </c>
    </row>
    <row r="5481" spans="1:13" x14ac:dyDescent="0.3">
      <c r="A5481">
        <v>5479</v>
      </c>
      <c r="B5481">
        <v>2.7395000000005201</v>
      </c>
      <c r="C5481">
        <v>-42.890428520999997</v>
      </c>
      <c r="D5481">
        <v>99.908020557</v>
      </c>
      <c r="E5481">
        <v>60.413412293</v>
      </c>
      <c r="F5481">
        <v>107.257124357</v>
      </c>
      <c r="G5481">
        <v>92.742875643000005</v>
      </c>
      <c r="H5481">
        <v>0</v>
      </c>
      <c r="I5481">
        <v>70.710678118999994</v>
      </c>
      <c r="J5481">
        <v>70.622120452000004</v>
      </c>
      <c r="K5481">
        <v>-0.70710678100000002</v>
      </c>
      <c r="L5481">
        <v>0.70710678100000002</v>
      </c>
      <c r="M5481">
        <v>0</v>
      </c>
    </row>
    <row r="5482" spans="1:13" x14ac:dyDescent="0.3">
      <c r="A5482">
        <v>5480</v>
      </c>
      <c r="B5482">
        <v>2.7400000000005198</v>
      </c>
      <c r="C5482">
        <v>-47.890428520999997</v>
      </c>
      <c r="D5482">
        <v>99.885325343000005</v>
      </c>
      <c r="E5482">
        <v>60.463360733999998</v>
      </c>
      <c r="F5482">
        <v>107.221805476</v>
      </c>
      <c r="G5482">
        <v>92.778194524</v>
      </c>
      <c r="H5482">
        <v>0</v>
      </c>
      <c r="I5482">
        <v>70.710678118999994</v>
      </c>
      <c r="J5482">
        <v>70.622120452000004</v>
      </c>
      <c r="K5482">
        <v>-0.70710678100000002</v>
      </c>
      <c r="L5482">
        <v>0.70710678100000002</v>
      </c>
      <c r="M5482">
        <v>0</v>
      </c>
    </row>
    <row r="5483" spans="1:13" x14ac:dyDescent="0.3">
      <c r="A5483">
        <v>5481</v>
      </c>
      <c r="B5483">
        <v>2.74050000000052</v>
      </c>
      <c r="C5483">
        <v>-52.890428520999997</v>
      </c>
      <c r="D5483">
        <v>99.860130128999998</v>
      </c>
      <c r="E5483">
        <v>60.513297201999997</v>
      </c>
      <c r="F5483">
        <v>107.186495061</v>
      </c>
      <c r="G5483">
        <v>92.813504938999998</v>
      </c>
      <c r="H5483">
        <v>0</v>
      </c>
      <c r="I5483">
        <v>70.710678118999994</v>
      </c>
      <c r="J5483">
        <v>70.622120452000004</v>
      </c>
      <c r="K5483">
        <v>-0.70710678100000002</v>
      </c>
      <c r="L5483">
        <v>0.70710678100000002</v>
      </c>
      <c r="M5483">
        <v>0</v>
      </c>
    </row>
    <row r="5484" spans="1:13" x14ac:dyDescent="0.3">
      <c r="A5484">
        <v>5482</v>
      </c>
      <c r="B5484">
        <v>2.7410000000005201</v>
      </c>
      <c r="C5484">
        <v>-57.890428520999997</v>
      </c>
      <c r="D5484">
        <v>99.832434914000004</v>
      </c>
      <c r="E5484">
        <v>60.563220446999999</v>
      </c>
      <c r="F5484">
        <v>107.151193996</v>
      </c>
      <c r="G5484">
        <v>92.848806003999997</v>
      </c>
      <c r="H5484">
        <v>0</v>
      </c>
      <c r="I5484">
        <v>70.710678118999994</v>
      </c>
      <c r="J5484">
        <v>70.622120452000004</v>
      </c>
      <c r="K5484">
        <v>-0.70710678100000002</v>
      </c>
      <c r="L5484">
        <v>0.70710678100000002</v>
      </c>
      <c r="M5484">
        <v>0</v>
      </c>
    </row>
    <row r="5485" spans="1:13" x14ac:dyDescent="0.3">
      <c r="A5485">
        <v>5483</v>
      </c>
      <c r="B5485">
        <v>2.7415000000005199</v>
      </c>
      <c r="C5485">
        <v>-62.890428520999997</v>
      </c>
      <c r="D5485">
        <v>99.802239700000001</v>
      </c>
      <c r="E5485">
        <v>60.613129219999998</v>
      </c>
      <c r="F5485">
        <v>107.115903164</v>
      </c>
      <c r="G5485">
        <v>92.884096835999998</v>
      </c>
      <c r="H5485">
        <v>0</v>
      </c>
      <c r="I5485">
        <v>70.710678118999994</v>
      </c>
      <c r="J5485">
        <v>70.622120452000004</v>
      </c>
      <c r="K5485">
        <v>-0.70710678100000002</v>
      </c>
      <c r="L5485">
        <v>0.70710678100000002</v>
      </c>
      <c r="M5485">
        <v>0</v>
      </c>
    </row>
    <row r="5486" spans="1:13" x14ac:dyDescent="0.3">
      <c r="A5486">
        <v>5484</v>
      </c>
      <c r="B5486">
        <v>2.74200000000052</v>
      </c>
      <c r="C5486">
        <v>-67.890428521000004</v>
      </c>
      <c r="D5486">
        <v>99.769544486000001</v>
      </c>
      <c r="E5486">
        <v>60.663022269999999</v>
      </c>
      <c r="F5486">
        <v>107.08062345</v>
      </c>
      <c r="G5486">
        <v>92.919376549999996</v>
      </c>
      <c r="H5486">
        <v>0</v>
      </c>
      <c r="I5486">
        <v>70.710678118999994</v>
      </c>
      <c r="J5486">
        <v>70.622120452000004</v>
      </c>
      <c r="K5486">
        <v>-0.70710678100000002</v>
      </c>
      <c r="L5486">
        <v>0.70710678100000002</v>
      </c>
      <c r="M5486">
        <v>0</v>
      </c>
    </row>
    <row r="5487" spans="1:13" x14ac:dyDescent="0.3">
      <c r="A5487">
        <v>5485</v>
      </c>
      <c r="B5487">
        <v>2.7425000000005202</v>
      </c>
      <c r="C5487">
        <v>-72.890428521000004</v>
      </c>
      <c r="D5487">
        <v>99.734349272000003</v>
      </c>
      <c r="E5487">
        <v>60.712898348000003</v>
      </c>
      <c r="F5487">
        <v>107.04535573699999</v>
      </c>
      <c r="G5487">
        <v>92.954644263000006</v>
      </c>
      <c r="H5487">
        <v>0</v>
      </c>
      <c r="I5487">
        <v>70.710678118999994</v>
      </c>
      <c r="J5487">
        <v>70.622120452000004</v>
      </c>
      <c r="K5487">
        <v>-0.70710678100000002</v>
      </c>
      <c r="L5487">
        <v>0.70710678100000002</v>
      </c>
      <c r="M5487">
        <v>0</v>
      </c>
    </row>
    <row r="5488" spans="1:13" x14ac:dyDescent="0.3">
      <c r="A5488">
        <v>5486</v>
      </c>
      <c r="B5488">
        <v>2.7430000000005199</v>
      </c>
      <c r="C5488">
        <v>-77.890428521000004</v>
      </c>
      <c r="D5488">
        <v>99.696654057000003</v>
      </c>
      <c r="E5488">
        <v>60.762756203000002</v>
      </c>
      <c r="F5488">
        <v>107.01010091000001</v>
      </c>
      <c r="G5488">
        <v>92.989899089999994</v>
      </c>
      <c r="H5488">
        <v>0</v>
      </c>
      <c r="I5488">
        <v>70.710678118999994</v>
      </c>
      <c r="J5488">
        <v>70.622120452000004</v>
      </c>
      <c r="K5488">
        <v>-0.70710678100000002</v>
      </c>
      <c r="L5488">
        <v>0.70710678100000002</v>
      </c>
      <c r="M5488">
        <v>0</v>
      </c>
    </row>
    <row r="5489" spans="1:13" x14ac:dyDescent="0.3">
      <c r="A5489">
        <v>5487</v>
      </c>
      <c r="B5489">
        <v>2.7435000000005201</v>
      </c>
      <c r="C5489">
        <v>-82.890428521000004</v>
      </c>
      <c r="D5489">
        <v>99.656458842999996</v>
      </c>
      <c r="E5489">
        <v>60.812594584999999</v>
      </c>
      <c r="F5489">
        <v>106.97485985199999</v>
      </c>
      <c r="G5489">
        <v>93.025140148000006</v>
      </c>
      <c r="H5489">
        <v>0</v>
      </c>
      <c r="I5489">
        <v>70.710678118999994</v>
      </c>
      <c r="J5489">
        <v>70.622120452000004</v>
      </c>
      <c r="K5489">
        <v>-0.70710678100000002</v>
      </c>
      <c r="L5489">
        <v>0.70710678100000002</v>
      </c>
      <c r="M5489">
        <v>0</v>
      </c>
    </row>
    <row r="5490" spans="1:13" x14ac:dyDescent="0.3">
      <c r="A5490">
        <v>5488</v>
      </c>
      <c r="B5490">
        <v>2.7440000000005198</v>
      </c>
      <c r="C5490">
        <v>-87.890428521000004</v>
      </c>
      <c r="D5490">
        <v>99.613763629000005</v>
      </c>
      <c r="E5490">
        <v>60.862412245000002</v>
      </c>
      <c r="F5490">
        <v>106.93963344700001</v>
      </c>
      <c r="G5490">
        <v>93.060366552999994</v>
      </c>
      <c r="H5490">
        <v>0</v>
      </c>
      <c r="I5490">
        <v>70.710678118999994</v>
      </c>
      <c r="J5490">
        <v>70.622120452000004</v>
      </c>
      <c r="K5490">
        <v>-0.70710678100000002</v>
      </c>
      <c r="L5490">
        <v>0.70710678100000002</v>
      </c>
      <c r="M5490">
        <v>0</v>
      </c>
    </row>
    <row r="5491" spans="1:13" x14ac:dyDescent="0.3">
      <c r="A5491">
        <v>5489</v>
      </c>
      <c r="B5491">
        <v>2.74450000000052</v>
      </c>
      <c r="C5491">
        <v>-92.890428521000004</v>
      </c>
      <c r="D5491">
        <v>99.568568413999998</v>
      </c>
      <c r="E5491">
        <v>60.912207932000001</v>
      </c>
      <c r="F5491">
        <v>106.904422579</v>
      </c>
      <c r="G5491">
        <v>93.095577421000002</v>
      </c>
      <c r="H5491">
        <v>0</v>
      </c>
      <c r="I5491">
        <v>70.710678118999994</v>
      </c>
      <c r="J5491">
        <v>70.622120452000004</v>
      </c>
      <c r="K5491">
        <v>-0.70710678100000002</v>
      </c>
      <c r="L5491">
        <v>0.70710678100000002</v>
      </c>
      <c r="M5491">
        <v>0</v>
      </c>
    </row>
    <row r="5492" spans="1:13" x14ac:dyDescent="0.3">
      <c r="A5492">
        <v>5490</v>
      </c>
      <c r="B5492">
        <v>2.7450000000005201</v>
      </c>
      <c r="C5492">
        <v>-97.890428521000004</v>
      </c>
      <c r="D5492">
        <v>99.520873199999997</v>
      </c>
      <c r="E5492">
        <v>60.961980396999998</v>
      </c>
      <c r="F5492">
        <v>106.869228131</v>
      </c>
      <c r="G5492">
        <v>93.130771869</v>
      </c>
      <c r="H5492">
        <v>0</v>
      </c>
      <c r="I5492">
        <v>70.710678118999994</v>
      </c>
      <c r="J5492">
        <v>70.622120452000004</v>
      </c>
      <c r="K5492">
        <v>-0.70710678100000002</v>
      </c>
      <c r="L5492">
        <v>0.70710678100000002</v>
      </c>
      <c r="M5492">
        <v>0</v>
      </c>
    </row>
    <row r="5493" spans="1:13" x14ac:dyDescent="0.3">
      <c r="A5493">
        <v>5491</v>
      </c>
      <c r="B5493">
        <v>2.7455000000005199</v>
      </c>
      <c r="C5493">
        <v>-102.890428521</v>
      </c>
      <c r="D5493">
        <v>99.470677985999998</v>
      </c>
      <c r="E5493">
        <v>61.011728388999998</v>
      </c>
      <c r="F5493">
        <v>106.834050989</v>
      </c>
      <c r="G5493">
        <v>93.165949010999995</v>
      </c>
      <c r="H5493">
        <v>0</v>
      </c>
      <c r="I5493">
        <v>70.710678118999994</v>
      </c>
      <c r="J5493">
        <v>70.622120452000004</v>
      </c>
      <c r="K5493">
        <v>-0.70710678100000002</v>
      </c>
      <c r="L5493">
        <v>0.70710678100000002</v>
      </c>
      <c r="M5493">
        <v>0</v>
      </c>
    </row>
    <row r="5494" spans="1:13" x14ac:dyDescent="0.3">
      <c r="A5494">
        <v>5492</v>
      </c>
      <c r="B5494">
        <v>2.74600000000052</v>
      </c>
      <c r="C5494">
        <v>-107.890428521</v>
      </c>
      <c r="D5494">
        <v>99.417982772000002</v>
      </c>
      <c r="E5494">
        <v>61.061450657999998</v>
      </c>
      <c r="F5494">
        <v>106.79889203499999</v>
      </c>
      <c r="G5494">
        <v>93.201107965000006</v>
      </c>
      <c r="H5494">
        <v>0</v>
      </c>
      <c r="I5494">
        <v>70.710678118999994</v>
      </c>
      <c r="J5494">
        <v>70.622120452000004</v>
      </c>
      <c r="K5494">
        <v>-0.70710678100000002</v>
      </c>
      <c r="L5494">
        <v>0.70710678100000002</v>
      </c>
      <c r="M5494">
        <v>0</v>
      </c>
    </row>
    <row r="5495" spans="1:13" x14ac:dyDescent="0.3">
      <c r="A5495">
        <v>5493</v>
      </c>
      <c r="B5495">
        <v>2.74650000000053</v>
      </c>
      <c r="C5495">
        <v>-112.890428521</v>
      </c>
      <c r="D5495">
        <v>99.362787557000004</v>
      </c>
      <c r="E5495">
        <v>61.111145954999998</v>
      </c>
      <c r="F5495">
        <v>106.763752154</v>
      </c>
      <c r="G5495">
        <v>93.236247845999998</v>
      </c>
      <c r="H5495">
        <v>0</v>
      </c>
      <c r="I5495">
        <v>70.710678118999994</v>
      </c>
      <c r="J5495">
        <v>70.622120452000004</v>
      </c>
      <c r="K5495">
        <v>-0.70710678100000002</v>
      </c>
      <c r="L5495">
        <v>0.70710678100000002</v>
      </c>
      <c r="M5495">
        <v>0</v>
      </c>
    </row>
    <row r="5496" spans="1:13" x14ac:dyDescent="0.3">
      <c r="A5496">
        <v>5494</v>
      </c>
      <c r="B5496">
        <v>2.7470000000005301</v>
      </c>
      <c r="C5496">
        <v>-117.890428521</v>
      </c>
      <c r="D5496">
        <v>99.305092342999998</v>
      </c>
      <c r="E5496">
        <v>61.160813029000003</v>
      </c>
      <c r="F5496">
        <v>106.728632229</v>
      </c>
      <c r="G5496">
        <v>93.271367771000001</v>
      </c>
      <c r="H5496">
        <v>0</v>
      </c>
      <c r="I5496">
        <v>70.710678118999994</v>
      </c>
      <c r="J5496">
        <v>70.622120452000004</v>
      </c>
      <c r="K5496">
        <v>-0.70710678100000002</v>
      </c>
      <c r="L5496">
        <v>0.70710678100000002</v>
      </c>
      <c r="M5496">
        <v>0</v>
      </c>
    </row>
    <row r="5497" spans="1:13" x14ac:dyDescent="0.3">
      <c r="A5497">
        <v>5495</v>
      </c>
      <c r="B5497">
        <v>2.7475000000005299</v>
      </c>
      <c r="C5497">
        <v>-122.890428521</v>
      </c>
      <c r="D5497">
        <v>99.244897128999995</v>
      </c>
      <c r="E5497">
        <v>61.210450629999997</v>
      </c>
      <c r="F5497">
        <v>106.693533144</v>
      </c>
      <c r="G5497">
        <v>93.306466856</v>
      </c>
      <c r="H5497">
        <v>0</v>
      </c>
      <c r="I5497">
        <v>70.710678118999994</v>
      </c>
      <c r="J5497">
        <v>70.622120452000004</v>
      </c>
      <c r="K5497">
        <v>-0.70710678100000002</v>
      </c>
      <c r="L5497">
        <v>0.70710678100000002</v>
      </c>
      <c r="M5497">
        <v>0</v>
      </c>
    </row>
    <row r="5498" spans="1:13" x14ac:dyDescent="0.3">
      <c r="A5498">
        <v>5496</v>
      </c>
      <c r="B5498">
        <v>2.74800000000053</v>
      </c>
      <c r="C5498">
        <v>-127.890428521</v>
      </c>
      <c r="D5498">
        <v>99.182201914999993</v>
      </c>
      <c r="E5498">
        <v>61.260057508999999</v>
      </c>
      <c r="F5498">
        <v>106.658455784</v>
      </c>
      <c r="G5498">
        <v>93.341544216000003</v>
      </c>
      <c r="H5498">
        <v>0</v>
      </c>
      <c r="I5498">
        <v>70.710678118999994</v>
      </c>
      <c r="J5498">
        <v>70.622120452000004</v>
      </c>
      <c r="K5498">
        <v>-0.70710678100000002</v>
      </c>
      <c r="L5498">
        <v>0.70710678100000002</v>
      </c>
      <c r="M5498">
        <v>0</v>
      </c>
    </row>
    <row r="5499" spans="1:13" x14ac:dyDescent="0.3">
      <c r="A5499">
        <v>5497</v>
      </c>
      <c r="B5499">
        <v>2.7485000000005302</v>
      </c>
      <c r="C5499">
        <v>-132.89042852099999</v>
      </c>
      <c r="D5499">
        <v>99.117006700000005</v>
      </c>
      <c r="E5499">
        <v>61.309632415999999</v>
      </c>
      <c r="F5499">
        <v>106.623401031</v>
      </c>
      <c r="G5499">
        <v>93.376598969</v>
      </c>
      <c r="H5499">
        <v>0</v>
      </c>
      <c r="I5499">
        <v>70.710678118999994</v>
      </c>
      <c r="J5499">
        <v>70.622120452000004</v>
      </c>
      <c r="K5499">
        <v>-0.70710678100000002</v>
      </c>
      <c r="L5499">
        <v>0.70710678100000002</v>
      </c>
      <c r="M5499">
        <v>0</v>
      </c>
    </row>
    <row r="5500" spans="1:13" x14ac:dyDescent="0.3">
      <c r="A5500">
        <v>5498</v>
      </c>
      <c r="B5500">
        <v>2.7490000000005299</v>
      </c>
      <c r="C5500">
        <v>-137.89042852099999</v>
      </c>
      <c r="D5500">
        <v>99.049311485999993</v>
      </c>
      <c r="E5500">
        <v>61.359174099000001</v>
      </c>
      <c r="F5500">
        <v>106.588369771</v>
      </c>
      <c r="G5500">
        <v>93.411630228999996</v>
      </c>
      <c r="H5500">
        <v>0</v>
      </c>
      <c r="I5500">
        <v>70.710678118999994</v>
      </c>
      <c r="J5500">
        <v>70.622120452000004</v>
      </c>
      <c r="K5500">
        <v>-0.70710678100000002</v>
      </c>
      <c r="L5500">
        <v>0.70710678100000002</v>
      </c>
      <c r="M5500">
        <v>0</v>
      </c>
    </row>
    <row r="5501" spans="1:13" x14ac:dyDescent="0.3">
      <c r="A5501">
        <v>5499</v>
      </c>
      <c r="B5501">
        <v>2.7495000000005301</v>
      </c>
      <c r="C5501">
        <v>-142.89042852099999</v>
      </c>
      <c r="D5501">
        <v>98.979116271999999</v>
      </c>
      <c r="E5501">
        <v>61.408681309999999</v>
      </c>
      <c r="F5501">
        <v>106.553362886</v>
      </c>
      <c r="G5501">
        <v>93.446637113999998</v>
      </c>
      <c r="H5501">
        <v>0</v>
      </c>
      <c r="I5501">
        <v>70.710678118999994</v>
      </c>
      <c r="J5501">
        <v>70.622120452000004</v>
      </c>
      <c r="K5501">
        <v>-0.70710678100000002</v>
      </c>
      <c r="L5501">
        <v>0.70710678100000002</v>
      </c>
      <c r="M5501">
        <v>0</v>
      </c>
    </row>
    <row r="5502" spans="1:13" x14ac:dyDescent="0.3">
      <c r="A5502">
        <v>5500</v>
      </c>
      <c r="B5502">
        <v>2.7500000000005298</v>
      </c>
      <c r="C5502">
        <v>-147.89042852099999</v>
      </c>
      <c r="D5502">
        <v>98.906421058000006</v>
      </c>
      <c r="E5502">
        <v>61.458152798999997</v>
      </c>
      <c r="F5502">
        <v>106.518381261</v>
      </c>
      <c r="G5502">
        <v>93.481618738999998</v>
      </c>
      <c r="H5502">
        <v>0</v>
      </c>
      <c r="I5502">
        <v>70.710678118999994</v>
      </c>
      <c r="J5502">
        <v>70.622120452000004</v>
      </c>
      <c r="K5502">
        <v>-0.70710678100000002</v>
      </c>
      <c r="L5502">
        <v>0.70710678100000002</v>
      </c>
      <c r="M5502">
        <v>0</v>
      </c>
    </row>
    <row r="5503" spans="1:13" x14ac:dyDescent="0.3">
      <c r="A5503">
        <v>5501</v>
      </c>
      <c r="B5503">
        <v>2.75050000000053</v>
      </c>
      <c r="C5503">
        <v>-152.89042852099999</v>
      </c>
      <c r="D5503">
        <v>98.831225842999999</v>
      </c>
      <c r="E5503">
        <v>61.507587315000002</v>
      </c>
      <c r="F5503">
        <v>106.48342578</v>
      </c>
      <c r="G5503">
        <v>93.516574219999995</v>
      </c>
      <c r="H5503">
        <v>0</v>
      </c>
      <c r="I5503">
        <v>70.710678118999994</v>
      </c>
      <c r="J5503">
        <v>70.622120452000004</v>
      </c>
      <c r="K5503">
        <v>-0.70710678100000002</v>
      </c>
      <c r="L5503">
        <v>0.70710678100000002</v>
      </c>
      <c r="M5503">
        <v>0</v>
      </c>
    </row>
    <row r="5504" spans="1:13" x14ac:dyDescent="0.3">
      <c r="A5504">
        <v>5502</v>
      </c>
      <c r="B5504">
        <v>2.7510000000005301</v>
      </c>
      <c r="C5504">
        <v>-157.89042852099999</v>
      </c>
      <c r="D5504">
        <v>98.753530628999997</v>
      </c>
      <c r="E5504">
        <v>61.556983608000003</v>
      </c>
      <c r="F5504">
        <v>106.44849732599999</v>
      </c>
      <c r="G5504">
        <v>93.551502674000005</v>
      </c>
      <c r="H5504">
        <v>0</v>
      </c>
      <c r="I5504">
        <v>70.710678118999994</v>
      </c>
      <c r="J5504">
        <v>70.622120452000004</v>
      </c>
      <c r="K5504">
        <v>-0.70710678100000002</v>
      </c>
      <c r="L5504">
        <v>0.70710678100000002</v>
      </c>
      <c r="M5504">
        <v>0</v>
      </c>
    </row>
    <row r="5505" spans="1:13" x14ac:dyDescent="0.3">
      <c r="A5505">
        <v>5503</v>
      </c>
      <c r="B5505">
        <v>2.7515000000005299</v>
      </c>
      <c r="C5505">
        <v>-162.89042852099999</v>
      </c>
      <c r="D5505">
        <v>98.673335414999997</v>
      </c>
      <c r="E5505">
        <v>61.606340428999999</v>
      </c>
      <c r="F5505">
        <v>106.413596783</v>
      </c>
      <c r="G5505">
        <v>93.586403216999997</v>
      </c>
      <c r="H5505">
        <v>0</v>
      </c>
      <c r="I5505">
        <v>70.710678118999994</v>
      </c>
      <c r="J5505">
        <v>70.622120452000004</v>
      </c>
      <c r="K5505">
        <v>-0.70710678100000002</v>
      </c>
      <c r="L5505">
        <v>0.70710678100000002</v>
      </c>
      <c r="M5505">
        <v>0</v>
      </c>
    </row>
    <row r="5506" spans="1:13" x14ac:dyDescent="0.3">
      <c r="A5506">
        <v>5504</v>
      </c>
      <c r="B5506">
        <v>2.75200000000053</v>
      </c>
      <c r="C5506">
        <v>-167.89042852099999</v>
      </c>
      <c r="D5506">
        <v>98.590640200999999</v>
      </c>
      <c r="E5506">
        <v>61.655656526999998</v>
      </c>
      <c r="F5506">
        <v>106.37872503600001</v>
      </c>
      <c r="G5506">
        <v>93.621274963999994</v>
      </c>
      <c r="H5506">
        <v>0</v>
      </c>
      <c r="I5506">
        <v>70.710678118999994</v>
      </c>
      <c r="J5506">
        <v>70.622120452000004</v>
      </c>
      <c r="K5506">
        <v>-0.70710678100000002</v>
      </c>
      <c r="L5506">
        <v>0.70710678100000002</v>
      </c>
      <c r="M5506">
        <v>0</v>
      </c>
    </row>
    <row r="5507" spans="1:13" x14ac:dyDescent="0.3">
      <c r="A5507">
        <v>5505</v>
      </c>
      <c r="B5507">
        <v>2.7525000000005302</v>
      </c>
      <c r="C5507">
        <v>-172.89042852099999</v>
      </c>
      <c r="D5507">
        <v>98.505444986000001</v>
      </c>
      <c r="E5507">
        <v>61.704930652000002</v>
      </c>
      <c r="F5507">
        <v>106.343882968</v>
      </c>
      <c r="G5507">
        <v>93.656117031999997</v>
      </c>
      <c r="H5507">
        <v>0</v>
      </c>
      <c r="I5507">
        <v>70.710678118999994</v>
      </c>
      <c r="J5507">
        <v>70.622120452000004</v>
      </c>
      <c r="K5507">
        <v>-0.70710678100000002</v>
      </c>
      <c r="L5507">
        <v>0.70710678100000002</v>
      </c>
      <c r="M5507">
        <v>0</v>
      </c>
    </row>
    <row r="5508" spans="1:13" x14ac:dyDescent="0.3">
      <c r="A5508">
        <v>5506</v>
      </c>
      <c r="B5508">
        <v>2.7530000000005299</v>
      </c>
      <c r="C5508">
        <v>-177.89042852099999</v>
      </c>
      <c r="D5508">
        <v>98.417749771999993</v>
      </c>
      <c r="E5508">
        <v>61.754161555000003</v>
      </c>
      <c r="F5508">
        <v>106.30907146200001</v>
      </c>
      <c r="G5508">
        <v>93.690928537999994</v>
      </c>
      <c r="H5508">
        <v>0</v>
      </c>
      <c r="I5508">
        <v>70.710678118999994</v>
      </c>
      <c r="J5508">
        <v>70.622120452000004</v>
      </c>
      <c r="K5508">
        <v>-0.70710678100000002</v>
      </c>
      <c r="L5508">
        <v>0.70710678100000002</v>
      </c>
      <c r="M5508">
        <v>0</v>
      </c>
    </row>
    <row r="5509" spans="1:13" x14ac:dyDescent="0.3">
      <c r="A5509">
        <v>5507</v>
      </c>
      <c r="B5509">
        <v>2.7535000000005301</v>
      </c>
      <c r="C5509">
        <v>-182.89042852099999</v>
      </c>
      <c r="D5509">
        <v>98.327554558000003</v>
      </c>
      <c r="E5509">
        <v>61.803347985000002</v>
      </c>
      <c r="F5509">
        <v>106.274291404</v>
      </c>
      <c r="G5509">
        <v>93.725708596000004</v>
      </c>
      <c r="H5509">
        <v>0</v>
      </c>
      <c r="I5509">
        <v>70.710678118999994</v>
      </c>
      <c r="J5509">
        <v>70.622120452000004</v>
      </c>
      <c r="K5509">
        <v>-0.70710678100000002</v>
      </c>
      <c r="L5509">
        <v>0.70710678100000002</v>
      </c>
      <c r="M5509">
        <v>0</v>
      </c>
    </row>
    <row r="5510" spans="1:13" x14ac:dyDescent="0.3">
      <c r="A5510">
        <v>5508</v>
      </c>
      <c r="B5510">
        <v>2.7540000000005298</v>
      </c>
      <c r="C5510">
        <v>-187.89042852099999</v>
      </c>
      <c r="D5510">
        <v>98.234859344</v>
      </c>
      <c r="E5510">
        <v>61.852488692999998</v>
      </c>
      <c r="F5510">
        <v>106.239543676</v>
      </c>
      <c r="G5510">
        <v>93.760456324000003</v>
      </c>
      <c r="H5510">
        <v>0</v>
      </c>
      <c r="I5510">
        <v>70.710678118999994</v>
      </c>
      <c r="J5510">
        <v>70.622120452000004</v>
      </c>
      <c r="K5510">
        <v>-0.70710678100000002</v>
      </c>
      <c r="L5510">
        <v>0.70710678100000002</v>
      </c>
      <c r="M5510">
        <v>0</v>
      </c>
    </row>
    <row r="5511" spans="1:13" x14ac:dyDescent="0.3">
      <c r="A5511">
        <v>5509</v>
      </c>
      <c r="B5511">
        <v>2.75450000000053</v>
      </c>
      <c r="C5511">
        <v>-192.89042852099999</v>
      </c>
      <c r="D5511">
        <v>98.139664128999996</v>
      </c>
      <c r="E5511">
        <v>61.901582427999998</v>
      </c>
      <c r="F5511">
        <v>106.204829163</v>
      </c>
      <c r="G5511">
        <v>93.795170837000001</v>
      </c>
      <c r="H5511">
        <v>0</v>
      </c>
      <c r="I5511">
        <v>70.710678118999994</v>
      </c>
      <c r="J5511">
        <v>70.622120452000004</v>
      </c>
      <c r="K5511">
        <v>-0.70710678100000002</v>
      </c>
      <c r="L5511">
        <v>0.70710678100000002</v>
      </c>
      <c r="M5511">
        <v>0</v>
      </c>
    </row>
    <row r="5512" spans="1:13" x14ac:dyDescent="0.3">
      <c r="A5512">
        <v>5510</v>
      </c>
      <c r="B5512">
        <v>2.7550000000005301</v>
      </c>
      <c r="C5512">
        <v>-197.89042852099999</v>
      </c>
      <c r="D5512">
        <v>98.041968914999998</v>
      </c>
      <c r="E5512">
        <v>61.950627939999997</v>
      </c>
      <c r="F5512">
        <v>106.17014874900001</v>
      </c>
      <c r="G5512">
        <v>93.829851250999994</v>
      </c>
      <c r="H5512">
        <v>0</v>
      </c>
      <c r="I5512">
        <v>70.710678118999994</v>
      </c>
      <c r="J5512">
        <v>70.622120452000004</v>
      </c>
      <c r="K5512">
        <v>-0.70710678100000002</v>
      </c>
      <c r="L5512">
        <v>0.70710678100000002</v>
      </c>
      <c r="M5512">
        <v>0</v>
      </c>
    </row>
    <row r="5513" spans="1:13" x14ac:dyDescent="0.3">
      <c r="A5513">
        <v>5511</v>
      </c>
      <c r="B5513">
        <v>2.7555000000005299</v>
      </c>
      <c r="C5513">
        <v>-202.89042852099999</v>
      </c>
      <c r="D5513">
        <v>97.941773701000002</v>
      </c>
      <c r="E5513">
        <v>61.999623980000003</v>
      </c>
      <c r="F5513">
        <v>106.135503317</v>
      </c>
      <c r="G5513">
        <v>93.864496682999999</v>
      </c>
      <c r="H5513">
        <v>0</v>
      </c>
      <c r="I5513">
        <v>70.710678118999994</v>
      </c>
      <c r="J5513">
        <v>70.622120452000004</v>
      </c>
      <c r="K5513">
        <v>-0.70710678100000002</v>
      </c>
      <c r="L5513">
        <v>0.70710678100000002</v>
      </c>
      <c r="M5513">
        <v>0</v>
      </c>
    </row>
    <row r="5514" spans="1:13" x14ac:dyDescent="0.3">
      <c r="A5514">
        <v>5512</v>
      </c>
      <c r="B5514">
        <v>2.75600000000053</v>
      </c>
      <c r="C5514">
        <v>-207.89042852099999</v>
      </c>
      <c r="D5514">
        <v>97.839078486000005</v>
      </c>
      <c r="E5514">
        <v>62.048569297999997</v>
      </c>
      <c r="F5514">
        <v>106.100893751</v>
      </c>
      <c r="G5514">
        <v>93.899106248999999</v>
      </c>
      <c r="H5514">
        <v>0</v>
      </c>
      <c r="I5514">
        <v>70.710678118999994</v>
      </c>
      <c r="J5514">
        <v>70.622120452000004</v>
      </c>
      <c r="K5514">
        <v>-0.70710678100000002</v>
      </c>
      <c r="L5514">
        <v>0.70710678100000002</v>
      </c>
      <c r="M5514">
        <v>0</v>
      </c>
    </row>
    <row r="5515" spans="1:13" x14ac:dyDescent="0.3">
      <c r="A5515">
        <v>5513</v>
      </c>
      <c r="B5515">
        <v>2.7565000000005302</v>
      </c>
      <c r="C5515">
        <v>-212.89042852099999</v>
      </c>
      <c r="D5515">
        <v>97.733883272</v>
      </c>
      <c r="E5515">
        <v>62.097462642000004</v>
      </c>
      <c r="F5515">
        <v>106.066320936</v>
      </c>
      <c r="G5515">
        <v>93.933679064000003</v>
      </c>
      <c r="H5515">
        <v>0</v>
      </c>
      <c r="I5515">
        <v>70.710678118999994</v>
      </c>
      <c r="J5515">
        <v>70.622120452000004</v>
      </c>
      <c r="K5515">
        <v>-0.70710678100000002</v>
      </c>
      <c r="L5515">
        <v>0.70710678100000002</v>
      </c>
      <c r="M5515">
        <v>0</v>
      </c>
    </row>
    <row r="5516" spans="1:13" x14ac:dyDescent="0.3">
      <c r="A5516">
        <v>5514</v>
      </c>
      <c r="B5516">
        <v>2.7570000000005299</v>
      </c>
      <c r="C5516">
        <v>-217.89042852099999</v>
      </c>
      <c r="D5516">
        <v>97.626188057999997</v>
      </c>
      <c r="E5516">
        <v>62.146302763999998</v>
      </c>
      <c r="F5516">
        <v>106.031785754</v>
      </c>
      <c r="G5516">
        <v>93.968214246000002</v>
      </c>
      <c r="H5516">
        <v>0</v>
      </c>
      <c r="I5516">
        <v>70.710678118999994</v>
      </c>
      <c r="J5516">
        <v>70.622120452000004</v>
      </c>
      <c r="K5516">
        <v>-0.70710678100000002</v>
      </c>
      <c r="L5516">
        <v>0.70710678100000002</v>
      </c>
      <c r="M5516">
        <v>0</v>
      </c>
    </row>
    <row r="5517" spans="1:13" x14ac:dyDescent="0.3">
      <c r="A5517">
        <v>5515</v>
      </c>
      <c r="B5517">
        <v>2.7575000000005301</v>
      </c>
      <c r="C5517">
        <v>-222.89042852099999</v>
      </c>
      <c r="D5517">
        <v>97.515992843999996</v>
      </c>
      <c r="E5517">
        <v>62.195088413999997</v>
      </c>
      <c r="F5517">
        <v>105.997289091</v>
      </c>
      <c r="G5517">
        <v>94.002710909000001</v>
      </c>
      <c r="H5517">
        <v>0</v>
      </c>
      <c r="I5517">
        <v>70.710678118999994</v>
      </c>
      <c r="J5517">
        <v>70.622120452000004</v>
      </c>
      <c r="K5517">
        <v>-0.70710678100000002</v>
      </c>
      <c r="L5517">
        <v>0.70710678100000002</v>
      </c>
      <c r="M5517">
        <v>0</v>
      </c>
    </row>
    <row r="5518" spans="1:13" x14ac:dyDescent="0.3">
      <c r="A5518">
        <v>5516</v>
      </c>
      <c r="B5518">
        <v>2.7580000000005298</v>
      </c>
      <c r="C5518">
        <v>-227.89042852099999</v>
      </c>
      <c r="D5518">
        <v>97.403297628999994</v>
      </c>
      <c r="E5518">
        <v>62.243818339999997</v>
      </c>
      <c r="F5518">
        <v>105.962831829</v>
      </c>
      <c r="G5518">
        <v>94.037168171000005</v>
      </c>
      <c r="H5518">
        <v>0</v>
      </c>
      <c r="I5518">
        <v>70.710678118999994</v>
      </c>
      <c r="J5518">
        <v>70.622120452000004</v>
      </c>
      <c r="K5518">
        <v>-0.70710678100000002</v>
      </c>
      <c r="L5518">
        <v>0.70710678100000002</v>
      </c>
      <c r="M5518">
        <v>0</v>
      </c>
    </row>
    <row r="5519" spans="1:13" x14ac:dyDescent="0.3">
      <c r="A5519">
        <v>5517</v>
      </c>
      <c r="B5519">
        <v>2.75850000000053</v>
      </c>
      <c r="C5519">
        <v>-232.89042852099999</v>
      </c>
      <c r="D5519">
        <v>97.288102414999997</v>
      </c>
      <c r="E5519">
        <v>62.292491294000001</v>
      </c>
      <c r="F5519">
        <v>105.92841485300001</v>
      </c>
      <c r="G5519">
        <v>94.071585146999993</v>
      </c>
      <c r="H5519">
        <v>0</v>
      </c>
      <c r="I5519">
        <v>70.710678118999994</v>
      </c>
      <c r="J5519">
        <v>70.622120452000004</v>
      </c>
      <c r="K5519">
        <v>-0.70710678100000002</v>
      </c>
      <c r="L5519">
        <v>0.70710678100000002</v>
      </c>
      <c r="M5519">
        <v>0</v>
      </c>
    </row>
    <row r="5520" spans="1:13" x14ac:dyDescent="0.3">
      <c r="A5520">
        <v>5518</v>
      </c>
      <c r="B5520">
        <v>2.7590000000005301</v>
      </c>
      <c r="C5520">
        <v>-237.89042852099999</v>
      </c>
      <c r="D5520">
        <v>97.170407201000003</v>
      </c>
      <c r="E5520">
        <v>62.341106025999999</v>
      </c>
      <c r="F5520">
        <v>105.89403904700001</v>
      </c>
      <c r="G5520">
        <v>94.105960952999993</v>
      </c>
      <c r="H5520">
        <v>0</v>
      </c>
      <c r="I5520">
        <v>70.710678118999994</v>
      </c>
      <c r="J5520">
        <v>70.622120452000004</v>
      </c>
      <c r="K5520">
        <v>-0.70710678100000002</v>
      </c>
      <c r="L5520">
        <v>0.70710678100000002</v>
      </c>
      <c r="M5520">
        <v>0</v>
      </c>
    </row>
    <row r="5521" spans="1:13" x14ac:dyDescent="0.3">
      <c r="A5521">
        <v>5519</v>
      </c>
      <c r="B5521">
        <v>2.7595000000005299</v>
      </c>
      <c r="C5521">
        <v>-242.89042852099999</v>
      </c>
      <c r="D5521">
        <v>97.050211986999997</v>
      </c>
      <c r="E5521">
        <v>62.389661285000003</v>
      </c>
      <c r="F5521">
        <v>105.85970529399999</v>
      </c>
      <c r="G5521">
        <v>94.140294706000006</v>
      </c>
      <c r="H5521">
        <v>0</v>
      </c>
      <c r="I5521">
        <v>70.710678118999994</v>
      </c>
      <c r="J5521">
        <v>70.622120452000004</v>
      </c>
      <c r="K5521">
        <v>-0.70710678100000002</v>
      </c>
      <c r="L5521">
        <v>0.70710678100000002</v>
      </c>
      <c r="M5521">
        <v>0</v>
      </c>
    </row>
    <row r="5522" spans="1:13" x14ac:dyDescent="0.3">
      <c r="A5522">
        <v>5520</v>
      </c>
      <c r="B5522">
        <v>2.76000000000053</v>
      </c>
      <c r="C5522">
        <v>-247.89042852099999</v>
      </c>
      <c r="D5522">
        <v>96.927516772000004</v>
      </c>
      <c r="E5522">
        <v>62.438155821000002</v>
      </c>
      <c r="F5522">
        <v>105.825414478</v>
      </c>
      <c r="G5522">
        <v>94.174585522000001</v>
      </c>
      <c r="H5522">
        <v>0</v>
      </c>
      <c r="I5522">
        <v>70.710678118999994</v>
      </c>
      <c r="J5522">
        <v>70.622120452000004</v>
      </c>
      <c r="K5522">
        <v>-0.70710678100000002</v>
      </c>
      <c r="L5522">
        <v>0.70710678100000002</v>
      </c>
      <c r="M5522">
        <v>0</v>
      </c>
    </row>
    <row r="5523" spans="1:13" x14ac:dyDescent="0.3">
      <c r="A5523">
        <v>5521</v>
      </c>
      <c r="B5523">
        <v>2.7605000000005302</v>
      </c>
      <c r="C5523">
        <v>-252.89042852099999</v>
      </c>
      <c r="D5523">
        <v>96.802321558000003</v>
      </c>
      <c r="E5523">
        <v>62.486588384999997</v>
      </c>
      <c r="F5523">
        <v>105.791167484</v>
      </c>
      <c r="G5523">
        <v>94.208832516000001</v>
      </c>
      <c r="H5523">
        <v>0</v>
      </c>
      <c r="I5523">
        <v>70.710678118999994</v>
      </c>
      <c r="J5523">
        <v>70.622120452000004</v>
      </c>
      <c r="K5523">
        <v>-0.70710678100000002</v>
      </c>
      <c r="L5523">
        <v>0.70710678100000002</v>
      </c>
      <c r="M5523">
        <v>0</v>
      </c>
    </row>
    <row r="5524" spans="1:13" x14ac:dyDescent="0.3">
      <c r="A5524">
        <v>5522</v>
      </c>
      <c r="B5524">
        <v>2.7610000000005299</v>
      </c>
      <c r="C5524">
        <v>-257.89042852099999</v>
      </c>
      <c r="D5524">
        <v>96.674626344000004</v>
      </c>
      <c r="E5524">
        <v>62.534957726000002</v>
      </c>
      <c r="F5524">
        <v>105.75696519500001</v>
      </c>
      <c r="G5524">
        <v>94.243034804999994</v>
      </c>
      <c r="H5524">
        <v>0</v>
      </c>
      <c r="I5524">
        <v>70.710678118999994</v>
      </c>
      <c r="J5524">
        <v>70.622120452000004</v>
      </c>
      <c r="K5524">
        <v>-0.70710678100000002</v>
      </c>
      <c r="L5524">
        <v>0.70710678100000002</v>
      </c>
      <c r="M5524">
        <v>0</v>
      </c>
    </row>
    <row r="5525" spans="1:13" x14ac:dyDescent="0.3">
      <c r="A5525">
        <v>5523</v>
      </c>
      <c r="B5525">
        <v>2.7615000000005301</v>
      </c>
      <c r="C5525">
        <v>-262.89042852099999</v>
      </c>
      <c r="D5525">
        <v>96.544431130000007</v>
      </c>
      <c r="E5525">
        <v>62.583262595000001</v>
      </c>
      <c r="F5525">
        <v>105.722808495</v>
      </c>
      <c r="G5525">
        <v>94.277191505000005</v>
      </c>
      <c r="H5525">
        <v>0</v>
      </c>
      <c r="I5525">
        <v>70.710678118999994</v>
      </c>
      <c r="J5525">
        <v>70.622120452000004</v>
      </c>
      <c r="K5525">
        <v>-0.70710678100000002</v>
      </c>
      <c r="L5525">
        <v>0.70710678100000002</v>
      </c>
      <c r="M5525">
        <v>0</v>
      </c>
    </row>
    <row r="5526" spans="1:13" x14ac:dyDescent="0.3">
      <c r="A5526">
        <v>5524</v>
      </c>
      <c r="B5526">
        <v>2.7620000000005298</v>
      </c>
      <c r="C5526">
        <v>-267.89042852099999</v>
      </c>
      <c r="D5526">
        <v>96.411735914999994</v>
      </c>
      <c r="E5526">
        <v>62.631501741000001</v>
      </c>
      <c r="F5526">
        <v>105.688698268</v>
      </c>
      <c r="G5526">
        <v>94.311301732000004</v>
      </c>
      <c r="H5526">
        <v>0</v>
      </c>
      <c r="I5526">
        <v>70.710678118999994</v>
      </c>
      <c r="J5526">
        <v>70.622120452000004</v>
      </c>
      <c r="K5526">
        <v>-0.70710678100000002</v>
      </c>
      <c r="L5526">
        <v>0.70710678100000002</v>
      </c>
      <c r="M5526">
        <v>0</v>
      </c>
    </row>
    <row r="5527" spans="1:13" x14ac:dyDescent="0.3">
      <c r="A5527">
        <v>5525</v>
      </c>
      <c r="B5527">
        <v>2.76250000000053</v>
      </c>
      <c r="C5527">
        <v>-272.89042852099999</v>
      </c>
      <c r="D5527">
        <v>96.276540701000002</v>
      </c>
      <c r="E5527">
        <v>62.679673913999999</v>
      </c>
      <c r="F5527">
        <v>105.65463539700001</v>
      </c>
      <c r="G5527">
        <v>94.345364602999993</v>
      </c>
      <c r="H5527">
        <v>0</v>
      </c>
      <c r="I5527">
        <v>70.710678118999994</v>
      </c>
      <c r="J5527">
        <v>70.622120452000004</v>
      </c>
      <c r="K5527">
        <v>-0.70710678100000002</v>
      </c>
      <c r="L5527">
        <v>0.70710678100000002</v>
      </c>
      <c r="M5527">
        <v>0</v>
      </c>
    </row>
    <row r="5528" spans="1:13" x14ac:dyDescent="0.3">
      <c r="A5528">
        <v>5526</v>
      </c>
      <c r="B5528">
        <v>2.7630000000005301</v>
      </c>
      <c r="C5528">
        <v>-277.89042852099999</v>
      </c>
      <c r="D5528">
        <v>96.138845486999998</v>
      </c>
      <c r="E5528">
        <v>62.727777865</v>
      </c>
      <c r="F5528">
        <v>105.62062076700001</v>
      </c>
      <c r="G5528">
        <v>94.379379232999995</v>
      </c>
      <c r="H5528">
        <v>0</v>
      </c>
      <c r="I5528">
        <v>70.710678118999994</v>
      </c>
      <c r="J5528">
        <v>70.622120452000004</v>
      </c>
      <c r="K5528">
        <v>-0.70710678100000002</v>
      </c>
      <c r="L5528">
        <v>0.70710678100000002</v>
      </c>
      <c r="M5528">
        <v>0</v>
      </c>
    </row>
    <row r="5529" spans="1:13" x14ac:dyDescent="0.3">
      <c r="A5529">
        <v>5527</v>
      </c>
      <c r="B5529">
        <v>2.7635000000005299</v>
      </c>
      <c r="C5529">
        <v>-282.89042852099999</v>
      </c>
      <c r="D5529">
        <v>95.998650272999996</v>
      </c>
      <c r="E5529">
        <v>62.775812342999998</v>
      </c>
      <c r="F5529">
        <v>105.58665526199999</v>
      </c>
      <c r="G5529">
        <v>94.413344738000006</v>
      </c>
      <c r="H5529">
        <v>0</v>
      </c>
      <c r="I5529">
        <v>70.710678118999994</v>
      </c>
      <c r="J5529">
        <v>70.622120452000004</v>
      </c>
      <c r="K5529">
        <v>-0.70710678100000002</v>
      </c>
      <c r="L5529">
        <v>0.70710678100000002</v>
      </c>
      <c r="M5529">
        <v>0</v>
      </c>
    </row>
    <row r="5530" spans="1:13" x14ac:dyDescent="0.3">
      <c r="A5530">
        <v>5528</v>
      </c>
      <c r="B5530">
        <v>2.76400000000053</v>
      </c>
      <c r="C5530">
        <v>-287.89042852099999</v>
      </c>
      <c r="D5530">
        <v>95.855955058000006</v>
      </c>
      <c r="E5530">
        <v>62.823776098000003</v>
      </c>
      <c r="F5530">
        <v>105.552739765</v>
      </c>
      <c r="G5530">
        <v>94.447260235000002</v>
      </c>
      <c r="H5530">
        <v>0</v>
      </c>
      <c r="I5530">
        <v>70.710678118999994</v>
      </c>
      <c r="J5530">
        <v>70.622120452000004</v>
      </c>
      <c r="K5530">
        <v>-0.70710678100000002</v>
      </c>
      <c r="L5530">
        <v>0.70710678100000002</v>
      </c>
      <c r="M5530">
        <v>0</v>
      </c>
    </row>
    <row r="5531" spans="1:13" x14ac:dyDescent="0.3">
      <c r="A5531">
        <v>5529</v>
      </c>
      <c r="B5531">
        <v>2.7645000000005302</v>
      </c>
      <c r="C5531">
        <v>-292.89042852099999</v>
      </c>
      <c r="D5531">
        <v>95.710759843999995</v>
      </c>
      <c r="E5531">
        <v>62.871667881</v>
      </c>
      <c r="F5531">
        <v>105.518875161</v>
      </c>
      <c r="G5531">
        <v>94.481124839000003</v>
      </c>
      <c r="H5531">
        <v>0</v>
      </c>
      <c r="I5531">
        <v>70.710678118999994</v>
      </c>
      <c r="J5531">
        <v>70.622120452000004</v>
      </c>
      <c r="K5531">
        <v>-0.70710678100000002</v>
      </c>
      <c r="L5531">
        <v>0.70710678100000002</v>
      </c>
      <c r="M5531">
        <v>0</v>
      </c>
    </row>
    <row r="5532" spans="1:13" x14ac:dyDescent="0.3">
      <c r="A5532">
        <v>5530</v>
      </c>
      <c r="B5532">
        <v>2.7650000000005299</v>
      </c>
      <c r="C5532">
        <v>-297.89042852099999</v>
      </c>
      <c r="D5532">
        <v>95.56306463</v>
      </c>
      <c r="E5532">
        <v>62.919486442</v>
      </c>
      <c r="F5532">
        <v>105.485062333</v>
      </c>
      <c r="G5532">
        <v>94.514937666999998</v>
      </c>
      <c r="H5532">
        <v>0</v>
      </c>
      <c r="I5532">
        <v>70.710678118999994</v>
      </c>
      <c r="J5532">
        <v>70.622120452000004</v>
      </c>
      <c r="K5532">
        <v>-0.70710678100000002</v>
      </c>
      <c r="L5532">
        <v>0.70710678100000002</v>
      </c>
      <c r="M5532">
        <v>0</v>
      </c>
    </row>
    <row r="5533" spans="1:13" x14ac:dyDescent="0.3">
      <c r="A5533">
        <v>5531</v>
      </c>
      <c r="B5533">
        <v>2.7655000000005301</v>
      </c>
      <c r="C5533">
        <v>-302.89042852099999</v>
      </c>
      <c r="D5533">
        <v>95.412869416000007</v>
      </c>
      <c r="E5533">
        <v>62.967230528999998</v>
      </c>
      <c r="F5533">
        <v>105.451302165</v>
      </c>
      <c r="G5533">
        <v>94.548697834999999</v>
      </c>
      <c r="H5533">
        <v>0</v>
      </c>
      <c r="I5533">
        <v>70.710678118999994</v>
      </c>
      <c r="J5533">
        <v>70.622120452000004</v>
      </c>
      <c r="K5533">
        <v>-0.70710678100000002</v>
      </c>
      <c r="L5533">
        <v>0.70710678100000002</v>
      </c>
      <c r="M5533">
        <v>0</v>
      </c>
    </row>
    <row r="5534" spans="1:13" x14ac:dyDescent="0.3">
      <c r="A5534">
        <v>5532</v>
      </c>
      <c r="B5534">
        <v>2.7660000000005298</v>
      </c>
      <c r="C5534">
        <v>-307.89042852099999</v>
      </c>
      <c r="D5534">
        <v>95.260174200999998</v>
      </c>
      <c r="E5534">
        <v>63.014898893999998</v>
      </c>
      <c r="F5534">
        <v>105.41759553999999</v>
      </c>
      <c r="G5534">
        <v>94.582404460000006</v>
      </c>
      <c r="H5534">
        <v>0</v>
      </c>
      <c r="I5534">
        <v>70.710678118999994</v>
      </c>
      <c r="J5534">
        <v>70.622120452000004</v>
      </c>
      <c r="K5534">
        <v>-0.70710678100000002</v>
      </c>
      <c r="L5534">
        <v>0.70710678100000002</v>
      </c>
      <c r="M5534">
        <v>0</v>
      </c>
    </row>
    <row r="5535" spans="1:13" x14ac:dyDescent="0.3">
      <c r="A5535">
        <v>5533</v>
      </c>
      <c r="B5535">
        <v>2.76650000000053</v>
      </c>
      <c r="C5535">
        <v>-312.89042852099999</v>
      </c>
      <c r="D5535">
        <v>95.104978986999996</v>
      </c>
      <c r="E5535">
        <v>63.062490287000003</v>
      </c>
      <c r="F5535">
        <v>105.383943344</v>
      </c>
      <c r="G5535">
        <v>94.616056655999998</v>
      </c>
      <c r="H5535">
        <v>0</v>
      </c>
      <c r="I5535">
        <v>70.710678118999994</v>
      </c>
      <c r="J5535">
        <v>70.622120452000004</v>
      </c>
      <c r="K5535">
        <v>-0.70710678100000002</v>
      </c>
      <c r="L5535">
        <v>0.70710678100000002</v>
      </c>
      <c r="M5535">
        <v>0</v>
      </c>
    </row>
    <row r="5536" spans="1:13" x14ac:dyDescent="0.3">
      <c r="A5536">
        <v>5534</v>
      </c>
      <c r="B5536">
        <v>2.7670000000005301</v>
      </c>
      <c r="C5536">
        <v>-317.89042852099999</v>
      </c>
      <c r="D5536">
        <v>94.947283772999995</v>
      </c>
      <c r="E5536">
        <v>63.110003456999998</v>
      </c>
      <c r="F5536">
        <v>105.35034645899999</v>
      </c>
      <c r="G5536">
        <v>94.649653541000006</v>
      </c>
      <c r="H5536">
        <v>0</v>
      </c>
      <c r="I5536">
        <v>70.710678118999994</v>
      </c>
      <c r="J5536">
        <v>70.622120452000004</v>
      </c>
      <c r="K5536">
        <v>-0.70710678100000002</v>
      </c>
      <c r="L5536">
        <v>0.70710678100000002</v>
      </c>
      <c r="M5536">
        <v>0</v>
      </c>
    </row>
    <row r="5537" spans="1:13" x14ac:dyDescent="0.3">
      <c r="A5537">
        <v>5535</v>
      </c>
      <c r="B5537">
        <v>2.7675000000005299</v>
      </c>
      <c r="C5537">
        <v>-322.89042852099999</v>
      </c>
      <c r="D5537">
        <v>94.787088557999994</v>
      </c>
      <c r="E5537">
        <v>63.157437154</v>
      </c>
      <c r="F5537">
        <v>105.31680577100001</v>
      </c>
      <c r="G5537">
        <v>94.683194228999994</v>
      </c>
      <c r="H5537">
        <v>0</v>
      </c>
      <c r="I5537">
        <v>70.710678118999994</v>
      </c>
      <c r="J5537">
        <v>70.622120452000004</v>
      </c>
      <c r="K5537">
        <v>-0.70710678100000002</v>
      </c>
      <c r="L5537">
        <v>0.70710678100000002</v>
      </c>
      <c r="M5537">
        <v>0</v>
      </c>
    </row>
    <row r="5538" spans="1:13" x14ac:dyDescent="0.3">
      <c r="A5538">
        <v>5536</v>
      </c>
      <c r="B5538">
        <v>2.76800000000053</v>
      </c>
      <c r="C5538">
        <v>-327.89042852099999</v>
      </c>
      <c r="D5538">
        <v>94.624393343999998</v>
      </c>
      <c r="E5538">
        <v>63.204790129000003</v>
      </c>
      <c r="F5538">
        <v>105.283322161</v>
      </c>
      <c r="G5538">
        <v>94.716677838999999</v>
      </c>
      <c r="H5538">
        <v>0</v>
      </c>
      <c r="I5538">
        <v>70.710678118999994</v>
      </c>
      <c r="J5538">
        <v>70.622120452000004</v>
      </c>
      <c r="K5538">
        <v>-0.70710678100000002</v>
      </c>
      <c r="L5538">
        <v>0.70710678100000002</v>
      </c>
      <c r="M5538">
        <v>0</v>
      </c>
    </row>
    <row r="5539" spans="1:13" x14ac:dyDescent="0.3">
      <c r="A5539">
        <v>5537</v>
      </c>
      <c r="B5539">
        <v>2.7685000000005302</v>
      </c>
      <c r="C5539">
        <v>-332.89042852099999</v>
      </c>
      <c r="D5539">
        <v>94.459198130000004</v>
      </c>
      <c r="E5539">
        <v>63.252061130999998</v>
      </c>
      <c r="F5539">
        <v>105.249896515</v>
      </c>
      <c r="G5539">
        <v>94.750103484999997</v>
      </c>
      <c r="H5539">
        <v>0</v>
      </c>
      <c r="I5539">
        <v>70.710678118999994</v>
      </c>
      <c r="J5539">
        <v>70.622120452000004</v>
      </c>
      <c r="K5539">
        <v>-0.70710678100000002</v>
      </c>
      <c r="L5539">
        <v>0.70710678100000002</v>
      </c>
      <c r="M5539">
        <v>0</v>
      </c>
    </row>
    <row r="5540" spans="1:13" x14ac:dyDescent="0.3">
      <c r="A5540">
        <v>5538</v>
      </c>
      <c r="B5540">
        <v>2.7690000000005299</v>
      </c>
      <c r="C5540">
        <v>-337.89042852099999</v>
      </c>
      <c r="D5540">
        <v>94.291502915999999</v>
      </c>
      <c r="E5540">
        <v>63.299248910000003</v>
      </c>
      <c r="F5540">
        <v>105.216529716</v>
      </c>
      <c r="G5540">
        <v>94.783470284000003</v>
      </c>
      <c r="H5540">
        <v>0</v>
      </c>
      <c r="I5540">
        <v>70.710678118999994</v>
      </c>
      <c r="J5540">
        <v>70.622120452000004</v>
      </c>
      <c r="K5540">
        <v>-0.70710678100000002</v>
      </c>
      <c r="L5540">
        <v>0.70710678100000002</v>
      </c>
      <c r="M5540">
        <v>0</v>
      </c>
    </row>
    <row r="5541" spans="1:13" x14ac:dyDescent="0.3">
      <c r="A5541">
        <v>5539</v>
      </c>
      <c r="B5541">
        <v>2.7695000000005301</v>
      </c>
      <c r="C5541">
        <v>-342.89042852099999</v>
      </c>
      <c r="D5541">
        <v>94.121307701000006</v>
      </c>
      <c r="E5541">
        <v>63.346352217000003</v>
      </c>
      <c r="F5541">
        <v>105.183222648</v>
      </c>
      <c r="G5541">
        <v>94.816777352000003</v>
      </c>
      <c r="H5541">
        <v>0</v>
      </c>
      <c r="I5541">
        <v>70.710678118999994</v>
      </c>
      <c r="J5541">
        <v>70.622120452000004</v>
      </c>
      <c r="K5541">
        <v>-0.70710678100000002</v>
      </c>
      <c r="L5541">
        <v>0.70710678100000002</v>
      </c>
      <c r="M5541">
        <v>0</v>
      </c>
    </row>
    <row r="5542" spans="1:13" x14ac:dyDescent="0.3">
      <c r="A5542">
        <v>5540</v>
      </c>
      <c r="B5542">
        <v>2.7700000000005298</v>
      </c>
      <c r="C5542">
        <v>-347.89042852099999</v>
      </c>
      <c r="D5542">
        <v>93.948612487000005</v>
      </c>
      <c r="E5542">
        <v>63.393369800999999</v>
      </c>
      <c r="F5542">
        <v>105.149976196</v>
      </c>
      <c r="G5542">
        <v>94.850023804000003</v>
      </c>
      <c r="H5542">
        <v>0</v>
      </c>
      <c r="I5542">
        <v>70.710678118999994</v>
      </c>
      <c r="J5542">
        <v>70.622120452000004</v>
      </c>
      <c r="K5542">
        <v>-0.70710678100000002</v>
      </c>
      <c r="L5542">
        <v>0.70710678100000002</v>
      </c>
      <c r="M5542">
        <v>0</v>
      </c>
    </row>
    <row r="5543" spans="1:13" x14ac:dyDescent="0.3">
      <c r="A5543">
        <v>5541</v>
      </c>
      <c r="B5543">
        <v>2.77050000000053</v>
      </c>
      <c r="C5543">
        <v>-352.89042852099999</v>
      </c>
      <c r="D5543">
        <v>93.773417273000007</v>
      </c>
      <c r="E5543">
        <v>63.440300413000003</v>
      </c>
      <c r="F5543">
        <v>105.11679124200001</v>
      </c>
      <c r="G5543">
        <v>94.883208757999995</v>
      </c>
      <c r="H5543">
        <v>0</v>
      </c>
      <c r="I5543">
        <v>70.710678118999994</v>
      </c>
      <c r="J5543">
        <v>70.622120452000004</v>
      </c>
      <c r="K5543">
        <v>-0.70710678100000002</v>
      </c>
      <c r="L5543">
        <v>0.70710678100000002</v>
      </c>
      <c r="M5543">
        <v>0</v>
      </c>
    </row>
    <row r="5544" spans="1:13" x14ac:dyDescent="0.3">
      <c r="A5544">
        <v>5542</v>
      </c>
      <c r="B5544">
        <v>2.7710000000005302</v>
      </c>
      <c r="C5544">
        <v>-357.89042852099999</v>
      </c>
      <c r="D5544">
        <v>93.595722058999996</v>
      </c>
      <c r="E5544">
        <v>63.487142802000001</v>
      </c>
      <c r="F5544">
        <v>105.083668671</v>
      </c>
      <c r="G5544">
        <v>94.916331329000002</v>
      </c>
      <c r="H5544">
        <v>0</v>
      </c>
      <c r="I5544">
        <v>70.710678118999994</v>
      </c>
      <c r="J5544">
        <v>70.622120452000004</v>
      </c>
      <c r="K5544">
        <v>-0.70710678100000002</v>
      </c>
      <c r="L5544">
        <v>0.70710678100000002</v>
      </c>
      <c r="M5544">
        <v>0</v>
      </c>
    </row>
    <row r="5545" spans="1:13" x14ac:dyDescent="0.3">
      <c r="A5545">
        <v>5543</v>
      </c>
      <c r="B5545">
        <v>2.7715000000005299</v>
      </c>
      <c r="C5545">
        <v>-362.89042852099999</v>
      </c>
      <c r="D5545">
        <v>93.415526843999999</v>
      </c>
      <c r="E5545">
        <v>63.533895717999997</v>
      </c>
      <c r="F5545">
        <v>105.05060936700001</v>
      </c>
      <c r="G5545">
        <v>94.949390632999993</v>
      </c>
      <c r="H5545">
        <v>0</v>
      </c>
      <c r="I5545">
        <v>70.710678118999994</v>
      </c>
      <c r="J5545">
        <v>70.622120452000004</v>
      </c>
      <c r="K5545">
        <v>-0.70710678100000002</v>
      </c>
      <c r="L5545">
        <v>0.70710678100000002</v>
      </c>
      <c r="M5545">
        <v>0</v>
      </c>
    </row>
    <row r="5546" spans="1:13" x14ac:dyDescent="0.3">
      <c r="A5546">
        <v>5544</v>
      </c>
      <c r="B5546">
        <v>2.77200000000053</v>
      </c>
      <c r="C5546">
        <v>-367.89042852099999</v>
      </c>
      <c r="D5546">
        <v>93.232831630000007</v>
      </c>
      <c r="E5546">
        <v>63.580557912000003</v>
      </c>
      <c r="F5546">
        <v>105.017614213</v>
      </c>
      <c r="G5546">
        <v>94.982385786999998</v>
      </c>
      <c r="H5546">
        <v>0</v>
      </c>
      <c r="I5546">
        <v>70.710678118999994</v>
      </c>
      <c r="J5546">
        <v>70.622120452000004</v>
      </c>
      <c r="K5546">
        <v>-0.70710678100000002</v>
      </c>
      <c r="L5546">
        <v>0.70710678100000002</v>
      </c>
      <c r="M5546">
        <v>0</v>
      </c>
    </row>
    <row r="5547" spans="1:13" x14ac:dyDescent="0.3">
      <c r="A5547">
        <v>5545</v>
      </c>
      <c r="B5547">
        <v>2.7725000000005302</v>
      </c>
      <c r="C5547">
        <v>-372.89042852099999</v>
      </c>
      <c r="D5547">
        <v>93.047636416000003</v>
      </c>
      <c r="E5547">
        <v>63.627128132999999</v>
      </c>
      <c r="F5547">
        <v>104.984684094</v>
      </c>
      <c r="G5547">
        <v>95.015315905999998</v>
      </c>
      <c r="H5547">
        <v>0</v>
      </c>
      <c r="I5547">
        <v>70.710678118999994</v>
      </c>
      <c r="J5547">
        <v>70.622120452000004</v>
      </c>
      <c r="K5547">
        <v>-0.70710678100000002</v>
      </c>
      <c r="L5547">
        <v>0.70710678100000002</v>
      </c>
      <c r="M5547">
        <v>0</v>
      </c>
    </row>
    <row r="5548" spans="1:13" x14ac:dyDescent="0.3">
      <c r="A5548">
        <v>5546</v>
      </c>
      <c r="B5548">
        <v>2.7730000000005299</v>
      </c>
      <c r="C5548">
        <v>-377.89042852099999</v>
      </c>
      <c r="D5548">
        <v>92.859941202000002</v>
      </c>
      <c r="E5548">
        <v>63.673605131999999</v>
      </c>
      <c r="F5548">
        <v>104.95181989300001</v>
      </c>
      <c r="G5548">
        <v>95.048180106999993</v>
      </c>
      <c r="H5548">
        <v>0</v>
      </c>
      <c r="I5548">
        <v>70.710678118999994</v>
      </c>
      <c r="J5548">
        <v>70.622120452000004</v>
      </c>
      <c r="K5548">
        <v>-0.70710678100000002</v>
      </c>
      <c r="L5548">
        <v>0.70710678100000002</v>
      </c>
      <c r="M5548">
        <v>0</v>
      </c>
    </row>
    <row r="5549" spans="1:13" x14ac:dyDescent="0.3">
      <c r="A5549">
        <v>5547</v>
      </c>
      <c r="B5549">
        <v>2.7735000000005301</v>
      </c>
      <c r="C5549">
        <v>-382.89042852099999</v>
      </c>
      <c r="D5549">
        <v>92.669745986999999</v>
      </c>
      <c r="E5549">
        <v>63.719987658000001</v>
      </c>
      <c r="F5549">
        <v>104.91902249499999</v>
      </c>
      <c r="G5549">
        <v>95.080977505000007</v>
      </c>
      <c r="H5549">
        <v>0</v>
      </c>
      <c r="I5549">
        <v>70.710678118999994</v>
      </c>
      <c r="J5549">
        <v>70.622120452000004</v>
      </c>
      <c r="K5549">
        <v>-0.70710678100000002</v>
      </c>
      <c r="L5549">
        <v>0.70710678100000002</v>
      </c>
      <c r="M5549">
        <v>0</v>
      </c>
    </row>
    <row r="5550" spans="1:13" x14ac:dyDescent="0.3">
      <c r="A5550">
        <v>5548</v>
      </c>
      <c r="B5550">
        <v>2.7740000000005298</v>
      </c>
      <c r="C5550">
        <v>-387.89042852099999</v>
      </c>
      <c r="D5550">
        <v>92.477050773000002</v>
      </c>
      <c r="E5550">
        <v>63.766274461000002</v>
      </c>
      <c r="F5550">
        <v>104.886292782</v>
      </c>
      <c r="G5550">
        <v>95.113707218000002</v>
      </c>
      <c r="H5550">
        <v>0</v>
      </c>
      <c r="I5550">
        <v>70.710678118999994</v>
      </c>
      <c r="J5550">
        <v>70.622120452000004</v>
      </c>
      <c r="K5550">
        <v>-0.70710678100000002</v>
      </c>
      <c r="L5550">
        <v>0.70710678100000002</v>
      </c>
      <c r="M5550">
        <v>0</v>
      </c>
    </row>
    <row r="5551" spans="1:13" x14ac:dyDescent="0.3">
      <c r="A5551">
        <v>5549</v>
      </c>
      <c r="B5551">
        <v>2.77450000000053</v>
      </c>
      <c r="C5551">
        <v>-392.89042852099999</v>
      </c>
      <c r="D5551">
        <v>92.281855558999993</v>
      </c>
      <c r="E5551">
        <v>63.812464292000001</v>
      </c>
      <c r="F5551">
        <v>104.85363164</v>
      </c>
      <c r="G5551">
        <v>95.146368359999997</v>
      </c>
      <c r="H5551">
        <v>0</v>
      </c>
      <c r="I5551">
        <v>70.710678118999994</v>
      </c>
      <c r="J5551">
        <v>70.622120452000004</v>
      </c>
      <c r="K5551">
        <v>-0.70710678100000002</v>
      </c>
      <c r="L5551">
        <v>0.70710678100000002</v>
      </c>
      <c r="M5551">
        <v>0</v>
      </c>
    </row>
    <row r="5552" spans="1:13" x14ac:dyDescent="0.3">
      <c r="A5552">
        <v>5550</v>
      </c>
      <c r="B5552">
        <v>2.7750000000005302</v>
      </c>
      <c r="C5552">
        <v>-397.89042852099999</v>
      </c>
      <c r="D5552">
        <v>92.084160345000001</v>
      </c>
      <c r="E5552">
        <v>63.858555899999999</v>
      </c>
      <c r="F5552">
        <v>104.821039951</v>
      </c>
      <c r="G5552">
        <v>95.178960048999997</v>
      </c>
      <c r="H5552">
        <v>0</v>
      </c>
      <c r="I5552">
        <v>70.710678118999994</v>
      </c>
      <c r="J5552">
        <v>70.622120452000004</v>
      </c>
      <c r="K5552">
        <v>-0.70710678100000002</v>
      </c>
      <c r="L5552">
        <v>0.70710678100000002</v>
      </c>
      <c r="M5552">
        <v>0</v>
      </c>
    </row>
    <row r="5553" spans="1:13" x14ac:dyDescent="0.3">
      <c r="A5553">
        <v>5551</v>
      </c>
      <c r="B5553">
        <v>2.7755000000005299</v>
      </c>
      <c r="C5553">
        <v>-402.89042852099999</v>
      </c>
      <c r="D5553">
        <v>91.883965130000007</v>
      </c>
      <c r="E5553">
        <v>63.904548034999998</v>
      </c>
      <c r="F5553">
        <v>104.7885186</v>
      </c>
      <c r="G5553">
        <v>95.211481399999997</v>
      </c>
      <c r="H5553">
        <v>0</v>
      </c>
      <c r="I5553">
        <v>70.710678118999994</v>
      </c>
      <c r="J5553">
        <v>70.622120452000004</v>
      </c>
      <c r="K5553">
        <v>-0.70710678100000002</v>
      </c>
      <c r="L5553">
        <v>0.70710678100000002</v>
      </c>
      <c r="M5553">
        <v>0</v>
      </c>
    </row>
    <row r="5554" spans="1:13" x14ac:dyDescent="0.3">
      <c r="A5554">
        <v>5552</v>
      </c>
      <c r="B5554">
        <v>2.77600000000053</v>
      </c>
      <c r="C5554">
        <v>-407.89042852099999</v>
      </c>
      <c r="D5554">
        <v>91.681269916000005</v>
      </c>
      <c r="E5554">
        <v>63.950439447999997</v>
      </c>
      <c r="F5554">
        <v>104.75606847100001</v>
      </c>
      <c r="G5554">
        <v>95.243931528999994</v>
      </c>
      <c r="H5554">
        <v>0</v>
      </c>
      <c r="I5554">
        <v>70.710678118999994</v>
      </c>
      <c r="J5554">
        <v>70.622120452000004</v>
      </c>
      <c r="K5554">
        <v>-0.70710678100000002</v>
      </c>
      <c r="L5554">
        <v>0.70710678100000002</v>
      </c>
      <c r="M5554">
        <v>0</v>
      </c>
    </row>
    <row r="5555" spans="1:13" x14ac:dyDescent="0.3">
      <c r="A5555">
        <v>5553</v>
      </c>
      <c r="B5555">
        <v>2.77650000000054</v>
      </c>
      <c r="C5555">
        <v>-412.89042852099999</v>
      </c>
      <c r="D5555">
        <v>91.476074702000005</v>
      </c>
      <c r="E5555">
        <v>63.996228889000001</v>
      </c>
      <c r="F5555">
        <v>104.723690447</v>
      </c>
      <c r="G5555">
        <v>95.276309553000004</v>
      </c>
      <c r="H5555">
        <v>0</v>
      </c>
      <c r="I5555">
        <v>70.710678118999994</v>
      </c>
      <c r="J5555">
        <v>70.622120452000004</v>
      </c>
      <c r="K5555">
        <v>-0.70710678100000002</v>
      </c>
      <c r="L5555">
        <v>0.70710678100000002</v>
      </c>
      <c r="M5555">
        <v>0</v>
      </c>
    </row>
    <row r="5556" spans="1:13" x14ac:dyDescent="0.3">
      <c r="A5556">
        <v>5554</v>
      </c>
      <c r="B5556">
        <v>2.7770000000005401</v>
      </c>
      <c r="C5556">
        <v>-417.89042852099999</v>
      </c>
      <c r="D5556">
        <v>91.268379487999994</v>
      </c>
      <c r="E5556">
        <v>64.041915106000005</v>
      </c>
      <c r="F5556">
        <v>104.69138541300001</v>
      </c>
      <c r="G5556">
        <v>95.308614586999994</v>
      </c>
      <c r="H5556">
        <v>0</v>
      </c>
      <c r="I5556">
        <v>70.710678118999994</v>
      </c>
      <c r="J5556">
        <v>70.622120452000004</v>
      </c>
      <c r="K5556">
        <v>-0.70710678100000002</v>
      </c>
      <c r="L5556">
        <v>0.70710678100000002</v>
      </c>
      <c r="M5556">
        <v>0</v>
      </c>
    </row>
    <row r="5557" spans="1:13" x14ac:dyDescent="0.3">
      <c r="A5557">
        <v>5555</v>
      </c>
      <c r="B5557">
        <v>2.7775000000005399</v>
      </c>
      <c r="C5557">
        <v>-422.89042852099999</v>
      </c>
      <c r="D5557">
        <v>91.058184272999995</v>
      </c>
      <c r="E5557">
        <v>64.087496850999997</v>
      </c>
      <c r="F5557">
        <v>104.65915425199999</v>
      </c>
      <c r="G5557">
        <v>95.340845748000007</v>
      </c>
      <c r="H5557">
        <v>0</v>
      </c>
      <c r="I5557">
        <v>70.710678118999994</v>
      </c>
      <c r="J5557">
        <v>70.622120452000004</v>
      </c>
      <c r="K5557">
        <v>-0.70710678100000002</v>
      </c>
      <c r="L5557">
        <v>0.70710678100000002</v>
      </c>
      <c r="M5557">
        <v>0</v>
      </c>
    </row>
    <row r="5558" spans="1:13" x14ac:dyDescent="0.3">
      <c r="A5558">
        <v>5556</v>
      </c>
      <c r="B5558">
        <v>2.77800000000054</v>
      </c>
      <c r="C5558">
        <v>-427.89042852099999</v>
      </c>
      <c r="D5558">
        <v>90.845489059000002</v>
      </c>
      <c r="E5558">
        <v>64.132972874000004</v>
      </c>
      <c r="F5558">
        <v>104.626997848</v>
      </c>
      <c r="G5558">
        <v>95.373002151999998</v>
      </c>
      <c r="H5558">
        <v>0</v>
      </c>
      <c r="I5558">
        <v>70.710678118999994</v>
      </c>
      <c r="J5558">
        <v>70.622120452000004</v>
      </c>
      <c r="K5558">
        <v>-0.70710678100000002</v>
      </c>
      <c r="L5558">
        <v>0.70710678100000002</v>
      </c>
      <c r="M5558">
        <v>0</v>
      </c>
    </row>
    <row r="5559" spans="1:13" x14ac:dyDescent="0.3">
      <c r="A5559">
        <v>5557</v>
      </c>
      <c r="B5559">
        <v>2.7785000000005402</v>
      </c>
      <c r="C5559">
        <v>-432.89042852099999</v>
      </c>
      <c r="D5559">
        <v>90.630293844999997</v>
      </c>
      <c r="E5559">
        <v>64.178341923999994</v>
      </c>
      <c r="F5559">
        <v>104.59491708500001</v>
      </c>
      <c r="G5559">
        <v>95.405082914999994</v>
      </c>
      <c r="H5559">
        <v>0</v>
      </c>
      <c r="I5559">
        <v>70.710678118999994</v>
      </c>
      <c r="J5559">
        <v>70.622120452000004</v>
      </c>
      <c r="K5559">
        <v>-0.70710678100000002</v>
      </c>
      <c r="L5559">
        <v>0.70710678100000002</v>
      </c>
      <c r="M5559">
        <v>0</v>
      </c>
    </row>
    <row r="5560" spans="1:13" x14ac:dyDescent="0.3">
      <c r="A5560">
        <v>5558</v>
      </c>
      <c r="B5560">
        <v>2.7790000000005399</v>
      </c>
      <c r="C5560">
        <v>-437.89042852099999</v>
      </c>
      <c r="D5560">
        <v>90.412598630000005</v>
      </c>
      <c r="E5560">
        <v>64.223602751000001</v>
      </c>
      <c r="F5560">
        <v>104.56291284700001</v>
      </c>
      <c r="G5560">
        <v>95.437087152999993</v>
      </c>
      <c r="H5560">
        <v>0</v>
      </c>
      <c r="I5560">
        <v>70.710678118999994</v>
      </c>
      <c r="J5560">
        <v>70.622120452000004</v>
      </c>
      <c r="K5560">
        <v>-0.70710678100000002</v>
      </c>
      <c r="L5560">
        <v>0.70710678100000002</v>
      </c>
      <c r="M5560">
        <v>0</v>
      </c>
    </row>
    <row r="5561" spans="1:13" x14ac:dyDescent="0.3">
      <c r="A5561">
        <v>5559</v>
      </c>
      <c r="B5561">
        <v>2.7795000000005401</v>
      </c>
      <c r="C5561">
        <v>-442.89042852099999</v>
      </c>
      <c r="D5561">
        <v>90.192403416000005</v>
      </c>
      <c r="E5561">
        <v>64.268754106000003</v>
      </c>
      <c r="F5561">
        <v>104.53098601799999</v>
      </c>
      <c r="G5561">
        <v>95.469013982000007</v>
      </c>
      <c r="H5561">
        <v>0</v>
      </c>
      <c r="I5561">
        <v>70.710678118999994</v>
      </c>
      <c r="J5561">
        <v>70.622120452000004</v>
      </c>
      <c r="K5561">
        <v>-0.70710678100000002</v>
      </c>
      <c r="L5561">
        <v>0.70710678100000002</v>
      </c>
      <c r="M5561">
        <v>0</v>
      </c>
    </row>
    <row r="5562" spans="1:13" x14ac:dyDescent="0.3">
      <c r="A5562">
        <v>5560</v>
      </c>
      <c r="B5562">
        <v>2.7800000000005398</v>
      </c>
      <c r="C5562">
        <v>-447.89042852099999</v>
      </c>
      <c r="D5562">
        <v>89.969708202000007</v>
      </c>
      <c r="E5562">
        <v>64.313794737999999</v>
      </c>
      <c r="F5562">
        <v>104.49913748100001</v>
      </c>
      <c r="G5562">
        <v>95.500862518999995</v>
      </c>
      <c r="H5562">
        <v>0</v>
      </c>
      <c r="I5562">
        <v>70.710678118999994</v>
      </c>
      <c r="J5562">
        <v>70.622120452000004</v>
      </c>
      <c r="K5562">
        <v>-0.70710678100000002</v>
      </c>
      <c r="L5562">
        <v>0.70710678100000002</v>
      </c>
      <c r="M5562">
        <v>0</v>
      </c>
    </row>
    <row r="5563" spans="1:13" x14ac:dyDescent="0.3">
      <c r="A5563">
        <v>5561</v>
      </c>
      <c r="B5563">
        <v>2.78050000000054</v>
      </c>
      <c r="C5563">
        <v>-452.89042852099999</v>
      </c>
      <c r="D5563">
        <v>89.744512987999997</v>
      </c>
      <c r="E5563">
        <v>64.358723397000006</v>
      </c>
      <c r="F5563">
        <v>104.467368122</v>
      </c>
      <c r="G5563">
        <v>95.532631878000004</v>
      </c>
      <c r="H5563">
        <v>0</v>
      </c>
      <c r="I5563">
        <v>70.710678118999994</v>
      </c>
      <c r="J5563">
        <v>70.622120452000004</v>
      </c>
      <c r="K5563">
        <v>-0.70710678100000002</v>
      </c>
      <c r="L5563">
        <v>0.70710678100000002</v>
      </c>
      <c r="M5563">
        <v>0</v>
      </c>
    </row>
    <row r="5564" spans="1:13" x14ac:dyDescent="0.3">
      <c r="A5564">
        <v>5562</v>
      </c>
      <c r="B5564">
        <v>2.7810000000005402</v>
      </c>
      <c r="C5564">
        <v>-457.89042852099999</v>
      </c>
      <c r="D5564">
        <v>89.516817773</v>
      </c>
      <c r="E5564">
        <v>64.403538834000003</v>
      </c>
      <c r="F5564">
        <v>104.435678822</v>
      </c>
      <c r="G5564">
        <v>95.564321178</v>
      </c>
      <c r="H5564">
        <v>0</v>
      </c>
      <c r="I5564">
        <v>70.710678118999994</v>
      </c>
      <c r="J5564">
        <v>70.622120452000004</v>
      </c>
      <c r="K5564">
        <v>-0.70710678100000002</v>
      </c>
      <c r="L5564">
        <v>0.70710678100000002</v>
      </c>
      <c r="M5564">
        <v>0</v>
      </c>
    </row>
    <row r="5565" spans="1:13" x14ac:dyDescent="0.3">
      <c r="A5565">
        <v>5563</v>
      </c>
      <c r="B5565">
        <v>2.7815000000005399</v>
      </c>
      <c r="C5565">
        <v>-462.89042852099999</v>
      </c>
      <c r="D5565">
        <v>89.286622558999994</v>
      </c>
      <c r="E5565">
        <v>64.448239798000003</v>
      </c>
      <c r="F5565">
        <v>104.404070467</v>
      </c>
      <c r="G5565">
        <v>95.595929533000003</v>
      </c>
      <c r="H5565">
        <v>0</v>
      </c>
      <c r="I5565">
        <v>70.710678118999994</v>
      </c>
      <c r="J5565">
        <v>70.622120452000004</v>
      </c>
      <c r="K5565">
        <v>-0.70710678100000002</v>
      </c>
      <c r="L5565">
        <v>0.70710678100000002</v>
      </c>
      <c r="M5565">
        <v>0</v>
      </c>
    </row>
    <row r="5566" spans="1:13" x14ac:dyDescent="0.3">
      <c r="A5566">
        <v>5564</v>
      </c>
      <c r="B5566">
        <v>2.78200000000054</v>
      </c>
      <c r="C5566">
        <v>-467.89042852099999</v>
      </c>
      <c r="D5566">
        <v>89.053927345000005</v>
      </c>
      <c r="E5566">
        <v>64.49282504</v>
      </c>
      <c r="F5566">
        <v>104.372543941</v>
      </c>
      <c r="G5566">
        <v>95.627456058999996</v>
      </c>
      <c r="H5566">
        <v>0</v>
      </c>
      <c r="I5566">
        <v>70.710678118999994</v>
      </c>
      <c r="J5566">
        <v>70.622120452000004</v>
      </c>
      <c r="K5566">
        <v>-0.70710678100000002</v>
      </c>
      <c r="L5566">
        <v>0.70710678100000002</v>
      </c>
      <c r="M5566">
        <v>0</v>
      </c>
    </row>
    <row r="5567" spans="1:13" x14ac:dyDescent="0.3">
      <c r="A5567">
        <v>5565</v>
      </c>
      <c r="B5567">
        <v>2.7825000000005402</v>
      </c>
      <c r="C5567">
        <v>-472.89042852099999</v>
      </c>
      <c r="D5567">
        <v>88.818732131000004</v>
      </c>
      <c r="E5567">
        <v>64.537293309000006</v>
      </c>
      <c r="F5567">
        <v>104.341100126</v>
      </c>
      <c r="G5567">
        <v>95.658899873999999</v>
      </c>
      <c r="H5567">
        <v>0</v>
      </c>
      <c r="I5567">
        <v>70.710678118999994</v>
      </c>
      <c r="J5567">
        <v>70.622120452000004</v>
      </c>
      <c r="K5567">
        <v>-0.70710678100000002</v>
      </c>
      <c r="L5567">
        <v>0.70710678100000002</v>
      </c>
      <c r="M5567">
        <v>0</v>
      </c>
    </row>
    <row r="5568" spans="1:13" x14ac:dyDescent="0.3">
      <c r="A5568">
        <v>5566</v>
      </c>
      <c r="B5568">
        <v>2.7830000000005399</v>
      </c>
      <c r="C5568">
        <v>-477.89042852099999</v>
      </c>
      <c r="D5568">
        <v>88.581036916000002</v>
      </c>
      <c r="E5568">
        <v>64.581643354999997</v>
      </c>
      <c r="F5568">
        <v>104.309739908</v>
      </c>
      <c r="G5568">
        <v>95.690260092000003</v>
      </c>
      <c r="H5568">
        <v>0</v>
      </c>
      <c r="I5568">
        <v>70.710678118999994</v>
      </c>
      <c r="J5568">
        <v>70.622120452000004</v>
      </c>
      <c r="K5568">
        <v>-0.70710678100000002</v>
      </c>
      <c r="L5568">
        <v>0.70710678100000002</v>
      </c>
      <c r="M5568">
        <v>0</v>
      </c>
    </row>
    <row r="5569" spans="1:13" x14ac:dyDescent="0.3">
      <c r="A5569">
        <v>5567</v>
      </c>
      <c r="B5569">
        <v>2.7835000000005401</v>
      </c>
      <c r="C5569">
        <v>-482.89042852099999</v>
      </c>
      <c r="D5569">
        <v>88.340841702000006</v>
      </c>
      <c r="E5569">
        <v>64.625873928999994</v>
      </c>
      <c r="F5569">
        <v>104.278464169</v>
      </c>
      <c r="G5569">
        <v>95.721535830999997</v>
      </c>
      <c r="H5569">
        <v>0</v>
      </c>
      <c r="I5569">
        <v>70.710678118999994</v>
      </c>
      <c r="J5569">
        <v>70.622120452000004</v>
      </c>
      <c r="K5569">
        <v>-0.70710678100000002</v>
      </c>
      <c r="L5569">
        <v>0.70710678100000002</v>
      </c>
      <c r="M5569">
        <v>0</v>
      </c>
    </row>
    <row r="5570" spans="1:13" x14ac:dyDescent="0.3">
      <c r="A5570">
        <v>5568</v>
      </c>
      <c r="B5570">
        <v>2.7840000000005398</v>
      </c>
      <c r="C5570">
        <v>-487.89042852099999</v>
      </c>
      <c r="D5570">
        <v>88.098146487999998</v>
      </c>
      <c r="E5570">
        <v>64.669983779999995</v>
      </c>
      <c r="F5570">
        <v>104.24727379399999</v>
      </c>
      <c r="G5570">
        <v>95.752726206000006</v>
      </c>
      <c r="H5570">
        <v>0</v>
      </c>
      <c r="I5570">
        <v>70.710678118999994</v>
      </c>
      <c r="J5570">
        <v>70.622120452000004</v>
      </c>
      <c r="K5570">
        <v>-0.70710678100000002</v>
      </c>
      <c r="L5570">
        <v>0.70710678100000002</v>
      </c>
      <c r="M5570">
        <v>0</v>
      </c>
    </row>
    <row r="5571" spans="1:13" x14ac:dyDescent="0.3">
      <c r="A5571">
        <v>5569</v>
      </c>
      <c r="B5571">
        <v>2.78450000000054</v>
      </c>
      <c r="C5571">
        <v>-492.89042852099999</v>
      </c>
      <c r="D5571">
        <v>87.852951274000006</v>
      </c>
      <c r="E5571">
        <v>64.713971658999995</v>
      </c>
      <c r="F5571">
        <v>104.216169667</v>
      </c>
      <c r="G5571">
        <v>95.783830332999997</v>
      </c>
      <c r="H5571">
        <v>0</v>
      </c>
      <c r="I5571">
        <v>70.710678118999994</v>
      </c>
      <c r="J5571">
        <v>70.622120452000004</v>
      </c>
      <c r="K5571">
        <v>-0.70710678100000002</v>
      </c>
      <c r="L5571">
        <v>0.70710678100000002</v>
      </c>
      <c r="M5571">
        <v>0</v>
      </c>
    </row>
    <row r="5572" spans="1:13" x14ac:dyDescent="0.3">
      <c r="A5572">
        <v>5570</v>
      </c>
      <c r="B5572">
        <v>2.7850000000005402</v>
      </c>
      <c r="C5572">
        <v>-497.89042852099999</v>
      </c>
      <c r="D5572">
        <v>87.605256058999998</v>
      </c>
      <c r="E5572">
        <v>64.757836315000006</v>
      </c>
      <c r="F5572">
        <v>104.185152671</v>
      </c>
      <c r="G5572">
        <v>95.814847329000003</v>
      </c>
      <c r="H5572">
        <v>0</v>
      </c>
      <c r="I5572">
        <v>70.710678118999994</v>
      </c>
      <c r="J5572">
        <v>70.622120452000004</v>
      </c>
      <c r="K5572">
        <v>-0.70710678100000002</v>
      </c>
      <c r="L5572">
        <v>0.70710678100000002</v>
      </c>
      <c r="M5572">
        <v>0</v>
      </c>
    </row>
    <row r="5573" spans="1:13" x14ac:dyDescent="0.3">
      <c r="A5573">
        <v>5571</v>
      </c>
      <c r="B5573">
        <v>2.7855000000005399</v>
      </c>
      <c r="C5573">
        <v>-502.89042852099999</v>
      </c>
      <c r="D5573">
        <v>87.355060844999997</v>
      </c>
      <c r="E5573">
        <v>64.801576498000003</v>
      </c>
      <c r="F5573">
        <v>104.154223691</v>
      </c>
      <c r="G5573">
        <v>95.845776309000001</v>
      </c>
      <c r="H5573">
        <v>0</v>
      </c>
      <c r="I5573">
        <v>70.710678118999994</v>
      </c>
      <c r="J5573">
        <v>70.622120452000004</v>
      </c>
      <c r="K5573">
        <v>-0.70710678100000002</v>
      </c>
      <c r="L5573">
        <v>0.70710678100000002</v>
      </c>
      <c r="M5573">
        <v>0</v>
      </c>
    </row>
    <row r="5574" spans="1:13" x14ac:dyDescent="0.3">
      <c r="A5574">
        <v>5572</v>
      </c>
      <c r="B5574">
        <v>2.78600000000054</v>
      </c>
      <c r="C5574">
        <v>-507.89042852099999</v>
      </c>
      <c r="D5574">
        <v>87.102365630999998</v>
      </c>
      <c r="E5574">
        <v>64.845190959000007</v>
      </c>
      <c r="F5574">
        <v>104.12338361</v>
      </c>
      <c r="G5574">
        <v>95.876616389999995</v>
      </c>
      <c r="H5574">
        <v>0</v>
      </c>
      <c r="I5574">
        <v>70.710678118999994</v>
      </c>
      <c r="J5574">
        <v>70.622120452000004</v>
      </c>
      <c r="K5574">
        <v>-0.70710678100000002</v>
      </c>
      <c r="L5574">
        <v>0.70710678100000002</v>
      </c>
      <c r="M5574">
        <v>0</v>
      </c>
    </row>
    <row r="5575" spans="1:13" x14ac:dyDescent="0.3">
      <c r="A5575">
        <v>5573</v>
      </c>
      <c r="B5575">
        <v>2.7865000000005402</v>
      </c>
      <c r="C5575">
        <v>-512.89042852099999</v>
      </c>
      <c r="D5575">
        <v>86.847170417000001</v>
      </c>
      <c r="E5575">
        <v>64.888678447000004</v>
      </c>
      <c r="F5575">
        <v>104.092633312</v>
      </c>
      <c r="G5575">
        <v>95.907366687999996</v>
      </c>
      <c r="H5575">
        <v>0</v>
      </c>
      <c r="I5575">
        <v>70.710678118999994</v>
      </c>
      <c r="J5575">
        <v>70.622120452000004</v>
      </c>
      <c r="K5575">
        <v>-0.70710678100000002</v>
      </c>
      <c r="L5575">
        <v>0.70710678100000002</v>
      </c>
      <c r="M5575">
        <v>0</v>
      </c>
    </row>
    <row r="5576" spans="1:13" x14ac:dyDescent="0.3">
      <c r="A5576">
        <v>5574</v>
      </c>
      <c r="B5576">
        <v>2.7870000000005399</v>
      </c>
      <c r="C5576">
        <v>-517.89042852099999</v>
      </c>
      <c r="D5576">
        <v>86.589475202000003</v>
      </c>
      <c r="E5576">
        <v>64.932037713</v>
      </c>
      <c r="F5576">
        <v>104.061973681</v>
      </c>
      <c r="G5576">
        <v>95.938026319000002</v>
      </c>
      <c r="H5576">
        <v>0</v>
      </c>
      <c r="I5576">
        <v>70.710678118999994</v>
      </c>
      <c r="J5576">
        <v>70.622120452000004</v>
      </c>
      <c r="K5576">
        <v>-0.70710678100000002</v>
      </c>
      <c r="L5576">
        <v>0.70710678100000002</v>
      </c>
      <c r="M5576">
        <v>0</v>
      </c>
    </row>
    <row r="5577" spans="1:13" x14ac:dyDescent="0.3">
      <c r="A5577">
        <v>5575</v>
      </c>
      <c r="B5577">
        <v>2.7875000000005401</v>
      </c>
      <c r="C5577">
        <v>-522.89042852099999</v>
      </c>
      <c r="D5577">
        <v>86.329279987999996</v>
      </c>
      <c r="E5577">
        <v>64.975267505999994</v>
      </c>
      <c r="F5577">
        <v>104.031405601</v>
      </c>
      <c r="G5577">
        <v>95.968594398999997</v>
      </c>
      <c r="H5577">
        <v>0</v>
      </c>
      <c r="I5577">
        <v>70.710678118999994</v>
      </c>
      <c r="J5577">
        <v>70.622120452000004</v>
      </c>
      <c r="K5577">
        <v>-0.70710678100000002</v>
      </c>
      <c r="L5577">
        <v>0.70710678100000002</v>
      </c>
      <c r="M5577">
        <v>0</v>
      </c>
    </row>
    <row r="5578" spans="1:13" x14ac:dyDescent="0.3">
      <c r="A5578">
        <v>5576</v>
      </c>
      <c r="B5578">
        <v>2.7880000000005398</v>
      </c>
      <c r="C5578">
        <v>-527.89042852099999</v>
      </c>
      <c r="D5578">
        <v>86.066584774000006</v>
      </c>
      <c r="E5578">
        <v>65.018366576000005</v>
      </c>
      <c r="F5578">
        <v>104.000929957</v>
      </c>
      <c r="G5578">
        <v>95.999070043000003</v>
      </c>
      <c r="H5578">
        <v>0</v>
      </c>
      <c r="I5578">
        <v>70.710678118999994</v>
      </c>
      <c r="J5578">
        <v>70.622120452000004</v>
      </c>
      <c r="K5578">
        <v>-0.70710678100000002</v>
      </c>
      <c r="L5578">
        <v>0.70710678100000002</v>
      </c>
      <c r="M5578">
        <v>0</v>
      </c>
    </row>
    <row r="5579" spans="1:13" x14ac:dyDescent="0.3">
      <c r="A5579">
        <v>5577</v>
      </c>
      <c r="B5579">
        <v>2.78850000000054</v>
      </c>
      <c r="C5579">
        <v>-532.89042852099999</v>
      </c>
      <c r="D5579">
        <v>85.801389560000004</v>
      </c>
      <c r="E5579">
        <v>65.061333673999997</v>
      </c>
      <c r="F5579">
        <v>103.97054763</v>
      </c>
      <c r="G5579">
        <v>96.029452370000001</v>
      </c>
      <c r="H5579">
        <v>0</v>
      </c>
      <c r="I5579">
        <v>70.710678118999994</v>
      </c>
      <c r="J5579">
        <v>70.622120452000004</v>
      </c>
      <c r="K5579">
        <v>-0.70710678100000002</v>
      </c>
      <c r="L5579">
        <v>0.70710678100000002</v>
      </c>
      <c r="M5579">
        <v>0</v>
      </c>
    </row>
    <row r="5580" spans="1:13" x14ac:dyDescent="0.3">
      <c r="A5580">
        <v>5578</v>
      </c>
      <c r="B5580">
        <v>2.7890000000005402</v>
      </c>
      <c r="C5580">
        <v>-537.89042852099999</v>
      </c>
      <c r="D5580">
        <v>85.533694345000001</v>
      </c>
      <c r="E5580">
        <v>65.104167548999996</v>
      </c>
      <c r="F5580">
        <v>103.94025950699999</v>
      </c>
      <c r="G5580">
        <v>96.059740493000007</v>
      </c>
      <c r="H5580">
        <v>0</v>
      </c>
      <c r="I5580">
        <v>70.710678118999994</v>
      </c>
      <c r="J5580">
        <v>70.622120452000004</v>
      </c>
      <c r="K5580">
        <v>-0.70710678100000002</v>
      </c>
      <c r="L5580">
        <v>0.70710678100000002</v>
      </c>
      <c r="M5580">
        <v>0</v>
      </c>
    </row>
    <row r="5581" spans="1:13" x14ac:dyDescent="0.3">
      <c r="A5581">
        <v>5579</v>
      </c>
      <c r="B5581">
        <v>2.7895000000005399</v>
      </c>
      <c r="C5581">
        <v>-542.89042852099999</v>
      </c>
      <c r="D5581">
        <v>85.263499131000003</v>
      </c>
      <c r="E5581">
        <v>65.146866951999996</v>
      </c>
      <c r="F5581">
        <v>103.91006647</v>
      </c>
      <c r="G5581">
        <v>96.089933529999996</v>
      </c>
      <c r="H5581">
        <v>0</v>
      </c>
      <c r="I5581">
        <v>70.710678118999994</v>
      </c>
      <c r="J5581">
        <v>70.622120452000004</v>
      </c>
      <c r="K5581">
        <v>-0.70710678100000002</v>
      </c>
      <c r="L5581">
        <v>0.70710678100000002</v>
      </c>
      <c r="M5581">
        <v>0</v>
      </c>
    </row>
    <row r="5582" spans="1:13" x14ac:dyDescent="0.3">
      <c r="A5582">
        <v>5580</v>
      </c>
      <c r="B5582">
        <v>2.79000000000054</v>
      </c>
      <c r="C5582">
        <v>-547.89042852099999</v>
      </c>
      <c r="D5582">
        <v>84.990803916999994</v>
      </c>
      <c r="E5582">
        <v>65.189430631999997</v>
      </c>
      <c r="F5582">
        <v>103.879969403</v>
      </c>
      <c r="G5582">
        <v>96.120030596999996</v>
      </c>
      <c r="H5582">
        <v>0</v>
      </c>
      <c r="I5582">
        <v>70.710678118999994</v>
      </c>
      <c r="J5582">
        <v>70.622120452000004</v>
      </c>
      <c r="K5582">
        <v>-0.70710678100000002</v>
      </c>
      <c r="L5582">
        <v>0.70710678100000002</v>
      </c>
      <c r="M5582">
        <v>0</v>
      </c>
    </row>
    <row r="5583" spans="1:13" x14ac:dyDescent="0.3">
      <c r="A5583">
        <v>5581</v>
      </c>
      <c r="B5583">
        <v>2.7905000000005402</v>
      </c>
      <c r="C5583">
        <v>-552.89042852099999</v>
      </c>
      <c r="D5583">
        <v>84.715608703000001</v>
      </c>
      <c r="E5583">
        <v>65.231857339000001</v>
      </c>
      <c r="F5583">
        <v>103.849969191</v>
      </c>
      <c r="G5583">
        <v>96.150030809</v>
      </c>
      <c r="H5583">
        <v>0</v>
      </c>
      <c r="I5583">
        <v>70.710678118999994</v>
      </c>
      <c r="J5583">
        <v>70.622120452000004</v>
      </c>
      <c r="K5583">
        <v>-0.70710678100000002</v>
      </c>
      <c r="L5583">
        <v>0.70710678100000002</v>
      </c>
      <c r="M5583">
        <v>0</v>
      </c>
    </row>
    <row r="5584" spans="1:13" x14ac:dyDescent="0.3">
      <c r="A5584">
        <v>5582</v>
      </c>
      <c r="B5584">
        <v>2.7910000000005399</v>
      </c>
      <c r="C5584">
        <v>-557.89042852099999</v>
      </c>
      <c r="D5584">
        <v>84.437913488000007</v>
      </c>
      <c r="E5584">
        <v>65.274145824000001</v>
      </c>
      <c r="F5584">
        <v>103.820066716</v>
      </c>
      <c r="G5584">
        <v>96.179933284000001</v>
      </c>
      <c r="H5584">
        <v>0</v>
      </c>
      <c r="I5584">
        <v>70.710678118999994</v>
      </c>
      <c r="J5584">
        <v>70.622120452000004</v>
      </c>
      <c r="K5584">
        <v>-0.70710678100000002</v>
      </c>
      <c r="L5584">
        <v>0.70710678100000002</v>
      </c>
      <c r="M5584">
        <v>0</v>
      </c>
    </row>
    <row r="5585" spans="1:13" x14ac:dyDescent="0.3">
      <c r="A5585">
        <v>5583</v>
      </c>
      <c r="B5585">
        <v>2.7915000000005401</v>
      </c>
      <c r="C5585">
        <v>-562.89042852099999</v>
      </c>
      <c r="D5585">
        <v>84.157718274000004</v>
      </c>
      <c r="E5585">
        <v>65.316294835999997</v>
      </c>
      <c r="F5585">
        <v>103.790262864</v>
      </c>
      <c r="G5585">
        <v>96.209737136000001</v>
      </c>
      <c r="H5585">
        <v>0</v>
      </c>
      <c r="I5585">
        <v>70.710678118999994</v>
      </c>
      <c r="J5585">
        <v>70.622120452000004</v>
      </c>
      <c r="K5585">
        <v>-0.70710678100000002</v>
      </c>
      <c r="L5585">
        <v>0.70710678100000002</v>
      </c>
      <c r="M5585">
        <v>0</v>
      </c>
    </row>
    <row r="5586" spans="1:13" x14ac:dyDescent="0.3">
      <c r="A5586">
        <v>5584</v>
      </c>
      <c r="B5586">
        <v>2.7920000000005398</v>
      </c>
      <c r="C5586">
        <v>-567.89042852099999</v>
      </c>
      <c r="D5586">
        <v>83.875023060000004</v>
      </c>
      <c r="E5586">
        <v>65.358303125000006</v>
      </c>
      <c r="F5586">
        <v>103.760558518</v>
      </c>
      <c r="G5586">
        <v>96.239441482000004</v>
      </c>
      <c r="H5586">
        <v>0</v>
      </c>
      <c r="I5586">
        <v>70.710678118999994</v>
      </c>
      <c r="J5586">
        <v>70.622120452000004</v>
      </c>
      <c r="K5586">
        <v>-0.70710678100000002</v>
      </c>
      <c r="L5586">
        <v>0.70710678100000002</v>
      </c>
      <c r="M5586">
        <v>0</v>
      </c>
    </row>
    <row r="5587" spans="1:13" x14ac:dyDescent="0.3">
      <c r="A5587">
        <v>5585</v>
      </c>
      <c r="B5587">
        <v>2.79250000000054</v>
      </c>
      <c r="C5587">
        <v>-572.89042852099999</v>
      </c>
      <c r="D5587">
        <v>83.589827845000002</v>
      </c>
      <c r="E5587">
        <v>65.400169442000006</v>
      </c>
      <c r="F5587">
        <v>103.730954561</v>
      </c>
      <c r="G5587">
        <v>96.269045438999996</v>
      </c>
      <c r="H5587">
        <v>0</v>
      </c>
      <c r="I5587">
        <v>70.710678118999994</v>
      </c>
      <c r="J5587">
        <v>70.622120452000004</v>
      </c>
      <c r="K5587">
        <v>-0.70710678100000002</v>
      </c>
      <c r="L5587">
        <v>0.70710678100000002</v>
      </c>
      <c r="M5587">
        <v>0</v>
      </c>
    </row>
    <row r="5588" spans="1:13" x14ac:dyDescent="0.3">
      <c r="A5588">
        <v>5586</v>
      </c>
      <c r="B5588">
        <v>2.7930000000005402</v>
      </c>
      <c r="C5588">
        <v>-577.89042852099999</v>
      </c>
      <c r="D5588">
        <v>83.302132631000006</v>
      </c>
      <c r="E5588">
        <v>65.441892537000001</v>
      </c>
      <c r="F5588">
        <v>103.701451878</v>
      </c>
      <c r="G5588">
        <v>96.298548122</v>
      </c>
      <c r="H5588">
        <v>0</v>
      </c>
      <c r="I5588">
        <v>70.710678118999994</v>
      </c>
      <c r="J5588">
        <v>70.622120452000004</v>
      </c>
      <c r="K5588">
        <v>-0.70710678100000002</v>
      </c>
      <c r="L5588">
        <v>0.70710678100000002</v>
      </c>
      <c r="M5588">
        <v>0</v>
      </c>
    </row>
    <row r="5589" spans="1:13" x14ac:dyDescent="0.3">
      <c r="A5589">
        <v>5587</v>
      </c>
      <c r="B5589">
        <v>2.7935000000005399</v>
      </c>
      <c r="C5589">
        <v>-582.89042852099999</v>
      </c>
      <c r="D5589">
        <v>83.011937416999999</v>
      </c>
      <c r="E5589">
        <v>65.483471158</v>
      </c>
      <c r="F5589">
        <v>103.672051353</v>
      </c>
      <c r="G5589">
        <v>96.327948646999999</v>
      </c>
      <c r="H5589">
        <v>0</v>
      </c>
      <c r="I5589">
        <v>70.710678118999994</v>
      </c>
      <c r="J5589">
        <v>70.622120452000004</v>
      </c>
      <c r="K5589">
        <v>-0.70710678100000002</v>
      </c>
      <c r="L5589">
        <v>0.70710678100000002</v>
      </c>
      <c r="M5589">
        <v>0</v>
      </c>
    </row>
    <row r="5590" spans="1:13" x14ac:dyDescent="0.3">
      <c r="A5590">
        <v>5588</v>
      </c>
      <c r="B5590">
        <v>2.7940000000005401</v>
      </c>
      <c r="C5590">
        <v>-587.89042852099999</v>
      </c>
      <c r="D5590">
        <v>82.719242202999993</v>
      </c>
      <c r="E5590">
        <v>65.524904057000001</v>
      </c>
      <c r="F5590">
        <v>103.642753869</v>
      </c>
      <c r="G5590">
        <v>96.357246130999997</v>
      </c>
      <c r="H5590">
        <v>0</v>
      </c>
      <c r="I5590">
        <v>70.710678118999994</v>
      </c>
      <c r="J5590">
        <v>70.622120452000004</v>
      </c>
      <c r="K5590">
        <v>-0.70710678100000002</v>
      </c>
      <c r="L5590">
        <v>0.70710678100000002</v>
      </c>
      <c r="M5590">
        <v>0</v>
      </c>
    </row>
    <row r="5591" spans="1:13" x14ac:dyDescent="0.3">
      <c r="A5591">
        <v>5589</v>
      </c>
      <c r="B5591">
        <v>2.7945000000005402</v>
      </c>
      <c r="C5591">
        <v>-592.89042852099999</v>
      </c>
      <c r="D5591">
        <v>82.424046988000001</v>
      </c>
      <c r="E5591">
        <v>65.566189984000005</v>
      </c>
      <c r="F5591">
        <v>103.61356031</v>
      </c>
      <c r="G5591">
        <v>96.386439690000003</v>
      </c>
      <c r="H5591">
        <v>0</v>
      </c>
      <c r="I5591">
        <v>70.710678118999994</v>
      </c>
      <c r="J5591">
        <v>70.622120452000004</v>
      </c>
      <c r="K5591">
        <v>-0.70710678100000002</v>
      </c>
      <c r="L5591">
        <v>0.70710678100000002</v>
      </c>
      <c r="M5591">
        <v>0</v>
      </c>
    </row>
    <row r="5592" spans="1:13" x14ac:dyDescent="0.3">
      <c r="A5592">
        <v>5590</v>
      </c>
      <c r="B5592">
        <v>2.7950000000005399</v>
      </c>
      <c r="C5592">
        <v>-597.89042852099999</v>
      </c>
      <c r="D5592">
        <v>82.126351774</v>
      </c>
      <c r="E5592">
        <v>65.607327687999998</v>
      </c>
      <c r="F5592">
        <v>103.584471561</v>
      </c>
      <c r="G5592">
        <v>96.415528438999999</v>
      </c>
      <c r="H5592">
        <v>0</v>
      </c>
      <c r="I5592">
        <v>70.710678118999994</v>
      </c>
      <c r="J5592">
        <v>70.622120452000004</v>
      </c>
      <c r="K5592">
        <v>-0.70710678100000002</v>
      </c>
      <c r="L5592">
        <v>0.70710678100000002</v>
      </c>
      <c r="M5592">
        <v>0</v>
      </c>
    </row>
    <row r="5593" spans="1:13" x14ac:dyDescent="0.3">
      <c r="A5593">
        <v>5591</v>
      </c>
      <c r="B5593">
        <v>2.7955000000005401</v>
      </c>
      <c r="C5593">
        <v>-602.89042852099999</v>
      </c>
      <c r="D5593">
        <v>81.826156560000001</v>
      </c>
      <c r="E5593">
        <v>65.648315918999998</v>
      </c>
      <c r="F5593">
        <v>103.555488505</v>
      </c>
      <c r="G5593">
        <v>96.444511495</v>
      </c>
      <c r="H5593">
        <v>0</v>
      </c>
      <c r="I5593">
        <v>70.710678118999994</v>
      </c>
      <c r="J5593">
        <v>70.622120452000004</v>
      </c>
      <c r="K5593">
        <v>-0.70710678100000002</v>
      </c>
      <c r="L5593">
        <v>0.70710678100000002</v>
      </c>
      <c r="M5593">
        <v>0</v>
      </c>
    </row>
    <row r="5594" spans="1:13" x14ac:dyDescent="0.3">
      <c r="A5594">
        <v>5592</v>
      </c>
      <c r="B5594">
        <v>2.7960000000005398</v>
      </c>
      <c r="C5594">
        <v>-607.89042852099999</v>
      </c>
      <c r="D5594">
        <v>81.523461346000005</v>
      </c>
      <c r="E5594">
        <v>65.689153426999994</v>
      </c>
      <c r="F5594">
        <v>103.52661202500001</v>
      </c>
      <c r="G5594">
        <v>96.473387974999994</v>
      </c>
      <c r="H5594">
        <v>0</v>
      </c>
      <c r="I5594">
        <v>70.710678118999994</v>
      </c>
      <c r="J5594">
        <v>70.622120452000004</v>
      </c>
      <c r="K5594">
        <v>-0.70710678100000002</v>
      </c>
      <c r="L5594">
        <v>0.70710678100000002</v>
      </c>
      <c r="M5594">
        <v>0</v>
      </c>
    </row>
    <row r="5595" spans="1:13" x14ac:dyDescent="0.3">
      <c r="A5595">
        <v>5593</v>
      </c>
      <c r="B5595">
        <v>2.79650000000054</v>
      </c>
      <c r="C5595">
        <v>-612.89042852099999</v>
      </c>
      <c r="D5595">
        <v>81.218266130999993</v>
      </c>
      <c r="E5595">
        <v>65.729838963999995</v>
      </c>
      <c r="F5595">
        <v>103.497843007</v>
      </c>
      <c r="G5595">
        <v>96.502156993</v>
      </c>
      <c r="H5595">
        <v>0</v>
      </c>
      <c r="I5595">
        <v>70.710678118999994</v>
      </c>
      <c r="J5595">
        <v>70.622120452000004</v>
      </c>
      <c r="K5595">
        <v>-0.70710678100000002</v>
      </c>
      <c r="L5595">
        <v>0.70710678100000002</v>
      </c>
      <c r="M5595">
        <v>0</v>
      </c>
    </row>
    <row r="5596" spans="1:13" x14ac:dyDescent="0.3">
      <c r="A5596">
        <v>5594</v>
      </c>
      <c r="B5596">
        <v>2.7970000000005402</v>
      </c>
      <c r="C5596">
        <v>-617.89042852099999</v>
      </c>
      <c r="D5596">
        <v>80.910570917000001</v>
      </c>
      <c r="E5596">
        <v>65.770371276999995</v>
      </c>
      <c r="F5596">
        <v>103.46918233300001</v>
      </c>
      <c r="G5596">
        <v>96.530817666999994</v>
      </c>
      <c r="H5596">
        <v>0</v>
      </c>
      <c r="I5596">
        <v>70.710678118999994</v>
      </c>
      <c r="J5596">
        <v>70.622120452000004</v>
      </c>
      <c r="K5596">
        <v>-0.70710678100000002</v>
      </c>
      <c r="L5596">
        <v>0.70710678100000002</v>
      </c>
      <c r="M5596">
        <v>0</v>
      </c>
    </row>
    <row r="5597" spans="1:13" x14ac:dyDescent="0.3">
      <c r="A5597">
        <v>5595</v>
      </c>
      <c r="B5597">
        <v>2.7975000000005399</v>
      </c>
      <c r="C5597">
        <v>-622.89042852099999</v>
      </c>
      <c r="D5597">
        <v>80.600375702999997</v>
      </c>
      <c r="E5597">
        <v>65.810749118000004</v>
      </c>
      <c r="F5597">
        <v>103.440630888</v>
      </c>
      <c r="G5597">
        <v>96.559369111999999</v>
      </c>
      <c r="H5597">
        <v>0</v>
      </c>
      <c r="I5597">
        <v>70.710678118999994</v>
      </c>
      <c r="J5597">
        <v>70.622120452000004</v>
      </c>
      <c r="K5597">
        <v>-0.70710678100000002</v>
      </c>
      <c r="L5597">
        <v>0.70710678100000002</v>
      </c>
      <c r="M5597">
        <v>0</v>
      </c>
    </row>
    <row r="5598" spans="1:13" x14ac:dyDescent="0.3">
      <c r="A5598">
        <v>5596</v>
      </c>
      <c r="B5598">
        <v>2.7980000000005401</v>
      </c>
      <c r="C5598">
        <v>-627.89042852099999</v>
      </c>
      <c r="D5598">
        <v>80.287680488999996</v>
      </c>
      <c r="E5598">
        <v>65.850971236000007</v>
      </c>
      <c r="F5598">
        <v>103.412189556</v>
      </c>
      <c r="G5598">
        <v>96.587810443999999</v>
      </c>
      <c r="H5598">
        <v>0</v>
      </c>
      <c r="I5598">
        <v>70.710678118999994</v>
      </c>
      <c r="J5598">
        <v>70.622120452000004</v>
      </c>
      <c r="K5598">
        <v>-0.70710678100000002</v>
      </c>
      <c r="L5598">
        <v>0.70710678100000002</v>
      </c>
      <c r="M5598">
        <v>0</v>
      </c>
    </row>
    <row r="5599" spans="1:13" x14ac:dyDescent="0.3">
      <c r="A5599">
        <v>5597</v>
      </c>
      <c r="B5599">
        <v>2.7985000000005398</v>
      </c>
      <c r="C5599">
        <v>-632.89042852099999</v>
      </c>
      <c r="D5599">
        <v>79.972485273999993</v>
      </c>
      <c r="E5599">
        <v>65.891036381999996</v>
      </c>
      <c r="F5599">
        <v>103.38385922000001</v>
      </c>
      <c r="G5599">
        <v>96.616140779999995</v>
      </c>
      <c r="H5599">
        <v>0</v>
      </c>
      <c r="I5599">
        <v>70.710678118999994</v>
      </c>
      <c r="J5599">
        <v>70.622120452000004</v>
      </c>
      <c r="K5599">
        <v>-0.70710678100000002</v>
      </c>
      <c r="L5599">
        <v>0.70710678100000002</v>
      </c>
      <c r="M5599">
        <v>0</v>
      </c>
    </row>
    <row r="5600" spans="1:13" x14ac:dyDescent="0.3">
      <c r="A5600">
        <v>5598</v>
      </c>
      <c r="B5600">
        <v>2.7990000000005399</v>
      </c>
      <c r="C5600">
        <v>-637.89042852099999</v>
      </c>
      <c r="D5600">
        <v>79.654790059999996</v>
      </c>
      <c r="E5600">
        <v>65.930943305</v>
      </c>
      <c r="F5600">
        <v>103.355640764</v>
      </c>
      <c r="G5600">
        <v>96.644359236</v>
      </c>
      <c r="H5600">
        <v>0</v>
      </c>
      <c r="I5600">
        <v>70.710678118999994</v>
      </c>
      <c r="J5600">
        <v>70.622120452000004</v>
      </c>
      <c r="K5600">
        <v>-0.70710678100000002</v>
      </c>
      <c r="L5600">
        <v>0.70710678100000002</v>
      </c>
      <c r="M5600">
        <v>0</v>
      </c>
    </row>
    <row r="5601" spans="1:13" x14ac:dyDescent="0.3">
      <c r="A5601">
        <v>5599</v>
      </c>
      <c r="B5601">
        <v>2.7995000000005401</v>
      </c>
      <c r="C5601">
        <v>-642.89042852099999</v>
      </c>
      <c r="D5601">
        <v>79.334594846000002</v>
      </c>
      <c r="E5601">
        <v>65.970690755000007</v>
      </c>
      <c r="F5601">
        <v>103.327535072</v>
      </c>
      <c r="G5601">
        <v>96.672464927999997</v>
      </c>
      <c r="H5601">
        <v>0</v>
      </c>
      <c r="I5601">
        <v>70.710678118999994</v>
      </c>
      <c r="J5601">
        <v>70.622120452000004</v>
      </c>
      <c r="K5601">
        <v>-0.70710678100000002</v>
      </c>
      <c r="L5601">
        <v>0.70710678100000002</v>
      </c>
      <c r="M5601">
        <v>0</v>
      </c>
    </row>
    <row r="5602" spans="1:13" x14ac:dyDescent="0.3">
      <c r="A5602">
        <v>5600</v>
      </c>
      <c r="B5602">
        <v>2.8000000000005398</v>
      </c>
      <c r="C5602">
        <v>-647.89042852099999</v>
      </c>
      <c r="D5602">
        <v>79.011899631999995</v>
      </c>
      <c r="E5602">
        <v>66.010277482999996</v>
      </c>
      <c r="F5602">
        <v>103.299543028</v>
      </c>
      <c r="G5602">
        <v>96.700456971999998</v>
      </c>
      <c r="H5602">
        <v>0</v>
      </c>
      <c r="I5602">
        <v>70.710678118999994</v>
      </c>
      <c r="J5602">
        <v>70.622120452000004</v>
      </c>
      <c r="K5602">
        <v>-0.70710678100000002</v>
      </c>
      <c r="L5602">
        <v>0.70710678100000002</v>
      </c>
      <c r="M5602">
        <v>0</v>
      </c>
    </row>
    <row r="5603" spans="1:13" x14ac:dyDescent="0.3">
      <c r="A5603">
        <v>5601</v>
      </c>
      <c r="B5603">
        <v>2.80050000000054</v>
      </c>
      <c r="C5603">
        <v>-652.89042852099999</v>
      </c>
      <c r="D5603">
        <v>78.686704417000001</v>
      </c>
      <c r="E5603">
        <v>66.049702237999995</v>
      </c>
      <c r="F5603">
        <v>103.271665517</v>
      </c>
      <c r="G5603">
        <v>96.728334482999998</v>
      </c>
      <c r="H5603">
        <v>0</v>
      </c>
      <c r="I5603">
        <v>70.710678118999994</v>
      </c>
      <c r="J5603">
        <v>70.622120452000004</v>
      </c>
      <c r="K5603">
        <v>-0.70710678100000002</v>
      </c>
      <c r="L5603">
        <v>0.70710678100000002</v>
      </c>
      <c r="M5603">
        <v>0</v>
      </c>
    </row>
    <row r="5604" spans="1:13" x14ac:dyDescent="0.3">
      <c r="A5604">
        <v>5602</v>
      </c>
      <c r="B5604">
        <v>2.8010000000005402</v>
      </c>
      <c r="C5604">
        <v>-657.89042852099999</v>
      </c>
      <c r="D5604">
        <v>78.359009202999999</v>
      </c>
      <c r="E5604">
        <v>66.088963770999996</v>
      </c>
      <c r="F5604">
        <v>103.243903421</v>
      </c>
      <c r="G5604">
        <v>96.756096579000001</v>
      </c>
      <c r="H5604">
        <v>0</v>
      </c>
      <c r="I5604">
        <v>70.710678118999994</v>
      </c>
      <c r="J5604">
        <v>70.622120452000004</v>
      </c>
      <c r="K5604">
        <v>-0.70710678100000002</v>
      </c>
      <c r="L5604">
        <v>0.70710678100000002</v>
      </c>
      <c r="M5604">
        <v>0</v>
      </c>
    </row>
    <row r="5605" spans="1:13" x14ac:dyDescent="0.3">
      <c r="A5605">
        <v>5603</v>
      </c>
      <c r="B5605">
        <v>2.8015000000005399</v>
      </c>
      <c r="C5605">
        <v>-662.89042852099999</v>
      </c>
      <c r="D5605">
        <v>78.028813989</v>
      </c>
      <c r="E5605">
        <v>66.128060829999995</v>
      </c>
      <c r="F5605">
        <v>103.21625762399999</v>
      </c>
      <c r="G5605">
        <v>96.783742376000006</v>
      </c>
      <c r="H5605">
        <v>0</v>
      </c>
      <c r="I5605">
        <v>70.710678118999994</v>
      </c>
      <c r="J5605">
        <v>70.622120452000004</v>
      </c>
      <c r="K5605">
        <v>-0.70710678100000002</v>
      </c>
      <c r="L5605">
        <v>0.70710678100000002</v>
      </c>
      <c r="M5605">
        <v>0</v>
      </c>
    </row>
    <row r="5606" spans="1:13" x14ac:dyDescent="0.3">
      <c r="A5606">
        <v>5604</v>
      </c>
      <c r="B5606">
        <v>2.8020000000005401</v>
      </c>
      <c r="C5606">
        <v>-667.89042852099999</v>
      </c>
      <c r="D5606">
        <v>77.696118775000002</v>
      </c>
      <c r="E5606">
        <v>66.166992167999993</v>
      </c>
      <c r="F5606">
        <v>103.188729012</v>
      </c>
      <c r="G5606">
        <v>96.811270988000004</v>
      </c>
      <c r="H5606">
        <v>0</v>
      </c>
      <c r="I5606">
        <v>70.710678118999994</v>
      </c>
      <c r="J5606">
        <v>70.622120452000004</v>
      </c>
      <c r="K5606">
        <v>-0.70710678100000002</v>
      </c>
      <c r="L5606">
        <v>0.70710678100000002</v>
      </c>
      <c r="M5606">
        <v>0</v>
      </c>
    </row>
    <row r="5607" spans="1:13" x14ac:dyDescent="0.3">
      <c r="A5607">
        <v>5605</v>
      </c>
      <c r="B5607">
        <v>2.8025000000005398</v>
      </c>
      <c r="C5607">
        <v>-672.89042852099999</v>
      </c>
      <c r="D5607">
        <v>77.360923560000003</v>
      </c>
      <c r="E5607">
        <v>66.205756532999999</v>
      </c>
      <c r="F5607">
        <v>103.161318467</v>
      </c>
      <c r="G5607">
        <v>96.838681532999999</v>
      </c>
      <c r="H5607">
        <v>0</v>
      </c>
      <c r="I5607">
        <v>70.710678118999994</v>
      </c>
      <c r="J5607">
        <v>70.622120452000004</v>
      </c>
      <c r="K5607">
        <v>-0.70710678100000002</v>
      </c>
      <c r="L5607">
        <v>0.70710678100000002</v>
      </c>
      <c r="M5607">
        <v>0</v>
      </c>
    </row>
    <row r="5608" spans="1:13" x14ac:dyDescent="0.3">
      <c r="A5608">
        <v>5606</v>
      </c>
      <c r="B5608">
        <v>2.8030000000005399</v>
      </c>
      <c r="C5608">
        <v>-677.89042852099999</v>
      </c>
      <c r="D5608">
        <v>77.023228345999996</v>
      </c>
      <c r="E5608">
        <v>66.244352675000002</v>
      </c>
      <c r="F5608">
        <v>103.134026873</v>
      </c>
      <c r="G5608">
        <v>96.865973127000004</v>
      </c>
      <c r="H5608">
        <v>0</v>
      </c>
      <c r="I5608">
        <v>70.710678118999994</v>
      </c>
      <c r="J5608">
        <v>70.622120452000004</v>
      </c>
      <c r="K5608">
        <v>-0.70710678100000002</v>
      </c>
      <c r="L5608">
        <v>0.70710678100000002</v>
      </c>
      <c r="M5608">
        <v>0</v>
      </c>
    </row>
    <row r="5609" spans="1:13" x14ac:dyDescent="0.3">
      <c r="A5609">
        <v>5607</v>
      </c>
      <c r="B5609">
        <v>2.8035000000005401</v>
      </c>
      <c r="C5609">
        <v>-682.89042852099999</v>
      </c>
      <c r="D5609">
        <v>76.683033132000006</v>
      </c>
      <c r="E5609">
        <v>66.282779344000005</v>
      </c>
      <c r="F5609">
        <v>103.106855114</v>
      </c>
      <c r="G5609">
        <v>96.893144886000002</v>
      </c>
      <c r="H5609">
        <v>0</v>
      </c>
      <c r="I5609">
        <v>70.710678118999994</v>
      </c>
      <c r="J5609">
        <v>70.622120452000004</v>
      </c>
      <c r="K5609">
        <v>-0.70710678100000002</v>
      </c>
      <c r="L5609">
        <v>0.70710678100000002</v>
      </c>
      <c r="M5609">
        <v>0</v>
      </c>
    </row>
    <row r="5610" spans="1:13" x14ac:dyDescent="0.3">
      <c r="A5610">
        <v>5608</v>
      </c>
      <c r="B5610">
        <v>2.8040000000005398</v>
      </c>
      <c r="C5610">
        <v>-687.89042852099999</v>
      </c>
      <c r="D5610">
        <v>76.340337916999999</v>
      </c>
      <c r="E5610">
        <v>66.321035291000001</v>
      </c>
      <c r="F5610">
        <v>103.079804075</v>
      </c>
      <c r="G5610">
        <v>96.920195925000002</v>
      </c>
      <c r="H5610">
        <v>0</v>
      </c>
      <c r="I5610">
        <v>70.710678118999994</v>
      </c>
      <c r="J5610">
        <v>70.622120452000004</v>
      </c>
      <c r="K5610">
        <v>-0.70710678100000002</v>
      </c>
      <c r="L5610">
        <v>0.70710678100000002</v>
      </c>
      <c r="M5610">
        <v>0</v>
      </c>
    </row>
    <row r="5611" spans="1:13" x14ac:dyDescent="0.3">
      <c r="A5611">
        <v>5609</v>
      </c>
      <c r="B5611">
        <v>2.80450000000054</v>
      </c>
      <c r="C5611">
        <v>-692.89042852099999</v>
      </c>
      <c r="D5611">
        <v>75.995142702999999</v>
      </c>
      <c r="E5611">
        <v>66.359119265999993</v>
      </c>
      <c r="F5611">
        <v>103.05287463800001</v>
      </c>
      <c r="G5611">
        <v>96.947125361999994</v>
      </c>
      <c r="H5611">
        <v>0</v>
      </c>
      <c r="I5611">
        <v>70.710678118999994</v>
      </c>
      <c r="J5611">
        <v>70.622120452000004</v>
      </c>
      <c r="K5611">
        <v>-0.70710678100000002</v>
      </c>
      <c r="L5611">
        <v>0.70710678100000002</v>
      </c>
      <c r="M5611">
        <v>0</v>
      </c>
    </row>
    <row r="5612" spans="1:13" x14ac:dyDescent="0.3">
      <c r="A5612">
        <v>5610</v>
      </c>
      <c r="B5612">
        <v>2.8050000000005402</v>
      </c>
      <c r="C5612">
        <v>-697.89042852099999</v>
      </c>
      <c r="D5612">
        <v>75.647447489000001</v>
      </c>
      <c r="E5612">
        <v>66.397030017000006</v>
      </c>
      <c r="F5612">
        <v>103.026067689</v>
      </c>
      <c r="G5612">
        <v>96.973932310999999</v>
      </c>
      <c r="H5612">
        <v>0</v>
      </c>
      <c r="I5612">
        <v>70.710678118999994</v>
      </c>
      <c r="J5612">
        <v>70.622120452000004</v>
      </c>
      <c r="K5612">
        <v>-0.70710678100000002</v>
      </c>
      <c r="L5612">
        <v>0.70710678100000002</v>
      </c>
      <c r="M5612">
        <v>0</v>
      </c>
    </row>
    <row r="5613" spans="1:13" x14ac:dyDescent="0.3">
      <c r="A5613">
        <v>5611</v>
      </c>
      <c r="B5613">
        <v>2.8055000000005399</v>
      </c>
      <c r="C5613">
        <v>-702.89042852099999</v>
      </c>
      <c r="D5613">
        <v>75.297252275000005</v>
      </c>
      <c r="E5613">
        <v>66.434766296000006</v>
      </c>
      <c r="F5613">
        <v>102.99938410999999</v>
      </c>
      <c r="G5613">
        <v>97.000615890000006</v>
      </c>
      <c r="H5613">
        <v>0</v>
      </c>
      <c r="I5613">
        <v>70.710678118999994</v>
      </c>
      <c r="J5613">
        <v>70.622120452000004</v>
      </c>
      <c r="K5613">
        <v>-0.70710678100000002</v>
      </c>
      <c r="L5613">
        <v>0.70710678100000002</v>
      </c>
      <c r="M5613">
        <v>0</v>
      </c>
    </row>
    <row r="5614" spans="1:13" x14ac:dyDescent="0.3">
      <c r="A5614">
        <v>5612</v>
      </c>
      <c r="B5614">
        <v>2.8060000000005498</v>
      </c>
      <c r="C5614">
        <v>-707.89042852099999</v>
      </c>
      <c r="D5614">
        <v>74.944557059999994</v>
      </c>
      <c r="E5614">
        <v>66.472326852999998</v>
      </c>
      <c r="F5614">
        <v>102.972824785</v>
      </c>
      <c r="G5614">
        <v>97.027175215</v>
      </c>
      <c r="H5614">
        <v>0</v>
      </c>
      <c r="I5614">
        <v>70.710678118999994</v>
      </c>
      <c r="J5614">
        <v>70.622120452000004</v>
      </c>
      <c r="K5614">
        <v>-0.70710678100000002</v>
      </c>
      <c r="L5614">
        <v>0.70710678100000002</v>
      </c>
      <c r="M5614">
        <v>0</v>
      </c>
    </row>
    <row r="5615" spans="1:13" x14ac:dyDescent="0.3">
      <c r="A5615">
        <v>5613</v>
      </c>
      <c r="B5615">
        <v>2.80650000000055</v>
      </c>
      <c r="C5615">
        <v>-712.89042852099999</v>
      </c>
      <c r="D5615">
        <v>74.589361846000003</v>
      </c>
      <c r="E5615">
        <v>66.509710436999995</v>
      </c>
      <c r="F5615">
        <v>102.9463906</v>
      </c>
      <c r="G5615">
        <v>97.053609399999999</v>
      </c>
      <c r="H5615">
        <v>0</v>
      </c>
      <c r="I5615">
        <v>70.710678118999994</v>
      </c>
      <c r="J5615">
        <v>70.622120452000004</v>
      </c>
      <c r="K5615">
        <v>-0.70710678100000002</v>
      </c>
      <c r="L5615">
        <v>0.70710678100000002</v>
      </c>
      <c r="M5615">
        <v>0</v>
      </c>
    </row>
    <row r="5616" spans="1:13" x14ac:dyDescent="0.3">
      <c r="A5616">
        <v>5614</v>
      </c>
      <c r="B5616">
        <v>2.8070000000005502</v>
      </c>
      <c r="C5616">
        <v>-717.89042852099999</v>
      </c>
      <c r="D5616">
        <v>74.231666632</v>
      </c>
      <c r="E5616">
        <v>66.546915798000001</v>
      </c>
      <c r="F5616">
        <v>102.920082437</v>
      </c>
      <c r="G5616">
        <v>97.079917562999995</v>
      </c>
      <c r="H5616">
        <v>0</v>
      </c>
      <c r="I5616">
        <v>70.710678118999994</v>
      </c>
      <c r="J5616">
        <v>70.622120452000004</v>
      </c>
      <c r="K5616">
        <v>-0.70710678100000002</v>
      </c>
      <c r="L5616">
        <v>0.70710678100000002</v>
      </c>
      <c r="M5616">
        <v>0</v>
      </c>
    </row>
    <row r="5617" spans="1:13" x14ac:dyDescent="0.3">
      <c r="A5617">
        <v>5615</v>
      </c>
      <c r="B5617">
        <v>2.8075000000005499</v>
      </c>
      <c r="C5617">
        <v>-722.89042852099999</v>
      </c>
      <c r="D5617">
        <v>73.871471417999999</v>
      </c>
      <c r="E5617">
        <v>66.583941687000006</v>
      </c>
      <c r="F5617">
        <v>102.89390118</v>
      </c>
      <c r="G5617">
        <v>97.10609882</v>
      </c>
      <c r="H5617">
        <v>0</v>
      </c>
      <c r="I5617">
        <v>70.710678118999994</v>
      </c>
      <c r="J5617">
        <v>70.622120452000004</v>
      </c>
      <c r="K5617">
        <v>-0.70710678100000002</v>
      </c>
      <c r="L5617">
        <v>0.70710678100000002</v>
      </c>
      <c r="M5617">
        <v>0</v>
      </c>
    </row>
    <row r="5618" spans="1:13" x14ac:dyDescent="0.3">
      <c r="A5618">
        <v>5616</v>
      </c>
      <c r="B5618">
        <v>2.8080000000005501</v>
      </c>
      <c r="C5618">
        <v>-727.89042852099999</v>
      </c>
      <c r="D5618">
        <v>73.508776202999996</v>
      </c>
      <c r="E5618">
        <v>66.620786852999998</v>
      </c>
      <c r="F5618">
        <v>102.867847713</v>
      </c>
      <c r="G5618">
        <v>97.132152286999997</v>
      </c>
      <c r="H5618">
        <v>0</v>
      </c>
      <c r="I5618">
        <v>70.710678118999994</v>
      </c>
      <c r="J5618">
        <v>70.622120452000004</v>
      </c>
      <c r="K5618">
        <v>-0.70710678100000002</v>
      </c>
      <c r="L5618">
        <v>0.70710678100000002</v>
      </c>
      <c r="M5618">
        <v>0</v>
      </c>
    </row>
    <row r="5619" spans="1:13" x14ac:dyDescent="0.3">
      <c r="A5619">
        <v>5617</v>
      </c>
      <c r="B5619">
        <v>2.8085000000005498</v>
      </c>
      <c r="C5619">
        <v>-732.89042852099999</v>
      </c>
      <c r="D5619">
        <v>73.143580989</v>
      </c>
      <c r="E5619">
        <v>66.657450045999994</v>
      </c>
      <c r="F5619">
        <v>102.84192292</v>
      </c>
      <c r="G5619">
        <v>97.158077079999998</v>
      </c>
      <c r="H5619">
        <v>0</v>
      </c>
      <c r="I5619">
        <v>70.710678118999994</v>
      </c>
      <c r="J5619">
        <v>70.622120452000004</v>
      </c>
      <c r="K5619">
        <v>-0.70710678100000002</v>
      </c>
      <c r="L5619">
        <v>0.70710678100000002</v>
      </c>
      <c r="M5619">
        <v>0</v>
      </c>
    </row>
    <row r="5620" spans="1:13" x14ac:dyDescent="0.3">
      <c r="A5620">
        <v>5618</v>
      </c>
      <c r="B5620">
        <v>2.8090000000005499</v>
      </c>
      <c r="C5620">
        <v>-737.89042852099999</v>
      </c>
      <c r="D5620">
        <v>72.775885775000006</v>
      </c>
      <c r="E5620">
        <v>66.693930017</v>
      </c>
      <c r="F5620">
        <v>102.816127685</v>
      </c>
      <c r="G5620">
        <v>97.183872315000002</v>
      </c>
      <c r="H5620">
        <v>0</v>
      </c>
      <c r="I5620">
        <v>70.710678118999994</v>
      </c>
      <c r="J5620">
        <v>70.622120452000004</v>
      </c>
      <c r="K5620">
        <v>-0.70710678100000002</v>
      </c>
      <c r="L5620">
        <v>0.70710678100000002</v>
      </c>
      <c r="M5620">
        <v>0</v>
      </c>
    </row>
    <row r="5621" spans="1:13" x14ac:dyDescent="0.3">
      <c r="A5621">
        <v>5619</v>
      </c>
      <c r="B5621">
        <v>2.8095000000005501</v>
      </c>
      <c r="C5621">
        <v>-742.89042852099999</v>
      </c>
      <c r="D5621">
        <v>72.405690561</v>
      </c>
      <c r="E5621">
        <v>66.730225515000001</v>
      </c>
      <c r="F5621">
        <v>102.79046289199999</v>
      </c>
      <c r="G5621">
        <v>97.209537108000006</v>
      </c>
      <c r="H5621">
        <v>0</v>
      </c>
      <c r="I5621">
        <v>70.710678118999994</v>
      </c>
      <c r="J5621">
        <v>70.622120452000004</v>
      </c>
      <c r="K5621">
        <v>-0.70710678100000002</v>
      </c>
      <c r="L5621">
        <v>0.70710678100000002</v>
      </c>
      <c r="M5621">
        <v>0</v>
      </c>
    </row>
    <row r="5622" spans="1:13" x14ac:dyDescent="0.3">
      <c r="A5622">
        <v>5620</v>
      </c>
      <c r="B5622">
        <v>2.8100000000005498</v>
      </c>
      <c r="C5622">
        <v>-747.89042852099999</v>
      </c>
      <c r="D5622">
        <v>72.032995346000007</v>
      </c>
      <c r="E5622">
        <v>66.766335291000004</v>
      </c>
      <c r="F5622">
        <v>102.76492942500001</v>
      </c>
      <c r="G5622">
        <v>97.235070574999995</v>
      </c>
      <c r="H5622">
        <v>0</v>
      </c>
      <c r="I5622">
        <v>70.710678118999994</v>
      </c>
      <c r="J5622">
        <v>70.622120452000004</v>
      </c>
      <c r="K5622">
        <v>-0.70710678100000002</v>
      </c>
      <c r="L5622">
        <v>0.70710678100000002</v>
      </c>
      <c r="M5622">
        <v>0</v>
      </c>
    </row>
    <row r="5623" spans="1:13" x14ac:dyDescent="0.3">
      <c r="A5623">
        <v>5621</v>
      </c>
      <c r="B5623">
        <v>2.81050000000055</v>
      </c>
      <c r="C5623">
        <v>-752.89042852099999</v>
      </c>
      <c r="D5623">
        <v>71.657800132000006</v>
      </c>
      <c r="E5623">
        <v>66.802258093999995</v>
      </c>
      <c r="F5623">
        <v>102.73952816800001</v>
      </c>
      <c r="G5623">
        <v>97.260471831999993</v>
      </c>
      <c r="H5623">
        <v>0</v>
      </c>
      <c r="I5623">
        <v>70.710678118999994</v>
      </c>
      <c r="J5623">
        <v>70.622120452000004</v>
      </c>
      <c r="K5623">
        <v>-0.70710678100000002</v>
      </c>
      <c r="L5623">
        <v>0.70710678100000002</v>
      </c>
      <c r="M5623">
        <v>0</v>
      </c>
    </row>
    <row r="5624" spans="1:13" x14ac:dyDescent="0.3">
      <c r="A5624">
        <v>5622</v>
      </c>
      <c r="B5624">
        <v>2.8110000000005502</v>
      </c>
      <c r="C5624">
        <v>-757.89042852099999</v>
      </c>
      <c r="D5624">
        <v>71.280104918000006</v>
      </c>
      <c r="E5624">
        <v>66.837992674000006</v>
      </c>
      <c r="F5624">
        <v>102.71426000300001</v>
      </c>
      <c r="G5624">
        <v>97.285739996999993</v>
      </c>
      <c r="H5624">
        <v>0</v>
      </c>
      <c r="I5624">
        <v>70.710678118999994</v>
      </c>
      <c r="J5624">
        <v>70.622120452000004</v>
      </c>
      <c r="K5624">
        <v>-0.70710678100000002</v>
      </c>
      <c r="L5624">
        <v>0.70710678100000002</v>
      </c>
      <c r="M5624">
        <v>0</v>
      </c>
    </row>
    <row r="5625" spans="1:13" x14ac:dyDescent="0.3">
      <c r="A5625">
        <v>5623</v>
      </c>
      <c r="B5625">
        <v>2.8115000000005499</v>
      </c>
      <c r="C5625">
        <v>-762.89042852099999</v>
      </c>
      <c r="D5625">
        <v>70.899909703999995</v>
      </c>
      <c r="E5625">
        <v>66.873537782</v>
      </c>
      <c r="F5625">
        <v>102.689125817</v>
      </c>
      <c r="G5625">
        <v>97.310874182999996</v>
      </c>
      <c r="H5625">
        <v>0</v>
      </c>
      <c r="I5625">
        <v>70.710678118999994</v>
      </c>
      <c r="J5625">
        <v>70.622120452000004</v>
      </c>
      <c r="K5625">
        <v>-0.70710678100000002</v>
      </c>
      <c r="L5625">
        <v>0.70710678100000002</v>
      </c>
      <c r="M5625">
        <v>0</v>
      </c>
    </row>
    <row r="5626" spans="1:13" x14ac:dyDescent="0.3">
      <c r="A5626">
        <v>5624</v>
      </c>
      <c r="B5626">
        <v>2.8120000000005501</v>
      </c>
      <c r="C5626">
        <v>-767.89042852099999</v>
      </c>
      <c r="D5626">
        <v>70.517214488999997</v>
      </c>
      <c r="E5626">
        <v>66.908892167999994</v>
      </c>
      <c r="F5626">
        <v>102.664126491</v>
      </c>
      <c r="G5626">
        <v>97.335873508999995</v>
      </c>
      <c r="H5626">
        <v>0</v>
      </c>
      <c r="I5626">
        <v>70.710678118999994</v>
      </c>
      <c r="J5626">
        <v>70.622120452000004</v>
      </c>
      <c r="K5626">
        <v>-0.70710678100000002</v>
      </c>
      <c r="L5626">
        <v>0.70710678100000002</v>
      </c>
      <c r="M5626">
        <v>0</v>
      </c>
    </row>
    <row r="5627" spans="1:13" x14ac:dyDescent="0.3">
      <c r="A5627">
        <v>5625</v>
      </c>
      <c r="B5627">
        <v>2.8125000000005498</v>
      </c>
      <c r="C5627">
        <v>-772.89042852099999</v>
      </c>
      <c r="D5627">
        <v>70.132019275000005</v>
      </c>
      <c r="E5627">
        <v>66.94405458</v>
      </c>
      <c r="F5627">
        <v>102.639262911</v>
      </c>
      <c r="G5627">
        <v>97.360737088999997</v>
      </c>
      <c r="H5627">
        <v>0</v>
      </c>
      <c r="I5627">
        <v>70.710678118999994</v>
      </c>
      <c r="J5627">
        <v>70.622120452000004</v>
      </c>
      <c r="K5627">
        <v>-0.70710678100000002</v>
      </c>
      <c r="L5627">
        <v>0.70710678100000002</v>
      </c>
      <c r="M5627">
        <v>0</v>
      </c>
    </row>
    <row r="5628" spans="1:13" x14ac:dyDescent="0.3">
      <c r="A5628">
        <v>5626</v>
      </c>
      <c r="B5628">
        <v>2.8130000000005499</v>
      </c>
      <c r="C5628">
        <v>-777.89042852099999</v>
      </c>
      <c r="D5628">
        <v>69.744324061</v>
      </c>
      <c r="E5628">
        <v>66.979023769999998</v>
      </c>
      <c r="F5628">
        <v>102.61453595899999</v>
      </c>
      <c r="G5628">
        <v>97.385464041000006</v>
      </c>
      <c r="H5628">
        <v>0</v>
      </c>
      <c r="I5628">
        <v>70.710678118999994</v>
      </c>
      <c r="J5628">
        <v>70.622120452000004</v>
      </c>
      <c r="K5628">
        <v>-0.70710678100000002</v>
      </c>
      <c r="L5628">
        <v>0.70710678100000002</v>
      </c>
      <c r="M5628">
        <v>0</v>
      </c>
    </row>
    <row r="5629" spans="1:13" x14ac:dyDescent="0.3">
      <c r="A5629">
        <v>5627</v>
      </c>
      <c r="B5629">
        <v>2.8135000000005501</v>
      </c>
      <c r="C5629">
        <v>-782.89042852099999</v>
      </c>
      <c r="D5629">
        <v>69.354128846999998</v>
      </c>
      <c r="E5629">
        <v>67.013798488000006</v>
      </c>
      <c r="F5629">
        <v>102.589946521</v>
      </c>
      <c r="G5629">
        <v>97.410053478999998</v>
      </c>
      <c r="H5629">
        <v>0</v>
      </c>
      <c r="I5629">
        <v>70.710678118999994</v>
      </c>
      <c r="J5629">
        <v>70.622120452000004</v>
      </c>
      <c r="K5629">
        <v>-0.70710678100000002</v>
      </c>
      <c r="L5629">
        <v>0.70710678100000002</v>
      </c>
      <c r="M5629">
        <v>0</v>
      </c>
    </row>
    <row r="5630" spans="1:13" x14ac:dyDescent="0.3">
      <c r="A5630">
        <v>5628</v>
      </c>
      <c r="B5630">
        <v>2.8140000000005498</v>
      </c>
      <c r="C5630">
        <v>-787.89042852099999</v>
      </c>
      <c r="D5630">
        <v>68.961433631999995</v>
      </c>
      <c r="E5630">
        <v>67.048377482000006</v>
      </c>
      <c r="F5630">
        <v>102.56549547900001</v>
      </c>
      <c r="G5630">
        <v>97.434504520999994</v>
      </c>
      <c r="H5630">
        <v>0</v>
      </c>
      <c r="I5630">
        <v>70.710678118999994</v>
      </c>
      <c r="J5630">
        <v>70.622120452000004</v>
      </c>
      <c r="K5630">
        <v>-0.70710678100000002</v>
      </c>
      <c r="L5630">
        <v>0.70710678100000002</v>
      </c>
      <c r="M5630">
        <v>0</v>
      </c>
    </row>
    <row r="5631" spans="1:13" x14ac:dyDescent="0.3">
      <c r="A5631">
        <v>5629</v>
      </c>
      <c r="B5631">
        <v>2.81450000000055</v>
      </c>
      <c r="C5631">
        <v>-792.89042852099999</v>
      </c>
      <c r="D5631">
        <v>68.566238417999998</v>
      </c>
      <c r="E5631">
        <v>67.082759503999995</v>
      </c>
      <c r="F5631">
        <v>102.541183718</v>
      </c>
      <c r="G5631">
        <v>97.458816282000001</v>
      </c>
      <c r="H5631">
        <v>0</v>
      </c>
      <c r="I5631">
        <v>70.710678118999994</v>
      </c>
      <c r="J5631">
        <v>70.622120452000004</v>
      </c>
      <c r="K5631">
        <v>-0.70710678100000002</v>
      </c>
      <c r="L5631">
        <v>0.70710678100000002</v>
      </c>
      <c r="M5631">
        <v>0</v>
      </c>
    </row>
    <row r="5632" spans="1:13" x14ac:dyDescent="0.3">
      <c r="A5632">
        <v>5630</v>
      </c>
      <c r="B5632">
        <v>2.8150000000005502</v>
      </c>
      <c r="C5632">
        <v>-797.89042852099999</v>
      </c>
      <c r="D5632">
        <v>68.168543204000002</v>
      </c>
      <c r="E5632">
        <v>67.116943304000003</v>
      </c>
      <c r="F5632">
        <v>102.517012122</v>
      </c>
      <c r="G5632">
        <v>97.482987878000003</v>
      </c>
      <c r="H5632">
        <v>0</v>
      </c>
      <c r="I5632">
        <v>70.710678118999994</v>
      </c>
      <c r="J5632">
        <v>70.622120452000004</v>
      </c>
      <c r="K5632">
        <v>-0.70710678100000002</v>
      </c>
      <c r="L5632">
        <v>0.70710678100000002</v>
      </c>
      <c r="M5632">
        <v>0</v>
      </c>
    </row>
    <row r="5633" spans="1:13" x14ac:dyDescent="0.3">
      <c r="A5633">
        <v>5631</v>
      </c>
      <c r="B5633">
        <v>2.8155000000005499</v>
      </c>
      <c r="C5633">
        <v>-802.89042852099999</v>
      </c>
      <c r="D5633">
        <v>67.768347989000006</v>
      </c>
      <c r="E5633">
        <v>67.150927631000002</v>
      </c>
      <c r="F5633">
        <v>102.492981574</v>
      </c>
      <c r="G5633">
        <v>97.507018426000002</v>
      </c>
      <c r="H5633">
        <v>0</v>
      </c>
      <c r="I5633">
        <v>70.710678118999994</v>
      </c>
      <c r="J5633">
        <v>70.622120452000004</v>
      </c>
      <c r="K5633">
        <v>-0.70710678100000002</v>
      </c>
      <c r="L5633">
        <v>0.70710678100000002</v>
      </c>
      <c r="M5633">
        <v>0</v>
      </c>
    </row>
    <row r="5634" spans="1:13" x14ac:dyDescent="0.3">
      <c r="A5634">
        <v>5632</v>
      </c>
      <c r="B5634">
        <v>2.8160000000005501</v>
      </c>
      <c r="C5634">
        <v>-807.89042852099999</v>
      </c>
      <c r="D5634">
        <v>67.365652775000001</v>
      </c>
      <c r="E5634">
        <v>67.184711234999995</v>
      </c>
      <c r="F5634">
        <v>102.469092958</v>
      </c>
      <c r="G5634">
        <v>97.530907041999995</v>
      </c>
      <c r="H5634">
        <v>0</v>
      </c>
      <c r="I5634">
        <v>70.710678118999994</v>
      </c>
      <c r="J5634">
        <v>70.622120452000004</v>
      </c>
      <c r="K5634">
        <v>-0.70710678100000002</v>
      </c>
      <c r="L5634">
        <v>0.70710678100000002</v>
      </c>
      <c r="M5634">
        <v>0</v>
      </c>
    </row>
    <row r="5635" spans="1:13" x14ac:dyDescent="0.3">
      <c r="A5635">
        <v>5633</v>
      </c>
      <c r="B5635">
        <v>2.8165000000005498</v>
      </c>
      <c r="C5635">
        <v>-812.89042852099999</v>
      </c>
      <c r="D5635">
        <v>66.960457560999998</v>
      </c>
      <c r="E5635">
        <v>67.218292867000002</v>
      </c>
      <c r="F5635">
        <v>102.445347158</v>
      </c>
      <c r="G5635">
        <v>97.554652841999996</v>
      </c>
      <c r="H5635">
        <v>0</v>
      </c>
      <c r="I5635">
        <v>70.710678118999994</v>
      </c>
      <c r="J5635">
        <v>70.622120452000004</v>
      </c>
      <c r="K5635">
        <v>-0.70710678100000002</v>
      </c>
      <c r="L5635">
        <v>0.70710678100000002</v>
      </c>
      <c r="M5635">
        <v>0</v>
      </c>
    </row>
    <row r="5636" spans="1:13" x14ac:dyDescent="0.3">
      <c r="A5636">
        <v>5634</v>
      </c>
      <c r="B5636">
        <v>2.81700000000055</v>
      </c>
      <c r="C5636">
        <v>-817.89042852099999</v>
      </c>
      <c r="D5636">
        <v>66.552762346999998</v>
      </c>
      <c r="E5636">
        <v>67.251671275999996</v>
      </c>
      <c r="F5636">
        <v>102.421745059</v>
      </c>
      <c r="G5636">
        <v>97.578254940999997</v>
      </c>
      <c r="H5636">
        <v>0</v>
      </c>
      <c r="I5636">
        <v>70.710678118999994</v>
      </c>
      <c r="J5636">
        <v>70.622120452000004</v>
      </c>
      <c r="K5636">
        <v>-0.70710678100000002</v>
      </c>
      <c r="L5636">
        <v>0.70710678100000002</v>
      </c>
      <c r="M5636">
        <v>0</v>
      </c>
    </row>
    <row r="5637" spans="1:13" x14ac:dyDescent="0.3">
      <c r="A5637">
        <v>5635</v>
      </c>
      <c r="B5637">
        <v>2.8175000000005501</v>
      </c>
      <c r="C5637">
        <v>-822.89042852099999</v>
      </c>
      <c r="D5637">
        <v>66.142567131999996</v>
      </c>
      <c r="E5637">
        <v>67.284845212999997</v>
      </c>
      <c r="F5637">
        <v>102.398287543</v>
      </c>
      <c r="G5637">
        <v>97.601712457000005</v>
      </c>
      <c r="H5637">
        <v>0</v>
      </c>
      <c r="I5637">
        <v>70.710678118999994</v>
      </c>
      <c r="J5637">
        <v>70.622120452000004</v>
      </c>
      <c r="K5637">
        <v>-0.70710678100000002</v>
      </c>
      <c r="L5637">
        <v>0.70710678100000002</v>
      </c>
      <c r="M5637">
        <v>0</v>
      </c>
    </row>
    <row r="5638" spans="1:13" x14ac:dyDescent="0.3">
      <c r="A5638">
        <v>5636</v>
      </c>
      <c r="B5638">
        <v>2.8180000000005498</v>
      </c>
      <c r="C5638">
        <v>-827.89042852099999</v>
      </c>
      <c r="D5638">
        <v>65.729871918000001</v>
      </c>
      <c r="E5638">
        <v>67.317813427000004</v>
      </c>
      <c r="F5638">
        <v>102.374975496</v>
      </c>
      <c r="G5638">
        <v>97.625024503999995</v>
      </c>
      <c r="H5638">
        <v>0</v>
      </c>
      <c r="I5638">
        <v>70.710678118999994</v>
      </c>
      <c r="J5638">
        <v>70.622120452000004</v>
      </c>
      <c r="K5638">
        <v>-0.70710678100000002</v>
      </c>
      <c r="L5638">
        <v>0.70710678100000002</v>
      </c>
      <c r="M5638">
        <v>0</v>
      </c>
    </row>
    <row r="5639" spans="1:13" x14ac:dyDescent="0.3">
      <c r="A5639">
        <v>5637</v>
      </c>
      <c r="B5639">
        <v>2.81850000000055</v>
      </c>
      <c r="C5639">
        <v>-832.89042852099999</v>
      </c>
      <c r="D5639">
        <v>65.314676703999993</v>
      </c>
      <c r="E5639">
        <v>67.350574667999993</v>
      </c>
      <c r="F5639">
        <v>102.3518098</v>
      </c>
      <c r="G5639">
        <v>97.648190200000002</v>
      </c>
      <c r="H5639">
        <v>0</v>
      </c>
      <c r="I5639">
        <v>70.710678118999994</v>
      </c>
      <c r="J5639">
        <v>70.622120452000004</v>
      </c>
      <c r="K5639">
        <v>-0.70710678100000002</v>
      </c>
      <c r="L5639">
        <v>0.70710678100000002</v>
      </c>
      <c r="M5639">
        <v>0</v>
      </c>
    </row>
    <row r="5640" spans="1:13" x14ac:dyDescent="0.3">
      <c r="A5640">
        <v>5638</v>
      </c>
      <c r="B5640">
        <v>2.8190000000005502</v>
      </c>
      <c r="C5640">
        <v>-837.89042852099999</v>
      </c>
      <c r="D5640">
        <v>64.896981490000002</v>
      </c>
      <c r="E5640">
        <v>67.383127686999998</v>
      </c>
      <c r="F5640">
        <v>102.32879134</v>
      </c>
      <c r="G5640">
        <v>97.671208660000005</v>
      </c>
      <c r="H5640">
        <v>0</v>
      </c>
      <c r="I5640">
        <v>70.710678118999994</v>
      </c>
      <c r="J5640">
        <v>70.622120452000004</v>
      </c>
      <c r="K5640">
        <v>-0.70710678100000002</v>
      </c>
      <c r="L5640">
        <v>0.70710678100000002</v>
      </c>
      <c r="M5640">
        <v>0</v>
      </c>
    </row>
    <row r="5641" spans="1:13" x14ac:dyDescent="0.3">
      <c r="A5641">
        <v>5639</v>
      </c>
      <c r="B5641">
        <v>2.8195000000005499</v>
      </c>
      <c r="C5641">
        <v>-842.89042852099999</v>
      </c>
      <c r="D5641">
        <v>64.476786274999995</v>
      </c>
      <c r="E5641">
        <v>67.415471233000005</v>
      </c>
      <c r="F5641">
        <v>102.30592099899999</v>
      </c>
      <c r="G5641">
        <v>97.694079001000006</v>
      </c>
      <c r="H5641">
        <v>0</v>
      </c>
      <c r="I5641">
        <v>70.710678118999994</v>
      </c>
      <c r="J5641">
        <v>70.622120452000004</v>
      </c>
      <c r="K5641">
        <v>-0.70710678100000002</v>
      </c>
      <c r="L5641">
        <v>0.70710678100000002</v>
      </c>
      <c r="M5641">
        <v>0</v>
      </c>
    </row>
    <row r="5642" spans="1:13" x14ac:dyDescent="0.3">
      <c r="A5642">
        <v>5640</v>
      </c>
      <c r="B5642">
        <v>2.8200000000005501</v>
      </c>
      <c r="C5642">
        <v>-847.89042852099999</v>
      </c>
      <c r="D5642">
        <v>64.054091060999994</v>
      </c>
      <c r="E5642">
        <v>67.447604056000003</v>
      </c>
      <c r="F5642">
        <v>102.283199661</v>
      </c>
      <c r="G5642">
        <v>97.716800339000002</v>
      </c>
      <c r="H5642">
        <v>0</v>
      </c>
      <c r="I5642">
        <v>70.710678118999994</v>
      </c>
      <c r="J5642">
        <v>70.622120452000004</v>
      </c>
      <c r="K5642">
        <v>-0.70710678100000002</v>
      </c>
      <c r="L5642">
        <v>0.70710678100000002</v>
      </c>
      <c r="M5642">
        <v>0</v>
      </c>
    </row>
    <row r="5643" spans="1:13" x14ac:dyDescent="0.3">
      <c r="A5643">
        <v>5641</v>
      </c>
      <c r="B5643">
        <v>2.8205000000005498</v>
      </c>
      <c r="C5643">
        <v>-852.89042852099999</v>
      </c>
      <c r="D5643">
        <v>63.628895847000003</v>
      </c>
      <c r="E5643">
        <v>67.479524906999998</v>
      </c>
      <c r="F5643">
        <v>102.260628211</v>
      </c>
      <c r="G5643">
        <v>97.739371789000003</v>
      </c>
      <c r="H5643">
        <v>0</v>
      </c>
      <c r="I5643">
        <v>70.710678118999994</v>
      </c>
      <c r="J5643">
        <v>70.622120452000004</v>
      </c>
      <c r="K5643">
        <v>-0.70710678100000002</v>
      </c>
      <c r="L5643">
        <v>0.70710678100000002</v>
      </c>
      <c r="M5643">
        <v>0</v>
      </c>
    </row>
    <row r="5644" spans="1:13" x14ac:dyDescent="0.3">
      <c r="A5644">
        <v>5642</v>
      </c>
      <c r="B5644">
        <v>2.82100000000055</v>
      </c>
      <c r="C5644">
        <v>-857.89042852099999</v>
      </c>
      <c r="D5644">
        <v>63.201200632999999</v>
      </c>
      <c r="E5644">
        <v>67.511232535999994</v>
      </c>
      <c r="F5644">
        <v>102.238207532</v>
      </c>
      <c r="G5644">
        <v>97.761792467999996</v>
      </c>
      <c r="H5644">
        <v>0</v>
      </c>
      <c r="I5644">
        <v>70.710678118999994</v>
      </c>
      <c r="J5644">
        <v>70.622120452000004</v>
      </c>
      <c r="K5644">
        <v>-0.70710678100000002</v>
      </c>
      <c r="L5644">
        <v>0.70710678100000002</v>
      </c>
      <c r="M5644">
        <v>0</v>
      </c>
    </row>
    <row r="5645" spans="1:13" x14ac:dyDescent="0.3">
      <c r="A5645">
        <v>5643</v>
      </c>
      <c r="B5645">
        <v>2.8215000000005501</v>
      </c>
      <c r="C5645">
        <v>-862.89042852099999</v>
      </c>
      <c r="D5645">
        <v>62.771005418000001</v>
      </c>
      <c r="E5645">
        <v>67.542725691000001</v>
      </c>
      <c r="F5645">
        <v>102.21593850799999</v>
      </c>
      <c r="G5645">
        <v>97.784061492000006</v>
      </c>
      <c r="H5645">
        <v>0</v>
      </c>
      <c r="I5645">
        <v>70.710678118999994</v>
      </c>
      <c r="J5645">
        <v>70.622120452000004</v>
      </c>
      <c r="K5645">
        <v>-0.70710678100000002</v>
      </c>
      <c r="L5645">
        <v>0.70710678100000002</v>
      </c>
      <c r="M5645">
        <v>0</v>
      </c>
    </row>
    <row r="5646" spans="1:13" x14ac:dyDescent="0.3">
      <c r="A5646">
        <v>5644</v>
      </c>
      <c r="B5646">
        <v>2.8220000000005498</v>
      </c>
      <c r="C5646">
        <v>-867.89042852099999</v>
      </c>
      <c r="D5646">
        <v>62.338310204000003</v>
      </c>
      <c r="E5646">
        <v>67.574003124000001</v>
      </c>
      <c r="F5646">
        <v>102.193822023</v>
      </c>
      <c r="G5646">
        <v>97.806177977000004</v>
      </c>
      <c r="H5646">
        <v>0</v>
      </c>
      <c r="I5646">
        <v>70.710678118999994</v>
      </c>
      <c r="J5646">
        <v>70.622120452000004</v>
      </c>
      <c r="K5646">
        <v>-0.70710678100000002</v>
      </c>
      <c r="L5646">
        <v>0.70710678100000002</v>
      </c>
      <c r="M5646">
        <v>0</v>
      </c>
    </row>
    <row r="5647" spans="1:13" x14ac:dyDescent="0.3">
      <c r="A5647">
        <v>5645</v>
      </c>
      <c r="B5647">
        <v>2.82250000000055</v>
      </c>
      <c r="C5647">
        <v>-872.89042852099999</v>
      </c>
      <c r="D5647">
        <v>61.903114989999999</v>
      </c>
      <c r="E5647">
        <v>67.605063584999996</v>
      </c>
      <c r="F5647">
        <v>102.171858961</v>
      </c>
      <c r="G5647">
        <v>97.828141039000002</v>
      </c>
      <c r="H5647">
        <v>0</v>
      </c>
      <c r="I5647">
        <v>70.710678118999994</v>
      </c>
      <c r="J5647">
        <v>70.622120452000004</v>
      </c>
      <c r="K5647">
        <v>-0.70710678100000002</v>
      </c>
      <c r="L5647">
        <v>0.70710678100000002</v>
      </c>
      <c r="M5647">
        <v>0</v>
      </c>
    </row>
    <row r="5648" spans="1:13" x14ac:dyDescent="0.3">
      <c r="A5648">
        <v>5646</v>
      </c>
      <c r="B5648">
        <v>2.8230000000005502</v>
      </c>
      <c r="C5648">
        <v>-877.89042852099999</v>
      </c>
      <c r="D5648">
        <v>61.465419775999997</v>
      </c>
      <c r="E5648">
        <v>67.635905823000002</v>
      </c>
      <c r="F5648">
        <v>102.150050205</v>
      </c>
      <c r="G5648">
        <v>97.849949795000001</v>
      </c>
      <c r="H5648">
        <v>0</v>
      </c>
      <c r="I5648">
        <v>70.710678118999994</v>
      </c>
      <c r="J5648">
        <v>70.622120452000004</v>
      </c>
      <c r="K5648">
        <v>-0.70710678100000002</v>
      </c>
      <c r="L5648">
        <v>0.70710678100000002</v>
      </c>
      <c r="M5648">
        <v>0</v>
      </c>
    </row>
    <row r="5649" spans="1:13" x14ac:dyDescent="0.3">
      <c r="A5649">
        <v>5647</v>
      </c>
      <c r="B5649">
        <v>2.8235000000005499</v>
      </c>
      <c r="C5649">
        <v>-882.89042852099999</v>
      </c>
      <c r="D5649">
        <v>61.025224561000002</v>
      </c>
      <c r="E5649">
        <v>67.666528588000006</v>
      </c>
      <c r="F5649">
        <v>102.12839664099999</v>
      </c>
      <c r="G5649">
        <v>97.871603359000005</v>
      </c>
      <c r="H5649">
        <v>0</v>
      </c>
      <c r="I5649">
        <v>70.710678118999994</v>
      </c>
      <c r="J5649">
        <v>70.622120452000004</v>
      </c>
      <c r="K5649">
        <v>-0.70710678100000002</v>
      </c>
      <c r="L5649">
        <v>0.70710678100000002</v>
      </c>
      <c r="M5649">
        <v>0</v>
      </c>
    </row>
    <row r="5650" spans="1:13" x14ac:dyDescent="0.3">
      <c r="A5650">
        <v>5648</v>
      </c>
      <c r="B5650">
        <v>2.8240000000005501</v>
      </c>
      <c r="C5650">
        <v>-887.89042852099999</v>
      </c>
      <c r="D5650">
        <v>60.582529346999998</v>
      </c>
      <c r="E5650">
        <v>67.696930631000001</v>
      </c>
      <c r="F5650">
        <v>102.10689915</v>
      </c>
      <c r="G5650">
        <v>97.893100849999996</v>
      </c>
      <c r="H5650">
        <v>0</v>
      </c>
      <c r="I5650">
        <v>70.710678118999994</v>
      </c>
      <c r="J5650">
        <v>70.622120452000004</v>
      </c>
      <c r="K5650">
        <v>-0.70710678100000002</v>
      </c>
      <c r="L5650">
        <v>0.70710678100000002</v>
      </c>
      <c r="M5650">
        <v>0</v>
      </c>
    </row>
    <row r="5651" spans="1:13" x14ac:dyDescent="0.3">
      <c r="A5651">
        <v>5649</v>
      </c>
      <c r="B5651">
        <v>2.8245000000005498</v>
      </c>
      <c r="C5651">
        <v>-892.89042852099999</v>
      </c>
      <c r="D5651">
        <v>60.137334133000003</v>
      </c>
      <c r="E5651">
        <v>67.727110701000001</v>
      </c>
      <c r="F5651">
        <v>102.08555861799999</v>
      </c>
      <c r="G5651">
        <v>97.914441382000007</v>
      </c>
      <c r="H5651">
        <v>0</v>
      </c>
      <c r="I5651">
        <v>70.710678118999994</v>
      </c>
      <c r="J5651">
        <v>70.622120452000004</v>
      </c>
      <c r="K5651">
        <v>-0.70710678100000002</v>
      </c>
      <c r="L5651">
        <v>0.70710678100000002</v>
      </c>
      <c r="M5651">
        <v>0</v>
      </c>
    </row>
    <row r="5652" spans="1:13" x14ac:dyDescent="0.3">
      <c r="A5652">
        <v>5650</v>
      </c>
      <c r="B5652">
        <v>2.82500000000055</v>
      </c>
      <c r="C5652">
        <v>-897.89042852099999</v>
      </c>
      <c r="D5652">
        <v>59.689638918999997</v>
      </c>
      <c r="E5652">
        <v>67.757067547999995</v>
      </c>
      <c r="F5652">
        <v>102.064375928</v>
      </c>
      <c r="G5652">
        <v>97.935624071999996</v>
      </c>
      <c r="H5652">
        <v>0</v>
      </c>
      <c r="I5652">
        <v>70.710678118999994</v>
      </c>
      <c r="J5652">
        <v>70.622120452000004</v>
      </c>
      <c r="K5652">
        <v>-0.70710678100000002</v>
      </c>
      <c r="L5652">
        <v>0.70710678100000002</v>
      </c>
      <c r="M5652">
        <v>0</v>
      </c>
    </row>
    <row r="5653" spans="1:13" x14ac:dyDescent="0.3">
      <c r="A5653">
        <v>5651</v>
      </c>
      <c r="B5653">
        <v>2.8255000000005501</v>
      </c>
      <c r="C5653">
        <v>-902.89042852099999</v>
      </c>
      <c r="D5653">
        <v>59.239443704000003</v>
      </c>
      <c r="E5653">
        <v>67.786799923000004</v>
      </c>
      <c r="F5653">
        <v>102.043351964</v>
      </c>
      <c r="G5653">
        <v>97.956648036000004</v>
      </c>
      <c r="H5653">
        <v>0</v>
      </c>
      <c r="I5653">
        <v>70.710678118999994</v>
      </c>
      <c r="J5653">
        <v>70.622120452000004</v>
      </c>
      <c r="K5653">
        <v>-0.70710678100000002</v>
      </c>
      <c r="L5653">
        <v>0.70710678100000002</v>
      </c>
      <c r="M5653">
        <v>0</v>
      </c>
    </row>
    <row r="5654" spans="1:13" x14ac:dyDescent="0.3">
      <c r="A5654">
        <v>5652</v>
      </c>
      <c r="B5654">
        <v>2.8260000000005498</v>
      </c>
      <c r="C5654">
        <v>-907.89042852099999</v>
      </c>
      <c r="D5654">
        <v>58.786748490000001</v>
      </c>
      <c r="E5654">
        <v>67.816306574999999</v>
      </c>
      <c r="F5654">
        <v>102.02248761</v>
      </c>
      <c r="G5654">
        <v>97.977512390000001</v>
      </c>
      <c r="H5654">
        <v>0</v>
      </c>
      <c r="I5654">
        <v>70.710678118999994</v>
      </c>
      <c r="J5654">
        <v>70.622120452000004</v>
      </c>
      <c r="K5654">
        <v>-0.70710678100000002</v>
      </c>
      <c r="L5654">
        <v>0.70710678100000002</v>
      </c>
      <c r="M5654">
        <v>0</v>
      </c>
    </row>
    <row r="5655" spans="1:13" x14ac:dyDescent="0.3">
      <c r="A5655">
        <v>5653</v>
      </c>
      <c r="B5655">
        <v>2.82650000000055</v>
      </c>
      <c r="C5655">
        <v>-912.89042852099999</v>
      </c>
      <c r="D5655">
        <v>58.331553276000001</v>
      </c>
      <c r="E5655">
        <v>67.845586255000001</v>
      </c>
      <c r="F5655">
        <v>102.00178375</v>
      </c>
      <c r="G5655">
        <v>97.998216249999999</v>
      </c>
      <c r="H5655">
        <v>0</v>
      </c>
      <c r="I5655">
        <v>70.710678118999994</v>
      </c>
      <c r="J5655">
        <v>70.622120452000004</v>
      </c>
      <c r="K5655">
        <v>-0.70710678100000002</v>
      </c>
      <c r="L5655">
        <v>0.70710678100000002</v>
      </c>
      <c r="M5655">
        <v>0</v>
      </c>
    </row>
    <row r="5656" spans="1:13" x14ac:dyDescent="0.3">
      <c r="A5656">
        <v>5654</v>
      </c>
      <c r="B5656">
        <v>2.8270000000005502</v>
      </c>
      <c r="C5656">
        <v>-912.85476914499998</v>
      </c>
      <c r="D5656">
        <v>57.874492007999997</v>
      </c>
      <c r="E5656">
        <v>67.874637765000003</v>
      </c>
      <c r="F5656">
        <v>101.98124122999999</v>
      </c>
      <c r="G5656">
        <v>98.018758770000005</v>
      </c>
      <c r="H5656">
        <v>0</v>
      </c>
      <c r="I5656">
        <v>70.710678118999994</v>
      </c>
      <c r="J5656">
        <v>70.622120452000004</v>
      </c>
      <c r="K5656">
        <v>-0.70710678100000002</v>
      </c>
      <c r="L5656">
        <v>0.70710678100000002</v>
      </c>
      <c r="M5656">
        <v>0</v>
      </c>
    </row>
    <row r="5657" spans="1:13" x14ac:dyDescent="0.3">
      <c r="A5657">
        <v>5655</v>
      </c>
      <c r="B5657">
        <v>2.8275000000005499</v>
      </c>
      <c r="C5657">
        <v>-907.85476914499998</v>
      </c>
      <c r="D5657">
        <v>57.419314624000002</v>
      </c>
      <c r="E5657">
        <v>67.903461112000002</v>
      </c>
      <c r="F5657">
        <v>101.96086004599999</v>
      </c>
      <c r="G5657">
        <v>98.039139954000007</v>
      </c>
      <c r="H5657">
        <v>0</v>
      </c>
      <c r="I5657">
        <v>70.710678118999994</v>
      </c>
      <c r="J5657">
        <v>70.622120452000004</v>
      </c>
      <c r="K5657">
        <v>-0.70710678100000002</v>
      </c>
      <c r="L5657">
        <v>0.70710678100000002</v>
      </c>
      <c r="M5657">
        <v>0</v>
      </c>
    </row>
    <row r="5658" spans="1:13" x14ac:dyDescent="0.3">
      <c r="A5658">
        <v>5656</v>
      </c>
      <c r="B5658">
        <v>2.8280000000005501</v>
      </c>
      <c r="C5658">
        <v>-902.85476914499998</v>
      </c>
      <c r="D5658">
        <v>56.966637239000001</v>
      </c>
      <c r="E5658">
        <v>67.932057495999999</v>
      </c>
      <c r="F5658">
        <v>101.94063934899999</v>
      </c>
      <c r="G5658">
        <v>98.059360651000006</v>
      </c>
      <c r="H5658">
        <v>0</v>
      </c>
      <c r="I5658">
        <v>70.710678118999994</v>
      </c>
      <c r="J5658">
        <v>70.622120452000004</v>
      </c>
      <c r="K5658">
        <v>-0.70710678100000002</v>
      </c>
      <c r="L5658">
        <v>0.70710678100000002</v>
      </c>
      <c r="M5658">
        <v>0</v>
      </c>
    </row>
    <row r="5659" spans="1:13" x14ac:dyDescent="0.3">
      <c r="A5659">
        <v>5657</v>
      </c>
      <c r="B5659">
        <v>2.8285000000005498</v>
      </c>
      <c r="C5659">
        <v>-897.85476914499998</v>
      </c>
      <c r="D5659">
        <v>56.516459853999997</v>
      </c>
      <c r="E5659">
        <v>67.960428166</v>
      </c>
      <c r="F5659">
        <v>101.920578256</v>
      </c>
      <c r="G5659">
        <v>98.079421744000001</v>
      </c>
      <c r="H5659">
        <v>0</v>
      </c>
      <c r="I5659">
        <v>70.710678118999994</v>
      </c>
      <c r="J5659">
        <v>70.622120452000004</v>
      </c>
      <c r="K5659">
        <v>-0.70710678100000002</v>
      </c>
      <c r="L5659">
        <v>0.70710678100000002</v>
      </c>
      <c r="M5659">
        <v>0</v>
      </c>
    </row>
    <row r="5660" spans="1:13" x14ac:dyDescent="0.3">
      <c r="A5660">
        <v>5658</v>
      </c>
      <c r="B5660">
        <v>2.82900000000055</v>
      </c>
      <c r="C5660">
        <v>-892.85476914499998</v>
      </c>
      <c r="D5660">
        <v>56.068782470000002</v>
      </c>
      <c r="E5660">
        <v>67.988574373000006</v>
      </c>
      <c r="F5660">
        <v>101.900675882</v>
      </c>
      <c r="G5660">
        <v>98.099324117999998</v>
      </c>
      <c r="H5660">
        <v>0</v>
      </c>
      <c r="I5660">
        <v>70.710678118999994</v>
      </c>
      <c r="J5660">
        <v>70.622120452000004</v>
      </c>
      <c r="K5660">
        <v>-0.70710678100000002</v>
      </c>
      <c r="L5660">
        <v>0.70710678100000002</v>
      </c>
      <c r="M5660">
        <v>0</v>
      </c>
    </row>
    <row r="5661" spans="1:13" x14ac:dyDescent="0.3">
      <c r="A5661">
        <v>5659</v>
      </c>
      <c r="B5661">
        <v>2.8295000000005501</v>
      </c>
      <c r="C5661">
        <v>-887.85476914499998</v>
      </c>
      <c r="D5661">
        <v>55.623605085000001</v>
      </c>
      <c r="E5661">
        <v>68.016497365000006</v>
      </c>
      <c r="F5661">
        <v>101.88093134499999</v>
      </c>
      <c r="G5661">
        <v>98.119068655000007</v>
      </c>
      <c r="H5661">
        <v>0</v>
      </c>
      <c r="I5661">
        <v>70.710678118999994</v>
      </c>
      <c r="J5661">
        <v>70.622120452000004</v>
      </c>
      <c r="K5661">
        <v>-0.70710678100000002</v>
      </c>
      <c r="L5661">
        <v>0.70710678100000002</v>
      </c>
      <c r="M5661">
        <v>0</v>
      </c>
    </row>
    <row r="5662" spans="1:13" x14ac:dyDescent="0.3">
      <c r="A5662">
        <v>5660</v>
      </c>
      <c r="B5662">
        <v>2.8300000000005499</v>
      </c>
      <c r="C5662">
        <v>-882.85476914499998</v>
      </c>
      <c r="D5662">
        <v>55.180927701000002</v>
      </c>
      <c r="E5662">
        <v>68.044198394000006</v>
      </c>
      <c r="F5662">
        <v>101.86134375899999</v>
      </c>
      <c r="G5662">
        <v>98.138656241000007</v>
      </c>
      <c r="H5662">
        <v>0</v>
      </c>
      <c r="I5662">
        <v>70.710678118999994</v>
      </c>
      <c r="J5662">
        <v>70.622120452000004</v>
      </c>
      <c r="K5662">
        <v>-0.70710678100000002</v>
      </c>
      <c r="L5662">
        <v>0.70710678100000002</v>
      </c>
      <c r="M5662">
        <v>0</v>
      </c>
    </row>
    <row r="5663" spans="1:13" x14ac:dyDescent="0.3">
      <c r="A5663">
        <v>5661</v>
      </c>
      <c r="B5663">
        <v>2.83050000000055</v>
      </c>
      <c r="C5663">
        <v>-877.85476914499998</v>
      </c>
      <c r="D5663">
        <v>54.740750316000003</v>
      </c>
      <c r="E5663">
        <v>68.07167871</v>
      </c>
      <c r="F5663">
        <v>101.84191224200001</v>
      </c>
      <c r="G5663">
        <v>98.158087757999994</v>
      </c>
      <c r="H5663">
        <v>0</v>
      </c>
      <c r="I5663">
        <v>70.710678118999994</v>
      </c>
      <c r="J5663">
        <v>70.622120452000004</v>
      </c>
      <c r="K5663">
        <v>-0.70710678100000002</v>
      </c>
      <c r="L5663">
        <v>0.70710678100000002</v>
      </c>
      <c r="M5663">
        <v>0</v>
      </c>
    </row>
    <row r="5664" spans="1:13" x14ac:dyDescent="0.3">
      <c r="A5664">
        <v>5662</v>
      </c>
      <c r="B5664">
        <v>2.8310000000005502</v>
      </c>
      <c r="C5664">
        <v>-872.85476914499998</v>
      </c>
      <c r="D5664">
        <v>54.303072931999999</v>
      </c>
      <c r="E5664">
        <v>68.098939560999995</v>
      </c>
      <c r="F5664">
        <v>101.822635909</v>
      </c>
      <c r="G5664">
        <v>98.177364091000001</v>
      </c>
      <c r="H5664">
        <v>0</v>
      </c>
      <c r="I5664">
        <v>70.710678118999994</v>
      </c>
      <c r="J5664">
        <v>70.622120452000004</v>
      </c>
      <c r="K5664">
        <v>-0.70710678100000002</v>
      </c>
      <c r="L5664">
        <v>0.70710678100000002</v>
      </c>
      <c r="M5664">
        <v>0</v>
      </c>
    </row>
    <row r="5665" spans="1:13" x14ac:dyDescent="0.3">
      <c r="A5665">
        <v>5663</v>
      </c>
      <c r="B5665">
        <v>2.8315000000005499</v>
      </c>
      <c r="C5665">
        <v>-867.85476914499998</v>
      </c>
      <c r="D5665">
        <v>53.867895547000003</v>
      </c>
      <c r="E5665">
        <v>68.125982199000006</v>
      </c>
      <c r="F5665">
        <v>101.803513876</v>
      </c>
      <c r="G5665">
        <v>98.196486124000003</v>
      </c>
      <c r="H5665">
        <v>0</v>
      </c>
      <c r="I5665">
        <v>70.710678118999994</v>
      </c>
      <c r="J5665">
        <v>70.622120452000004</v>
      </c>
      <c r="K5665">
        <v>-0.70710678100000002</v>
      </c>
      <c r="L5665">
        <v>0.70710678100000002</v>
      </c>
      <c r="M5665">
        <v>0</v>
      </c>
    </row>
    <row r="5666" spans="1:13" x14ac:dyDescent="0.3">
      <c r="A5666">
        <v>5664</v>
      </c>
      <c r="B5666">
        <v>2.8320000000005501</v>
      </c>
      <c r="C5666">
        <v>-862.85476914499998</v>
      </c>
      <c r="D5666">
        <v>53.435218161999998</v>
      </c>
      <c r="E5666">
        <v>68.152807874000004</v>
      </c>
      <c r="F5666">
        <v>101.78454526</v>
      </c>
      <c r="G5666">
        <v>98.215454739999998</v>
      </c>
      <c r="H5666">
        <v>0</v>
      </c>
      <c r="I5666">
        <v>70.710678118999994</v>
      </c>
      <c r="J5666">
        <v>70.622120452000004</v>
      </c>
      <c r="K5666">
        <v>-0.70710678100000002</v>
      </c>
      <c r="L5666">
        <v>0.70710678100000002</v>
      </c>
      <c r="M5666">
        <v>0</v>
      </c>
    </row>
    <row r="5667" spans="1:13" x14ac:dyDescent="0.3">
      <c r="A5667">
        <v>5665</v>
      </c>
      <c r="B5667">
        <v>2.8325000000005498</v>
      </c>
      <c r="C5667">
        <v>-857.85476914499998</v>
      </c>
      <c r="D5667">
        <v>53.005040778000001</v>
      </c>
      <c r="E5667">
        <v>68.179417834000006</v>
      </c>
      <c r="F5667">
        <v>101.76572917599999</v>
      </c>
      <c r="G5667">
        <v>98.234270824000006</v>
      </c>
      <c r="H5667">
        <v>0</v>
      </c>
      <c r="I5667">
        <v>70.710678118999994</v>
      </c>
      <c r="J5667">
        <v>70.622120452000004</v>
      </c>
      <c r="K5667">
        <v>-0.70710678100000002</v>
      </c>
      <c r="L5667">
        <v>0.70710678100000002</v>
      </c>
      <c r="M5667">
        <v>0</v>
      </c>
    </row>
    <row r="5668" spans="1:13" x14ac:dyDescent="0.3">
      <c r="A5668">
        <v>5666</v>
      </c>
      <c r="B5668">
        <v>2.83300000000055</v>
      </c>
      <c r="C5668">
        <v>-852.85476914499998</v>
      </c>
      <c r="D5668">
        <v>52.577363392999999</v>
      </c>
      <c r="E5668">
        <v>68.205813331000002</v>
      </c>
      <c r="F5668">
        <v>101.74706474200001</v>
      </c>
      <c r="G5668">
        <v>98.252935257999994</v>
      </c>
      <c r="H5668">
        <v>0</v>
      </c>
      <c r="I5668">
        <v>70.710678118999994</v>
      </c>
      <c r="J5668">
        <v>70.622120452000004</v>
      </c>
      <c r="K5668">
        <v>-0.70710678100000002</v>
      </c>
      <c r="L5668">
        <v>0.70710678100000002</v>
      </c>
      <c r="M5668">
        <v>0</v>
      </c>
    </row>
    <row r="5669" spans="1:13" x14ac:dyDescent="0.3">
      <c r="A5669">
        <v>5667</v>
      </c>
      <c r="B5669">
        <v>2.8335000000005501</v>
      </c>
      <c r="C5669">
        <v>-847.85476914499998</v>
      </c>
      <c r="D5669">
        <v>52.152186008999998</v>
      </c>
      <c r="E5669">
        <v>68.231995613999999</v>
      </c>
      <c r="F5669">
        <v>101.728551072</v>
      </c>
      <c r="G5669">
        <v>98.271448927999998</v>
      </c>
      <c r="H5669">
        <v>0</v>
      </c>
      <c r="I5669">
        <v>70.710678118999994</v>
      </c>
      <c r="J5669">
        <v>70.622120452000004</v>
      </c>
      <c r="K5669">
        <v>-0.70710678100000002</v>
      </c>
      <c r="L5669">
        <v>0.70710678100000002</v>
      </c>
      <c r="M5669">
        <v>0</v>
      </c>
    </row>
    <row r="5670" spans="1:13" x14ac:dyDescent="0.3">
      <c r="A5670">
        <v>5668</v>
      </c>
      <c r="B5670">
        <v>2.8340000000005499</v>
      </c>
      <c r="C5670">
        <v>-842.85476914499998</v>
      </c>
      <c r="D5670">
        <v>51.729508623999997</v>
      </c>
      <c r="E5670">
        <v>68.257965933999998</v>
      </c>
      <c r="F5670">
        <v>101.710187283</v>
      </c>
      <c r="G5670">
        <v>98.289812717000004</v>
      </c>
      <c r="H5670">
        <v>0</v>
      </c>
      <c r="I5670">
        <v>70.710678118999994</v>
      </c>
      <c r="J5670">
        <v>70.622120452000004</v>
      </c>
      <c r="K5670">
        <v>-0.70710678100000002</v>
      </c>
      <c r="L5670">
        <v>0.70710678100000002</v>
      </c>
      <c r="M5670">
        <v>0</v>
      </c>
    </row>
    <row r="5671" spans="1:13" x14ac:dyDescent="0.3">
      <c r="A5671">
        <v>5669</v>
      </c>
      <c r="B5671">
        <v>2.83450000000055</v>
      </c>
      <c r="C5671">
        <v>-837.85476914499998</v>
      </c>
      <c r="D5671">
        <v>51.309331239999999</v>
      </c>
      <c r="E5671">
        <v>68.283725540000006</v>
      </c>
      <c r="F5671">
        <v>101.691972491</v>
      </c>
      <c r="G5671">
        <v>98.308027508999999</v>
      </c>
      <c r="H5671">
        <v>0</v>
      </c>
      <c r="I5671">
        <v>70.710678118999994</v>
      </c>
      <c r="J5671">
        <v>70.622120452000004</v>
      </c>
      <c r="K5671">
        <v>-0.70710678100000002</v>
      </c>
      <c r="L5671">
        <v>0.70710678100000002</v>
      </c>
      <c r="M5671">
        <v>0</v>
      </c>
    </row>
    <row r="5672" spans="1:13" x14ac:dyDescent="0.3">
      <c r="A5672">
        <v>5670</v>
      </c>
      <c r="B5672">
        <v>2.8350000000005502</v>
      </c>
      <c r="C5672">
        <v>-832.85476914499998</v>
      </c>
      <c r="D5672">
        <v>50.891653855000001</v>
      </c>
      <c r="E5672">
        <v>68.309275682000006</v>
      </c>
      <c r="F5672">
        <v>101.673905812</v>
      </c>
      <c r="G5672">
        <v>98.326094187999999</v>
      </c>
      <c r="H5672">
        <v>0</v>
      </c>
      <c r="I5672">
        <v>70.710678118999994</v>
      </c>
      <c r="J5672">
        <v>70.622120452000004</v>
      </c>
      <c r="K5672">
        <v>-0.70710678100000002</v>
      </c>
      <c r="L5672">
        <v>0.70710678100000002</v>
      </c>
      <c r="M5672">
        <v>0</v>
      </c>
    </row>
    <row r="5673" spans="1:13" x14ac:dyDescent="0.3">
      <c r="A5673">
        <v>5671</v>
      </c>
      <c r="B5673">
        <v>2.8355000000005499</v>
      </c>
      <c r="C5673">
        <v>-827.85476914499998</v>
      </c>
      <c r="D5673">
        <v>50.476476470000001</v>
      </c>
      <c r="E5673">
        <v>68.334617609999995</v>
      </c>
      <c r="F5673">
        <v>101.655986363</v>
      </c>
      <c r="G5673">
        <v>98.344013637000003</v>
      </c>
      <c r="H5673">
        <v>0</v>
      </c>
      <c r="I5673">
        <v>70.710678118999994</v>
      </c>
      <c r="J5673">
        <v>70.622120452000004</v>
      </c>
      <c r="K5673">
        <v>-0.70710678100000002</v>
      </c>
      <c r="L5673">
        <v>0.70710678100000002</v>
      </c>
      <c r="M5673">
        <v>0</v>
      </c>
    </row>
    <row r="5674" spans="1:13" x14ac:dyDescent="0.3">
      <c r="A5674">
        <v>5672</v>
      </c>
      <c r="B5674">
        <v>2.8360000000005599</v>
      </c>
      <c r="C5674">
        <v>-822.85476914499998</v>
      </c>
      <c r="D5674">
        <v>50.063799086000003</v>
      </c>
      <c r="E5674">
        <v>68.359752575000002</v>
      </c>
      <c r="F5674">
        <v>101.638213259</v>
      </c>
      <c r="G5674">
        <v>98.361786741000003</v>
      </c>
      <c r="H5674">
        <v>0</v>
      </c>
      <c r="I5674">
        <v>70.710678118999994</v>
      </c>
      <c r="J5674">
        <v>70.622120452000004</v>
      </c>
      <c r="K5674">
        <v>-0.70710678100000002</v>
      </c>
      <c r="L5674">
        <v>0.70710678100000002</v>
      </c>
      <c r="M5674">
        <v>0</v>
      </c>
    </row>
    <row r="5675" spans="1:13" x14ac:dyDescent="0.3">
      <c r="A5675">
        <v>5673</v>
      </c>
      <c r="B5675">
        <v>2.83650000000056</v>
      </c>
      <c r="C5675">
        <v>-817.85476914499998</v>
      </c>
      <c r="D5675">
        <v>49.653621700999999</v>
      </c>
      <c r="E5675">
        <v>68.384681826000005</v>
      </c>
      <c r="F5675">
        <v>101.620585616</v>
      </c>
      <c r="G5675">
        <v>98.379414384</v>
      </c>
      <c r="H5675">
        <v>0</v>
      </c>
      <c r="I5675">
        <v>70.710678118999994</v>
      </c>
      <c r="J5675">
        <v>70.622120452000004</v>
      </c>
      <c r="K5675">
        <v>-0.70710678100000002</v>
      </c>
      <c r="L5675">
        <v>0.70710678100000002</v>
      </c>
      <c r="M5675">
        <v>0</v>
      </c>
    </row>
    <row r="5676" spans="1:13" x14ac:dyDescent="0.3">
      <c r="A5676">
        <v>5674</v>
      </c>
      <c r="B5676">
        <v>2.8370000000005602</v>
      </c>
      <c r="C5676">
        <v>-812.85476914499998</v>
      </c>
      <c r="D5676">
        <v>49.245944317000003</v>
      </c>
      <c r="E5676">
        <v>68.409406613000002</v>
      </c>
      <c r="F5676">
        <v>101.60310255100001</v>
      </c>
      <c r="G5676">
        <v>98.396897448999994</v>
      </c>
      <c r="H5676">
        <v>0</v>
      </c>
      <c r="I5676">
        <v>70.710678118999994</v>
      </c>
      <c r="J5676">
        <v>70.622120452000004</v>
      </c>
      <c r="K5676">
        <v>-0.70710678100000002</v>
      </c>
      <c r="L5676">
        <v>0.70710678100000002</v>
      </c>
      <c r="M5676">
        <v>0</v>
      </c>
    </row>
    <row r="5677" spans="1:13" x14ac:dyDescent="0.3">
      <c r="A5677">
        <v>5675</v>
      </c>
      <c r="B5677">
        <v>2.8375000000005599</v>
      </c>
      <c r="C5677">
        <v>-807.85476914499998</v>
      </c>
      <c r="D5677">
        <v>48.840766932000001</v>
      </c>
      <c r="E5677">
        <v>68.433928187000006</v>
      </c>
      <c r="F5677">
        <v>101.58576318</v>
      </c>
      <c r="G5677">
        <v>98.414236819999999</v>
      </c>
      <c r="H5677">
        <v>0</v>
      </c>
      <c r="I5677">
        <v>70.710678118999994</v>
      </c>
      <c r="J5677">
        <v>70.622120452000004</v>
      </c>
      <c r="K5677">
        <v>-0.70710678100000002</v>
      </c>
      <c r="L5677">
        <v>0.70710678100000002</v>
      </c>
      <c r="M5677">
        <v>0</v>
      </c>
    </row>
    <row r="5678" spans="1:13" x14ac:dyDescent="0.3">
      <c r="A5678">
        <v>5676</v>
      </c>
      <c r="B5678">
        <v>2.8380000000005601</v>
      </c>
      <c r="C5678">
        <v>-802.85476914499998</v>
      </c>
      <c r="D5678">
        <v>48.438089548000001</v>
      </c>
      <c r="E5678">
        <v>68.458247796999999</v>
      </c>
      <c r="F5678">
        <v>101.56856661899999</v>
      </c>
      <c r="G5678">
        <v>98.431433381000005</v>
      </c>
      <c r="H5678">
        <v>0</v>
      </c>
      <c r="I5678">
        <v>70.710678118999994</v>
      </c>
      <c r="J5678">
        <v>70.622120452000004</v>
      </c>
      <c r="K5678">
        <v>-0.70710678100000002</v>
      </c>
      <c r="L5678">
        <v>0.70710678100000002</v>
      </c>
      <c r="M5678">
        <v>0</v>
      </c>
    </row>
    <row r="5679" spans="1:13" x14ac:dyDescent="0.3">
      <c r="A5679">
        <v>5677</v>
      </c>
      <c r="B5679">
        <v>2.8385000000005598</v>
      </c>
      <c r="C5679">
        <v>-797.85476914499998</v>
      </c>
      <c r="D5679">
        <v>48.037912163000001</v>
      </c>
      <c r="E5679">
        <v>68.482366693000003</v>
      </c>
      <c r="F5679">
        <v>101.551511984</v>
      </c>
      <c r="G5679">
        <v>98.448488015999999</v>
      </c>
      <c r="H5679">
        <v>0</v>
      </c>
      <c r="I5679">
        <v>70.710678118999994</v>
      </c>
      <c r="J5679">
        <v>70.622120452000004</v>
      </c>
      <c r="K5679">
        <v>-0.70710678100000002</v>
      </c>
      <c r="L5679">
        <v>0.70710678100000002</v>
      </c>
      <c r="M5679">
        <v>0</v>
      </c>
    </row>
    <row r="5680" spans="1:13" x14ac:dyDescent="0.3">
      <c r="A5680">
        <v>5678</v>
      </c>
      <c r="B5680">
        <v>2.83900000000056</v>
      </c>
      <c r="C5680">
        <v>-792.85476914499998</v>
      </c>
      <c r="D5680">
        <v>47.640234778</v>
      </c>
      <c r="E5680">
        <v>68.506286126000006</v>
      </c>
      <c r="F5680">
        <v>101.534598391</v>
      </c>
      <c r="G5680">
        <v>98.465401608999997</v>
      </c>
      <c r="H5680">
        <v>0</v>
      </c>
      <c r="I5680">
        <v>70.710678118999994</v>
      </c>
      <c r="J5680">
        <v>70.622120452000004</v>
      </c>
      <c r="K5680">
        <v>-0.70710678100000002</v>
      </c>
      <c r="L5680">
        <v>0.70710678100000002</v>
      </c>
      <c r="M5680">
        <v>0</v>
      </c>
    </row>
    <row r="5681" spans="1:13" x14ac:dyDescent="0.3">
      <c r="A5681">
        <v>5679</v>
      </c>
      <c r="B5681">
        <v>2.8395000000005601</v>
      </c>
      <c r="C5681">
        <v>-787.85476914499998</v>
      </c>
      <c r="D5681">
        <v>47.245057394</v>
      </c>
      <c r="E5681">
        <v>68.530007343999998</v>
      </c>
      <c r="F5681">
        <v>101.517824956</v>
      </c>
      <c r="G5681">
        <v>98.482175044000002</v>
      </c>
      <c r="H5681">
        <v>0</v>
      </c>
      <c r="I5681">
        <v>70.710678118999994</v>
      </c>
      <c r="J5681">
        <v>70.622120452000004</v>
      </c>
      <c r="K5681">
        <v>-0.70710678100000002</v>
      </c>
      <c r="L5681">
        <v>0.70710678100000002</v>
      </c>
      <c r="M5681">
        <v>0</v>
      </c>
    </row>
    <row r="5682" spans="1:13" x14ac:dyDescent="0.3">
      <c r="A5682">
        <v>5680</v>
      </c>
      <c r="B5682">
        <v>2.8400000000005599</v>
      </c>
      <c r="C5682">
        <v>-782.85476914499998</v>
      </c>
      <c r="D5682">
        <v>46.852380009000001</v>
      </c>
      <c r="E5682">
        <v>68.553531599999999</v>
      </c>
      <c r="F5682">
        <v>101.501190796</v>
      </c>
      <c r="G5682">
        <v>98.498809203999997</v>
      </c>
      <c r="H5682">
        <v>0</v>
      </c>
      <c r="I5682">
        <v>70.710678118999994</v>
      </c>
      <c r="J5682">
        <v>70.622120452000004</v>
      </c>
      <c r="K5682">
        <v>-0.70710678100000002</v>
      </c>
      <c r="L5682">
        <v>0.70710678100000002</v>
      </c>
      <c r="M5682">
        <v>0</v>
      </c>
    </row>
    <row r="5683" spans="1:13" x14ac:dyDescent="0.3">
      <c r="A5683">
        <v>5681</v>
      </c>
      <c r="B5683">
        <v>2.84050000000056</v>
      </c>
      <c r="C5683">
        <v>-777.85476914499998</v>
      </c>
      <c r="D5683">
        <v>46.462202625000003</v>
      </c>
      <c r="E5683">
        <v>68.576860140999997</v>
      </c>
      <c r="F5683">
        <v>101.484695026</v>
      </c>
      <c r="G5683">
        <v>98.515304974000003</v>
      </c>
      <c r="H5683">
        <v>0</v>
      </c>
      <c r="I5683">
        <v>70.710678118999994</v>
      </c>
      <c r="J5683">
        <v>70.622120452000004</v>
      </c>
      <c r="K5683">
        <v>-0.70710678100000002</v>
      </c>
      <c r="L5683">
        <v>0.70710678100000002</v>
      </c>
      <c r="M5683">
        <v>0</v>
      </c>
    </row>
    <row r="5684" spans="1:13" x14ac:dyDescent="0.3">
      <c r="A5684">
        <v>5682</v>
      </c>
      <c r="B5684">
        <v>2.8410000000005602</v>
      </c>
      <c r="C5684">
        <v>-772.85476914499998</v>
      </c>
      <c r="D5684">
        <v>46.07452524</v>
      </c>
      <c r="E5684">
        <v>68.599994218999996</v>
      </c>
      <c r="F5684">
        <v>101.468336763</v>
      </c>
      <c r="G5684">
        <v>98.531663237000004</v>
      </c>
      <c r="H5684">
        <v>0</v>
      </c>
      <c r="I5684">
        <v>70.710678118999994</v>
      </c>
      <c r="J5684">
        <v>70.622120452000004</v>
      </c>
      <c r="K5684">
        <v>-0.70710678100000002</v>
      </c>
      <c r="L5684">
        <v>0.70710678100000002</v>
      </c>
      <c r="M5684">
        <v>0</v>
      </c>
    </row>
    <row r="5685" spans="1:13" x14ac:dyDescent="0.3">
      <c r="A5685">
        <v>5683</v>
      </c>
      <c r="B5685">
        <v>2.8415000000005599</v>
      </c>
      <c r="C5685">
        <v>-767.85476914499998</v>
      </c>
      <c r="D5685">
        <v>45.689347855999998</v>
      </c>
      <c r="E5685">
        <v>68.622935083000002</v>
      </c>
      <c r="F5685">
        <v>101.452115122</v>
      </c>
      <c r="G5685">
        <v>98.547884878000005</v>
      </c>
      <c r="H5685">
        <v>0</v>
      </c>
      <c r="I5685">
        <v>70.710678118999994</v>
      </c>
      <c r="J5685">
        <v>70.622120452000004</v>
      </c>
      <c r="K5685">
        <v>-0.70710678100000002</v>
      </c>
      <c r="L5685">
        <v>0.70710678100000002</v>
      </c>
      <c r="M5685">
        <v>0</v>
      </c>
    </row>
    <row r="5686" spans="1:13" x14ac:dyDescent="0.3">
      <c r="A5686">
        <v>5684</v>
      </c>
      <c r="B5686">
        <v>2.8420000000005601</v>
      </c>
      <c r="C5686">
        <v>-762.85476914499998</v>
      </c>
      <c r="D5686">
        <v>45.306670470999997</v>
      </c>
      <c r="E5686">
        <v>68.645683982999998</v>
      </c>
      <c r="F5686">
        <v>101.43602921999999</v>
      </c>
      <c r="G5686">
        <v>98.563970780000005</v>
      </c>
      <c r="H5686">
        <v>0</v>
      </c>
      <c r="I5686">
        <v>70.710678118999994</v>
      </c>
      <c r="J5686">
        <v>70.622120452000004</v>
      </c>
      <c r="K5686">
        <v>-0.70710678100000002</v>
      </c>
      <c r="L5686">
        <v>0.70710678100000002</v>
      </c>
      <c r="M5686">
        <v>0</v>
      </c>
    </row>
    <row r="5687" spans="1:13" x14ac:dyDescent="0.3">
      <c r="A5687">
        <v>5685</v>
      </c>
      <c r="B5687">
        <v>2.8425000000005598</v>
      </c>
      <c r="C5687">
        <v>-757.85476914499998</v>
      </c>
      <c r="D5687">
        <v>44.926493086000001</v>
      </c>
      <c r="E5687">
        <v>68.668242169999999</v>
      </c>
      <c r="F5687">
        <v>101.420078174</v>
      </c>
      <c r="G5687">
        <v>98.579921826000003</v>
      </c>
      <c r="H5687">
        <v>0</v>
      </c>
      <c r="I5687">
        <v>70.710678118999994</v>
      </c>
      <c r="J5687">
        <v>70.622120452000004</v>
      </c>
      <c r="K5687">
        <v>-0.70710678100000002</v>
      </c>
      <c r="L5687">
        <v>0.70710678100000002</v>
      </c>
      <c r="M5687">
        <v>0</v>
      </c>
    </row>
    <row r="5688" spans="1:13" x14ac:dyDescent="0.3">
      <c r="A5688">
        <v>5686</v>
      </c>
      <c r="B5688">
        <v>2.84300000000056</v>
      </c>
      <c r="C5688">
        <v>-752.85476914499998</v>
      </c>
      <c r="D5688">
        <v>44.548815701999999</v>
      </c>
      <c r="E5688">
        <v>68.690610892999999</v>
      </c>
      <c r="F5688">
        <v>101.40426109800001</v>
      </c>
      <c r="G5688">
        <v>98.595738901999994</v>
      </c>
      <c r="H5688">
        <v>0</v>
      </c>
      <c r="I5688">
        <v>70.710678118999994</v>
      </c>
      <c r="J5688">
        <v>70.622120452000004</v>
      </c>
      <c r="K5688">
        <v>-0.70710678100000002</v>
      </c>
      <c r="L5688">
        <v>0.70710678100000002</v>
      </c>
      <c r="M5688">
        <v>0</v>
      </c>
    </row>
    <row r="5689" spans="1:13" x14ac:dyDescent="0.3">
      <c r="A5689">
        <v>5687</v>
      </c>
      <c r="B5689">
        <v>2.8435000000005601</v>
      </c>
      <c r="C5689">
        <v>-747.85476914499998</v>
      </c>
      <c r="D5689">
        <v>44.173638316999998</v>
      </c>
      <c r="E5689">
        <v>68.712791402999997</v>
      </c>
      <c r="F5689">
        <v>101.388577109</v>
      </c>
      <c r="G5689">
        <v>98.611422891000004</v>
      </c>
      <c r="H5689">
        <v>0</v>
      </c>
      <c r="I5689">
        <v>70.710678118999994</v>
      </c>
      <c r="J5689">
        <v>70.622120452000004</v>
      </c>
      <c r="K5689">
        <v>-0.70710678100000002</v>
      </c>
      <c r="L5689">
        <v>0.70710678100000002</v>
      </c>
      <c r="M5689">
        <v>0</v>
      </c>
    </row>
    <row r="5690" spans="1:13" x14ac:dyDescent="0.3">
      <c r="A5690">
        <v>5688</v>
      </c>
      <c r="B5690">
        <v>2.8440000000005599</v>
      </c>
      <c r="C5690">
        <v>-742.85476914499998</v>
      </c>
      <c r="D5690">
        <v>43.800960932999999</v>
      </c>
      <c r="E5690">
        <v>68.734784947999998</v>
      </c>
      <c r="F5690">
        <v>101.373025324</v>
      </c>
      <c r="G5690">
        <v>98.626974676000003</v>
      </c>
      <c r="H5690">
        <v>0</v>
      </c>
      <c r="I5690">
        <v>70.710678118999994</v>
      </c>
      <c r="J5690">
        <v>70.622120452000004</v>
      </c>
      <c r="K5690">
        <v>-0.70710678100000002</v>
      </c>
      <c r="L5690">
        <v>0.70710678100000002</v>
      </c>
      <c r="M5690">
        <v>0</v>
      </c>
    </row>
    <row r="5691" spans="1:13" x14ac:dyDescent="0.3">
      <c r="A5691">
        <v>5689</v>
      </c>
      <c r="B5691">
        <v>2.84450000000056</v>
      </c>
      <c r="C5691">
        <v>-737.85476914499998</v>
      </c>
      <c r="D5691">
        <v>43.430783548000001</v>
      </c>
      <c r="E5691">
        <v>68.756592780000005</v>
      </c>
      <c r="F5691">
        <v>101.357604858</v>
      </c>
      <c r="G5691">
        <v>98.642395141999998</v>
      </c>
      <c r="H5691">
        <v>0</v>
      </c>
      <c r="I5691">
        <v>70.710678118999994</v>
      </c>
      <c r="J5691">
        <v>70.622120452000004</v>
      </c>
      <c r="K5691">
        <v>-0.70710678100000002</v>
      </c>
      <c r="L5691">
        <v>0.70710678100000002</v>
      </c>
      <c r="M5691">
        <v>0</v>
      </c>
    </row>
    <row r="5692" spans="1:13" x14ac:dyDescent="0.3">
      <c r="A5692">
        <v>5690</v>
      </c>
      <c r="B5692">
        <v>2.8450000000005602</v>
      </c>
      <c r="C5692">
        <v>-732.85476914499998</v>
      </c>
      <c r="D5692">
        <v>43.063106163999997</v>
      </c>
      <c r="E5692">
        <v>68.778216147999998</v>
      </c>
      <c r="F5692">
        <v>101.342314828</v>
      </c>
      <c r="G5692">
        <v>98.657685172000001</v>
      </c>
      <c r="H5692">
        <v>0</v>
      </c>
      <c r="I5692">
        <v>70.710678118999994</v>
      </c>
      <c r="J5692">
        <v>70.622120452000004</v>
      </c>
      <c r="K5692">
        <v>-0.70710678100000002</v>
      </c>
      <c r="L5692">
        <v>0.70710678100000002</v>
      </c>
      <c r="M5692">
        <v>0</v>
      </c>
    </row>
    <row r="5693" spans="1:13" x14ac:dyDescent="0.3">
      <c r="A5693">
        <v>5691</v>
      </c>
      <c r="B5693">
        <v>2.8455000000005599</v>
      </c>
      <c r="C5693">
        <v>-727.85476914499998</v>
      </c>
      <c r="D5693">
        <v>42.697928779000001</v>
      </c>
      <c r="E5693">
        <v>68.799656303000006</v>
      </c>
      <c r="F5693">
        <v>101.327154349</v>
      </c>
      <c r="G5693">
        <v>98.672845651000003</v>
      </c>
      <c r="H5693">
        <v>0</v>
      </c>
      <c r="I5693">
        <v>70.710678118999994</v>
      </c>
      <c r="J5693">
        <v>70.622120452000004</v>
      </c>
      <c r="K5693">
        <v>-0.70710678100000002</v>
      </c>
      <c r="L5693">
        <v>0.70710678100000002</v>
      </c>
      <c r="M5693">
        <v>0</v>
      </c>
    </row>
    <row r="5694" spans="1:13" x14ac:dyDescent="0.3">
      <c r="A5694">
        <v>5692</v>
      </c>
      <c r="B5694">
        <v>2.8460000000005601</v>
      </c>
      <c r="C5694">
        <v>-722.85476914499998</v>
      </c>
      <c r="D5694">
        <v>42.335251393999997</v>
      </c>
      <c r="E5694">
        <v>68.820914493999993</v>
      </c>
      <c r="F5694">
        <v>101.312122538</v>
      </c>
      <c r="G5694">
        <v>98.687877462000003</v>
      </c>
      <c r="H5694">
        <v>0</v>
      </c>
      <c r="I5694">
        <v>70.710678118999994</v>
      </c>
      <c r="J5694">
        <v>70.622120452000004</v>
      </c>
      <c r="K5694">
        <v>-0.70710678100000002</v>
      </c>
      <c r="L5694">
        <v>0.70710678100000002</v>
      </c>
      <c r="M5694">
        <v>0</v>
      </c>
    </row>
    <row r="5695" spans="1:13" x14ac:dyDescent="0.3">
      <c r="A5695">
        <v>5693</v>
      </c>
      <c r="B5695">
        <v>2.8465000000005598</v>
      </c>
      <c r="C5695">
        <v>-717.85476914499998</v>
      </c>
      <c r="D5695">
        <v>41.97507401</v>
      </c>
      <c r="E5695">
        <v>68.841991970999999</v>
      </c>
      <c r="F5695">
        <v>101.297218511</v>
      </c>
      <c r="G5695">
        <v>98.702781489000003</v>
      </c>
      <c r="H5695">
        <v>0</v>
      </c>
      <c r="I5695">
        <v>70.710678118999994</v>
      </c>
      <c r="J5695">
        <v>70.622120452000004</v>
      </c>
      <c r="K5695">
        <v>-0.70710678100000002</v>
      </c>
      <c r="L5695">
        <v>0.70710678100000002</v>
      </c>
      <c r="M5695">
        <v>0</v>
      </c>
    </row>
    <row r="5696" spans="1:13" x14ac:dyDescent="0.3">
      <c r="A5696">
        <v>5694</v>
      </c>
      <c r="B5696">
        <v>2.84700000000056</v>
      </c>
      <c r="C5696">
        <v>-712.85476914499998</v>
      </c>
      <c r="D5696">
        <v>41.617396624999998</v>
      </c>
      <c r="E5696">
        <v>68.862889984999995</v>
      </c>
      <c r="F5696">
        <v>101.28244138399999</v>
      </c>
      <c r="G5696">
        <v>98.717558616000005</v>
      </c>
      <c r="H5696">
        <v>0</v>
      </c>
      <c r="I5696">
        <v>70.710678118999994</v>
      </c>
      <c r="J5696">
        <v>70.622120452000004</v>
      </c>
      <c r="K5696">
        <v>-0.70710678100000002</v>
      </c>
      <c r="L5696">
        <v>0.70710678100000002</v>
      </c>
      <c r="M5696">
        <v>0</v>
      </c>
    </row>
    <row r="5697" spans="1:13" x14ac:dyDescent="0.3">
      <c r="A5697">
        <v>5695</v>
      </c>
      <c r="B5697">
        <v>2.8475000000005601</v>
      </c>
      <c r="C5697">
        <v>-707.85476914499998</v>
      </c>
      <c r="D5697">
        <v>41.262219240999997</v>
      </c>
      <c r="E5697">
        <v>68.883609784000001</v>
      </c>
      <c r="F5697">
        <v>101.267790273</v>
      </c>
      <c r="G5697">
        <v>98.732209726999997</v>
      </c>
      <c r="H5697">
        <v>0</v>
      </c>
      <c r="I5697">
        <v>70.710678118999994</v>
      </c>
      <c r="J5697">
        <v>70.622120452000004</v>
      </c>
      <c r="K5697">
        <v>-0.70710678100000002</v>
      </c>
      <c r="L5697">
        <v>0.70710678100000002</v>
      </c>
      <c r="M5697">
        <v>0</v>
      </c>
    </row>
    <row r="5698" spans="1:13" x14ac:dyDescent="0.3">
      <c r="A5698">
        <v>5696</v>
      </c>
      <c r="B5698">
        <v>2.8480000000005599</v>
      </c>
      <c r="C5698">
        <v>-702.85476914499998</v>
      </c>
      <c r="D5698">
        <v>40.909541855999997</v>
      </c>
      <c r="E5698">
        <v>68.904152620000005</v>
      </c>
      <c r="F5698">
        <v>101.25326429499999</v>
      </c>
      <c r="G5698">
        <v>98.746735705000006</v>
      </c>
      <c r="H5698">
        <v>0</v>
      </c>
      <c r="I5698">
        <v>70.710678118999994</v>
      </c>
      <c r="J5698">
        <v>70.622120452000004</v>
      </c>
      <c r="K5698">
        <v>-0.70710678100000002</v>
      </c>
      <c r="L5698">
        <v>0.70710678100000002</v>
      </c>
      <c r="M5698">
        <v>0</v>
      </c>
    </row>
    <row r="5699" spans="1:13" x14ac:dyDescent="0.3">
      <c r="A5699">
        <v>5697</v>
      </c>
      <c r="B5699">
        <v>2.84850000000056</v>
      </c>
      <c r="C5699">
        <v>-697.85476914499998</v>
      </c>
      <c r="D5699">
        <v>40.559364471999999</v>
      </c>
      <c r="E5699">
        <v>68.924519743000005</v>
      </c>
      <c r="F5699">
        <v>101.238862564</v>
      </c>
      <c r="G5699">
        <v>98.761137435999999</v>
      </c>
      <c r="H5699">
        <v>0</v>
      </c>
      <c r="I5699">
        <v>70.710678118999994</v>
      </c>
      <c r="J5699">
        <v>70.622120452000004</v>
      </c>
      <c r="K5699">
        <v>-0.70710678100000002</v>
      </c>
      <c r="L5699">
        <v>0.70710678100000002</v>
      </c>
      <c r="M5699">
        <v>0</v>
      </c>
    </row>
    <row r="5700" spans="1:13" x14ac:dyDescent="0.3">
      <c r="A5700">
        <v>5698</v>
      </c>
      <c r="B5700">
        <v>2.8490000000005602</v>
      </c>
      <c r="C5700">
        <v>-692.85476914499998</v>
      </c>
      <c r="D5700">
        <v>40.211687087000001</v>
      </c>
      <c r="E5700">
        <v>68.944712401999993</v>
      </c>
      <c r="F5700">
        <v>101.224584198</v>
      </c>
      <c r="G5700">
        <v>98.775415801999998</v>
      </c>
      <c r="H5700">
        <v>0</v>
      </c>
      <c r="I5700">
        <v>70.710678118999994</v>
      </c>
      <c r="J5700">
        <v>70.622120452000004</v>
      </c>
      <c r="K5700">
        <v>-0.70710678100000002</v>
      </c>
      <c r="L5700">
        <v>0.70710678100000002</v>
      </c>
      <c r="M5700">
        <v>0</v>
      </c>
    </row>
    <row r="5701" spans="1:13" x14ac:dyDescent="0.3">
      <c r="A5701">
        <v>5699</v>
      </c>
      <c r="B5701">
        <v>2.8495000000005599</v>
      </c>
      <c r="C5701">
        <v>-687.85476914499998</v>
      </c>
      <c r="D5701">
        <v>39.866509702000002</v>
      </c>
      <c r="E5701">
        <v>68.964731846999996</v>
      </c>
      <c r="F5701">
        <v>101.21042831299999</v>
      </c>
      <c r="G5701">
        <v>98.789571687000006</v>
      </c>
      <c r="H5701">
        <v>0</v>
      </c>
      <c r="I5701">
        <v>70.710678118999994</v>
      </c>
      <c r="J5701">
        <v>70.622120452000004</v>
      </c>
      <c r="K5701">
        <v>-0.70710678100000002</v>
      </c>
      <c r="L5701">
        <v>0.70710678100000002</v>
      </c>
      <c r="M5701">
        <v>0</v>
      </c>
    </row>
    <row r="5702" spans="1:13" x14ac:dyDescent="0.3">
      <c r="A5702">
        <v>5700</v>
      </c>
      <c r="B5702">
        <v>2.8500000000005601</v>
      </c>
      <c r="C5702">
        <v>-682.85476914499998</v>
      </c>
      <c r="D5702">
        <v>39.523832317999997</v>
      </c>
      <c r="E5702">
        <v>68.984579327999995</v>
      </c>
      <c r="F5702">
        <v>101.196394024</v>
      </c>
      <c r="G5702">
        <v>98.803605976</v>
      </c>
      <c r="H5702">
        <v>0</v>
      </c>
      <c r="I5702">
        <v>70.710678118999994</v>
      </c>
      <c r="J5702">
        <v>70.622120452000004</v>
      </c>
      <c r="K5702">
        <v>-0.70710678100000002</v>
      </c>
      <c r="L5702">
        <v>0.70710678100000002</v>
      </c>
      <c r="M5702">
        <v>0</v>
      </c>
    </row>
    <row r="5703" spans="1:13" x14ac:dyDescent="0.3">
      <c r="A5703">
        <v>5701</v>
      </c>
      <c r="B5703">
        <v>2.8505000000005598</v>
      </c>
      <c r="C5703">
        <v>-677.85476914499998</v>
      </c>
      <c r="D5703">
        <v>39.183654933</v>
      </c>
      <c r="E5703">
        <v>69.004256096000006</v>
      </c>
      <c r="F5703">
        <v>101.18248044800001</v>
      </c>
      <c r="G5703">
        <v>98.817519551999993</v>
      </c>
      <c r="H5703">
        <v>0</v>
      </c>
      <c r="I5703">
        <v>70.710678118999994</v>
      </c>
      <c r="J5703">
        <v>70.622120452000004</v>
      </c>
      <c r="K5703">
        <v>-0.70710678100000002</v>
      </c>
      <c r="L5703">
        <v>0.70710678100000002</v>
      </c>
      <c r="M5703">
        <v>0</v>
      </c>
    </row>
    <row r="5704" spans="1:13" x14ac:dyDescent="0.3">
      <c r="A5704">
        <v>5702</v>
      </c>
      <c r="B5704">
        <v>2.85100000000056</v>
      </c>
      <c r="C5704">
        <v>-672.85476914499998</v>
      </c>
      <c r="D5704">
        <v>38.845977548999997</v>
      </c>
      <c r="E5704">
        <v>69.023763400000007</v>
      </c>
      <c r="F5704">
        <v>101.168686702</v>
      </c>
      <c r="G5704">
        <v>98.831313297999998</v>
      </c>
      <c r="H5704">
        <v>0</v>
      </c>
      <c r="I5704">
        <v>70.710678118999994</v>
      </c>
      <c r="J5704">
        <v>70.622120452000004</v>
      </c>
      <c r="K5704">
        <v>-0.70710678100000002</v>
      </c>
      <c r="L5704">
        <v>0.70710678100000002</v>
      </c>
      <c r="M5704">
        <v>0</v>
      </c>
    </row>
    <row r="5705" spans="1:13" x14ac:dyDescent="0.3">
      <c r="A5705">
        <v>5703</v>
      </c>
      <c r="B5705">
        <v>2.8515000000005601</v>
      </c>
      <c r="C5705">
        <v>-667.85476914499998</v>
      </c>
      <c r="D5705">
        <v>38.510800164000003</v>
      </c>
      <c r="E5705">
        <v>69.043102489999995</v>
      </c>
      <c r="F5705">
        <v>101.15501190000001</v>
      </c>
      <c r="G5705">
        <v>98.844988099999995</v>
      </c>
      <c r="H5705">
        <v>0</v>
      </c>
      <c r="I5705">
        <v>70.710678118999994</v>
      </c>
      <c r="J5705">
        <v>70.622120452000004</v>
      </c>
      <c r="K5705">
        <v>-0.70710678100000002</v>
      </c>
      <c r="L5705">
        <v>0.70710678100000002</v>
      </c>
      <c r="M5705">
        <v>0</v>
      </c>
    </row>
    <row r="5706" spans="1:13" x14ac:dyDescent="0.3">
      <c r="A5706">
        <v>5704</v>
      </c>
      <c r="B5706">
        <v>2.8520000000005599</v>
      </c>
      <c r="C5706">
        <v>-662.85476914499998</v>
      </c>
      <c r="D5706">
        <v>38.178122780000002</v>
      </c>
      <c r="E5706">
        <v>69.062274615999996</v>
      </c>
      <c r="F5706">
        <v>101.141455159</v>
      </c>
      <c r="G5706">
        <v>98.858544840999997</v>
      </c>
      <c r="H5706">
        <v>0</v>
      </c>
      <c r="I5706">
        <v>70.710678118999994</v>
      </c>
      <c r="J5706">
        <v>70.622120452000004</v>
      </c>
      <c r="K5706">
        <v>-0.70710678100000002</v>
      </c>
      <c r="L5706">
        <v>0.70710678100000002</v>
      </c>
      <c r="M5706">
        <v>0</v>
      </c>
    </row>
    <row r="5707" spans="1:13" x14ac:dyDescent="0.3">
      <c r="A5707">
        <v>5705</v>
      </c>
      <c r="B5707">
        <v>2.85250000000056</v>
      </c>
      <c r="C5707">
        <v>-657.85476914499998</v>
      </c>
      <c r="D5707">
        <v>37.847945395000004</v>
      </c>
      <c r="E5707">
        <v>69.081281028999996</v>
      </c>
      <c r="F5707">
        <v>101.128015596</v>
      </c>
      <c r="G5707">
        <v>98.871984404000003</v>
      </c>
      <c r="H5707">
        <v>0</v>
      </c>
      <c r="I5707">
        <v>70.710678118999994</v>
      </c>
      <c r="J5707">
        <v>70.622120452000004</v>
      </c>
      <c r="K5707">
        <v>-0.70710678100000002</v>
      </c>
      <c r="L5707">
        <v>0.70710678100000002</v>
      </c>
      <c r="M5707">
        <v>0</v>
      </c>
    </row>
    <row r="5708" spans="1:13" x14ac:dyDescent="0.3">
      <c r="A5708">
        <v>5706</v>
      </c>
      <c r="B5708">
        <v>2.8530000000005602</v>
      </c>
      <c r="C5708">
        <v>-652.85476914499998</v>
      </c>
      <c r="D5708">
        <v>37.520268010000002</v>
      </c>
      <c r="E5708">
        <v>69.100122978000002</v>
      </c>
      <c r="F5708">
        <v>101.114692326</v>
      </c>
      <c r="G5708">
        <v>98.885307674000003</v>
      </c>
      <c r="H5708">
        <v>0</v>
      </c>
      <c r="I5708">
        <v>70.710678118999994</v>
      </c>
      <c r="J5708">
        <v>70.622120452000004</v>
      </c>
      <c r="K5708">
        <v>-0.70710678100000002</v>
      </c>
      <c r="L5708">
        <v>0.70710678100000002</v>
      </c>
      <c r="M5708">
        <v>0</v>
      </c>
    </row>
    <row r="5709" spans="1:13" x14ac:dyDescent="0.3">
      <c r="A5709">
        <v>5707</v>
      </c>
      <c r="B5709">
        <v>2.8535000000005599</v>
      </c>
      <c r="C5709">
        <v>-647.85476914499998</v>
      </c>
      <c r="D5709">
        <v>37.195090626000002</v>
      </c>
      <c r="E5709">
        <v>69.118801714</v>
      </c>
      <c r="F5709">
        <v>101.101484465</v>
      </c>
      <c r="G5709">
        <v>98.898515535000001</v>
      </c>
      <c r="H5709">
        <v>0</v>
      </c>
      <c r="I5709">
        <v>70.710678118999994</v>
      </c>
      <c r="J5709">
        <v>70.622120452000004</v>
      </c>
      <c r="K5709">
        <v>-0.70710678100000002</v>
      </c>
      <c r="L5709">
        <v>0.70710678100000002</v>
      </c>
      <c r="M5709">
        <v>0</v>
      </c>
    </row>
    <row r="5710" spans="1:13" x14ac:dyDescent="0.3">
      <c r="A5710">
        <v>5708</v>
      </c>
      <c r="B5710">
        <v>2.8540000000005601</v>
      </c>
      <c r="C5710">
        <v>-642.85476914499998</v>
      </c>
      <c r="D5710">
        <v>36.872413240999997</v>
      </c>
      <c r="E5710">
        <v>69.137318485999998</v>
      </c>
      <c r="F5710">
        <v>101.08839113000001</v>
      </c>
      <c r="G5710">
        <v>98.911608869999995</v>
      </c>
      <c r="H5710">
        <v>0</v>
      </c>
      <c r="I5710">
        <v>70.710678118999994</v>
      </c>
      <c r="J5710">
        <v>70.622120452000004</v>
      </c>
      <c r="K5710">
        <v>-0.70710678100000002</v>
      </c>
      <c r="L5710">
        <v>0.70710678100000002</v>
      </c>
      <c r="M5710">
        <v>0</v>
      </c>
    </row>
    <row r="5711" spans="1:13" x14ac:dyDescent="0.3">
      <c r="A5711">
        <v>5709</v>
      </c>
      <c r="B5711">
        <v>2.8545000000005598</v>
      </c>
      <c r="C5711">
        <v>-637.85476914499998</v>
      </c>
      <c r="D5711">
        <v>36.552235856999999</v>
      </c>
      <c r="E5711">
        <v>69.155674543999993</v>
      </c>
      <c r="F5711">
        <v>101.075411437</v>
      </c>
      <c r="G5711">
        <v>98.924588563</v>
      </c>
      <c r="H5711">
        <v>0</v>
      </c>
      <c r="I5711">
        <v>70.710678118999994</v>
      </c>
      <c r="J5711">
        <v>70.622120452000004</v>
      </c>
      <c r="K5711">
        <v>-0.70710678100000002</v>
      </c>
      <c r="L5711">
        <v>0.70710678100000002</v>
      </c>
      <c r="M5711">
        <v>0</v>
      </c>
    </row>
    <row r="5712" spans="1:13" x14ac:dyDescent="0.3">
      <c r="A5712">
        <v>5710</v>
      </c>
      <c r="B5712">
        <v>2.85500000000056</v>
      </c>
      <c r="C5712">
        <v>-632.85476914499998</v>
      </c>
      <c r="D5712">
        <v>36.234558472000003</v>
      </c>
      <c r="E5712">
        <v>69.173871137999996</v>
      </c>
      <c r="F5712">
        <v>101.06254450199999</v>
      </c>
      <c r="G5712">
        <v>98.937455498000006</v>
      </c>
      <c r="H5712">
        <v>0</v>
      </c>
      <c r="I5712">
        <v>70.710678118999994</v>
      </c>
      <c r="J5712">
        <v>70.622120452000004</v>
      </c>
      <c r="K5712">
        <v>-0.70710678100000002</v>
      </c>
      <c r="L5712">
        <v>0.70710678100000002</v>
      </c>
      <c r="M5712">
        <v>0</v>
      </c>
    </row>
    <row r="5713" spans="1:13" x14ac:dyDescent="0.3">
      <c r="A5713">
        <v>5711</v>
      </c>
      <c r="B5713">
        <v>2.8555000000005601</v>
      </c>
      <c r="C5713">
        <v>-627.85476914499998</v>
      </c>
      <c r="D5713">
        <v>35.919381086999998</v>
      </c>
      <c r="E5713">
        <v>69.191909519000006</v>
      </c>
      <c r="F5713">
        <v>101.04978944</v>
      </c>
      <c r="G5713">
        <v>98.950210560000002</v>
      </c>
      <c r="H5713">
        <v>0</v>
      </c>
      <c r="I5713">
        <v>70.710678118999994</v>
      </c>
      <c r="J5713">
        <v>70.622120452000004</v>
      </c>
      <c r="K5713">
        <v>-0.70710678100000002</v>
      </c>
      <c r="L5713">
        <v>0.70710678100000002</v>
      </c>
      <c r="M5713">
        <v>0</v>
      </c>
    </row>
    <row r="5714" spans="1:13" x14ac:dyDescent="0.3">
      <c r="A5714">
        <v>5712</v>
      </c>
      <c r="B5714">
        <v>2.8560000000005599</v>
      </c>
      <c r="C5714">
        <v>-622.85476914499998</v>
      </c>
      <c r="D5714">
        <v>35.606703703000001</v>
      </c>
      <c r="E5714">
        <v>69.209790936000005</v>
      </c>
      <c r="F5714">
        <v>101.037145369</v>
      </c>
      <c r="G5714">
        <v>98.962854630999999</v>
      </c>
      <c r="H5714">
        <v>0</v>
      </c>
      <c r="I5714">
        <v>70.710678118999994</v>
      </c>
      <c r="J5714">
        <v>70.622120452000004</v>
      </c>
      <c r="K5714">
        <v>-0.70710678100000002</v>
      </c>
      <c r="L5714">
        <v>0.70710678100000002</v>
      </c>
      <c r="M5714">
        <v>0</v>
      </c>
    </row>
    <row r="5715" spans="1:13" x14ac:dyDescent="0.3">
      <c r="A5715">
        <v>5713</v>
      </c>
      <c r="B5715">
        <v>2.85650000000056</v>
      </c>
      <c r="C5715">
        <v>-617.85476914499998</v>
      </c>
      <c r="D5715">
        <v>35.296526317999998</v>
      </c>
      <c r="E5715">
        <v>69.227516639000001</v>
      </c>
      <c r="F5715">
        <v>101.024611404</v>
      </c>
      <c r="G5715">
        <v>98.975388596000002</v>
      </c>
      <c r="H5715">
        <v>0</v>
      </c>
      <c r="I5715">
        <v>70.710678118999994</v>
      </c>
      <c r="J5715">
        <v>70.622120452000004</v>
      </c>
      <c r="K5715">
        <v>-0.70710678100000002</v>
      </c>
      <c r="L5715">
        <v>0.70710678100000002</v>
      </c>
      <c r="M5715">
        <v>0</v>
      </c>
    </row>
    <row r="5716" spans="1:13" x14ac:dyDescent="0.3">
      <c r="A5716">
        <v>5714</v>
      </c>
      <c r="B5716">
        <v>2.8570000000005602</v>
      </c>
      <c r="C5716">
        <v>-612.85476914499998</v>
      </c>
      <c r="D5716">
        <v>34.988848934000004</v>
      </c>
      <c r="E5716">
        <v>69.245087878999996</v>
      </c>
      <c r="F5716">
        <v>101.012186661</v>
      </c>
      <c r="G5716">
        <v>98.987813338999999</v>
      </c>
      <c r="H5716">
        <v>0</v>
      </c>
      <c r="I5716">
        <v>70.710678118999994</v>
      </c>
      <c r="J5716">
        <v>70.622120452000004</v>
      </c>
      <c r="K5716">
        <v>-0.70710678100000002</v>
      </c>
      <c r="L5716">
        <v>0.70710678100000002</v>
      </c>
      <c r="M5716">
        <v>0</v>
      </c>
    </row>
    <row r="5717" spans="1:13" x14ac:dyDescent="0.3">
      <c r="A5717">
        <v>5715</v>
      </c>
      <c r="B5717">
        <v>2.8575000000005599</v>
      </c>
      <c r="C5717">
        <v>-607.85476914499998</v>
      </c>
      <c r="D5717">
        <v>34.683671549000003</v>
      </c>
      <c r="E5717">
        <v>69.262505904999998</v>
      </c>
      <c r="F5717">
        <v>100.999870257</v>
      </c>
      <c r="G5717">
        <v>99.000129743000002</v>
      </c>
      <c r="H5717">
        <v>0</v>
      </c>
      <c r="I5717">
        <v>70.710678118999994</v>
      </c>
      <c r="J5717">
        <v>70.622120452000004</v>
      </c>
      <c r="K5717">
        <v>-0.70710678100000002</v>
      </c>
      <c r="L5717">
        <v>0.70710678100000002</v>
      </c>
      <c r="M5717">
        <v>0</v>
      </c>
    </row>
    <row r="5718" spans="1:13" x14ac:dyDescent="0.3">
      <c r="A5718">
        <v>5716</v>
      </c>
      <c r="B5718">
        <v>2.8580000000005601</v>
      </c>
      <c r="C5718">
        <v>-602.85476914499998</v>
      </c>
      <c r="D5718">
        <v>34.380994164999997</v>
      </c>
      <c r="E5718">
        <v>69.279771967000002</v>
      </c>
      <c r="F5718">
        <v>100.987661307</v>
      </c>
      <c r="G5718">
        <v>99.012338693000004</v>
      </c>
      <c r="H5718">
        <v>0</v>
      </c>
      <c r="I5718">
        <v>70.710678118999994</v>
      </c>
      <c r="J5718">
        <v>70.622120452000004</v>
      </c>
      <c r="K5718">
        <v>-0.70710678100000002</v>
      </c>
      <c r="L5718">
        <v>0.70710678100000002</v>
      </c>
      <c r="M5718">
        <v>0</v>
      </c>
    </row>
    <row r="5719" spans="1:13" x14ac:dyDescent="0.3">
      <c r="A5719">
        <v>5717</v>
      </c>
      <c r="B5719">
        <v>2.8585000000005598</v>
      </c>
      <c r="C5719">
        <v>-597.85476914499998</v>
      </c>
      <c r="D5719">
        <v>34.080816779999999</v>
      </c>
      <c r="E5719">
        <v>69.296887315999996</v>
      </c>
      <c r="F5719">
        <v>100.975558928</v>
      </c>
      <c r="G5719">
        <v>99.024441072000002</v>
      </c>
      <c r="H5719">
        <v>0</v>
      </c>
      <c r="I5719">
        <v>70.710678118999994</v>
      </c>
      <c r="J5719">
        <v>70.622120452000004</v>
      </c>
      <c r="K5719">
        <v>-0.70710678100000002</v>
      </c>
      <c r="L5719">
        <v>0.70710678100000002</v>
      </c>
      <c r="M5719">
        <v>0</v>
      </c>
    </row>
    <row r="5720" spans="1:13" x14ac:dyDescent="0.3">
      <c r="A5720">
        <v>5718</v>
      </c>
      <c r="B5720">
        <v>2.85900000000056</v>
      </c>
      <c r="C5720">
        <v>-592.85476914499998</v>
      </c>
      <c r="D5720">
        <v>33.783139394999999</v>
      </c>
      <c r="E5720">
        <v>69.313853201000001</v>
      </c>
      <c r="F5720">
        <v>100.963562236</v>
      </c>
      <c r="G5720">
        <v>99.036437763999999</v>
      </c>
      <c r="H5720">
        <v>0</v>
      </c>
      <c r="I5720">
        <v>70.710678118999994</v>
      </c>
      <c r="J5720">
        <v>70.622120452000004</v>
      </c>
      <c r="K5720">
        <v>-0.70710678100000002</v>
      </c>
      <c r="L5720">
        <v>0.70710678100000002</v>
      </c>
      <c r="M5720">
        <v>0</v>
      </c>
    </row>
    <row r="5721" spans="1:13" x14ac:dyDescent="0.3">
      <c r="A5721">
        <v>5719</v>
      </c>
      <c r="B5721">
        <v>2.8595000000005601</v>
      </c>
      <c r="C5721">
        <v>-587.85476914499998</v>
      </c>
      <c r="D5721">
        <v>33.487962011</v>
      </c>
      <c r="E5721">
        <v>69.330670871999999</v>
      </c>
      <c r="F5721">
        <v>100.951670347</v>
      </c>
      <c r="G5721">
        <v>99.048329652999996</v>
      </c>
      <c r="H5721">
        <v>0</v>
      </c>
      <c r="I5721">
        <v>70.710678118999994</v>
      </c>
      <c r="J5721">
        <v>70.622120452000004</v>
      </c>
      <c r="K5721">
        <v>-0.70710678100000002</v>
      </c>
      <c r="L5721">
        <v>0.70710678100000002</v>
      </c>
      <c r="M5721">
        <v>0</v>
      </c>
    </row>
    <row r="5722" spans="1:13" x14ac:dyDescent="0.3">
      <c r="A5722">
        <v>5720</v>
      </c>
      <c r="B5722">
        <v>2.8600000000005599</v>
      </c>
      <c r="C5722">
        <v>-582.85476914499998</v>
      </c>
      <c r="D5722">
        <v>33.195284626000003</v>
      </c>
      <c r="E5722">
        <v>69.347341579000002</v>
      </c>
      <c r="F5722">
        <v>100.939882376</v>
      </c>
      <c r="G5722">
        <v>99.060117624</v>
      </c>
      <c r="H5722">
        <v>0</v>
      </c>
      <c r="I5722">
        <v>70.710678118999994</v>
      </c>
      <c r="J5722">
        <v>70.622120452000004</v>
      </c>
      <c r="K5722">
        <v>-0.70710678100000002</v>
      </c>
      <c r="L5722">
        <v>0.70710678100000002</v>
      </c>
      <c r="M5722">
        <v>0</v>
      </c>
    </row>
    <row r="5723" spans="1:13" x14ac:dyDescent="0.3">
      <c r="A5723">
        <v>5721</v>
      </c>
      <c r="B5723">
        <v>2.86050000000056</v>
      </c>
      <c r="C5723">
        <v>-577.85476914499998</v>
      </c>
      <c r="D5723">
        <v>32.905107242</v>
      </c>
      <c r="E5723">
        <v>69.363866572999996</v>
      </c>
      <c r="F5723">
        <v>100.92819744099999</v>
      </c>
      <c r="G5723">
        <v>99.071802559000005</v>
      </c>
      <c r="H5723">
        <v>0</v>
      </c>
      <c r="I5723">
        <v>70.710678118999994</v>
      </c>
      <c r="J5723">
        <v>70.622120452000004</v>
      </c>
      <c r="K5723">
        <v>-0.70710678100000002</v>
      </c>
      <c r="L5723">
        <v>0.70710678100000002</v>
      </c>
      <c r="M5723">
        <v>0</v>
      </c>
    </row>
    <row r="5724" spans="1:13" x14ac:dyDescent="0.3">
      <c r="A5724">
        <v>5722</v>
      </c>
      <c r="B5724">
        <v>2.8610000000005602</v>
      </c>
      <c r="C5724">
        <v>-572.85476914499998</v>
      </c>
      <c r="D5724">
        <v>32.617429856999998</v>
      </c>
      <c r="E5724">
        <v>69.380247103000002</v>
      </c>
      <c r="F5724">
        <v>100.916614657</v>
      </c>
      <c r="G5724">
        <v>99.083385343000003</v>
      </c>
      <c r="H5724">
        <v>0</v>
      </c>
      <c r="I5724">
        <v>70.710678118999994</v>
      </c>
      <c r="J5724">
        <v>70.622120452000004</v>
      </c>
      <c r="K5724">
        <v>-0.70710678100000002</v>
      </c>
      <c r="L5724">
        <v>0.70710678100000002</v>
      </c>
      <c r="M5724">
        <v>0</v>
      </c>
    </row>
    <row r="5725" spans="1:13" x14ac:dyDescent="0.3">
      <c r="A5725">
        <v>5723</v>
      </c>
      <c r="B5725">
        <v>2.8615000000005599</v>
      </c>
      <c r="C5725">
        <v>-567.85476914499998</v>
      </c>
      <c r="D5725">
        <v>32.332252472999997</v>
      </c>
      <c r="E5725">
        <v>69.396484419999993</v>
      </c>
      <c r="F5725">
        <v>100.90513314099999</v>
      </c>
      <c r="G5725">
        <v>99.094866859000007</v>
      </c>
      <c r="H5725">
        <v>0</v>
      </c>
      <c r="I5725">
        <v>70.710678118999994</v>
      </c>
      <c r="J5725">
        <v>70.622120452000004</v>
      </c>
      <c r="K5725">
        <v>-0.70710678100000002</v>
      </c>
      <c r="L5725">
        <v>0.70710678100000002</v>
      </c>
      <c r="M5725">
        <v>0</v>
      </c>
    </row>
    <row r="5726" spans="1:13" x14ac:dyDescent="0.3">
      <c r="A5726">
        <v>5724</v>
      </c>
      <c r="B5726">
        <v>2.8620000000005601</v>
      </c>
      <c r="C5726">
        <v>-562.85476914499998</v>
      </c>
      <c r="D5726">
        <v>32.049575087999997</v>
      </c>
      <c r="E5726">
        <v>69.412579772000001</v>
      </c>
      <c r="F5726">
        <v>100.89375200800001</v>
      </c>
      <c r="G5726">
        <v>99.106247991999993</v>
      </c>
      <c r="H5726">
        <v>0</v>
      </c>
      <c r="I5726">
        <v>70.710678118999994</v>
      </c>
      <c r="J5726">
        <v>70.622120452000004</v>
      </c>
      <c r="K5726">
        <v>-0.70710678100000002</v>
      </c>
      <c r="L5726">
        <v>0.70710678100000002</v>
      </c>
      <c r="M5726">
        <v>0</v>
      </c>
    </row>
    <row r="5727" spans="1:13" x14ac:dyDescent="0.3">
      <c r="A5727">
        <v>5725</v>
      </c>
      <c r="B5727">
        <v>2.8625000000005598</v>
      </c>
      <c r="C5727">
        <v>-557.85476914499998</v>
      </c>
      <c r="D5727">
        <v>31.769397702999999</v>
      </c>
      <c r="E5727">
        <v>69.428534411000001</v>
      </c>
      <c r="F5727">
        <v>100.88247037399999</v>
      </c>
      <c r="G5727">
        <v>99.117529626000007</v>
      </c>
      <c r="H5727">
        <v>0</v>
      </c>
      <c r="I5727">
        <v>70.710678118999994</v>
      </c>
      <c r="J5727">
        <v>70.622120452000004</v>
      </c>
      <c r="K5727">
        <v>-0.70710678100000002</v>
      </c>
      <c r="L5727">
        <v>0.70710678100000002</v>
      </c>
      <c r="M5727">
        <v>0</v>
      </c>
    </row>
    <row r="5728" spans="1:13" x14ac:dyDescent="0.3">
      <c r="A5728">
        <v>5726</v>
      </c>
      <c r="B5728">
        <v>2.86300000000056</v>
      </c>
      <c r="C5728">
        <v>-552.85476914499998</v>
      </c>
      <c r="D5728">
        <v>31.491720318999999</v>
      </c>
      <c r="E5728">
        <v>69.444349587000005</v>
      </c>
      <c r="F5728">
        <v>100.871287357</v>
      </c>
      <c r="G5728">
        <v>99.128712643</v>
      </c>
      <c r="H5728">
        <v>0</v>
      </c>
      <c r="I5728">
        <v>70.710678118999994</v>
      </c>
      <c r="J5728">
        <v>70.622120452000004</v>
      </c>
      <c r="K5728">
        <v>-0.70710678100000002</v>
      </c>
      <c r="L5728">
        <v>0.70710678100000002</v>
      </c>
      <c r="M5728">
        <v>0</v>
      </c>
    </row>
    <row r="5729" spans="1:13" x14ac:dyDescent="0.3">
      <c r="A5729">
        <v>5727</v>
      </c>
      <c r="B5729">
        <v>2.8635000000005602</v>
      </c>
      <c r="C5729">
        <v>-547.85476914499998</v>
      </c>
      <c r="D5729">
        <v>31.216542934</v>
      </c>
      <c r="E5729">
        <v>69.460026548000002</v>
      </c>
      <c r="F5729">
        <v>100.860202071</v>
      </c>
      <c r="G5729">
        <v>99.139797928999997</v>
      </c>
      <c r="H5729">
        <v>0</v>
      </c>
      <c r="I5729">
        <v>70.710678118999994</v>
      </c>
      <c r="J5729">
        <v>70.622120452000004</v>
      </c>
      <c r="K5729">
        <v>-0.70710678100000002</v>
      </c>
      <c r="L5729">
        <v>0.70710678100000002</v>
      </c>
      <c r="M5729">
        <v>0</v>
      </c>
    </row>
    <row r="5730" spans="1:13" x14ac:dyDescent="0.3">
      <c r="A5730">
        <v>5728</v>
      </c>
      <c r="B5730">
        <v>2.8640000000005599</v>
      </c>
      <c r="C5730">
        <v>-542.85476914499998</v>
      </c>
      <c r="D5730">
        <v>30.943865550000002</v>
      </c>
      <c r="E5730">
        <v>69.475566545999996</v>
      </c>
      <c r="F5730">
        <v>100.84921363300001</v>
      </c>
      <c r="G5730">
        <v>99.150786366999995</v>
      </c>
      <c r="H5730">
        <v>0</v>
      </c>
      <c r="I5730">
        <v>70.710678118999994</v>
      </c>
      <c r="J5730">
        <v>70.622120452000004</v>
      </c>
      <c r="K5730">
        <v>-0.70710678100000002</v>
      </c>
      <c r="L5730">
        <v>0.70710678100000002</v>
      </c>
      <c r="M5730">
        <v>0</v>
      </c>
    </row>
    <row r="5731" spans="1:13" x14ac:dyDescent="0.3">
      <c r="A5731">
        <v>5729</v>
      </c>
      <c r="B5731">
        <v>2.86450000000056</v>
      </c>
      <c r="C5731">
        <v>-537.85476914499998</v>
      </c>
      <c r="D5731">
        <v>30.673688165000002</v>
      </c>
      <c r="E5731">
        <v>69.490970830999998</v>
      </c>
      <c r="F5731">
        <v>100.838321159</v>
      </c>
      <c r="G5731">
        <v>99.161678840999997</v>
      </c>
      <c r="H5731">
        <v>0</v>
      </c>
      <c r="I5731">
        <v>70.710678118999994</v>
      </c>
      <c r="J5731">
        <v>70.622120452000004</v>
      </c>
      <c r="K5731">
        <v>-0.70710678100000002</v>
      </c>
      <c r="L5731">
        <v>0.70710678100000002</v>
      </c>
      <c r="M5731">
        <v>0</v>
      </c>
    </row>
    <row r="5732" spans="1:13" x14ac:dyDescent="0.3">
      <c r="A5732">
        <v>5730</v>
      </c>
      <c r="B5732">
        <v>2.8650000000005602</v>
      </c>
      <c r="C5732">
        <v>-532.85476914499998</v>
      </c>
      <c r="D5732">
        <v>30.406010780999999</v>
      </c>
      <c r="E5732">
        <v>69.506240650999999</v>
      </c>
      <c r="F5732">
        <v>100.827523765</v>
      </c>
      <c r="G5732">
        <v>99.172476235000005</v>
      </c>
      <c r="H5732">
        <v>0</v>
      </c>
      <c r="I5732">
        <v>70.710678118999994</v>
      </c>
      <c r="J5732">
        <v>70.622120452000004</v>
      </c>
      <c r="K5732">
        <v>-0.70710678100000002</v>
      </c>
      <c r="L5732">
        <v>0.70710678100000002</v>
      </c>
      <c r="M5732">
        <v>0</v>
      </c>
    </row>
    <row r="5733" spans="1:13" x14ac:dyDescent="0.3">
      <c r="A5733">
        <v>5731</v>
      </c>
      <c r="B5733">
        <v>2.8655000000005599</v>
      </c>
      <c r="C5733">
        <v>-527.85476914499998</v>
      </c>
      <c r="D5733">
        <v>30.140833396000001</v>
      </c>
      <c r="E5733">
        <v>69.521377258000001</v>
      </c>
      <c r="F5733">
        <v>100.816820568</v>
      </c>
      <c r="G5733">
        <v>99.183179432000003</v>
      </c>
      <c r="H5733">
        <v>0</v>
      </c>
      <c r="I5733">
        <v>70.710678118999994</v>
      </c>
      <c r="J5733">
        <v>70.622120452000004</v>
      </c>
      <c r="K5733">
        <v>-0.70710678100000002</v>
      </c>
      <c r="L5733">
        <v>0.70710678100000002</v>
      </c>
      <c r="M5733">
        <v>0</v>
      </c>
    </row>
    <row r="5734" spans="1:13" x14ac:dyDescent="0.3">
      <c r="A5734">
        <v>5732</v>
      </c>
      <c r="B5734">
        <v>2.8660000000005699</v>
      </c>
      <c r="C5734">
        <v>-522.85476914499998</v>
      </c>
      <c r="D5734">
        <v>29.878156011000002</v>
      </c>
      <c r="E5734">
        <v>69.536381900999999</v>
      </c>
      <c r="F5734">
        <v>100.806210683</v>
      </c>
      <c r="G5734">
        <v>99.193789316999997</v>
      </c>
      <c r="H5734">
        <v>0</v>
      </c>
      <c r="I5734">
        <v>70.710678118999994</v>
      </c>
      <c r="J5734">
        <v>70.622120452000004</v>
      </c>
      <c r="K5734">
        <v>-0.70710678100000002</v>
      </c>
      <c r="L5734">
        <v>0.70710678100000002</v>
      </c>
      <c r="M5734">
        <v>0</v>
      </c>
    </row>
    <row r="5735" spans="1:13" x14ac:dyDescent="0.3">
      <c r="A5735">
        <v>5733</v>
      </c>
      <c r="B5735">
        <v>2.86650000000057</v>
      </c>
      <c r="C5735">
        <v>-517.85476914499998</v>
      </c>
      <c r="D5735">
        <v>29.617978626999999</v>
      </c>
      <c r="E5735">
        <v>69.551255831000006</v>
      </c>
      <c r="F5735">
        <v>100.795693226</v>
      </c>
      <c r="G5735">
        <v>99.204306774000003</v>
      </c>
      <c r="H5735">
        <v>0</v>
      </c>
      <c r="I5735">
        <v>70.710678118999994</v>
      </c>
      <c r="J5735">
        <v>70.622120452000004</v>
      </c>
      <c r="K5735">
        <v>-0.70710678100000002</v>
      </c>
      <c r="L5735">
        <v>0.70710678100000002</v>
      </c>
      <c r="M5735">
        <v>0</v>
      </c>
    </row>
    <row r="5736" spans="1:13" x14ac:dyDescent="0.3">
      <c r="A5736">
        <v>5734</v>
      </c>
      <c r="B5736">
        <v>2.8670000000005702</v>
      </c>
      <c r="C5736">
        <v>-512.85476914499998</v>
      </c>
      <c r="D5736">
        <v>29.360301241999998</v>
      </c>
      <c r="E5736">
        <v>69.566000297000002</v>
      </c>
      <c r="F5736">
        <v>100.785267315</v>
      </c>
      <c r="G5736">
        <v>99.214732685000001</v>
      </c>
      <c r="H5736">
        <v>0</v>
      </c>
      <c r="I5736">
        <v>70.710678118999994</v>
      </c>
      <c r="J5736">
        <v>70.622120452000004</v>
      </c>
      <c r="K5736">
        <v>-0.70710678100000002</v>
      </c>
      <c r="L5736">
        <v>0.70710678100000002</v>
      </c>
      <c r="M5736">
        <v>0</v>
      </c>
    </row>
    <row r="5737" spans="1:13" x14ac:dyDescent="0.3">
      <c r="A5737">
        <v>5735</v>
      </c>
      <c r="B5737">
        <v>2.8675000000005699</v>
      </c>
      <c r="C5737">
        <v>-507.85476914499998</v>
      </c>
      <c r="D5737">
        <v>29.105123857999999</v>
      </c>
      <c r="E5737">
        <v>69.580616548999998</v>
      </c>
      <c r="F5737">
        <v>100.774932064</v>
      </c>
      <c r="G5737">
        <v>99.225067936000002</v>
      </c>
      <c r="H5737">
        <v>0</v>
      </c>
      <c r="I5737">
        <v>70.710678118999994</v>
      </c>
      <c r="J5737">
        <v>70.622120452000004</v>
      </c>
      <c r="K5737">
        <v>-0.70710678100000002</v>
      </c>
      <c r="L5737">
        <v>0.70710678100000002</v>
      </c>
      <c r="M5737">
        <v>0</v>
      </c>
    </row>
    <row r="5738" spans="1:13" x14ac:dyDescent="0.3">
      <c r="A5738">
        <v>5736</v>
      </c>
      <c r="B5738">
        <v>2.8680000000005701</v>
      </c>
      <c r="C5738">
        <v>-502.85476914499998</v>
      </c>
      <c r="D5738">
        <v>28.852446473000001</v>
      </c>
      <c r="E5738">
        <v>69.595105837000006</v>
      </c>
      <c r="F5738">
        <v>100.76468659</v>
      </c>
      <c r="G5738">
        <v>99.235313410000003</v>
      </c>
      <c r="H5738">
        <v>0</v>
      </c>
      <c r="I5738">
        <v>70.710678118999994</v>
      </c>
      <c r="J5738">
        <v>70.622120452000004</v>
      </c>
      <c r="K5738">
        <v>-0.70710678100000002</v>
      </c>
      <c r="L5738">
        <v>0.70710678100000002</v>
      </c>
      <c r="M5738">
        <v>0</v>
      </c>
    </row>
    <row r="5739" spans="1:13" x14ac:dyDescent="0.3">
      <c r="A5739">
        <v>5737</v>
      </c>
      <c r="B5739">
        <v>2.8685000000005698</v>
      </c>
      <c r="C5739">
        <v>-497.85476914499998</v>
      </c>
      <c r="D5739">
        <v>28.602269089</v>
      </c>
      <c r="E5739">
        <v>69.609469411999996</v>
      </c>
      <c r="F5739">
        <v>100.75453000900001</v>
      </c>
      <c r="G5739">
        <v>99.245469990999993</v>
      </c>
      <c r="H5739">
        <v>0</v>
      </c>
      <c r="I5739">
        <v>70.710678118999994</v>
      </c>
      <c r="J5739">
        <v>70.622120452000004</v>
      </c>
      <c r="K5739">
        <v>-0.70710678100000002</v>
      </c>
      <c r="L5739">
        <v>0.70710678100000002</v>
      </c>
      <c r="M5739">
        <v>0</v>
      </c>
    </row>
    <row r="5740" spans="1:13" x14ac:dyDescent="0.3">
      <c r="A5740">
        <v>5738</v>
      </c>
      <c r="B5740">
        <v>2.86900000000057</v>
      </c>
      <c r="C5740">
        <v>-492.85476914499998</v>
      </c>
      <c r="D5740">
        <v>28.354591704000001</v>
      </c>
      <c r="E5740">
        <v>69.623708523000005</v>
      </c>
      <c r="F5740">
        <v>100.744461437</v>
      </c>
      <c r="G5740">
        <v>99.255538563000002</v>
      </c>
      <c r="H5740">
        <v>0</v>
      </c>
      <c r="I5740">
        <v>70.710678118999994</v>
      </c>
      <c r="J5740">
        <v>70.622120452000004</v>
      </c>
      <c r="K5740">
        <v>-0.70710678100000002</v>
      </c>
      <c r="L5740">
        <v>0.70710678100000002</v>
      </c>
      <c r="M5740">
        <v>0</v>
      </c>
    </row>
    <row r="5741" spans="1:13" x14ac:dyDescent="0.3">
      <c r="A5741">
        <v>5739</v>
      </c>
      <c r="B5741">
        <v>2.8695000000005702</v>
      </c>
      <c r="C5741">
        <v>-487.85476914499998</v>
      </c>
      <c r="D5741">
        <v>28.109414318999999</v>
      </c>
      <c r="E5741">
        <v>69.637824420000001</v>
      </c>
      <c r="F5741">
        <v>100.73447999</v>
      </c>
      <c r="G5741">
        <v>99.265520010000003</v>
      </c>
      <c r="H5741">
        <v>0</v>
      </c>
      <c r="I5741">
        <v>70.710678118999994</v>
      </c>
      <c r="J5741">
        <v>70.622120452000004</v>
      </c>
      <c r="K5741">
        <v>-0.70710678100000002</v>
      </c>
      <c r="L5741">
        <v>0.70710678100000002</v>
      </c>
      <c r="M5741">
        <v>0</v>
      </c>
    </row>
    <row r="5742" spans="1:13" x14ac:dyDescent="0.3">
      <c r="A5742">
        <v>5740</v>
      </c>
      <c r="B5742">
        <v>2.8700000000005699</v>
      </c>
      <c r="C5742">
        <v>-482.85476914499998</v>
      </c>
      <c r="D5742">
        <v>27.866736934999999</v>
      </c>
      <c r="E5742">
        <v>69.651818354</v>
      </c>
      <c r="F5742">
        <v>100.724584784</v>
      </c>
      <c r="G5742">
        <v>99.275415215999999</v>
      </c>
      <c r="H5742">
        <v>0</v>
      </c>
      <c r="I5742">
        <v>70.710678118999994</v>
      </c>
      <c r="J5742">
        <v>70.622120452000004</v>
      </c>
      <c r="K5742">
        <v>-0.70710678100000002</v>
      </c>
      <c r="L5742">
        <v>0.70710678100000002</v>
      </c>
      <c r="M5742">
        <v>0</v>
      </c>
    </row>
    <row r="5743" spans="1:13" x14ac:dyDescent="0.3">
      <c r="A5743">
        <v>5741</v>
      </c>
      <c r="B5743">
        <v>2.87050000000057</v>
      </c>
      <c r="C5743">
        <v>-477.85476914499998</v>
      </c>
      <c r="D5743">
        <v>27.62655955</v>
      </c>
      <c r="E5743">
        <v>69.665691573999993</v>
      </c>
      <c r="F5743">
        <v>100.714774937</v>
      </c>
      <c r="G5743">
        <v>99.285225062999999</v>
      </c>
      <c r="H5743">
        <v>0</v>
      </c>
      <c r="I5743">
        <v>70.710678118999994</v>
      </c>
      <c r="J5743">
        <v>70.622120452000004</v>
      </c>
      <c r="K5743">
        <v>-0.70710678100000002</v>
      </c>
      <c r="L5743">
        <v>0.70710678100000002</v>
      </c>
      <c r="M5743">
        <v>0</v>
      </c>
    </row>
    <row r="5744" spans="1:13" x14ac:dyDescent="0.3">
      <c r="A5744">
        <v>5742</v>
      </c>
      <c r="B5744">
        <v>2.8710000000005702</v>
      </c>
      <c r="C5744">
        <v>-472.85476914499998</v>
      </c>
      <c r="D5744">
        <v>27.388882165999998</v>
      </c>
      <c r="E5744">
        <v>69.679445329999993</v>
      </c>
      <c r="F5744">
        <v>100.705049562</v>
      </c>
      <c r="G5744">
        <v>99.294950438000001</v>
      </c>
      <c r="H5744">
        <v>0</v>
      </c>
      <c r="I5744">
        <v>70.710678118999994</v>
      </c>
      <c r="J5744">
        <v>70.622120452000004</v>
      </c>
      <c r="K5744">
        <v>-0.70710678100000002</v>
      </c>
      <c r="L5744">
        <v>0.70710678100000002</v>
      </c>
      <c r="M5744">
        <v>0</v>
      </c>
    </row>
    <row r="5745" spans="1:13" x14ac:dyDescent="0.3">
      <c r="A5745">
        <v>5743</v>
      </c>
      <c r="B5745">
        <v>2.8715000000005699</v>
      </c>
      <c r="C5745">
        <v>-467.85476914499998</v>
      </c>
      <c r="D5745">
        <v>27.153704780999998</v>
      </c>
      <c r="E5745">
        <v>69.693080873</v>
      </c>
      <c r="F5745">
        <v>100.695407778</v>
      </c>
      <c r="G5745">
        <v>99.304592221999997</v>
      </c>
      <c r="H5745">
        <v>0</v>
      </c>
      <c r="I5745">
        <v>70.710678118999994</v>
      </c>
      <c r="J5745">
        <v>70.622120452000004</v>
      </c>
      <c r="K5745">
        <v>-0.70710678100000002</v>
      </c>
      <c r="L5745">
        <v>0.70710678100000002</v>
      </c>
      <c r="M5745">
        <v>0</v>
      </c>
    </row>
    <row r="5746" spans="1:13" x14ac:dyDescent="0.3">
      <c r="A5746">
        <v>5744</v>
      </c>
      <c r="B5746">
        <v>2.8720000000005701</v>
      </c>
      <c r="C5746">
        <v>-462.85476914499998</v>
      </c>
      <c r="D5746">
        <v>26.921027397</v>
      </c>
      <c r="E5746">
        <v>69.706599451000002</v>
      </c>
      <c r="F5746">
        <v>100.685848699</v>
      </c>
      <c r="G5746">
        <v>99.314151300999995</v>
      </c>
      <c r="H5746">
        <v>0</v>
      </c>
      <c r="I5746">
        <v>70.710678118999994</v>
      </c>
      <c r="J5746">
        <v>70.622120452000004</v>
      </c>
      <c r="K5746">
        <v>-0.70710678100000002</v>
      </c>
      <c r="L5746">
        <v>0.70710678100000002</v>
      </c>
      <c r="M5746">
        <v>0</v>
      </c>
    </row>
    <row r="5747" spans="1:13" x14ac:dyDescent="0.3">
      <c r="A5747">
        <v>5745</v>
      </c>
      <c r="B5747">
        <v>2.8725000000005698</v>
      </c>
      <c r="C5747">
        <v>-457.85476914499998</v>
      </c>
      <c r="D5747">
        <v>26.690850011999999</v>
      </c>
      <c r="E5747">
        <v>69.720002316999995</v>
      </c>
      <c r="F5747">
        <v>100.676371442</v>
      </c>
      <c r="G5747">
        <v>99.323628557999996</v>
      </c>
      <c r="H5747">
        <v>0</v>
      </c>
      <c r="I5747">
        <v>70.710678118999994</v>
      </c>
      <c r="J5747">
        <v>70.622120452000004</v>
      </c>
      <c r="K5747">
        <v>-0.70710678100000002</v>
      </c>
      <c r="L5747">
        <v>0.70710678100000002</v>
      </c>
      <c r="M5747">
        <v>0</v>
      </c>
    </row>
    <row r="5748" spans="1:13" x14ac:dyDescent="0.3">
      <c r="A5748">
        <v>5746</v>
      </c>
      <c r="B5748">
        <v>2.87300000000057</v>
      </c>
      <c r="C5748">
        <v>-452.85476914499998</v>
      </c>
      <c r="D5748">
        <v>26.463172626999999</v>
      </c>
      <c r="E5748">
        <v>69.733290718000006</v>
      </c>
      <c r="F5748">
        <v>100.666975123</v>
      </c>
      <c r="G5748">
        <v>99.333024877</v>
      </c>
      <c r="H5748">
        <v>0</v>
      </c>
      <c r="I5748">
        <v>70.710678118999994</v>
      </c>
      <c r="J5748">
        <v>70.622120452000004</v>
      </c>
      <c r="K5748">
        <v>-0.70710678100000002</v>
      </c>
      <c r="L5748">
        <v>0.70710678100000002</v>
      </c>
      <c r="M5748">
        <v>0</v>
      </c>
    </row>
    <row r="5749" spans="1:13" x14ac:dyDescent="0.3">
      <c r="A5749">
        <v>5747</v>
      </c>
      <c r="B5749">
        <v>2.8735000000005702</v>
      </c>
      <c r="C5749">
        <v>-447.85476914499998</v>
      </c>
      <c r="D5749">
        <v>26.237995243</v>
      </c>
      <c r="E5749">
        <v>69.746465905999997</v>
      </c>
      <c r="F5749">
        <v>100.657658858</v>
      </c>
      <c r="G5749">
        <v>99.342341141999995</v>
      </c>
      <c r="H5749">
        <v>0</v>
      </c>
      <c r="I5749">
        <v>70.710678118999994</v>
      </c>
      <c r="J5749">
        <v>70.622120452000004</v>
      </c>
      <c r="K5749">
        <v>-0.70710678100000002</v>
      </c>
      <c r="L5749">
        <v>0.70710678100000002</v>
      </c>
      <c r="M5749">
        <v>0</v>
      </c>
    </row>
    <row r="5750" spans="1:13" x14ac:dyDescent="0.3">
      <c r="A5750">
        <v>5748</v>
      </c>
      <c r="B5750">
        <v>2.8740000000005699</v>
      </c>
      <c r="C5750">
        <v>-442.85476914499998</v>
      </c>
      <c r="D5750">
        <v>26.015317858</v>
      </c>
      <c r="E5750">
        <v>69.759529130000004</v>
      </c>
      <c r="F5750">
        <v>100.64842176400001</v>
      </c>
      <c r="G5750">
        <v>99.351578235999995</v>
      </c>
      <c r="H5750">
        <v>0</v>
      </c>
      <c r="I5750">
        <v>70.710678118999994</v>
      </c>
      <c r="J5750">
        <v>70.622120452000004</v>
      </c>
      <c r="K5750">
        <v>-0.70710678100000002</v>
      </c>
      <c r="L5750">
        <v>0.70710678100000002</v>
      </c>
      <c r="M5750">
        <v>0</v>
      </c>
    </row>
    <row r="5751" spans="1:13" x14ac:dyDescent="0.3">
      <c r="A5751">
        <v>5749</v>
      </c>
      <c r="B5751">
        <v>2.87450000000057</v>
      </c>
      <c r="C5751">
        <v>-437.85476914499998</v>
      </c>
      <c r="D5751">
        <v>25.795140474</v>
      </c>
      <c r="E5751">
        <v>69.772481639999995</v>
      </c>
      <c r="F5751">
        <v>100.639262956</v>
      </c>
      <c r="G5751">
        <v>99.360737044000004</v>
      </c>
      <c r="H5751">
        <v>0</v>
      </c>
      <c r="I5751">
        <v>70.710678118999994</v>
      </c>
      <c r="J5751">
        <v>70.622120452000004</v>
      </c>
      <c r="K5751">
        <v>-0.70710678100000002</v>
      </c>
      <c r="L5751">
        <v>0.70710678100000002</v>
      </c>
      <c r="M5751">
        <v>0</v>
      </c>
    </row>
    <row r="5752" spans="1:13" x14ac:dyDescent="0.3">
      <c r="A5752">
        <v>5750</v>
      </c>
      <c r="B5752">
        <v>2.8750000000005702</v>
      </c>
      <c r="C5752">
        <v>-432.85476914499998</v>
      </c>
      <c r="D5752">
        <v>25.577463088999998</v>
      </c>
      <c r="E5752">
        <v>69.785324686999999</v>
      </c>
      <c r="F5752">
        <v>100.63018155100001</v>
      </c>
      <c r="G5752">
        <v>99.369818448999993</v>
      </c>
      <c r="H5752">
        <v>0</v>
      </c>
      <c r="I5752">
        <v>70.710678118999994</v>
      </c>
      <c r="J5752">
        <v>70.622120452000004</v>
      </c>
      <c r="K5752">
        <v>-0.70710678100000002</v>
      </c>
      <c r="L5752">
        <v>0.70710678100000002</v>
      </c>
      <c r="M5752">
        <v>0</v>
      </c>
    </row>
    <row r="5753" spans="1:13" x14ac:dyDescent="0.3">
      <c r="A5753">
        <v>5751</v>
      </c>
      <c r="B5753">
        <v>2.8755000000005699</v>
      </c>
      <c r="C5753">
        <v>-427.85476914499998</v>
      </c>
      <c r="D5753">
        <v>25.362285705000001</v>
      </c>
      <c r="E5753">
        <v>69.798059519999995</v>
      </c>
      <c r="F5753">
        <v>100.621176664</v>
      </c>
      <c r="G5753">
        <v>99.378823335999996</v>
      </c>
      <c r="H5753">
        <v>0</v>
      </c>
      <c r="I5753">
        <v>70.710678118999994</v>
      </c>
      <c r="J5753">
        <v>70.622120452000004</v>
      </c>
      <c r="K5753">
        <v>-0.70710678100000002</v>
      </c>
      <c r="L5753">
        <v>0.70710678100000002</v>
      </c>
      <c r="M5753">
        <v>0</v>
      </c>
    </row>
    <row r="5754" spans="1:13" x14ac:dyDescent="0.3">
      <c r="A5754">
        <v>5752</v>
      </c>
      <c r="B5754">
        <v>2.8760000000005701</v>
      </c>
      <c r="C5754">
        <v>-422.85476914499998</v>
      </c>
      <c r="D5754">
        <v>25.149608319999999</v>
      </c>
      <c r="E5754">
        <v>69.810687389999998</v>
      </c>
      <c r="F5754">
        <v>100.612247412</v>
      </c>
      <c r="G5754">
        <v>99.387752587999998</v>
      </c>
      <c r="H5754">
        <v>0</v>
      </c>
      <c r="I5754">
        <v>70.710678118999994</v>
      </c>
      <c r="J5754">
        <v>70.622120452000004</v>
      </c>
      <c r="K5754">
        <v>-0.70710678100000002</v>
      </c>
      <c r="L5754">
        <v>0.70710678100000002</v>
      </c>
      <c r="M5754">
        <v>0</v>
      </c>
    </row>
    <row r="5755" spans="1:13" x14ac:dyDescent="0.3">
      <c r="A5755">
        <v>5753</v>
      </c>
      <c r="B5755">
        <v>2.8765000000005698</v>
      </c>
      <c r="C5755">
        <v>-417.85476914499998</v>
      </c>
      <c r="D5755">
        <v>24.939430935000001</v>
      </c>
      <c r="E5755">
        <v>69.823209544999997</v>
      </c>
      <c r="F5755">
        <v>100.603392911</v>
      </c>
      <c r="G5755">
        <v>99.396607089</v>
      </c>
      <c r="H5755">
        <v>0</v>
      </c>
      <c r="I5755">
        <v>70.710678118999994</v>
      </c>
      <c r="J5755">
        <v>70.622120452000004</v>
      </c>
      <c r="K5755">
        <v>-0.70710678100000002</v>
      </c>
      <c r="L5755">
        <v>0.70710678100000002</v>
      </c>
      <c r="M5755">
        <v>0</v>
      </c>
    </row>
    <row r="5756" spans="1:13" x14ac:dyDescent="0.3">
      <c r="A5756">
        <v>5754</v>
      </c>
      <c r="B5756">
        <v>2.87700000000057</v>
      </c>
      <c r="C5756">
        <v>-412.85476914499998</v>
      </c>
      <c r="D5756">
        <v>24.731753551000001</v>
      </c>
      <c r="E5756">
        <v>69.835627236999997</v>
      </c>
      <c r="F5756">
        <v>100.594612277</v>
      </c>
      <c r="G5756">
        <v>99.405387723000004</v>
      </c>
      <c r="H5756">
        <v>0</v>
      </c>
      <c r="I5756">
        <v>70.710678118999994</v>
      </c>
      <c r="J5756">
        <v>70.622120452000004</v>
      </c>
      <c r="K5756">
        <v>-0.70710678100000002</v>
      </c>
      <c r="L5756">
        <v>0.70710678100000002</v>
      </c>
      <c r="M5756">
        <v>0</v>
      </c>
    </row>
    <row r="5757" spans="1:13" x14ac:dyDescent="0.3">
      <c r="A5757">
        <v>5755</v>
      </c>
      <c r="B5757">
        <v>2.8775000000005702</v>
      </c>
      <c r="C5757">
        <v>-407.85476914499998</v>
      </c>
      <c r="D5757">
        <v>24.526576166000002</v>
      </c>
      <c r="E5757">
        <v>69.847941715000005</v>
      </c>
      <c r="F5757">
        <v>100.585904625</v>
      </c>
      <c r="G5757">
        <v>99.414095375000002</v>
      </c>
      <c r="H5757">
        <v>0</v>
      </c>
      <c r="I5757">
        <v>70.710678118999994</v>
      </c>
      <c r="J5757">
        <v>70.622120452000004</v>
      </c>
      <c r="K5757">
        <v>-0.70710678100000002</v>
      </c>
      <c r="L5757">
        <v>0.70710678100000002</v>
      </c>
      <c r="M5757">
        <v>0</v>
      </c>
    </row>
    <row r="5758" spans="1:13" x14ac:dyDescent="0.3">
      <c r="A5758">
        <v>5756</v>
      </c>
      <c r="B5758">
        <v>2.8780000000005699</v>
      </c>
      <c r="C5758">
        <v>-402.85476914499998</v>
      </c>
      <c r="D5758">
        <v>24.323898782000001</v>
      </c>
      <c r="E5758">
        <v>69.860154230000006</v>
      </c>
      <c r="F5758">
        <v>100.577269074</v>
      </c>
      <c r="G5758">
        <v>99.422730926</v>
      </c>
      <c r="H5758">
        <v>0</v>
      </c>
      <c r="I5758">
        <v>70.710678118999994</v>
      </c>
      <c r="J5758">
        <v>70.622120452000004</v>
      </c>
      <c r="K5758">
        <v>-0.70710678100000002</v>
      </c>
      <c r="L5758">
        <v>0.70710678100000002</v>
      </c>
      <c r="M5758">
        <v>0</v>
      </c>
    </row>
    <row r="5759" spans="1:13" x14ac:dyDescent="0.3">
      <c r="A5759">
        <v>5757</v>
      </c>
      <c r="B5759">
        <v>2.87850000000057</v>
      </c>
      <c r="C5759">
        <v>-397.85476914499998</v>
      </c>
      <c r="D5759">
        <v>24.123721397000001</v>
      </c>
      <c r="E5759">
        <v>69.872266030999995</v>
      </c>
      <c r="F5759">
        <v>100.568704737</v>
      </c>
      <c r="G5759">
        <v>99.431295262999996</v>
      </c>
      <c r="H5759">
        <v>0</v>
      </c>
      <c r="I5759">
        <v>70.710678118999994</v>
      </c>
      <c r="J5759">
        <v>70.622120452000004</v>
      </c>
      <c r="K5759">
        <v>-0.70710678100000002</v>
      </c>
      <c r="L5759">
        <v>0.70710678100000002</v>
      </c>
      <c r="M5759">
        <v>0</v>
      </c>
    </row>
    <row r="5760" spans="1:13" x14ac:dyDescent="0.3">
      <c r="A5760">
        <v>5758</v>
      </c>
      <c r="B5760">
        <v>2.8790000000005702</v>
      </c>
      <c r="C5760">
        <v>-392.85476914499998</v>
      </c>
      <c r="D5760">
        <v>23.926044012999999</v>
      </c>
      <c r="E5760">
        <v>69.884278367999997</v>
      </c>
      <c r="F5760">
        <v>100.560210732</v>
      </c>
      <c r="G5760">
        <v>99.439789267999998</v>
      </c>
      <c r="H5760">
        <v>0</v>
      </c>
      <c r="I5760">
        <v>70.710678118999994</v>
      </c>
      <c r="J5760">
        <v>70.622120452000004</v>
      </c>
      <c r="K5760">
        <v>-0.70710678100000002</v>
      </c>
      <c r="L5760">
        <v>0.70710678100000002</v>
      </c>
      <c r="M5760">
        <v>0</v>
      </c>
    </row>
    <row r="5761" spans="1:13" x14ac:dyDescent="0.3">
      <c r="A5761">
        <v>5759</v>
      </c>
      <c r="B5761">
        <v>2.8795000000005699</v>
      </c>
      <c r="C5761">
        <v>-387.85476914499998</v>
      </c>
      <c r="D5761">
        <v>23.730866628000001</v>
      </c>
      <c r="E5761">
        <v>69.896192491999997</v>
      </c>
      <c r="F5761">
        <v>100.551786174</v>
      </c>
      <c r="G5761">
        <v>99.448213826</v>
      </c>
      <c r="H5761">
        <v>0</v>
      </c>
      <c r="I5761">
        <v>70.710678118999994</v>
      </c>
      <c r="J5761">
        <v>70.622120452000004</v>
      </c>
      <c r="K5761">
        <v>-0.70710678100000002</v>
      </c>
      <c r="L5761">
        <v>0.70710678100000002</v>
      </c>
      <c r="M5761">
        <v>0</v>
      </c>
    </row>
    <row r="5762" spans="1:13" x14ac:dyDescent="0.3">
      <c r="A5762">
        <v>5760</v>
      </c>
      <c r="B5762">
        <v>2.8800000000005701</v>
      </c>
      <c r="C5762">
        <v>-382.85476914499998</v>
      </c>
      <c r="D5762">
        <v>23.538189243000001</v>
      </c>
      <c r="E5762">
        <v>69.908009651</v>
      </c>
      <c r="F5762">
        <v>100.54343018100001</v>
      </c>
      <c r="G5762">
        <v>99.456569818999995</v>
      </c>
      <c r="H5762">
        <v>0</v>
      </c>
      <c r="I5762">
        <v>70.710678118999994</v>
      </c>
      <c r="J5762">
        <v>70.622120452000004</v>
      </c>
      <c r="K5762">
        <v>-0.70710678100000002</v>
      </c>
      <c r="L5762">
        <v>0.70710678100000002</v>
      </c>
      <c r="M5762">
        <v>0</v>
      </c>
    </row>
    <row r="5763" spans="1:13" x14ac:dyDescent="0.3">
      <c r="A5763">
        <v>5761</v>
      </c>
      <c r="B5763">
        <v>2.8805000000005698</v>
      </c>
      <c r="C5763">
        <v>-377.85476914499998</v>
      </c>
      <c r="D5763">
        <v>23.348011859</v>
      </c>
      <c r="E5763">
        <v>69.919731096999996</v>
      </c>
      <c r="F5763">
        <v>100.53514186699999</v>
      </c>
      <c r="G5763">
        <v>99.464858133000007</v>
      </c>
      <c r="H5763">
        <v>0</v>
      </c>
      <c r="I5763">
        <v>70.710678118999994</v>
      </c>
      <c r="J5763">
        <v>70.622120452000004</v>
      </c>
      <c r="K5763">
        <v>-0.70710678100000002</v>
      </c>
      <c r="L5763">
        <v>0.70710678100000002</v>
      </c>
      <c r="M5763">
        <v>0</v>
      </c>
    </row>
    <row r="5764" spans="1:13" x14ac:dyDescent="0.3">
      <c r="A5764">
        <v>5762</v>
      </c>
      <c r="B5764">
        <v>2.88100000000057</v>
      </c>
      <c r="C5764">
        <v>-372.85476914499998</v>
      </c>
      <c r="D5764">
        <v>23.160334473999999</v>
      </c>
      <c r="E5764">
        <v>69.931358079999995</v>
      </c>
      <c r="F5764">
        <v>100.52692034899999</v>
      </c>
      <c r="G5764">
        <v>99.473079651000006</v>
      </c>
      <c r="H5764">
        <v>0</v>
      </c>
      <c r="I5764">
        <v>70.710678118999994</v>
      </c>
      <c r="J5764">
        <v>70.622120452000004</v>
      </c>
      <c r="K5764">
        <v>-0.70710678100000002</v>
      </c>
      <c r="L5764">
        <v>0.70710678100000002</v>
      </c>
      <c r="M5764">
        <v>0</v>
      </c>
    </row>
    <row r="5765" spans="1:13" x14ac:dyDescent="0.3">
      <c r="A5765">
        <v>5763</v>
      </c>
      <c r="B5765">
        <v>2.8815000000005702</v>
      </c>
      <c r="C5765">
        <v>-367.85476914499998</v>
      </c>
      <c r="D5765">
        <v>22.97515709</v>
      </c>
      <c r="E5765">
        <v>69.942891849000006</v>
      </c>
      <c r="F5765">
        <v>100.518764742</v>
      </c>
      <c r="G5765">
        <v>99.481235257999998</v>
      </c>
      <c r="H5765">
        <v>0</v>
      </c>
      <c r="I5765">
        <v>70.710678118999994</v>
      </c>
      <c r="J5765">
        <v>70.622120452000004</v>
      </c>
      <c r="K5765">
        <v>-0.70710678100000002</v>
      </c>
      <c r="L5765">
        <v>0.70710678100000002</v>
      </c>
      <c r="M5765">
        <v>0</v>
      </c>
    </row>
    <row r="5766" spans="1:13" x14ac:dyDescent="0.3">
      <c r="A5766">
        <v>5764</v>
      </c>
      <c r="B5766">
        <v>2.8820000000005699</v>
      </c>
      <c r="C5766">
        <v>-362.85476914499998</v>
      </c>
      <c r="D5766">
        <v>22.792479705000002</v>
      </c>
      <c r="E5766">
        <v>69.954333653999996</v>
      </c>
      <c r="F5766">
        <v>100.510674165</v>
      </c>
      <c r="G5766">
        <v>99.489325835000002</v>
      </c>
      <c r="H5766">
        <v>0</v>
      </c>
      <c r="I5766">
        <v>70.710678118999994</v>
      </c>
      <c r="J5766">
        <v>70.622120452000004</v>
      </c>
      <c r="K5766">
        <v>-0.70710678100000002</v>
      </c>
      <c r="L5766">
        <v>0.70710678100000002</v>
      </c>
      <c r="M5766">
        <v>0</v>
      </c>
    </row>
    <row r="5767" spans="1:13" x14ac:dyDescent="0.3">
      <c r="A5767">
        <v>5765</v>
      </c>
      <c r="B5767">
        <v>2.8825000000005701</v>
      </c>
      <c r="C5767">
        <v>-357.85476914499998</v>
      </c>
      <c r="D5767">
        <v>22.612302321000001</v>
      </c>
      <c r="E5767">
        <v>69.965684745000004</v>
      </c>
      <c r="F5767">
        <v>100.502647731</v>
      </c>
      <c r="G5767">
        <v>99.497352269000004</v>
      </c>
      <c r="H5767">
        <v>0</v>
      </c>
      <c r="I5767">
        <v>70.710678118999994</v>
      </c>
      <c r="J5767">
        <v>70.622120452000004</v>
      </c>
      <c r="K5767">
        <v>-0.70710678100000002</v>
      </c>
      <c r="L5767">
        <v>0.70710678100000002</v>
      </c>
      <c r="M5767">
        <v>0</v>
      </c>
    </row>
    <row r="5768" spans="1:13" x14ac:dyDescent="0.3">
      <c r="A5768">
        <v>5766</v>
      </c>
      <c r="B5768">
        <v>2.8830000000005702</v>
      </c>
      <c r="C5768">
        <v>-352.85476914499998</v>
      </c>
      <c r="D5768">
        <v>22.434624935999999</v>
      </c>
      <c r="E5768">
        <v>69.976946373000004</v>
      </c>
      <c r="F5768">
        <v>100.494684558</v>
      </c>
      <c r="G5768">
        <v>99.505315441999997</v>
      </c>
      <c r="H5768">
        <v>0</v>
      </c>
      <c r="I5768">
        <v>70.710678118999994</v>
      </c>
      <c r="J5768">
        <v>70.622120452000004</v>
      </c>
      <c r="K5768">
        <v>-0.70710678100000002</v>
      </c>
      <c r="L5768">
        <v>0.70710678100000002</v>
      </c>
      <c r="M5768">
        <v>0</v>
      </c>
    </row>
    <row r="5769" spans="1:13" x14ac:dyDescent="0.3">
      <c r="A5769">
        <v>5767</v>
      </c>
      <c r="B5769">
        <v>2.8835000000005699</v>
      </c>
      <c r="C5769">
        <v>-347.85476914499998</v>
      </c>
      <c r="D5769">
        <v>22.259447551000001</v>
      </c>
      <c r="E5769">
        <v>69.988119787000002</v>
      </c>
      <c r="F5769">
        <v>100.486783761</v>
      </c>
      <c r="G5769">
        <v>99.513216239000002</v>
      </c>
      <c r="H5769">
        <v>0</v>
      </c>
      <c r="I5769">
        <v>70.710678118999994</v>
      </c>
      <c r="J5769">
        <v>70.622120452000004</v>
      </c>
      <c r="K5769">
        <v>-0.70710678100000002</v>
      </c>
      <c r="L5769">
        <v>0.70710678100000002</v>
      </c>
      <c r="M5769">
        <v>0</v>
      </c>
    </row>
    <row r="5770" spans="1:13" x14ac:dyDescent="0.3">
      <c r="A5770">
        <v>5768</v>
      </c>
      <c r="B5770">
        <v>2.8840000000005701</v>
      </c>
      <c r="C5770">
        <v>-342.85476914499998</v>
      </c>
      <c r="D5770">
        <v>22.086770167000001</v>
      </c>
      <c r="E5770">
        <v>69.999206236999996</v>
      </c>
      <c r="F5770">
        <v>100.478944457</v>
      </c>
      <c r="G5770">
        <v>99.521055543000003</v>
      </c>
      <c r="H5770">
        <v>0</v>
      </c>
      <c r="I5770">
        <v>70.710678118999994</v>
      </c>
      <c r="J5770">
        <v>70.622120452000004</v>
      </c>
      <c r="K5770">
        <v>-0.70710678100000002</v>
      </c>
      <c r="L5770">
        <v>0.70710678100000002</v>
      </c>
      <c r="M5770">
        <v>0</v>
      </c>
    </row>
    <row r="5771" spans="1:13" x14ac:dyDescent="0.3">
      <c r="A5771">
        <v>5769</v>
      </c>
      <c r="B5771">
        <v>2.8845000000005698</v>
      </c>
      <c r="C5771">
        <v>-337.85476914499998</v>
      </c>
      <c r="D5771">
        <v>21.916592781999999</v>
      </c>
      <c r="E5771">
        <v>70.010206972999995</v>
      </c>
      <c r="F5771">
        <v>100.47116576099999</v>
      </c>
      <c r="G5771">
        <v>99.528834239000005</v>
      </c>
      <c r="H5771">
        <v>0</v>
      </c>
      <c r="I5771">
        <v>70.710678118999994</v>
      </c>
      <c r="J5771">
        <v>70.622120452000004</v>
      </c>
      <c r="K5771">
        <v>-0.70710678100000002</v>
      </c>
      <c r="L5771">
        <v>0.70710678100000002</v>
      </c>
      <c r="M5771">
        <v>0</v>
      </c>
    </row>
    <row r="5772" spans="1:13" x14ac:dyDescent="0.3">
      <c r="A5772">
        <v>5770</v>
      </c>
      <c r="B5772">
        <v>2.88500000000057</v>
      </c>
      <c r="C5772">
        <v>-332.85476914499998</v>
      </c>
      <c r="D5772">
        <v>21.748915398000001</v>
      </c>
      <c r="E5772">
        <v>70.021123246000002</v>
      </c>
      <c r="F5772">
        <v>100.463446791</v>
      </c>
      <c r="G5772">
        <v>99.536553209000004</v>
      </c>
      <c r="H5772">
        <v>0</v>
      </c>
      <c r="I5772">
        <v>70.710678118999994</v>
      </c>
      <c r="J5772">
        <v>70.622120452000004</v>
      </c>
      <c r="K5772">
        <v>-0.70710678100000002</v>
      </c>
      <c r="L5772">
        <v>0.70710678100000002</v>
      </c>
      <c r="M5772">
        <v>0</v>
      </c>
    </row>
    <row r="5773" spans="1:13" x14ac:dyDescent="0.3">
      <c r="A5773">
        <v>5771</v>
      </c>
      <c r="B5773">
        <v>2.8855000000005702</v>
      </c>
      <c r="C5773">
        <v>-327.85476914499998</v>
      </c>
      <c r="D5773">
        <v>21.583738013000001</v>
      </c>
      <c r="E5773">
        <v>70.031956304999994</v>
      </c>
      <c r="F5773">
        <v>100.455786661</v>
      </c>
      <c r="G5773">
        <v>99.544213338999995</v>
      </c>
      <c r="H5773">
        <v>0</v>
      </c>
      <c r="I5773">
        <v>70.710678118999994</v>
      </c>
      <c r="J5773">
        <v>70.622120452000004</v>
      </c>
      <c r="K5773">
        <v>-0.70710678100000002</v>
      </c>
      <c r="L5773">
        <v>0.70710678100000002</v>
      </c>
      <c r="M5773">
        <v>0</v>
      </c>
    </row>
    <row r="5774" spans="1:13" x14ac:dyDescent="0.3">
      <c r="A5774">
        <v>5772</v>
      </c>
      <c r="B5774">
        <v>2.8860000000005699</v>
      </c>
      <c r="C5774">
        <v>-322.85476914499998</v>
      </c>
      <c r="D5774">
        <v>21.421060628999999</v>
      </c>
      <c r="E5774">
        <v>70.042707401000001</v>
      </c>
      <c r="F5774">
        <v>100.448184488</v>
      </c>
      <c r="G5774">
        <v>99.551815512000005</v>
      </c>
      <c r="H5774">
        <v>0</v>
      </c>
      <c r="I5774">
        <v>70.710678118999994</v>
      </c>
      <c r="J5774">
        <v>70.622120452000004</v>
      </c>
      <c r="K5774">
        <v>-0.70710678100000002</v>
      </c>
      <c r="L5774">
        <v>0.70710678100000002</v>
      </c>
      <c r="M5774">
        <v>0</v>
      </c>
    </row>
    <row r="5775" spans="1:13" x14ac:dyDescent="0.3">
      <c r="A5775">
        <v>5773</v>
      </c>
      <c r="B5775">
        <v>2.8865000000005701</v>
      </c>
      <c r="C5775">
        <v>-317.85476914499998</v>
      </c>
      <c r="D5775">
        <v>21.260883243999999</v>
      </c>
      <c r="E5775">
        <v>70.053377783000002</v>
      </c>
      <c r="F5775">
        <v>100.440639389</v>
      </c>
      <c r="G5775">
        <v>99.559360611000002</v>
      </c>
      <c r="H5775">
        <v>0</v>
      </c>
      <c r="I5775">
        <v>70.710678118999994</v>
      </c>
      <c r="J5775">
        <v>70.622120452000004</v>
      </c>
      <c r="K5775">
        <v>-0.70710678100000002</v>
      </c>
      <c r="L5775">
        <v>0.70710678100000002</v>
      </c>
      <c r="M5775">
        <v>0</v>
      </c>
    </row>
    <row r="5776" spans="1:13" x14ac:dyDescent="0.3">
      <c r="A5776">
        <v>5774</v>
      </c>
      <c r="B5776">
        <v>2.8870000000005702</v>
      </c>
      <c r="C5776">
        <v>-312.85476914499998</v>
      </c>
      <c r="D5776">
        <v>21.103205858999999</v>
      </c>
      <c r="E5776">
        <v>70.063968700999993</v>
      </c>
      <c r="F5776">
        <v>100.43315047900001</v>
      </c>
      <c r="G5776">
        <v>99.566849520999995</v>
      </c>
      <c r="H5776">
        <v>0</v>
      </c>
      <c r="I5776">
        <v>70.710678118999994</v>
      </c>
      <c r="J5776">
        <v>70.622120452000004</v>
      </c>
      <c r="K5776">
        <v>-0.70710678100000002</v>
      </c>
      <c r="L5776">
        <v>0.70710678100000002</v>
      </c>
      <c r="M5776">
        <v>0</v>
      </c>
    </row>
    <row r="5777" spans="1:13" x14ac:dyDescent="0.3">
      <c r="A5777">
        <v>5775</v>
      </c>
      <c r="B5777">
        <v>2.8875000000005699</v>
      </c>
      <c r="C5777">
        <v>-307.85476914499998</v>
      </c>
      <c r="D5777">
        <v>20.948028475000001</v>
      </c>
      <c r="E5777">
        <v>70.074481405</v>
      </c>
      <c r="F5777">
        <v>100.42571687500001</v>
      </c>
      <c r="G5777">
        <v>99.574283124999994</v>
      </c>
      <c r="H5777">
        <v>0</v>
      </c>
      <c r="I5777">
        <v>70.710678118999994</v>
      </c>
      <c r="J5777">
        <v>70.622120452000004</v>
      </c>
      <c r="K5777">
        <v>-0.70710678100000002</v>
      </c>
      <c r="L5777">
        <v>0.70710678100000002</v>
      </c>
      <c r="M5777">
        <v>0</v>
      </c>
    </row>
    <row r="5778" spans="1:13" x14ac:dyDescent="0.3">
      <c r="A5778">
        <v>5776</v>
      </c>
      <c r="B5778">
        <v>2.8880000000005701</v>
      </c>
      <c r="C5778">
        <v>-302.85476914499998</v>
      </c>
      <c r="D5778">
        <v>20.79535109</v>
      </c>
      <c r="E5778">
        <v>70.084917145999995</v>
      </c>
      <c r="F5778">
        <v>100.41833769199999</v>
      </c>
      <c r="G5778">
        <v>99.581662308000006</v>
      </c>
      <c r="H5778">
        <v>0</v>
      </c>
      <c r="I5778">
        <v>70.710678118999994</v>
      </c>
      <c r="J5778">
        <v>70.622120452000004</v>
      </c>
      <c r="K5778">
        <v>-0.70710678100000002</v>
      </c>
      <c r="L5778">
        <v>0.70710678100000002</v>
      </c>
      <c r="M5778">
        <v>0</v>
      </c>
    </row>
    <row r="5779" spans="1:13" x14ac:dyDescent="0.3">
      <c r="A5779">
        <v>5777</v>
      </c>
      <c r="B5779">
        <v>2.8885000000005698</v>
      </c>
      <c r="C5779">
        <v>-297.85476914499998</v>
      </c>
      <c r="D5779">
        <v>20.645173706000001</v>
      </c>
      <c r="E5779">
        <v>70.095277172999999</v>
      </c>
      <c r="F5779">
        <v>100.411012046</v>
      </c>
      <c r="G5779">
        <v>99.588987954000004</v>
      </c>
      <c r="H5779">
        <v>0</v>
      </c>
      <c r="I5779">
        <v>70.710678118999994</v>
      </c>
      <c r="J5779">
        <v>70.622120452000004</v>
      </c>
      <c r="K5779">
        <v>-0.70710678100000002</v>
      </c>
      <c r="L5779">
        <v>0.70710678100000002</v>
      </c>
      <c r="M5779">
        <v>0</v>
      </c>
    </row>
    <row r="5780" spans="1:13" x14ac:dyDescent="0.3">
      <c r="A5780">
        <v>5778</v>
      </c>
      <c r="B5780">
        <v>2.88900000000057</v>
      </c>
      <c r="C5780">
        <v>-292.85476914499998</v>
      </c>
      <c r="D5780">
        <v>20.497496321</v>
      </c>
      <c r="E5780">
        <v>70.105562735999996</v>
      </c>
      <c r="F5780">
        <v>100.403739055</v>
      </c>
      <c r="G5780">
        <v>99.596260944999997</v>
      </c>
      <c r="H5780">
        <v>0</v>
      </c>
      <c r="I5780">
        <v>70.710678118999994</v>
      </c>
      <c r="J5780">
        <v>70.622120452000004</v>
      </c>
      <c r="K5780">
        <v>-0.70710678100000002</v>
      </c>
      <c r="L5780">
        <v>0.70710678100000002</v>
      </c>
      <c r="M5780">
        <v>0</v>
      </c>
    </row>
    <row r="5781" spans="1:13" x14ac:dyDescent="0.3">
      <c r="A5781">
        <v>5779</v>
      </c>
      <c r="B5781">
        <v>2.8895000000005702</v>
      </c>
      <c r="C5781">
        <v>-287.85476914499998</v>
      </c>
      <c r="D5781">
        <v>20.352318937</v>
      </c>
      <c r="E5781">
        <v>70.115775085999999</v>
      </c>
      <c r="F5781">
        <v>100.396517833</v>
      </c>
      <c r="G5781">
        <v>99.603482166999996</v>
      </c>
      <c r="H5781">
        <v>0</v>
      </c>
      <c r="I5781">
        <v>70.710678118999994</v>
      </c>
      <c r="J5781">
        <v>70.622120452000004</v>
      </c>
      <c r="K5781">
        <v>-0.70710678100000002</v>
      </c>
      <c r="L5781">
        <v>0.70710678100000002</v>
      </c>
      <c r="M5781">
        <v>0</v>
      </c>
    </row>
    <row r="5782" spans="1:13" x14ac:dyDescent="0.3">
      <c r="A5782">
        <v>5780</v>
      </c>
      <c r="B5782">
        <v>2.8900000000005699</v>
      </c>
      <c r="C5782">
        <v>-282.85476914499998</v>
      </c>
      <c r="D5782">
        <v>20.209641552000001</v>
      </c>
      <c r="E5782">
        <v>70.125915472000003</v>
      </c>
      <c r="F5782">
        <v>100.389347497</v>
      </c>
      <c r="G5782">
        <v>99.610652502999997</v>
      </c>
      <c r="H5782">
        <v>0</v>
      </c>
      <c r="I5782">
        <v>70.710678118999994</v>
      </c>
      <c r="J5782">
        <v>70.622120452000004</v>
      </c>
      <c r="K5782">
        <v>-0.70710678100000002</v>
      </c>
      <c r="L5782">
        <v>0.70710678100000002</v>
      </c>
      <c r="M5782">
        <v>0</v>
      </c>
    </row>
    <row r="5783" spans="1:13" x14ac:dyDescent="0.3">
      <c r="A5783">
        <v>5781</v>
      </c>
      <c r="B5783">
        <v>2.8905000000005701</v>
      </c>
      <c r="C5783">
        <v>-277.85476914499998</v>
      </c>
      <c r="D5783">
        <v>20.069464167</v>
      </c>
      <c r="E5783">
        <v>70.135985144000003</v>
      </c>
      <c r="F5783">
        <v>100.382227164</v>
      </c>
      <c r="G5783">
        <v>99.617772836</v>
      </c>
      <c r="H5783">
        <v>0</v>
      </c>
      <c r="I5783">
        <v>70.710678118999994</v>
      </c>
      <c r="J5783">
        <v>70.622120452000004</v>
      </c>
      <c r="K5783">
        <v>-0.70710678100000002</v>
      </c>
      <c r="L5783">
        <v>0.70710678100000002</v>
      </c>
      <c r="M5783">
        <v>0</v>
      </c>
    </row>
    <row r="5784" spans="1:13" x14ac:dyDescent="0.3">
      <c r="A5784">
        <v>5782</v>
      </c>
      <c r="B5784">
        <v>2.8910000000005698</v>
      </c>
      <c r="C5784">
        <v>-272.85476914499998</v>
      </c>
      <c r="D5784">
        <v>19.931786783</v>
      </c>
      <c r="E5784">
        <v>70.145985353</v>
      </c>
      <c r="F5784">
        <v>100.375155948</v>
      </c>
      <c r="G5784">
        <v>99.624844052</v>
      </c>
      <c r="H5784">
        <v>0</v>
      </c>
      <c r="I5784">
        <v>70.710678118999994</v>
      </c>
      <c r="J5784">
        <v>70.622120452000004</v>
      </c>
      <c r="K5784">
        <v>-0.70710678100000002</v>
      </c>
      <c r="L5784">
        <v>0.70710678100000002</v>
      </c>
      <c r="M5784">
        <v>0</v>
      </c>
    </row>
    <row r="5785" spans="1:13" x14ac:dyDescent="0.3">
      <c r="A5785">
        <v>5783</v>
      </c>
      <c r="B5785">
        <v>2.8915000000005699</v>
      </c>
      <c r="C5785">
        <v>-267.85476914499998</v>
      </c>
      <c r="D5785">
        <v>19.796609398000001</v>
      </c>
      <c r="E5785">
        <v>70.155917348000003</v>
      </c>
      <c r="F5785">
        <v>100.36813296699999</v>
      </c>
      <c r="G5785">
        <v>99.631867033000006</v>
      </c>
      <c r="H5785">
        <v>0</v>
      </c>
      <c r="I5785">
        <v>70.710678118999994</v>
      </c>
      <c r="J5785">
        <v>70.622120452000004</v>
      </c>
      <c r="K5785">
        <v>-0.70710678100000002</v>
      </c>
      <c r="L5785">
        <v>0.70710678100000002</v>
      </c>
      <c r="M5785">
        <v>0</v>
      </c>
    </row>
    <row r="5786" spans="1:13" x14ac:dyDescent="0.3">
      <c r="A5786">
        <v>5784</v>
      </c>
      <c r="B5786">
        <v>2.8920000000005701</v>
      </c>
      <c r="C5786">
        <v>-262.85476914499998</v>
      </c>
      <c r="D5786">
        <v>19.663932014</v>
      </c>
      <c r="E5786">
        <v>70.165782379000007</v>
      </c>
      <c r="F5786">
        <v>100.36115733699999</v>
      </c>
      <c r="G5786">
        <v>99.638842663000005</v>
      </c>
      <c r="H5786">
        <v>0</v>
      </c>
      <c r="I5786">
        <v>70.710678118999994</v>
      </c>
      <c r="J5786">
        <v>70.622120452000004</v>
      </c>
      <c r="K5786">
        <v>-0.70710678100000002</v>
      </c>
      <c r="L5786">
        <v>0.70710678100000002</v>
      </c>
      <c r="M5786">
        <v>0</v>
      </c>
    </row>
    <row r="5787" spans="1:13" x14ac:dyDescent="0.3">
      <c r="A5787">
        <v>5785</v>
      </c>
      <c r="B5787">
        <v>2.8925000000005698</v>
      </c>
      <c r="C5787">
        <v>-257.85476914499998</v>
      </c>
      <c r="D5787">
        <v>19.533754629000001</v>
      </c>
      <c r="E5787">
        <v>70.175581695999995</v>
      </c>
      <c r="F5787">
        <v>100.354228173</v>
      </c>
      <c r="G5787">
        <v>99.645771827000004</v>
      </c>
      <c r="H5787">
        <v>0</v>
      </c>
      <c r="I5787">
        <v>70.710678118999994</v>
      </c>
      <c r="J5787">
        <v>70.622120452000004</v>
      </c>
      <c r="K5787">
        <v>-0.70710678100000002</v>
      </c>
      <c r="L5787">
        <v>0.70710678100000002</v>
      </c>
      <c r="M5787">
        <v>0</v>
      </c>
    </row>
    <row r="5788" spans="1:13" x14ac:dyDescent="0.3">
      <c r="A5788">
        <v>5786</v>
      </c>
      <c r="B5788">
        <v>2.89300000000057</v>
      </c>
      <c r="C5788">
        <v>-252.85476914500001</v>
      </c>
      <c r="D5788">
        <v>19.406077244999999</v>
      </c>
      <c r="E5788">
        <v>70.185316549999996</v>
      </c>
      <c r="F5788">
        <v>100.347344592</v>
      </c>
      <c r="G5788">
        <v>99.652655408000001</v>
      </c>
      <c r="H5788">
        <v>0</v>
      </c>
      <c r="I5788">
        <v>70.710678118999994</v>
      </c>
      <c r="J5788">
        <v>70.622120452000004</v>
      </c>
      <c r="K5788">
        <v>-0.70710678100000002</v>
      </c>
      <c r="L5788">
        <v>0.70710678100000002</v>
      </c>
      <c r="M5788">
        <v>0</v>
      </c>
    </row>
    <row r="5789" spans="1:13" x14ac:dyDescent="0.3">
      <c r="A5789">
        <v>5787</v>
      </c>
      <c r="B5789">
        <v>2.8935000000005702</v>
      </c>
      <c r="C5789">
        <v>-247.85476914500001</v>
      </c>
      <c r="D5789">
        <v>19.280899860000002</v>
      </c>
      <c r="E5789">
        <v>70.194988190000004</v>
      </c>
      <c r="F5789">
        <v>100.34050571</v>
      </c>
      <c r="G5789">
        <v>99.659494289999998</v>
      </c>
      <c r="H5789">
        <v>0</v>
      </c>
      <c r="I5789">
        <v>70.710678118999994</v>
      </c>
      <c r="J5789">
        <v>70.622120452000004</v>
      </c>
      <c r="K5789">
        <v>-0.70710678100000002</v>
      </c>
      <c r="L5789">
        <v>0.70710678100000002</v>
      </c>
      <c r="M5789">
        <v>0</v>
      </c>
    </row>
    <row r="5790" spans="1:13" x14ac:dyDescent="0.3">
      <c r="A5790">
        <v>5788</v>
      </c>
      <c r="B5790">
        <v>2.8940000000005699</v>
      </c>
      <c r="C5790">
        <v>-242.85476914500001</v>
      </c>
      <c r="D5790">
        <v>19.158222474999999</v>
      </c>
      <c r="E5790">
        <v>70.204597867000004</v>
      </c>
      <c r="F5790">
        <v>100.333710642</v>
      </c>
      <c r="G5790">
        <v>99.666289358</v>
      </c>
      <c r="H5790">
        <v>0</v>
      </c>
      <c r="I5790">
        <v>70.710678118999994</v>
      </c>
      <c r="J5790">
        <v>70.622120452000004</v>
      </c>
      <c r="K5790">
        <v>-0.70710678100000002</v>
      </c>
      <c r="L5790">
        <v>0.70710678100000002</v>
      </c>
      <c r="M5790">
        <v>0</v>
      </c>
    </row>
    <row r="5791" spans="1:13" x14ac:dyDescent="0.3">
      <c r="A5791">
        <v>5789</v>
      </c>
      <c r="B5791">
        <v>2.8945000000005701</v>
      </c>
      <c r="C5791">
        <v>-237.85476914500001</v>
      </c>
      <c r="D5791">
        <v>19.038045091000001</v>
      </c>
      <c r="E5791">
        <v>70.214146829000001</v>
      </c>
      <c r="F5791">
        <v>100.326958506</v>
      </c>
      <c r="G5791">
        <v>99.673041494000003</v>
      </c>
      <c r="H5791">
        <v>0</v>
      </c>
      <c r="I5791">
        <v>70.710678118999994</v>
      </c>
      <c r="J5791">
        <v>70.622120452000004</v>
      </c>
      <c r="K5791">
        <v>-0.70710678100000002</v>
      </c>
      <c r="L5791">
        <v>0.70710678100000002</v>
      </c>
      <c r="M5791">
        <v>0</v>
      </c>
    </row>
    <row r="5792" spans="1:13" x14ac:dyDescent="0.3">
      <c r="A5792">
        <v>5790</v>
      </c>
      <c r="B5792">
        <v>2.8950000000005698</v>
      </c>
      <c r="C5792">
        <v>-232.85476914500001</v>
      </c>
      <c r="D5792">
        <v>18.920367706</v>
      </c>
      <c r="E5792">
        <v>70.223636327999998</v>
      </c>
      <c r="F5792">
        <v>100.320248417</v>
      </c>
      <c r="G5792">
        <v>99.679751582999998</v>
      </c>
      <c r="H5792">
        <v>0</v>
      </c>
      <c r="I5792">
        <v>70.710678118999994</v>
      </c>
      <c r="J5792">
        <v>70.622120452000004</v>
      </c>
      <c r="K5792">
        <v>-0.70710678100000002</v>
      </c>
      <c r="L5792">
        <v>0.70710678100000002</v>
      </c>
      <c r="M5792">
        <v>0</v>
      </c>
    </row>
    <row r="5793" spans="1:13" x14ac:dyDescent="0.3">
      <c r="A5793">
        <v>5791</v>
      </c>
      <c r="B5793">
        <v>2.89550000000057</v>
      </c>
      <c r="C5793">
        <v>-227.85476914500001</v>
      </c>
      <c r="D5793">
        <v>18.805190322000001</v>
      </c>
      <c r="E5793">
        <v>70.233067614000007</v>
      </c>
      <c r="F5793">
        <v>100.313579491</v>
      </c>
      <c r="G5793">
        <v>99.686420509000001</v>
      </c>
      <c r="H5793">
        <v>0</v>
      </c>
      <c r="I5793">
        <v>70.710678118999994</v>
      </c>
      <c r="J5793">
        <v>70.622120452000004</v>
      </c>
      <c r="K5793">
        <v>-0.70710678100000002</v>
      </c>
      <c r="L5793">
        <v>0.70710678100000002</v>
      </c>
      <c r="M5793">
        <v>0</v>
      </c>
    </row>
    <row r="5794" spans="1:13" x14ac:dyDescent="0.3">
      <c r="A5794">
        <v>5792</v>
      </c>
      <c r="B5794">
        <v>2.8960000000005799</v>
      </c>
      <c r="C5794">
        <v>-222.85476914500001</v>
      </c>
      <c r="D5794">
        <v>18.692512937</v>
      </c>
      <c r="E5794">
        <v>70.242441935000002</v>
      </c>
      <c r="F5794">
        <v>100.306950845</v>
      </c>
      <c r="G5794">
        <v>99.693049154999997</v>
      </c>
      <c r="H5794">
        <v>0</v>
      </c>
      <c r="I5794">
        <v>70.710678118999994</v>
      </c>
      <c r="J5794">
        <v>70.622120452000004</v>
      </c>
      <c r="K5794">
        <v>-0.70710678100000002</v>
      </c>
      <c r="L5794">
        <v>0.70710678100000002</v>
      </c>
      <c r="M5794">
        <v>0</v>
      </c>
    </row>
    <row r="5795" spans="1:13" x14ac:dyDescent="0.3">
      <c r="A5795">
        <v>5793</v>
      </c>
      <c r="B5795">
        <v>2.8965000000005801</v>
      </c>
      <c r="C5795">
        <v>-217.85476914500001</v>
      </c>
      <c r="D5795">
        <v>18.582335553</v>
      </c>
      <c r="E5795">
        <v>70.251760543000003</v>
      </c>
      <c r="F5795">
        <v>100.30036159399999</v>
      </c>
      <c r="G5795">
        <v>99.699638406000005</v>
      </c>
      <c r="H5795">
        <v>0</v>
      </c>
      <c r="I5795">
        <v>70.710678118999994</v>
      </c>
      <c r="J5795">
        <v>70.622120452000004</v>
      </c>
      <c r="K5795">
        <v>-0.70710678100000002</v>
      </c>
      <c r="L5795">
        <v>0.70710678100000002</v>
      </c>
      <c r="M5795">
        <v>0</v>
      </c>
    </row>
    <row r="5796" spans="1:13" x14ac:dyDescent="0.3">
      <c r="A5796">
        <v>5794</v>
      </c>
      <c r="B5796">
        <v>2.8970000000005798</v>
      </c>
      <c r="C5796">
        <v>-212.85476914500001</v>
      </c>
      <c r="D5796">
        <v>18.474658168000001</v>
      </c>
      <c r="E5796">
        <v>70.261024688000006</v>
      </c>
      <c r="F5796">
        <v>100.293810855</v>
      </c>
      <c r="G5796">
        <v>99.706189144999996</v>
      </c>
      <c r="H5796">
        <v>0</v>
      </c>
      <c r="I5796">
        <v>70.710678118999994</v>
      </c>
      <c r="J5796">
        <v>70.622120452000004</v>
      </c>
      <c r="K5796">
        <v>-0.70710678100000002</v>
      </c>
      <c r="L5796">
        <v>0.70710678100000002</v>
      </c>
      <c r="M5796">
        <v>0</v>
      </c>
    </row>
    <row r="5797" spans="1:13" x14ac:dyDescent="0.3">
      <c r="A5797">
        <v>5795</v>
      </c>
      <c r="B5797">
        <v>2.8975000000005799</v>
      </c>
      <c r="C5797">
        <v>-207.85476914500001</v>
      </c>
      <c r="D5797">
        <v>18.369480783</v>
      </c>
      <c r="E5797">
        <v>70.270235618000001</v>
      </c>
      <c r="F5797">
        <v>100.287297743</v>
      </c>
      <c r="G5797">
        <v>99.712702257000004</v>
      </c>
      <c r="H5797">
        <v>0</v>
      </c>
      <c r="I5797">
        <v>70.710678118999994</v>
      </c>
      <c r="J5797">
        <v>70.622120452000004</v>
      </c>
      <c r="K5797">
        <v>-0.70710678100000002</v>
      </c>
      <c r="L5797">
        <v>0.70710678100000002</v>
      </c>
      <c r="M5797">
        <v>0</v>
      </c>
    </row>
    <row r="5798" spans="1:13" x14ac:dyDescent="0.3">
      <c r="A5798">
        <v>5796</v>
      </c>
      <c r="B5798">
        <v>2.8980000000005801</v>
      </c>
      <c r="C5798">
        <v>-202.85476914500001</v>
      </c>
      <c r="D5798">
        <v>18.266803399</v>
      </c>
      <c r="E5798">
        <v>70.279394585000006</v>
      </c>
      <c r="F5798">
        <v>100.28082137600001</v>
      </c>
      <c r="G5798">
        <v>99.719178623999994</v>
      </c>
      <c r="H5798">
        <v>0</v>
      </c>
      <c r="I5798">
        <v>70.710678118999994</v>
      </c>
      <c r="J5798">
        <v>70.622120452000004</v>
      </c>
      <c r="K5798">
        <v>-0.70710678100000002</v>
      </c>
      <c r="L5798">
        <v>0.70710678100000002</v>
      </c>
      <c r="M5798">
        <v>0</v>
      </c>
    </row>
    <row r="5799" spans="1:13" x14ac:dyDescent="0.3">
      <c r="A5799">
        <v>5797</v>
      </c>
      <c r="B5799">
        <v>2.8985000000005798</v>
      </c>
      <c r="C5799">
        <v>-197.85476914500001</v>
      </c>
      <c r="D5799">
        <v>18.166626013999998</v>
      </c>
      <c r="E5799">
        <v>70.288502837999999</v>
      </c>
      <c r="F5799">
        <v>100.27438086799999</v>
      </c>
      <c r="G5799">
        <v>99.725619132000006</v>
      </c>
      <c r="H5799">
        <v>0</v>
      </c>
      <c r="I5799">
        <v>70.710678118999994</v>
      </c>
      <c r="J5799">
        <v>70.622120452000004</v>
      </c>
      <c r="K5799">
        <v>-0.70710678100000002</v>
      </c>
      <c r="L5799">
        <v>0.70710678100000002</v>
      </c>
      <c r="M5799">
        <v>0</v>
      </c>
    </row>
    <row r="5800" spans="1:13" x14ac:dyDescent="0.3">
      <c r="A5800">
        <v>5798</v>
      </c>
      <c r="B5800">
        <v>2.89900000000058</v>
      </c>
      <c r="C5800">
        <v>-192.85476914500001</v>
      </c>
      <c r="D5800">
        <v>18.068948630000001</v>
      </c>
      <c r="E5800">
        <v>70.297561627999997</v>
      </c>
      <c r="F5800">
        <v>100.26797533600001</v>
      </c>
      <c r="G5800">
        <v>99.732024663999994</v>
      </c>
      <c r="H5800">
        <v>0</v>
      </c>
      <c r="I5800">
        <v>70.710678118999994</v>
      </c>
      <c r="J5800">
        <v>70.622120452000004</v>
      </c>
      <c r="K5800">
        <v>-0.70710678100000002</v>
      </c>
      <c r="L5800">
        <v>0.70710678100000002</v>
      </c>
      <c r="M5800">
        <v>0</v>
      </c>
    </row>
    <row r="5801" spans="1:13" x14ac:dyDescent="0.3">
      <c r="A5801">
        <v>5799</v>
      </c>
      <c r="B5801">
        <v>2.8995000000005802</v>
      </c>
      <c r="C5801">
        <v>-187.85476914500001</v>
      </c>
      <c r="D5801">
        <v>17.973771244999998</v>
      </c>
      <c r="E5801">
        <v>70.306572204000005</v>
      </c>
      <c r="F5801">
        <v>100.261603897</v>
      </c>
      <c r="G5801">
        <v>99.738396102999999</v>
      </c>
      <c r="H5801">
        <v>0</v>
      </c>
      <c r="I5801">
        <v>70.710678118999994</v>
      </c>
      <c r="J5801">
        <v>70.622120452000004</v>
      </c>
      <c r="K5801">
        <v>-0.70710678100000002</v>
      </c>
      <c r="L5801">
        <v>0.70710678100000002</v>
      </c>
      <c r="M5801">
        <v>0</v>
      </c>
    </row>
    <row r="5802" spans="1:13" x14ac:dyDescent="0.3">
      <c r="A5802">
        <v>5800</v>
      </c>
      <c r="B5802">
        <v>2.9000000000005799</v>
      </c>
      <c r="C5802">
        <v>-182.85476914500001</v>
      </c>
      <c r="D5802">
        <v>17.881093861</v>
      </c>
      <c r="E5802">
        <v>70.315535815999993</v>
      </c>
      <c r="F5802">
        <v>100.255265666</v>
      </c>
      <c r="G5802">
        <v>99.744734334</v>
      </c>
      <c r="H5802">
        <v>0</v>
      </c>
      <c r="I5802">
        <v>70.710678118999994</v>
      </c>
      <c r="J5802">
        <v>70.622120452000004</v>
      </c>
      <c r="K5802">
        <v>-0.70710678100000002</v>
      </c>
      <c r="L5802">
        <v>0.70710678100000002</v>
      </c>
      <c r="M5802">
        <v>0</v>
      </c>
    </row>
    <row r="5803" spans="1:13" x14ac:dyDescent="0.3">
      <c r="A5803">
        <v>5801</v>
      </c>
      <c r="B5803">
        <v>2.9005000000005801</v>
      </c>
      <c r="C5803">
        <v>-177.85476914500001</v>
      </c>
      <c r="D5803">
        <v>17.790916476</v>
      </c>
      <c r="E5803">
        <v>70.324453714000001</v>
      </c>
      <c r="F5803">
        <v>100.24895976000001</v>
      </c>
      <c r="G5803">
        <v>99.751040239999995</v>
      </c>
      <c r="H5803">
        <v>0</v>
      </c>
      <c r="I5803">
        <v>70.710678118999994</v>
      </c>
      <c r="J5803">
        <v>70.622120452000004</v>
      </c>
      <c r="K5803">
        <v>-0.70710678100000002</v>
      </c>
      <c r="L5803">
        <v>0.70710678100000002</v>
      </c>
      <c r="M5803">
        <v>0</v>
      </c>
    </row>
    <row r="5804" spans="1:13" x14ac:dyDescent="0.3">
      <c r="A5804">
        <v>5802</v>
      </c>
      <c r="B5804">
        <v>2.9010000000005798</v>
      </c>
      <c r="C5804">
        <v>-172.85476914500001</v>
      </c>
      <c r="D5804">
        <v>17.703239091</v>
      </c>
      <c r="E5804">
        <v>70.333327148999999</v>
      </c>
      <c r="F5804">
        <v>100.242685294</v>
      </c>
      <c r="G5804">
        <v>99.757314706000003</v>
      </c>
      <c r="H5804">
        <v>0</v>
      </c>
      <c r="I5804">
        <v>70.710678118999994</v>
      </c>
      <c r="J5804">
        <v>70.622120452000004</v>
      </c>
      <c r="K5804">
        <v>-0.70710678100000002</v>
      </c>
      <c r="L5804">
        <v>0.70710678100000002</v>
      </c>
      <c r="M5804">
        <v>0</v>
      </c>
    </row>
    <row r="5805" spans="1:13" x14ac:dyDescent="0.3">
      <c r="A5805">
        <v>5803</v>
      </c>
      <c r="B5805">
        <v>2.9015000000005799</v>
      </c>
      <c r="C5805">
        <v>-167.85476914500001</v>
      </c>
      <c r="D5805">
        <v>17.618061706999999</v>
      </c>
      <c r="E5805">
        <v>70.342157369999995</v>
      </c>
      <c r="F5805">
        <v>100.23644138500001</v>
      </c>
      <c r="G5805">
        <v>99.763558614999994</v>
      </c>
      <c r="H5805">
        <v>0</v>
      </c>
      <c r="I5805">
        <v>70.710678118999994</v>
      </c>
      <c r="J5805">
        <v>70.622120452000004</v>
      </c>
      <c r="K5805">
        <v>-0.70710678100000002</v>
      </c>
      <c r="L5805">
        <v>0.70710678100000002</v>
      </c>
      <c r="M5805">
        <v>0</v>
      </c>
    </row>
    <row r="5806" spans="1:13" x14ac:dyDescent="0.3">
      <c r="A5806">
        <v>5804</v>
      </c>
      <c r="B5806">
        <v>2.9020000000005801</v>
      </c>
      <c r="C5806">
        <v>-162.85476914500001</v>
      </c>
      <c r="D5806">
        <v>17.535384321999999</v>
      </c>
      <c r="E5806">
        <v>70.350945627000002</v>
      </c>
      <c r="F5806">
        <v>100.230227148</v>
      </c>
      <c r="G5806">
        <v>99.769772852000003</v>
      </c>
      <c r="H5806">
        <v>0</v>
      </c>
      <c r="I5806">
        <v>70.710678118999994</v>
      </c>
      <c r="J5806">
        <v>70.622120452000004</v>
      </c>
      <c r="K5806">
        <v>-0.70710678100000002</v>
      </c>
      <c r="L5806">
        <v>0.70710678100000002</v>
      </c>
      <c r="M5806">
        <v>0</v>
      </c>
    </row>
    <row r="5807" spans="1:13" x14ac:dyDescent="0.3">
      <c r="A5807">
        <v>5805</v>
      </c>
      <c r="B5807">
        <v>2.9025000000005798</v>
      </c>
      <c r="C5807">
        <v>-157.85476914500001</v>
      </c>
      <c r="D5807">
        <v>17.455206938</v>
      </c>
      <c r="E5807">
        <v>70.359693171000004</v>
      </c>
      <c r="F5807">
        <v>100.224041701</v>
      </c>
      <c r="G5807">
        <v>99.775958298999996</v>
      </c>
      <c r="H5807">
        <v>0</v>
      </c>
      <c r="I5807">
        <v>70.710678118999994</v>
      </c>
      <c r="J5807">
        <v>70.622120452000004</v>
      </c>
      <c r="K5807">
        <v>-0.70710678100000002</v>
      </c>
      <c r="L5807">
        <v>0.70710678100000002</v>
      </c>
      <c r="M5807">
        <v>0</v>
      </c>
    </row>
    <row r="5808" spans="1:13" x14ac:dyDescent="0.3">
      <c r="A5808">
        <v>5806</v>
      </c>
      <c r="B5808">
        <v>2.90300000000058</v>
      </c>
      <c r="C5808">
        <v>-152.85476914500001</v>
      </c>
      <c r="D5808">
        <v>17.377529552999999</v>
      </c>
      <c r="E5808">
        <v>70.368401250999995</v>
      </c>
      <c r="F5808">
        <v>100.21788415899999</v>
      </c>
      <c r="G5808">
        <v>99.782115841000007</v>
      </c>
      <c r="H5808">
        <v>0</v>
      </c>
      <c r="I5808">
        <v>70.710678118999994</v>
      </c>
      <c r="J5808">
        <v>70.622120452000004</v>
      </c>
      <c r="K5808">
        <v>-0.70710678100000002</v>
      </c>
      <c r="L5808">
        <v>0.70710678100000002</v>
      </c>
      <c r="M5808">
        <v>0</v>
      </c>
    </row>
    <row r="5809" spans="1:13" x14ac:dyDescent="0.3">
      <c r="A5809">
        <v>5807</v>
      </c>
      <c r="B5809">
        <v>2.9035000000005802</v>
      </c>
      <c r="C5809">
        <v>-147.85476914500001</v>
      </c>
      <c r="D5809">
        <v>17.302352168999999</v>
      </c>
      <c r="E5809">
        <v>70.377071117</v>
      </c>
      <c r="F5809">
        <v>100.211753637</v>
      </c>
      <c r="G5809">
        <v>99.788246362999999</v>
      </c>
      <c r="H5809">
        <v>0</v>
      </c>
      <c r="I5809">
        <v>70.710678118999994</v>
      </c>
      <c r="J5809">
        <v>70.622120452000004</v>
      </c>
      <c r="K5809">
        <v>-0.70710678100000002</v>
      </c>
      <c r="L5809">
        <v>0.70710678100000002</v>
      </c>
      <c r="M5809">
        <v>0</v>
      </c>
    </row>
    <row r="5810" spans="1:13" x14ac:dyDescent="0.3">
      <c r="A5810">
        <v>5808</v>
      </c>
      <c r="B5810">
        <v>2.9040000000005799</v>
      </c>
      <c r="C5810">
        <v>-142.85476914500001</v>
      </c>
      <c r="D5810">
        <v>17.229674784</v>
      </c>
      <c r="E5810">
        <v>70.385704020000006</v>
      </c>
      <c r="F5810">
        <v>100.205649253</v>
      </c>
      <c r="G5810">
        <v>99.794350746999996</v>
      </c>
      <c r="H5810">
        <v>0</v>
      </c>
      <c r="I5810">
        <v>70.710678118999994</v>
      </c>
      <c r="J5810">
        <v>70.622120452000004</v>
      </c>
      <c r="K5810">
        <v>-0.70710678100000002</v>
      </c>
      <c r="L5810">
        <v>0.70710678100000002</v>
      </c>
      <c r="M5810">
        <v>0</v>
      </c>
    </row>
    <row r="5811" spans="1:13" x14ac:dyDescent="0.3">
      <c r="A5811">
        <v>5809</v>
      </c>
      <c r="B5811">
        <v>2.9045000000005801</v>
      </c>
      <c r="C5811">
        <v>-137.85476914500001</v>
      </c>
      <c r="D5811">
        <v>17.159497398999999</v>
      </c>
      <c r="E5811">
        <v>70.394301209000005</v>
      </c>
      <c r="F5811">
        <v>100.199570123</v>
      </c>
      <c r="G5811">
        <v>99.800429876999999</v>
      </c>
      <c r="H5811">
        <v>0</v>
      </c>
      <c r="I5811">
        <v>70.710678118999994</v>
      </c>
      <c r="J5811">
        <v>70.622120452000004</v>
      </c>
      <c r="K5811">
        <v>-0.70710678100000002</v>
      </c>
      <c r="L5811">
        <v>0.70710678100000002</v>
      </c>
      <c r="M5811">
        <v>0</v>
      </c>
    </row>
    <row r="5812" spans="1:13" x14ac:dyDescent="0.3">
      <c r="A5812">
        <v>5810</v>
      </c>
      <c r="B5812">
        <v>2.9050000000005798</v>
      </c>
      <c r="C5812">
        <v>-132.85476914500001</v>
      </c>
      <c r="D5812">
        <v>17.091820015</v>
      </c>
      <c r="E5812">
        <v>70.402863933999996</v>
      </c>
      <c r="F5812">
        <v>100.193515362</v>
      </c>
      <c r="G5812">
        <v>99.806484638000001</v>
      </c>
      <c r="H5812">
        <v>0</v>
      </c>
      <c r="I5812">
        <v>70.710678118999994</v>
      </c>
      <c r="J5812">
        <v>70.622120452000004</v>
      </c>
      <c r="K5812">
        <v>-0.70710678100000002</v>
      </c>
      <c r="L5812">
        <v>0.70710678100000002</v>
      </c>
      <c r="M5812">
        <v>0</v>
      </c>
    </row>
    <row r="5813" spans="1:13" x14ac:dyDescent="0.3">
      <c r="A5813">
        <v>5811</v>
      </c>
      <c r="B5813">
        <v>2.90550000000058</v>
      </c>
      <c r="C5813">
        <v>-127.85476914500001</v>
      </c>
      <c r="D5813">
        <v>17.026642630000001</v>
      </c>
      <c r="E5813">
        <v>70.411393445000002</v>
      </c>
      <c r="F5813">
        <v>100.187484086</v>
      </c>
      <c r="G5813">
        <v>99.812515914000002</v>
      </c>
      <c r="H5813">
        <v>0</v>
      </c>
      <c r="I5813">
        <v>70.710678118999994</v>
      </c>
      <c r="J5813">
        <v>70.622120452000004</v>
      </c>
      <c r="K5813">
        <v>-0.70710678100000002</v>
      </c>
      <c r="L5813">
        <v>0.70710678100000002</v>
      </c>
      <c r="M5813">
        <v>0</v>
      </c>
    </row>
    <row r="5814" spans="1:13" x14ac:dyDescent="0.3">
      <c r="A5814">
        <v>5812</v>
      </c>
      <c r="B5814">
        <v>2.9060000000005801</v>
      </c>
      <c r="C5814">
        <v>-122.85476914500001</v>
      </c>
      <c r="D5814">
        <v>16.963965246000001</v>
      </c>
      <c r="E5814">
        <v>70.419890992999996</v>
      </c>
      <c r="F5814">
        <v>100.181475413</v>
      </c>
      <c r="G5814">
        <v>99.818524586999999</v>
      </c>
      <c r="H5814">
        <v>0</v>
      </c>
      <c r="I5814">
        <v>70.710678118999994</v>
      </c>
      <c r="J5814">
        <v>70.622120452000004</v>
      </c>
      <c r="K5814">
        <v>-0.70710678100000002</v>
      </c>
      <c r="L5814">
        <v>0.70710678100000002</v>
      </c>
      <c r="M5814">
        <v>0</v>
      </c>
    </row>
    <row r="5815" spans="1:13" x14ac:dyDescent="0.3">
      <c r="A5815">
        <v>5813</v>
      </c>
      <c r="B5815">
        <v>2.9065000000005798</v>
      </c>
      <c r="C5815">
        <v>-117.85476914500001</v>
      </c>
      <c r="D5815">
        <v>16.903787861000001</v>
      </c>
      <c r="E5815">
        <v>70.428357826999999</v>
      </c>
      <c r="F5815">
        <v>100.175488457</v>
      </c>
      <c r="G5815">
        <v>99.824511543</v>
      </c>
      <c r="H5815">
        <v>0</v>
      </c>
      <c r="I5815">
        <v>70.710678118999994</v>
      </c>
      <c r="J5815">
        <v>70.622120452000004</v>
      </c>
      <c r="K5815">
        <v>-0.70710678100000002</v>
      </c>
      <c r="L5815">
        <v>0.70710678100000002</v>
      </c>
      <c r="M5815">
        <v>0</v>
      </c>
    </row>
    <row r="5816" spans="1:13" x14ac:dyDescent="0.3">
      <c r="A5816">
        <v>5814</v>
      </c>
      <c r="B5816">
        <v>2.90700000000058</v>
      </c>
      <c r="C5816">
        <v>-112.85476914500001</v>
      </c>
      <c r="D5816">
        <v>16.846110477</v>
      </c>
      <c r="E5816">
        <v>70.436795197999999</v>
      </c>
      <c r="F5816">
        <v>100.169522335</v>
      </c>
      <c r="G5816">
        <v>99.830477665000004</v>
      </c>
      <c r="H5816">
        <v>0</v>
      </c>
      <c r="I5816">
        <v>70.710678118999994</v>
      </c>
      <c r="J5816">
        <v>70.622120452000004</v>
      </c>
      <c r="K5816">
        <v>-0.70710678100000002</v>
      </c>
      <c r="L5816">
        <v>0.70710678100000002</v>
      </c>
      <c r="M5816">
        <v>0</v>
      </c>
    </row>
    <row r="5817" spans="1:13" x14ac:dyDescent="0.3">
      <c r="A5817">
        <v>5815</v>
      </c>
      <c r="B5817">
        <v>2.9075000000005802</v>
      </c>
      <c r="C5817">
        <v>-107.85476914500001</v>
      </c>
      <c r="D5817">
        <v>16.790933092</v>
      </c>
      <c r="E5817">
        <v>70.445204353999998</v>
      </c>
      <c r="F5817">
        <v>100.163576163</v>
      </c>
      <c r="G5817">
        <v>99.836423836999998</v>
      </c>
      <c r="H5817">
        <v>0</v>
      </c>
      <c r="I5817">
        <v>70.710678118999994</v>
      </c>
      <c r="J5817">
        <v>70.622120452000004</v>
      </c>
      <c r="K5817">
        <v>-0.70710678100000002</v>
      </c>
      <c r="L5817">
        <v>0.70710678100000002</v>
      </c>
      <c r="M5817">
        <v>0</v>
      </c>
    </row>
    <row r="5818" spans="1:13" x14ac:dyDescent="0.3">
      <c r="A5818">
        <v>5816</v>
      </c>
      <c r="B5818">
        <v>2.9080000000005799</v>
      </c>
      <c r="C5818">
        <v>-102.85476914500001</v>
      </c>
      <c r="D5818">
        <v>16.738255707</v>
      </c>
      <c r="E5818">
        <v>70.453586547</v>
      </c>
      <c r="F5818">
        <v>100.157649058</v>
      </c>
      <c r="G5818">
        <v>99.842350941999996</v>
      </c>
      <c r="H5818">
        <v>0</v>
      </c>
      <c r="I5818">
        <v>70.710678118999994</v>
      </c>
      <c r="J5818">
        <v>70.622120452000004</v>
      </c>
      <c r="K5818">
        <v>-0.70710678100000002</v>
      </c>
      <c r="L5818">
        <v>0.70710678100000002</v>
      </c>
      <c r="M5818">
        <v>0</v>
      </c>
    </row>
    <row r="5819" spans="1:13" x14ac:dyDescent="0.3">
      <c r="A5819">
        <v>5817</v>
      </c>
      <c r="B5819">
        <v>2.9085000000005801</v>
      </c>
      <c r="C5819">
        <v>-97.854769145000006</v>
      </c>
      <c r="D5819">
        <v>16.688078322999999</v>
      </c>
      <c r="E5819">
        <v>70.461943027000004</v>
      </c>
      <c r="F5819">
        <v>100.151740135</v>
      </c>
      <c r="G5819">
        <v>99.848259865000003</v>
      </c>
      <c r="H5819">
        <v>0</v>
      </c>
      <c r="I5819">
        <v>70.710678118999994</v>
      </c>
      <c r="J5819">
        <v>70.622120452000004</v>
      </c>
      <c r="K5819">
        <v>-0.70710678100000002</v>
      </c>
      <c r="L5819">
        <v>0.70710678100000002</v>
      </c>
      <c r="M5819">
        <v>0</v>
      </c>
    </row>
    <row r="5820" spans="1:13" x14ac:dyDescent="0.3">
      <c r="A5820">
        <v>5818</v>
      </c>
      <c r="B5820">
        <v>2.9090000000005798</v>
      </c>
      <c r="C5820">
        <v>-92.854769145000006</v>
      </c>
      <c r="D5820">
        <v>16.640400937999999</v>
      </c>
      <c r="E5820">
        <v>70.470275041999997</v>
      </c>
      <c r="F5820">
        <v>100.14584850999999</v>
      </c>
      <c r="G5820">
        <v>99.854151490000007</v>
      </c>
      <c r="H5820">
        <v>0</v>
      </c>
      <c r="I5820">
        <v>70.710678118999994</v>
      </c>
      <c r="J5820">
        <v>70.622120452000004</v>
      </c>
      <c r="K5820">
        <v>-0.70710678100000002</v>
      </c>
      <c r="L5820">
        <v>0.70710678100000002</v>
      </c>
      <c r="M5820">
        <v>0</v>
      </c>
    </row>
    <row r="5821" spans="1:13" x14ac:dyDescent="0.3">
      <c r="A5821">
        <v>5819</v>
      </c>
      <c r="B5821">
        <v>2.90950000000058</v>
      </c>
      <c r="C5821">
        <v>-87.854769145000006</v>
      </c>
      <c r="D5821">
        <v>16.595223554</v>
      </c>
      <c r="E5821">
        <v>70.478583843999999</v>
      </c>
      <c r="F5821">
        <v>100.13997329999999</v>
      </c>
      <c r="G5821">
        <v>99.860026700000006</v>
      </c>
      <c r="H5821">
        <v>0</v>
      </c>
      <c r="I5821">
        <v>70.710678118999994</v>
      </c>
      <c r="J5821">
        <v>70.622120452000004</v>
      </c>
      <c r="K5821">
        <v>-0.70710678100000002</v>
      </c>
      <c r="L5821">
        <v>0.70710678100000002</v>
      </c>
      <c r="M5821">
        <v>0</v>
      </c>
    </row>
    <row r="5822" spans="1:13" x14ac:dyDescent="0.3">
      <c r="A5822">
        <v>5820</v>
      </c>
      <c r="B5822">
        <v>2.9100000000005801</v>
      </c>
      <c r="C5822">
        <v>-82.854769145000006</v>
      </c>
      <c r="D5822">
        <v>16.552546168999999</v>
      </c>
      <c r="E5822">
        <v>70.486870683000006</v>
      </c>
      <c r="F5822">
        <v>100.13411361999999</v>
      </c>
      <c r="G5822">
        <v>99.865886380000006</v>
      </c>
      <c r="H5822">
        <v>0</v>
      </c>
      <c r="I5822">
        <v>70.710678118999994</v>
      </c>
      <c r="J5822">
        <v>70.622120452000004</v>
      </c>
      <c r="K5822">
        <v>-0.70710678100000002</v>
      </c>
      <c r="L5822">
        <v>0.70710678100000002</v>
      </c>
      <c r="M5822">
        <v>0</v>
      </c>
    </row>
    <row r="5823" spans="1:13" x14ac:dyDescent="0.3">
      <c r="A5823">
        <v>5821</v>
      </c>
      <c r="B5823">
        <v>2.9105000000005798</v>
      </c>
      <c r="C5823">
        <v>-77.854769145000006</v>
      </c>
      <c r="D5823">
        <v>16.512368785</v>
      </c>
      <c r="E5823">
        <v>70.495136806999994</v>
      </c>
      <c r="F5823">
        <v>100.12826858699999</v>
      </c>
      <c r="G5823">
        <v>99.871731413000006</v>
      </c>
      <c r="H5823">
        <v>0</v>
      </c>
      <c r="I5823">
        <v>70.710678118999994</v>
      </c>
      <c r="J5823">
        <v>70.622120452000004</v>
      </c>
      <c r="K5823">
        <v>-0.70710678100000002</v>
      </c>
      <c r="L5823">
        <v>0.70710678100000002</v>
      </c>
      <c r="M5823">
        <v>0</v>
      </c>
    </row>
    <row r="5824" spans="1:13" x14ac:dyDescent="0.3">
      <c r="A5824">
        <v>5822</v>
      </c>
      <c r="B5824">
        <v>2.91100000000058</v>
      </c>
      <c r="C5824">
        <v>-72.854769145000006</v>
      </c>
      <c r="D5824">
        <v>16.474691400000001</v>
      </c>
      <c r="E5824">
        <v>70.503383467999996</v>
      </c>
      <c r="F5824">
        <v>100.122437318</v>
      </c>
      <c r="G5824">
        <v>99.877562682000004</v>
      </c>
      <c r="H5824">
        <v>0</v>
      </c>
      <c r="I5824">
        <v>70.710678118999994</v>
      </c>
      <c r="J5824">
        <v>70.622120452000004</v>
      </c>
      <c r="K5824">
        <v>-0.70710678100000002</v>
      </c>
      <c r="L5824">
        <v>0.70710678100000002</v>
      </c>
      <c r="M5824">
        <v>0</v>
      </c>
    </row>
    <row r="5825" spans="1:13" x14ac:dyDescent="0.3">
      <c r="A5825">
        <v>5823</v>
      </c>
      <c r="B5825">
        <v>2.9115000000005802</v>
      </c>
      <c r="C5825">
        <v>-67.854769145000006</v>
      </c>
      <c r="D5825">
        <v>16.439514015</v>
      </c>
      <c r="E5825">
        <v>70.511611915000003</v>
      </c>
      <c r="F5825">
        <v>100.116618927</v>
      </c>
      <c r="G5825">
        <v>99.883381072999995</v>
      </c>
      <c r="H5825">
        <v>0</v>
      </c>
      <c r="I5825">
        <v>70.710678118999994</v>
      </c>
      <c r="J5825">
        <v>70.622120452000004</v>
      </c>
      <c r="K5825">
        <v>-0.70710678100000002</v>
      </c>
      <c r="L5825">
        <v>0.70710678100000002</v>
      </c>
      <c r="M5825">
        <v>0</v>
      </c>
    </row>
    <row r="5826" spans="1:13" x14ac:dyDescent="0.3">
      <c r="A5826">
        <v>5824</v>
      </c>
      <c r="B5826">
        <v>2.9120000000005799</v>
      </c>
      <c r="C5826">
        <v>-62.854769144999999</v>
      </c>
      <c r="D5826">
        <v>16.406836631000001</v>
      </c>
      <c r="E5826">
        <v>70.519823399000003</v>
      </c>
      <c r="F5826">
        <v>100.11081253099999</v>
      </c>
      <c r="G5826">
        <v>99.889187469000007</v>
      </c>
      <c r="H5826">
        <v>0</v>
      </c>
      <c r="I5826">
        <v>70.710678118999994</v>
      </c>
      <c r="J5826">
        <v>70.622120452000004</v>
      </c>
      <c r="K5826">
        <v>-0.70710678100000002</v>
      </c>
      <c r="L5826">
        <v>0.70710678100000002</v>
      </c>
      <c r="M5826">
        <v>0</v>
      </c>
    </row>
    <row r="5827" spans="1:13" x14ac:dyDescent="0.3">
      <c r="A5827">
        <v>5825</v>
      </c>
      <c r="B5827">
        <v>2.9125000000005801</v>
      </c>
      <c r="C5827">
        <v>-57.854769144999999</v>
      </c>
      <c r="D5827">
        <v>16.376659245999999</v>
      </c>
      <c r="E5827">
        <v>70.528019168</v>
      </c>
      <c r="F5827">
        <v>100.10501724700001</v>
      </c>
      <c r="G5827">
        <v>99.894982752999994</v>
      </c>
      <c r="H5827">
        <v>0</v>
      </c>
      <c r="I5827">
        <v>70.710678118999994</v>
      </c>
      <c r="J5827">
        <v>70.622120452000004</v>
      </c>
      <c r="K5827">
        <v>-0.70710678100000002</v>
      </c>
      <c r="L5827">
        <v>0.70710678100000002</v>
      </c>
      <c r="M5827">
        <v>0</v>
      </c>
    </row>
    <row r="5828" spans="1:13" x14ac:dyDescent="0.3">
      <c r="A5828">
        <v>5826</v>
      </c>
      <c r="B5828">
        <v>2.9130000000005798</v>
      </c>
      <c r="C5828">
        <v>-52.854769144999999</v>
      </c>
      <c r="D5828">
        <v>16.348981861999999</v>
      </c>
      <c r="E5828">
        <v>70.536200475000001</v>
      </c>
      <c r="F5828">
        <v>100.09923219</v>
      </c>
      <c r="G5828">
        <v>99.900767810000005</v>
      </c>
      <c r="H5828">
        <v>0</v>
      </c>
      <c r="I5828">
        <v>70.710678118999994</v>
      </c>
      <c r="J5828">
        <v>70.622120452000004</v>
      </c>
      <c r="K5828">
        <v>-0.70710678100000002</v>
      </c>
      <c r="L5828">
        <v>0.70710678100000002</v>
      </c>
      <c r="M5828">
        <v>0</v>
      </c>
    </row>
    <row r="5829" spans="1:13" x14ac:dyDescent="0.3">
      <c r="A5829">
        <v>5827</v>
      </c>
      <c r="B5829">
        <v>2.91350000000058</v>
      </c>
      <c r="C5829">
        <v>-47.854769144999999</v>
      </c>
      <c r="D5829">
        <v>16.323804476999999</v>
      </c>
      <c r="E5829">
        <v>70.544368567000006</v>
      </c>
      <c r="F5829">
        <v>100.093456476</v>
      </c>
      <c r="G5829">
        <v>99.906543524</v>
      </c>
      <c r="H5829">
        <v>0</v>
      </c>
      <c r="I5829">
        <v>70.710678118999994</v>
      </c>
      <c r="J5829">
        <v>70.622120452000004</v>
      </c>
      <c r="K5829">
        <v>-0.70710678100000002</v>
      </c>
      <c r="L5829">
        <v>0.70710678100000002</v>
      </c>
      <c r="M5829">
        <v>0</v>
      </c>
    </row>
    <row r="5830" spans="1:13" x14ac:dyDescent="0.3">
      <c r="A5830">
        <v>5828</v>
      </c>
      <c r="B5830">
        <v>2.9140000000005801</v>
      </c>
      <c r="C5830">
        <v>-42.854769144999999</v>
      </c>
      <c r="D5830">
        <v>16.301127093000002</v>
      </c>
      <c r="E5830">
        <v>70.552524696000006</v>
      </c>
      <c r="F5830">
        <v>100.08768922199999</v>
      </c>
      <c r="G5830">
        <v>99.912310778000005</v>
      </c>
      <c r="H5830">
        <v>0</v>
      </c>
      <c r="I5830">
        <v>70.710678118999994</v>
      </c>
      <c r="J5830">
        <v>70.622120452000004</v>
      </c>
      <c r="K5830">
        <v>-0.70710678100000002</v>
      </c>
      <c r="L5830">
        <v>0.70710678100000002</v>
      </c>
      <c r="M5830">
        <v>0</v>
      </c>
    </row>
    <row r="5831" spans="1:13" x14ac:dyDescent="0.3">
      <c r="A5831">
        <v>5829</v>
      </c>
      <c r="B5831">
        <v>2.9145000000005798</v>
      </c>
      <c r="C5831">
        <v>-37.854769144999999</v>
      </c>
      <c r="D5831">
        <v>16.280949708000001</v>
      </c>
      <c r="E5831">
        <v>70.560670110999993</v>
      </c>
      <c r="F5831">
        <v>100.081929544</v>
      </c>
      <c r="G5831">
        <v>99.918070455999995</v>
      </c>
      <c r="H5831">
        <v>0</v>
      </c>
      <c r="I5831">
        <v>70.710678118999994</v>
      </c>
      <c r="J5831">
        <v>70.622120452000004</v>
      </c>
      <c r="K5831">
        <v>-0.70710678100000002</v>
      </c>
      <c r="L5831">
        <v>0.70710678100000002</v>
      </c>
      <c r="M5831">
        <v>0</v>
      </c>
    </row>
    <row r="5832" spans="1:13" x14ac:dyDescent="0.3">
      <c r="A5832">
        <v>5830</v>
      </c>
      <c r="B5832">
        <v>2.91500000000058</v>
      </c>
      <c r="C5832">
        <v>-32.854769144999999</v>
      </c>
      <c r="D5832">
        <v>16.263272322999999</v>
      </c>
      <c r="E5832">
        <v>70.568806061999993</v>
      </c>
      <c r="F5832">
        <v>100.076176558</v>
      </c>
      <c r="G5832">
        <v>99.923823442</v>
      </c>
      <c r="H5832">
        <v>0</v>
      </c>
      <c r="I5832">
        <v>70.710678118999994</v>
      </c>
      <c r="J5832">
        <v>70.622120452000004</v>
      </c>
      <c r="K5832">
        <v>-0.70710678100000002</v>
      </c>
      <c r="L5832">
        <v>0.70710678100000002</v>
      </c>
      <c r="M5832">
        <v>0</v>
      </c>
    </row>
    <row r="5833" spans="1:13" x14ac:dyDescent="0.3">
      <c r="A5833">
        <v>5831</v>
      </c>
      <c r="B5833">
        <v>2.9155000000005802</v>
      </c>
      <c r="C5833">
        <v>-27.854769144999999</v>
      </c>
      <c r="D5833">
        <v>16.248094939000001</v>
      </c>
      <c r="E5833">
        <v>70.576933800000006</v>
      </c>
      <c r="F5833">
        <v>100.070429379</v>
      </c>
      <c r="G5833">
        <v>99.929570620999996</v>
      </c>
      <c r="H5833">
        <v>0</v>
      </c>
      <c r="I5833">
        <v>70.710678118999994</v>
      </c>
      <c r="J5833">
        <v>70.622120452000004</v>
      </c>
      <c r="K5833">
        <v>-0.70710678100000002</v>
      </c>
      <c r="L5833">
        <v>0.70710678100000002</v>
      </c>
      <c r="M5833">
        <v>0</v>
      </c>
    </row>
    <row r="5834" spans="1:13" x14ac:dyDescent="0.3">
      <c r="A5834">
        <v>5832</v>
      </c>
      <c r="B5834">
        <v>2.9160000000005799</v>
      </c>
      <c r="C5834">
        <v>-22.854769144999999</v>
      </c>
      <c r="D5834">
        <v>16.235417554000001</v>
      </c>
      <c r="E5834">
        <v>70.585054573999997</v>
      </c>
      <c r="F5834">
        <v>100.06468712500001</v>
      </c>
      <c r="G5834">
        <v>99.935312874999994</v>
      </c>
      <c r="H5834">
        <v>0</v>
      </c>
      <c r="I5834">
        <v>70.710678118999994</v>
      </c>
      <c r="J5834">
        <v>70.622120452000004</v>
      </c>
      <c r="K5834">
        <v>-0.70710678100000002</v>
      </c>
      <c r="L5834">
        <v>0.70710678100000002</v>
      </c>
      <c r="M5834">
        <v>0</v>
      </c>
    </row>
    <row r="5835" spans="1:13" x14ac:dyDescent="0.3">
      <c r="A5835">
        <v>5833</v>
      </c>
      <c r="B5835">
        <v>2.9165000000005801</v>
      </c>
      <c r="C5835">
        <v>-17.854769144999999</v>
      </c>
      <c r="D5835">
        <v>16.225240169999999</v>
      </c>
      <c r="E5835">
        <v>70.593169634000006</v>
      </c>
      <c r="F5835">
        <v>100.058948911</v>
      </c>
      <c r="G5835">
        <v>99.941051088999998</v>
      </c>
      <c r="H5835">
        <v>0</v>
      </c>
      <c r="I5835">
        <v>70.710678118999994</v>
      </c>
      <c r="J5835">
        <v>70.622120452000004</v>
      </c>
      <c r="K5835">
        <v>-0.70710678100000002</v>
      </c>
      <c r="L5835">
        <v>0.70710678100000002</v>
      </c>
      <c r="M5835">
        <v>0</v>
      </c>
    </row>
    <row r="5836" spans="1:13" x14ac:dyDescent="0.3">
      <c r="A5836">
        <v>5834</v>
      </c>
      <c r="B5836">
        <v>2.9170000000005798</v>
      </c>
      <c r="C5836">
        <v>-12.854769145000001</v>
      </c>
      <c r="D5836">
        <v>16.217562784999998</v>
      </c>
      <c r="E5836">
        <v>70.601280231000004</v>
      </c>
      <c r="F5836">
        <v>100.053213853</v>
      </c>
      <c r="G5836">
        <v>99.946786146999997</v>
      </c>
      <c r="H5836">
        <v>0</v>
      </c>
      <c r="I5836">
        <v>70.710678118999994</v>
      </c>
      <c r="J5836">
        <v>70.622120452000004</v>
      </c>
      <c r="K5836">
        <v>-0.70710678100000002</v>
      </c>
      <c r="L5836">
        <v>0.70710678100000002</v>
      </c>
      <c r="M5836">
        <v>0</v>
      </c>
    </row>
    <row r="5837" spans="1:13" x14ac:dyDescent="0.3">
      <c r="A5837">
        <v>5835</v>
      </c>
      <c r="B5837">
        <v>2.91750000000058</v>
      </c>
      <c r="C5837">
        <v>-7.8547691449999997</v>
      </c>
      <c r="D5837">
        <v>16.212385400999999</v>
      </c>
      <c r="E5837">
        <v>70.609387612999996</v>
      </c>
      <c r="F5837">
        <v>100.04748106700001</v>
      </c>
      <c r="G5837">
        <v>99.952518932999993</v>
      </c>
      <c r="H5837">
        <v>0</v>
      </c>
      <c r="I5837">
        <v>70.710678118999994</v>
      </c>
      <c r="J5837">
        <v>70.622120452000004</v>
      </c>
      <c r="K5837">
        <v>-0.70710678100000002</v>
      </c>
      <c r="L5837">
        <v>0.70710678100000002</v>
      </c>
      <c r="M5837">
        <v>0</v>
      </c>
    </row>
    <row r="5838" spans="1:13" x14ac:dyDescent="0.3">
      <c r="A5838">
        <v>5836</v>
      </c>
      <c r="B5838">
        <v>2.9180000000005801</v>
      </c>
      <c r="C5838">
        <v>-2.8547691450000001</v>
      </c>
      <c r="D5838">
        <v>16.209708016</v>
      </c>
      <c r="E5838">
        <v>70.617493033000002</v>
      </c>
      <c r="F5838">
        <v>100.04174967100001</v>
      </c>
      <c r="G5838">
        <v>99.958250328999995</v>
      </c>
      <c r="H5838">
        <v>0</v>
      </c>
      <c r="I5838">
        <v>70.710678118999994</v>
      </c>
      <c r="J5838">
        <v>70.622120452000004</v>
      </c>
      <c r="K5838">
        <v>-0.70710678100000002</v>
      </c>
      <c r="L5838">
        <v>0.70710678100000002</v>
      </c>
      <c r="M5838">
        <v>0</v>
      </c>
    </row>
    <row r="5839" spans="1:13" x14ac:dyDescent="0.3">
      <c r="A5839">
        <v>5837</v>
      </c>
      <c r="B5839">
        <v>2.9185000000005799</v>
      </c>
      <c r="C5839">
        <v>0</v>
      </c>
      <c r="D5839">
        <v>16.209300531</v>
      </c>
      <c r="E5839">
        <v>70.622120452000004</v>
      </c>
      <c r="F5839">
        <v>100.038477591</v>
      </c>
      <c r="G5839">
        <v>99.961522408999997</v>
      </c>
      <c r="H5839">
        <v>0</v>
      </c>
      <c r="I5839">
        <v>70.710678118999994</v>
      </c>
      <c r="J5839">
        <v>70.622120452000004</v>
      </c>
      <c r="K5839">
        <v>-0.70710678100000002</v>
      </c>
      <c r="L5839">
        <v>0.70710678100000002</v>
      </c>
      <c r="M5839">
        <v>0</v>
      </c>
    </row>
    <row r="5840" spans="1:13" x14ac:dyDescent="0.3">
      <c r="A5840">
        <v>5838</v>
      </c>
      <c r="B5840">
        <v>2.91900000000058</v>
      </c>
      <c r="C5840">
        <v>0</v>
      </c>
      <c r="D5840">
        <v>16.209300531</v>
      </c>
      <c r="E5840">
        <v>0</v>
      </c>
      <c r="F5840">
        <v>99.945584468999996</v>
      </c>
      <c r="G5840">
        <v>100</v>
      </c>
      <c r="H5840">
        <v>0</v>
      </c>
      <c r="I5840">
        <v>100</v>
      </c>
      <c r="J5840">
        <v>99.911442334</v>
      </c>
      <c r="K5840">
        <v>-1</v>
      </c>
      <c r="L5840">
        <v>0</v>
      </c>
      <c r="M5840">
        <v>0</v>
      </c>
    </row>
    <row r="5841" spans="1:13" x14ac:dyDescent="0.3">
      <c r="A5841">
        <v>5839</v>
      </c>
      <c r="B5841">
        <v>2.9195000000005802</v>
      </c>
      <c r="C5841">
        <v>5</v>
      </c>
      <c r="D5841">
        <v>16.210550530999999</v>
      </c>
      <c r="E5841">
        <v>8.1048590000000007E-3</v>
      </c>
      <c r="F5841">
        <v>99.937479611000001</v>
      </c>
      <c r="G5841">
        <v>100</v>
      </c>
      <c r="H5841">
        <v>0</v>
      </c>
      <c r="I5841">
        <v>100</v>
      </c>
      <c r="J5841">
        <v>99.911442334</v>
      </c>
      <c r="K5841">
        <v>-1</v>
      </c>
      <c r="L5841">
        <v>0</v>
      </c>
      <c r="M5841">
        <v>0</v>
      </c>
    </row>
    <row r="5842" spans="1:13" x14ac:dyDescent="0.3">
      <c r="A5842">
        <v>5840</v>
      </c>
      <c r="B5842">
        <v>2.9200000000005799</v>
      </c>
      <c r="C5842">
        <v>10</v>
      </c>
      <c r="D5842">
        <v>16.214300530999999</v>
      </c>
      <c r="E5842">
        <v>1.6210967E-2</v>
      </c>
      <c r="F5842">
        <v>99.929373502000004</v>
      </c>
      <c r="G5842">
        <v>100</v>
      </c>
      <c r="H5842">
        <v>0</v>
      </c>
      <c r="I5842">
        <v>100</v>
      </c>
      <c r="J5842">
        <v>99.911442334</v>
      </c>
      <c r="K5842">
        <v>-1</v>
      </c>
      <c r="L5842">
        <v>0</v>
      </c>
      <c r="M5842">
        <v>0</v>
      </c>
    </row>
    <row r="5843" spans="1:13" x14ac:dyDescent="0.3">
      <c r="A5843">
        <v>5841</v>
      </c>
      <c r="B5843">
        <v>2.9205000000005801</v>
      </c>
      <c r="C5843">
        <v>15</v>
      </c>
      <c r="D5843">
        <v>16.220550531000001</v>
      </c>
      <c r="E5843">
        <v>2.4319575999999999E-2</v>
      </c>
      <c r="F5843">
        <v>99.921264894000004</v>
      </c>
      <c r="G5843">
        <v>100</v>
      </c>
      <c r="H5843">
        <v>0</v>
      </c>
      <c r="I5843">
        <v>100</v>
      </c>
      <c r="J5843">
        <v>99.911442334</v>
      </c>
      <c r="K5843">
        <v>-1</v>
      </c>
      <c r="L5843">
        <v>0</v>
      </c>
      <c r="M5843">
        <v>0</v>
      </c>
    </row>
    <row r="5844" spans="1:13" x14ac:dyDescent="0.3">
      <c r="A5844">
        <v>5842</v>
      </c>
      <c r="B5844">
        <v>2.9210000000005798</v>
      </c>
      <c r="C5844">
        <v>20</v>
      </c>
      <c r="D5844">
        <v>16.229300531</v>
      </c>
      <c r="E5844">
        <v>3.2431934000000003E-2</v>
      </c>
      <c r="F5844">
        <v>99.913152534999995</v>
      </c>
      <c r="G5844">
        <v>100</v>
      </c>
      <c r="H5844">
        <v>0</v>
      </c>
      <c r="I5844">
        <v>100</v>
      </c>
      <c r="J5844">
        <v>99.911442334</v>
      </c>
      <c r="K5844">
        <v>-1</v>
      </c>
      <c r="L5844">
        <v>0</v>
      </c>
      <c r="M5844">
        <v>0</v>
      </c>
    </row>
    <row r="5845" spans="1:13" x14ac:dyDescent="0.3">
      <c r="A5845">
        <v>5843</v>
      </c>
      <c r="B5845">
        <v>2.92150000000058</v>
      </c>
      <c r="C5845">
        <v>25</v>
      </c>
      <c r="D5845">
        <v>16.240550531</v>
      </c>
      <c r="E5845">
        <v>4.0549293E-2</v>
      </c>
      <c r="F5845">
        <v>99.905035175999998</v>
      </c>
      <c r="G5845">
        <v>100</v>
      </c>
      <c r="H5845">
        <v>0</v>
      </c>
      <c r="I5845">
        <v>100</v>
      </c>
      <c r="J5845">
        <v>99.911442334</v>
      </c>
      <c r="K5845">
        <v>-1</v>
      </c>
      <c r="L5845">
        <v>0</v>
      </c>
      <c r="M5845">
        <v>0</v>
      </c>
    </row>
    <row r="5846" spans="1:13" x14ac:dyDescent="0.3">
      <c r="A5846">
        <v>5844</v>
      </c>
      <c r="B5846">
        <v>2.9220000000005801</v>
      </c>
      <c r="C5846">
        <v>30</v>
      </c>
      <c r="D5846">
        <v>16.254300530999998</v>
      </c>
      <c r="E5846">
        <v>4.8672901999999997E-2</v>
      </c>
      <c r="F5846">
        <v>99.896911567999993</v>
      </c>
      <c r="G5846">
        <v>100</v>
      </c>
      <c r="H5846">
        <v>0</v>
      </c>
      <c r="I5846">
        <v>100</v>
      </c>
      <c r="J5846">
        <v>99.911442334</v>
      </c>
      <c r="K5846">
        <v>-1</v>
      </c>
      <c r="L5846">
        <v>0</v>
      </c>
      <c r="M5846">
        <v>0</v>
      </c>
    </row>
    <row r="5847" spans="1:13" x14ac:dyDescent="0.3">
      <c r="A5847">
        <v>5845</v>
      </c>
      <c r="B5847">
        <v>2.9225000000005799</v>
      </c>
      <c r="C5847">
        <v>35</v>
      </c>
      <c r="D5847">
        <v>16.270550531000001</v>
      </c>
      <c r="E5847">
        <v>5.6804010000000002E-2</v>
      </c>
      <c r="F5847">
        <v>99.888780459000003</v>
      </c>
      <c r="G5847">
        <v>100</v>
      </c>
      <c r="H5847">
        <v>0</v>
      </c>
      <c r="I5847">
        <v>100</v>
      </c>
      <c r="J5847">
        <v>99.911442334</v>
      </c>
      <c r="K5847">
        <v>-1</v>
      </c>
      <c r="L5847">
        <v>0</v>
      </c>
      <c r="M5847">
        <v>0</v>
      </c>
    </row>
    <row r="5848" spans="1:13" x14ac:dyDescent="0.3">
      <c r="A5848">
        <v>5846</v>
      </c>
      <c r="B5848">
        <v>2.92300000000058</v>
      </c>
      <c r="C5848">
        <v>40</v>
      </c>
      <c r="D5848">
        <v>16.289300530999999</v>
      </c>
      <c r="E5848">
        <v>6.4943869000000001E-2</v>
      </c>
      <c r="F5848">
        <v>99.880640600999996</v>
      </c>
      <c r="G5848">
        <v>100</v>
      </c>
      <c r="H5848">
        <v>0</v>
      </c>
      <c r="I5848">
        <v>100</v>
      </c>
      <c r="J5848">
        <v>99.911442334</v>
      </c>
      <c r="K5848">
        <v>-1</v>
      </c>
      <c r="L5848">
        <v>0</v>
      </c>
      <c r="M5848">
        <v>0</v>
      </c>
    </row>
    <row r="5849" spans="1:13" x14ac:dyDescent="0.3">
      <c r="A5849">
        <v>5847</v>
      </c>
      <c r="B5849">
        <v>2.9235000000005802</v>
      </c>
      <c r="C5849">
        <v>45</v>
      </c>
      <c r="D5849">
        <v>16.310550531000001</v>
      </c>
      <c r="E5849">
        <v>7.3093726999999997E-2</v>
      </c>
      <c r="F5849">
        <v>99.872490741999997</v>
      </c>
      <c r="G5849">
        <v>100</v>
      </c>
      <c r="H5849">
        <v>0</v>
      </c>
      <c r="I5849">
        <v>100</v>
      </c>
      <c r="J5849">
        <v>99.911442334</v>
      </c>
      <c r="K5849">
        <v>-1</v>
      </c>
      <c r="L5849">
        <v>0</v>
      </c>
      <c r="M5849">
        <v>0</v>
      </c>
    </row>
    <row r="5850" spans="1:13" x14ac:dyDescent="0.3">
      <c r="A5850">
        <v>5848</v>
      </c>
      <c r="B5850">
        <v>2.9240000000005799</v>
      </c>
      <c r="C5850">
        <v>50</v>
      </c>
      <c r="D5850">
        <v>16.334300531</v>
      </c>
      <c r="E5850">
        <v>8.1254835999999997E-2</v>
      </c>
      <c r="F5850">
        <v>99.864329632999997</v>
      </c>
      <c r="G5850">
        <v>100</v>
      </c>
      <c r="H5850">
        <v>0</v>
      </c>
      <c r="I5850">
        <v>100</v>
      </c>
      <c r="J5850">
        <v>99.911442334</v>
      </c>
      <c r="K5850">
        <v>-1</v>
      </c>
      <c r="L5850">
        <v>0</v>
      </c>
      <c r="M5850">
        <v>0</v>
      </c>
    </row>
    <row r="5851" spans="1:13" x14ac:dyDescent="0.3">
      <c r="A5851">
        <v>5849</v>
      </c>
      <c r="B5851">
        <v>2.9245000000005801</v>
      </c>
      <c r="C5851">
        <v>55</v>
      </c>
      <c r="D5851">
        <v>16.360550531000001</v>
      </c>
      <c r="E5851">
        <v>8.9428444999999995E-2</v>
      </c>
      <c r="F5851">
        <v>99.856156025000004</v>
      </c>
      <c r="G5851">
        <v>100</v>
      </c>
      <c r="H5851">
        <v>0</v>
      </c>
      <c r="I5851">
        <v>100</v>
      </c>
      <c r="J5851">
        <v>99.911442334</v>
      </c>
      <c r="K5851">
        <v>-1</v>
      </c>
      <c r="L5851">
        <v>0</v>
      </c>
      <c r="M5851">
        <v>0</v>
      </c>
    </row>
    <row r="5852" spans="1:13" x14ac:dyDescent="0.3">
      <c r="A5852">
        <v>5850</v>
      </c>
      <c r="B5852">
        <v>2.9250000000005798</v>
      </c>
      <c r="C5852">
        <v>60</v>
      </c>
      <c r="D5852">
        <v>16.389300531</v>
      </c>
      <c r="E5852">
        <v>9.7615803000000001E-2</v>
      </c>
      <c r="F5852">
        <v>99.847968666</v>
      </c>
      <c r="G5852">
        <v>100</v>
      </c>
      <c r="H5852">
        <v>0</v>
      </c>
      <c r="I5852">
        <v>100</v>
      </c>
      <c r="J5852">
        <v>99.911442334</v>
      </c>
      <c r="K5852">
        <v>-1</v>
      </c>
      <c r="L5852">
        <v>0</v>
      </c>
      <c r="M5852">
        <v>0</v>
      </c>
    </row>
    <row r="5853" spans="1:13" x14ac:dyDescent="0.3">
      <c r="A5853">
        <v>5851</v>
      </c>
      <c r="B5853">
        <v>2.92550000000058</v>
      </c>
      <c r="C5853">
        <v>65</v>
      </c>
      <c r="D5853">
        <v>16.420550531</v>
      </c>
      <c r="E5853">
        <v>0.10581816199999999</v>
      </c>
      <c r="F5853">
        <v>99.839766307999994</v>
      </c>
      <c r="G5853">
        <v>100</v>
      </c>
      <c r="H5853">
        <v>0</v>
      </c>
      <c r="I5853">
        <v>100</v>
      </c>
      <c r="J5853">
        <v>99.911442334</v>
      </c>
      <c r="K5853">
        <v>-1</v>
      </c>
      <c r="L5853">
        <v>0</v>
      </c>
      <c r="M5853">
        <v>0</v>
      </c>
    </row>
    <row r="5854" spans="1:13" x14ac:dyDescent="0.3">
      <c r="A5854">
        <v>5852</v>
      </c>
      <c r="B5854">
        <v>2.9260000000005899</v>
      </c>
      <c r="C5854">
        <v>70</v>
      </c>
      <c r="D5854">
        <v>16.454300531000001</v>
      </c>
      <c r="E5854">
        <v>0.11403677</v>
      </c>
      <c r="F5854">
        <v>99.831547698999998</v>
      </c>
      <c r="G5854">
        <v>100</v>
      </c>
      <c r="H5854">
        <v>0</v>
      </c>
      <c r="I5854">
        <v>100</v>
      </c>
      <c r="J5854">
        <v>99.911442334</v>
      </c>
      <c r="K5854">
        <v>-1</v>
      </c>
      <c r="L5854">
        <v>0</v>
      </c>
      <c r="M5854">
        <v>0</v>
      </c>
    </row>
    <row r="5855" spans="1:13" x14ac:dyDescent="0.3">
      <c r="A5855">
        <v>5853</v>
      </c>
      <c r="B5855">
        <v>2.9265000000005901</v>
      </c>
      <c r="C5855">
        <v>75</v>
      </c>
      <c r="D5855">
        <v>16.490550531</v>
      </c>
      <c r="E5855">
        <v>0.122272879</v>
      </c>
      <c r="F5855">
        <v>99.823311590000003</v>
      </c>
      <c r="G5855">
        <v>100</v>
      </c>
      <c r="H5855">
        <v>0</v>
      </c>
      <c r="I5855">
        <v>100</v>
      </c>
      <c r="J5855">
        <v>99.911442334</v>
      </c>
      <c r="K5855">
        <v>-1</v>
      </c>
      <c r="L5855">
        <v>0</v>
      </c>
      <c r="M5855">
        <v>0</v>
      </c>
    </row>
    <row r="5856" spans="1:13" x14ac:dyDescent="0.3">
      <c r="A5856">
        <v>5854</v>
      </c>
      <c r="B5856">
        <v>2.9270000000005898</v>
      </c>
      <c r="C5856">
        <v>80</v>
      </c>
      <c r="D5856">
        <v>16.529300531000001</v>
      </c>
      <c r="E5856">
        <v>0.130527738</v>
      </c>
      <c r="F5856">
        <v>99.815056732000002</v>
      </c>
      <c r="G5856">
        <v>100</v>
      </c>
      <c r="H5856">
        <v>0</v>
      </c>
      <c r="I5856">
        <v>100</v>
      </c>
      <c r="J5856">
        <v>99.911442334</v>
      </c>
      <c r="K5856">
        <v>-1</v>
      </c>
      <c r="L5856">
        <v>0</v>
      </c>
      <c r="M5856">
        <v>0</v>
      </c>
    </row>
    <row r="5857" spans="1:13" x14ac:dyDescent="0.3">
      <c r="A5857">
        <v>5855</v>
      </c>
      <c r="B5857">
        <v>2.92750000000059</v>
      </c>
      <c r="C5857">
        <v>85</v>
      </c>
      <c r="D5857">
        <v>16.570550530999999</v>
      </c>
      <c r="E5857">
        <v>0.138802596</v>
      </c>
      <c r="F5857">
        <v>99.806781873000006</v>
      </c>
      <c r="G5857">
        <v>100</v>
      </c>
      <c r="H5857">
        <v>0</v>
      </c>
      <c r="I5857">
        <v>100</v>
      </c>
      <c r="J5857">
        <v>99.911442334</v>
      </c>
      <c r="K5857">
        <v>-1</v>
      </c>
      <c r="L5857">
        <v>0</v>
      </c>
      <c r="M5857">
        <v>0</v>
      </c>
    </row>
    <row r="5858" spans="1:13" x14ac:dyDescent="0.3">
      <c r="A5858">
        <v>5856</v>
      </c>
      <c r="B5858">
        <v>2.9280000000005901</v>
      </c>
      <c r="C5858">
        <v>90</v>
      </c>
      <c r="D5858">
        <v>16.614300531000001</v>
      </c>
      <c r="E5858">
        <v>0.147098705</v>
      </c>
      <c r="F5858">
        <v>99.798485764999995</v>
      </c>
      <c r="G5858">
        <v>100</v>
      </c>
      <c r="H5858">
        <v>0</v>
      </c>
      <c r="I5858">
        <v>100</v>
      </c>
      <c r="J5858">
        <v>99.911442334</v>
      </c>
      <c r="K5858">
        <v>-1</v>
      </c>
      <c r="L5858">
        <v>0</v>
      </c>
      <c r="M5858">
        <v>0</v>
      </c>
    </row>
    <row r="5859" spans="1:13" x14ac:dyDescent="0.3">
      <c r="A5859">
        <v>5857</v>
      </c>
      <c r="B5859">
        <v>2.9285000000005899</v>
      </c>
      <c r="C5859">
        <v>95</v>
      </c>
      <c r="D5859">
        <v>16.660550530999998</v>
      </c>
      <c r="E5859">
        <v>0.155417313</v>
      </c>
      <c r="F5859">
        <v>99.790167155999995</v>
      </c>
      <c r="G5859">
        <v>100</v>
      </c>
      <c r="H5859">
        <v>0</v>
      </c>
      <c r="I5859">
        <v>100</v>
      </c>
      <c r="J5859">
        <v>99.911442334</v>
      </c>
      <c r="K5859">
        <v>-1</v>
      </c>
      <c r="L5859">
        <v>0</v>
      </c>
      <c r="M5859">
        <v>0</v>
      </c>
    </row>
    <row r="5860" spans="1:13" x14ac:dyDescent="0.3">
      <c r="A5860">
        <v>5858</v>
      </c>
      <c r="B5860">
        <v>2.92900000000059</v>
      </c>
      <c r="C5860">
        <v>100</v>
      </c>
      <c r="D5860">
        <v>16.709300531</v>
      </c>
      <c r="E5860">
        <v>0.163759672</v>
      </c>
      <c r="F5860">
        <v>99.781824796999999</v>
      </c>
      <c r="G5860">
        <v>100</v>
      </c>
      <c r="H5860">
        <v>0</v>
      </c>
      <c r="I5860">
        <v>100</v>
      </c>
      <c r="J5860">
        <v>99.911442334</v>
      </c>
      <c r="K5860">
        <v>-1</v>
      </c>
      <c r="L5860">
        <v>0</v>
      </c>
      <c r="M5860">
        <v>0</v>
      </c>
    </row>
    <row r="5861" spans="1:13" x14ac:dyDescent="0.3">
      <c r="A5861">
        <v>5859</v>
      </c>
      <c r="B5861">
        <v>2.9295000000005902</v>
      </c>
      <c r="C5861">
        <v>105</v>
      </c>
      <c r="D5861">
        <v>16.760550531</v>
      </c>
      <c r="E5861">
        <v>0.17212703100000001</v>
      </c>
      <c r="F5861">
        <v>99.773457438999998</v>
      </c>
      <c r="G5861">
        <v>100</v>
      </c>
      <c r="H5861">
        <v>0</v>
      </c>
      <c r="I5861">
        <v>100</v>
      </c>
      <c r="J5861">
        <v>99.911442334</v>
      </c>
      <c r="K5861">
        <v>-1</v>
      </c>
      <c r="L5861">
        <v>0</v>
      </c>
      <c r="M5861">
        <v>0</v>
      </c>
    </row>
    <row r="5862" spans="1:13" x14ac:dyDescent="0.3">
      <c r="A5862">
        <v>5860</v>
      </c>
      <c r="B5862">
        <v>2.9300000000005899</v>
      </c>
      <c r="C5862">
        <v>110</v>
      </c>
      <c r="D5862">
        <v>16.814300531000001</v>
      </c>
      <c r="E5862">
        <v>0.18052063900000001</v>
      </c>
      <c r="F5862">
        <v>99.765063830000003</v>
      </c>
      <c r="G5862">
        <v>100</v>
      </c>
      <c r="H5862">
        <v>0</v>
      </c>
      <c r="I5862">
        <v>100</v>
      </c>
      <c r="J5862">
        <v>99.911442334</v>
      </c>
      <c r="K5862">
        <v>-1</v>
      </c>
      <c r="L5862">
        <v>0</v>
      </c>
      <c r="M5862">
        <v>0</v>
      </c>
    </row>
    <row r="5863" spans="1:13" x14ac:dyDescent="0.3">
      <c r="A5863">
        <v>5861</v>
      </c>
      <c r="B5863">
        <v>2.9305000000005901</v>
      </c>
      <c r="C5863">
        <v>115</v>
      </c>
      <c r="D5863">
        <v>16.870550530999999</v>
      </c>
      <c r="E5863">
        <v>0.18894174799999999</v>
      </c>
      <c r="F5863">
        <v>99.756642721999995</v>
      </c>
      <c r="G5863">
        <v>100</v>
      </c>
      <c r="H5863">
        <v>0</v>
      </c>
      <c r="I5863">
        <v>100</v>
      </c>
      <c r="J5863">
        <v>99.911442334</v>
      </c>
      <c r="K5863">
        <v>-1</v>
      </c>
      <c r="L5863">
        <v>0</v>
      </c>
      <c r="M5863">
        <v>0</v>
      </c>
    </row>
    <row r="5864" spans="1:13" x14ac:dyDescent="0.3">
      <c r="A5864">
        <v>5862</v>
      </c>
      <c r="B5864">
        <v>2.9310000000005898</v>
      </c>
      <c r="C5864">
        <v>120</v>
      </c>
      <c r="D5864">
        <v>16.929300530999999</v>
      </c>
      <c r="E5864">
        <v>0.197391606</v>
      </c>
      <c r="F5864">
        <v>99.748192863</v>
      </c>
      <c r="G5864">
        <v>100</v>
      </c>
      <c r="H5864">
        <v>0</v>
      </c>
      <c r="I5864">
        <v>100</v>
      </c>
      <c r="J5864">
        <v>99.911442334</v>
      </c>
      <c r="K5864">
        <v>-1</v>
      </c>
      <c r="L5864">
        <v>0</v>
      </c>
      <c r="M5864">
        <v>0</v>
      </c>
    </row>
    <row r="5865" spans="1:13" x14ac:dyDescent="0.3">
      <c r="A5865">
        <v>5863</v>
      </c>
      <c r="B5865">
        <v>2.93150000000059</v>
      </c>
      <c r="C5865">
        <v>125</v>
      </c>
      <c r="D5865">
        <v>16.990550531</v>
      </c>
      <c r="E5865">
        <v>0.205871465</v>
      </c>
      <c r="F5865">
        <v>99.739713003999995</v>
      </c>
      <c r="G5865">
        <v>100</v>
      </c>
      <c r="H5865">
        <v>0</v>
      </c>
      <c r="I5865">
        <v>100</v>
      </c>
      <c r="J5865">
        <v>99.911442334</v>
      </c>
      <c r="K5865">
        <v>-1</v>
      </c>
      <c r="L5865">
        <v>0</v>
      </c>
      <c r="M5865">
        <v>0</v>
      </c>
    </row>
    <row r="5866" spans="1:13" x14ac:dyDescent="0.3">
      <c r="A5866">
        <v>5864</v>
      </c>
      <c r="B5866">
        <v>2.9320000000005901</v>
      </c>
      <c r="C5866">
        <v>130</v>
      </c>
      <c r="D5866">
        <v>17.054300530999999</v>
      </c>
      <c r="E5866">
        <v>0.21438257399999999</v>
      </c>
      <c r="F5866">
        <v>99.731201896000002</v>
      </c>
      <c r="G5866">
        <v>100</v>
      </c>
      <c r="H5866">
        <v>0</v>
      </c>
      <c r="I5866">
        <v>100</v>
      </c>
      <c r="J5866">
        <v>99.911442334</v>
      </c>
      <c r="K5866">
        <v>-1</v>
      </c>
      <c r="L5866">
        <v>0</v>
      </c>
      <c r="M5866">
        <v>0</v>
      </c>
    </row>
    <row r="5867" spans="1:13" x14ac:dyDescent="0.3">
      <c r="A5867">
        <v>5865</v>
      </c>
      <c r="B5867">
        <v>2.9325000000005899</v>
      </c>
      <c r="C5867">
        <v>135</v>
      </c>
      <c r="D5867">
        <v>17.120550530999999</v>
      </c>
      <c r="E5867">
        <v>0.222926182</v>
      </c>
      <c r="F5867">
        <v>99.722658287000002</v>
      </c>
      <c r="G5867">
        <v>100</v>
      </c>
      <c r="H5867">
        <v>0</v>
      </c>
      <c r="I5867">
        <v>100</v>
      </c>
      <c r="J5867">
        <v>99.911442334</v>
      </c>
      <c r="K5867">
        <v>-1</v>
      </c>
      <c r="L5867">
        <v>0</v>
      </c>
      <c r="M5867">
        <v>0</v>
      </c>
    </row>
    <row r="5868" spans="1:13" x14ac:dyDescent="0.3">
      <c r="A5868">
        <v>5866</v>
      </c>
      <c r="B5868">
        <v>2.93300000000059</v>
      </c>
      <c r="C5868">
        <v>140</v>
      </c>
      <c r="D5868">
        <v>17.189300531000001</v>
      </c>
      <c r="E5868">
        <v>0.23150354100000001</v>
      </c>
      <c r="F5868">
        <v>99.714080929000005</v>
      </c>
      <c r="G5868">
        <v>100</v>
      </c>
      <c r="H5868">
        <v>0</v>
      </c>
      <c r="I5868">
        <v>100</v>
      </c>
      <c r="J5868">
        <v>99.911442334</v>
      </c>
      <c r="K5868">
        <v>-1</v>
      </c>
      <c r="L5868">
        <v>0</v>
      </c>
      <c r="M5868">
        <v>0</v>
      </c>
    </row>
    <row r="5869" spans="1:13" x14ac:dyDescent="0.3">
      <c r="A5869">
        <v>5867</v>
      </c>
      <c r="B5869">
        <v>2.9335000000005902</v>
      </c>
      <c r="C5869">
        <v>145</v>
      </c>
      <c r="D5869">
        <v>17.260550531</v>
      </c>
      <c r="E5869">
        <v>0.24011589899999999</v>
      </c>
      <c r="F5869">
        <v>99.705468569999994</v>
      </c>
      <c r="G5869">
        <v>100</v>
      </c>
      <c r="H5869">
        <v>0</v>
      </c>
      <c r="I5869">
        <v>100</v>
      </c>
      <c r="J5869">
        <v>99.911442334</v>
      </c>
      <c r="K5869">
        <v>-1</v>
      </c>
      <c r="L5869">
        <v>0</v>
      </c>
      <c r="M5869">
        <v>0</v>
      </c>
    </row>
    <row r="5870" spans="1:13" x14ac:dyDescent="0.3">
      <c r="A5870">
        <v>5868</v>
      </c>
      <c r="B5870">
        <v>2.9340000000005899</v>
      </c>
      <c r="C5870">
        <v>150</v>
      </c>
      <c r="D5870">
        <v>17.334300531</v>
      </c>
      <c r="E5870">
        <v>0.248764508</v>
      </c>
      <c r="F5870">
        <v>99.696819961000003</v>
      </c>
      <c r="G5870">
        <v>100</v>
      </c>
      <c r="H5870">
        <v>0</v>
      </c>
      <c r="I5870">
        <v>100</v>
      </c>
      <c r="J5870">
        <v>99.911442334</v>
      </c>
      <c r="K5870">
        <v>-1</v>
      </c>
      <c r="L5870">
        <v>0</v>
      </c>
      <c r="M5870">
        <v>0</v>
      </c>
    </row>
    <row r="5871" spans="1:13" x14ac:dyDescent="0.3">
      <c r="A5871">
        <v>5869</v>
      </c>
      <c r="B5871">
        <v>2.9345000000005901</v>
      </c>
      <c r="C5871">
        <v>155</v>
      </c>
      <c r="D5871">
        <v>17.410550530999998</v>
      </c>
      <c r="E5871">
        <v>0.25745061699999999</v>
      </c>
      <c r="F5871">
        <v>99.688133852999997</v>
      </c>
      <c r="G5871">
        <v>100</v>
      </c>
      <c r="H5871">
        <v>0</v>
      </c>
      <c r="I5871">
        <v>100</v>
      </c>
      <c r="J5871">
        <v>99.911442334</v>
      </c>
      <c r="K5871">
        <v>-1</v>
      </c>
      <c r="L5871">
        <v>0</v>
      </c>
      <c r="M5871">
        <v>0</v>
      </c>
    </row>
    <row r="5872" spans="1:13" x14ac:dyDescent="0.3">
      <c r="A5872">
        <v>5870</v>
      </c>
      <c r="B5872">
        <v>2.9350000000005898</v>
      </c>
      <c r="C5872">
        <v>160</v>
      </c>
      <c r="D5872">
        <v>17.489300531000001</v>
      </c>
      <c r="E5872">
        <v>0.26617547499999999</v>
      </c>
      <c r="F5872">
        <v>99.679408993999999</v>
      </c>
      <c r="G5872">
        <v>100</v>
      </c>
      <c r="H5872">
        <v>0</v>
      </c>
      <c r="I5872">
        <v>100</v>
      </c>
      <c r="J5872">
        <v>99.911442334</v>
      </c>
      <c r="K5872">
        <v>-1</v>
      </c>
      <c r="L5872">
        <v>0</v>
      </c>
      <c r="M5872">
        <v>0</v>
      </c>
    </row>
    <row r="5873" spans="1:13" x14ac:dyDescent="0.3">
      <c r="A5873">
        <v>5871</v>
      </c>
      <c r="B5873">
        <v>2.93550000000059</v>
      </c>
      <c r="C5873">
        <v>165</v>
      </c>
      <c r="D5873">
        <v>17.570550530999999</v>
      </c>
      <c r="E5873">
        <v>0.27494033400000001</v>
      </c>
      <c r="F5873">
        <v>99.670644136000007</v>
      </c>
      <c r="G5873">
        <v>100</v>
      </c>
      <c r="H5873">
        <v>0</v>
      </c>
      <c r="I5873">
        <v>100</v>
      </c>
      <c r="J5873">
        <v>99.911442334</v>
      </c>
      <c r="K5873">
        <v>-1</v>
      </c>
      <c r="L5873">
        <v>0</v>
      </c>
      <c r="M5873">
        <v>0</v>
      </c>
    </row>
    <row r="5874" spans="1:13" x14ac:dyDescent="0.3">
      <c r="A5874">
        <v>5872</v>
      </c>
      <c r="B5874">
        <v>2.9360000000005901</v>
      </c>
      <c r="C5874">
        <v>170</v>
      </c>
      <c r="D5874">
        <v>17.654300531000001</v>
      </c>
      <c r="E5874">
        <v>0.28374644199999999</v>
      </c>
      <c r="F5874">
        <v>99.661838027000002</v>
      </c>
      <c r="G5874">
        <v>100</v>
      </c>
      <c r="H5874">
        <v>0</v>
      </c>
      <c r="I5874">
        <v>100</v>
      </c>
      <c r="J5874">
        <v>99.911442334</v>
      </c>
      <c r="K5874">
        <v>-1</v>
      </c>
      <c r="L5874">
        <v>0</v>
      </c>
      <c r="M5874">
        <v>0</v>
      </c>
    </row>
    <row r="5875" spans="1:13" x14ac:dyDescent="0.3">
      <c r="A5875">
        <v>5873</v>
      </c>
      <c r="B5875">
        <v>2.9365000000005899</v>
      </c>
      <c r="C5875">
        <v>175</v>
      </c>
      <c r="D5875">
        <v>17.740550531</v>
      </c>
      <c r="E5875">
        <v>0.29259505099999999</v>
      </c>
      <c r="F5875">
        <v>99.652989418999994</v>
      </c>
      <c r="G5875">
        <v>100</v>
      </c>
      <c r="H5875">
        <v>0</v>
      </c>
      <c r="I5875">
        <v>100</v>
      </c>
      <c r="J5875">
        <v>99.911442334</v>
      </c>
      <c r="K5875">
        <v>-1</v>
      </c>
      <c r="L5875">
        <v>0</v>
      </c>
      <c r="M5875">
        <v>0</v>
      </c>
    </row>
    <row r="5876" spans="1:13" x14ac:dyDescent="0.3">
      <c r="A5876">
        <v>5874</v>
      </c>
      <c r="B5876">
        <v>2.93700000000059</v>
      </c>
      <c r="C5876">
        <v>180</v>
      </c>
      <c r="D5876">
        <v>17.829300531000001</v>
      </c>
      <c r="E5876">
        <v>0.30148741000000001</v>
      </c>
      <c r="F5876">
        <v>99.644097060000007</v>
      </c>
      <c r="G5876">
        <v>100</v>
      </c>
      <c r="H5876">
        <v>0</v>
      </c>
      <c r="I5876">
        <v>100</v>
      </c>
      <c r="J5876">
        <v>99.911442334</v>
      </c>
      <c r="K5876">
        <v>-1</v>
      </c>
      <c r="L5876">
        <v>0</v>
      </c>
      <c r="M5876">
        <v>0</v>
      </c>
    </row>
    <row r="5877" spans="1:13" x14ac:dyDescent="0.3">
      <c r="A5877">
        <v>5875</v>
      </c>
      <c r="B5877">
        <v>2.9375000000005902</v>
      </c>
      <c r="C5877">
        <v>185</v>
      </c>
      <c r="D5877">
        <v>17.920550531</v>
      </c>
      <c r="E5877">
        <v>0.31042476800000002</v>
      </c>
      <c r="F5877">
        <v>99.635159701000006</v>
      </c>
      <c r="G5877">
        <v>100</v>
      </c>
      <c r="H5877">
        <v>0</v>
      </c>
      <c r="I5877">
        <v>100</v>
      </c>
      <c r="J5877">
        <v>99.911442334</v>
      </c>
      <c r="K5877">
        <v>-1</v>
      </c>
      <c r="L5877">
        <v>0</v>
      </c>
      <c r="M5877">
        <v>0</v>
      </c>
    </row>
    <row r="5878" spans="1:13" x14ac:dyDescent="0.3">
      <c r="A5878">
        <v>5876</v>
      </c>
      <c r="B5878">
        <v>2.9380000000005899</v>
      </c>
      <c r="C5878">
        <v>190</v>
      </c>
      <c r="D5878">
        <v>18.014300531</v>
      </c>
      <c r="E5878">
        <v>0.31940837700000002</v>
      </c>
      <c r="F5878">
        <v>99.626176092999998</v>
      </c>
      <c r="G5878">
        <v>100</v>
      </c>
      <c r="H5878">
        <v>0</v>
      </c>
      <c r="I5878">
        <v>100</v>
      </c>
      <c r="J5878">
        <v>99.911442334</v>
      </c>
      <c r="K5878">
        <v>-1</v>
      </c>
      <c r="L5878">
        <v>0</v>
      </c>
      <c r="M5878">
        <v>0</v>
      </c>
    </row>
    <row r="5879" spans="1:13" x14ac:dyDescent="0.3">
      <c r="A5879">
        <v>5877</v>
      </c>
      <c r="B5879">
        <v>2.9385000000005901</v>
      </c>
      <c r="C5879">
        <v>195</v>
      </c>
      <c r="D5879">
        <v>18.110550531000001</v>
      </c>
      <c r="E5879">
        <v>0.32843948499999998</v>
      </c>
      <c r="F5879">
        <v>99.617144984000007</v>
      </c>
      <c r="G5879">
        <v>100</v>
      </c>
      <c r="H5879">
        <v>0</v>
      </c>
      <c r="I5879">
        <v>100</v>
      </c>
      <c r="J5879">
        <v>99.911442334</v>
      </c>
      <c r="K5879">
        <v>-1</v>
      </c>
      <c r="L5879">
        <v>0</v>
      </c>
      <c r="M5879">
        <v>0</v>
      </c>
    </row>
    <row r="5880" spans="1:13" x14ac:dyDescent="0.3">
      <c r="A5880">
        <v>5878</v>
      </c>
      <c r="B5880">
        <v>2.9390000000005898</v>
      </c>
      <c r="C5880">
        <v>200</v>
      </c>
      <c r="D5880">
        <v>18.209300531</v>
      </c>
      <c r="E5880">
        <v>0.337519344</v>
      </c>
      <c r="F5880">
        <v>99.608065126</v>
      </c>
      <c r="G5880">
        <v>100</v>
      </c>
      <c r="H5880">
        <v>0</v>
      </c>
      <c r="I5880">
        <v>100</v>
      </c>
      <c r="J5880">
        <v>99.911442334</v>
      </c>
      <c r="K5880">
        <v>-1</v>
      </c>
      <c r="L5880">
        <v>0</v>
      </c>
      <c r="M5880">
        <v>0</v>
      </c>
    </row>
    <row r="5881" spans="1:13" x14ac:dyDescent="0.3">
      <c r="A5881">
        <v>5879</v>
      </c>
      <c r="B5881">
        <v>2.93950000000059</v>
      </c>
      <c r="C5881">
        <v>205</v>
      </c>
      <c r="D5881">
        <v>18.310550531000001</v>
      </c>
      <c r="E5881">
        <v>0.34664920300000002</v>
      </c>
      <c r="F5881">
        <v>99.598935267000002</v>
      </c>
      <c r="G5881">
        <v>100</v>
      </c>
      <c r="H5881">
        <v>0</v>
      </c>
      <c r="I5881">
        <v>100</v>
      </c>
      <c r="J5881">
        <v>99.911442334</v>
      </c>
      <c r="K5881">
        <v>-1</v>
      </c>
      <c r="L5881">
        <v>0</v>
      </c>
      <c r="M5881">
        <v>0</v>
      </c>
    </row>
    <row r="5882" spans="1:13" x14ac:dyDescent="0.3">
      <c r="A5882">
        <v>5880</v>
      </c>
      <c r="B5882">
        <v>2.9400000000005901</v>
      </c>
      <c r="C5882">
        <v>210</v>
      </c>
      <c r="D5882">
        <v>18.414300530999999</v>
      </c>
      <c r="E5882">
        <v>0.35583031100000001</v>
      </c>
      <c r="F5882">
        <v>99.589754158000005</v>
      </c>
      <c r="G5882">
        <v>100</v>
      </c>
      <c r="H5882">
        <v>0</v>
      </c>
      <c r="I5882">
        <v>100</v>
      </c>
      <c r="J5882">
        <v>99.911442334</v>
      </c>
      <c r="K5882">
        <v>-1</v>
      </c>
      <c r="L5882">
        <v>0</v>
      </c>
      <c r="M5882">
        <v>0</v>
      </c>
    </row>
    <row r="5883" spans="1:13" x14ac:dyDescent="0.3">
      <c r="A5883">
        <v>5881</v>
      </c>
      <c r="B5883">
        <v>2.9405000000005899</v>
      </c>
      <c r="C5883">
        <v>215</v>
      </c>
      <c r="D5883">
        <v>18.520550531000001</v>
      </c>
      <c r="E5883">
        <v>0.36506391999999999</v>
      </c>
      <c r="F5883">
        <v>99.580520550000003</v>
      </c>
      <c r="G5883">
        <v>100</v>
      </c>
      <c r="H5883">
        <v>0</v>
      </c>
      <c r="I5883">
        <v>100</v>
      </c>
      <c r="J5883">
        <v>99.911442334</v>
      </c>
      <c r="K5883">
        <v>-1</v>
      </c>
      <c r="L5883">
        <v>0</v>
      </c>
      <c r="M5883">
        <v>0</v>
      </c>
    </row>
    <row r="5884" spans="1:13" x14ac:dyDescent="0.3">
      <c r="A5884">
        <v>5882</v>
      </c>
      <c r="B5884">
        <v>2.94100000000059</v>
      </c>
      <c r="C5884">
        <v>220</v>
      </c>
      <c r="D5884">
        <v>18.629300530999998</v>
      </c>
      <c r="E5884">
        <v>0.37435127800000001</v>
      </c>
      <c r="F5884">
        <v>99.571233191000005</v>
      </c>
      <c r="G5884">
        <v>100</v>
      </c>
      <c r="H5884">
        <v>0</v>
      </c>
      <c r="I5884">
        <v>100</v>
      </c>
      <c r="J5884">
        <v>99.911442334</v>
      </c>
      <c r="K5884">
        <v>-1</v>
      </c>
      <c r="L5884">
        <v>0</v>
      </c>
      <c r="M5884">
        <v>0</v>
      </c>
    </row>
    <row r="5885" spans="1:13" x14ac:dyDescent="0.3">
      <c r="A5885">
        <v>5883</v>
      </c>
      <c r="B5885">
        <v>2.9415000000005902</v>
      </c>
      <c r="C5885">
        <v>225</v>
      </c>
      <c r="D5885">
        <v>18.740550531</v>
      </c>
      <c r="E5885">
        <v>0.38369363699999998</v>
      </c>
      <c r="F5885">
        <v>99.561890833000007</v>
      </c>
      <c r="G5885">
        <v>100</v>
      </c>
      <c r="H5885">
        <v>0</v>
      </c>
      <c r="I5885">
        <v>100</v>
      </c>
      <c r="J5885">
        <v>99.911442334</v>
      </c>
      <c r="K5885">
        <v>-1</v>
      </c>
      <c r="L5885">
        <v>0</v>
      </c>
      <c r="M5885">
        <v>0</v>
      </c>
    </row>
    <row r="5886" spans="1:13" x14ac:dyDescent="0.3">
      <c r="A5886">
        <v>5884</v>
      </c>
      <c r="B5886">
        <v>2.9420000000005899</v>
      </c>
      <c r="C5886">
        <v>230</v>
      </c>
      <c r="D5886">
        <v>18.854300531</v>
      </c>
      <c r="E5886">
        <v>0.39309224599999998</v>
      </c>
      <c r="F5886">
        <v>99.552492224000005</v>
      </c>
      <c r="G5886">
        <v>100</v>
      </c>
      <c r="H5886">
        <v>0</v>
      </c>
      <c r="I5886">
        <v>100</v>
      </c>
      <c r="J5886">
        <v>99.911442334</v>
      </c>
      <c r="K5886">
        <v>-1</v>
      </c>
      <c r="L5886">
        <v>0</v>
      </c>
      <c r="M5886">
        <v>0</v>
      </c>
    </row>
    <row r="5887" spans="1:13" x14ac:dyDescent="0.3">
      <c r="A5887">
        <v>5885</v>
      </c>
      <c r="B5887">
        <v>2.9425000000005901</v>
      </c>
      <c r="C5887">
        <v>235</v>
      </c>
      <c r="D5887">
        <v>18.970550531000001</v>
      </c>
      <c r="E5887">
        <v>0.402548354</v>
      </c>
      <c r="F5887">
        <v>99.543036115000007</v>
      </c>
      <c r="G5887">
        <v>100</v>
      </c>
      <c r="H5887">
        <v>0</v>
      </c>
      <c r="I5887">
        <v>100</v>
      </c>
      <c r="J5887">
        <v>99.911442334</v>
      </c>
      <c r="K5887">
        <v>-1</v>
      </c>
      <c r="L5887">
        <v>0</v>
      </c>
      <c r="M5887">
        <v>0</v>
      </c>
    </row>
    <row r="5888" spans="1:13" x14ac:dyDescent="0.3">
      <c r="A5888">
        <v>5886</v>
      </c>
      <c r="B5888">
        <v>2.9430000000005898</v>
      </c>
      <c r="C5888">
        <v>240</v>
      </c>
      <c r="D5888">
        <v>19.089300530999999</v>
      </c>
      <c r="E5888">
        <v>0.41206321299999998</v>
      </c>
      <c r="F5888">
        <v>99.533521257000004</v>
      </c>
      <c r="G5888">
        <v>100</v>
      </c>
      <c r="H5888">
        <v>0</v>
      </c>
      <c r="I5888">
        <v>100</v>
      </c>
      <c r="J5888">
        <v>99.911442334</v>
      </c>
      <c r="K5888">
        <v>-1</v>
      </c>
      <c r="L5888">
        <v>0</v>
      </c>
      <c r="M5888">
        <v>0</v>
      </c>
    </row>
    <row r="5889" spans="1:13" x14ac:dyDescent="0.3">
      <c r="A5889">
        <v>5887</v>
      </c>
      <c r="B5889">
        <v>2.94350000000059</v>
      </c>
      <c r="C5889">
        <v>245</v>
      </c>
      <c r="D5889">
        <v>19.210550530999999</v>
      </c>
      <c r="E5889">
        <v>0.421638071</v>
      </c>
      <c r="F5889">
        <v>99.523946398000007</v>
      </c>
      <c r="G5889">
        <v>100</v>
      </c>
      <c r="H5889">
        <v>0</v>
      </c>
      <c r="I5889">
        <v>100</v>
      </c>
      <c r="J5889">
        <v>99.911442334</v>
      </c>
      <c r="K5889">
        <v>-1</v>
      </c>
      <c r="L5889">
        <v>0</v>
      </c>
      <c r="M5889">
        <v>0</v>
      </c>
    </row>
    <row r="5890" spans="1:13" x14ac:dyDescent="0.3">
      <c r="A5890">
        <v>5888</v>
      </c>
      <c r="B5890">
        <v>2.9440000000005901</v>
      </c>
      <c r="C5890">
        <v>250</v>
      </c>
      <c r="D5890">
        <v>19.334300531</v>
      </c>
      <c r="E5890">
        <v>0.43127418000000001</v>
      </c>
      <c r="F5890">
        <v>99.514310289999997</v>
      </c>
      <c r="G5890">
        <v>100</v>
      </c>
      <c r="H5890">
        <v>0</v>
      </c>
      <c r="I5890">
        <v>100</v>
      </c>
      <c r="J5890">
        <v>99.911442334</v>
      </c>
      <c r="K5890">
        <v>-1</v>
      </c>
      <c r="L5890">
        <v>0</v>
      </c>
      <c r="M5890">
        <v>0</v>
      </c>
    </row>
    <row r="5891" spans="1:13" x14ac:dyDescent="0.3">
      <c r="A5891">
        <v>5889</v>
      </c>
      <c r="B5891">
        <v>2.9445000000005899</v>
      </c>
      <c r="C5891">
        <v>255</v>
      </c>
      <c r="D5891">
        <v>19.460550530999999</v>
      </c>
      <c r="E5891">
        <v>0.44097278899999998</v>
      </c>
      <c r="F5891">
        <v>99.504611681</v>
      </c>
      <c r="G5891">
        <v>100</v>
      </c>
      <c r="H5891">
        <v>0</v>
      </c>
      <c r="I5891">
        <v>100</v>
      </c>
      <c r="J5891">
        <v>99.911442334</v>
      </c>
      <c r="K5891">
        <v>-1</v>
      </c>
      <c r="L5891">
        <v>0</v>
      </c>
      <c r="M5891">
        <v>0</v>
      </c>
    </row>
    <row r="5892" spans="1:13" x14ac:dyDescent="0.3">
      <c r="A5892">
        <v>5890</v>
      </c>
      <c r="B5892">
        <v>2.94500000000059</v>
      </c>
      <c r="C5892">
        <v>260</v>
      </c>
      <c r="D5892">
        <v>19.589300530999999</v>
      </c>
      <c r="E5892">
        <v>0.450735147</v>
      </c>
      <c r="F5892">
        <v>99.494849321999993</v>
      </c>
      <c r="G5892">
        <v>100</v>
      </c>
      <c r="H5892">
        <v>0</v>
      </c>
      <c r="I5892">
        <v>100</v>
      </c>
      <c r="J5892">
        <v>99.911442334</v>
      </c>
      <c r="K5892">
        <v>-1</v>
      </c>
      <c r="L5892">
        <v>0</v>
      </c>
      <c r="M5892">
        <v>0</v>
      </c>
    </row>
    <row r="5893" spans="1:13" x14ac:dyDescent="0.3">
      <c r="A5893">
        <v>5891</v>
      </c>
      <c r="B5893">
        <v>2.9455000000005902</v>
      </c>
      <c r="C5893">
        <v>265</v>
      </c>
      <c r="D5893">
        <v>19.720550531000001</v>
      </c>
      <c r="E5893">
        <v>0.46056250599999998</v>
      </c>
      <c r="F5893">
        <v>99.485021963999998</v>
      </c>
      <c r="G5893">
        <v>100</v>
      </c>
      <c r="H5893">
        <v>0</v>
      </c>
      <c r="I5893">
        <v>100</v>
      </c>
      <c r="J5893">
        <v>99.911442334</v>
      </c>
      <c r="K5893">
        <v>-1</v>
      </c>
      <c r="L5893">
        <v>0</v>
      </c>
      <c r="M5893">
        <v>0</v>
      </c>
    </row>
    <row r="5894" spans="1:13" x14ac:dyDescent="0.3">
      <c r="A5894">
        <v>5892</v>
      </c>
      <c r="B5894">
        <v>2.9460000000005899</v>
      </c>
      <c r="C5894">
        <v>270</v>
      </c>
      <c r="D5894">
        <v>19.854300531</v>
      </c>
      <c r="E5894">
        <v>0.47045611399999998</v>
      </c>
      <c r="F5894">
        <v>99.475128354999995</v>
      </c>
      <c r="G5894">
        <v>100</v>
      </c>
      <c r="H5894">
        <v>0</v>
      </c>
      <c r="I5894">
        <v>100</v>
      </c>
      <c r="J5894">
        <v>99.911442334</v>
      </c>
      <c r="K5894">
        <v>-1</v>
      </c>
      <c r="L5894">
        <v>0</v>
      </c>
      <c r="M5894">
        <v>0</v>
      </c>
    </row>
    <row r="5895" spans="1:13" x14ac:dyDescent="0.3">
      <c r="A5895">
        <v>5893</v>
      </c>
      <c r="B5895">
        <v>2.9465000000005901</v>
      </c>
      <c r="C5895">
        <v>275</v>
      </c>
      <c r="D5895">
        <v>19.990550531</v>
      </c>
      <c r="E5895">
        <v>0.480417223</v>
      </c>
      <c r="F5895">
        <v>99.465167246999997</v>
      </c>
      <c r="G5895">
        <v>100</v>
      </c>
      <c r="H5895">
        <v>0</v>
      </c>
      <c r="I5895">
        <v>100</v>
      </c>
      <c r="J5895">
        <v>99.911442334</v>
      </c>
      <c r="K5895">
        <v>-1</v>
      </c>
      <c r="L5895">
        <v>0</v>
      </c>
      <c r="M5895">
        <v>0</v>
      </c>
    </row>
    <row r="5896" spans="1:13" x14ac:dyDescent="0.3">
      <c r="A5896">
        <v>5894</v>
      </c>
      <c r="B5896">
        <v>2.9470000000005898</v>
      </c>
      <c r="C5896">
        <v>280</v>
      </c>
      <c r="D5896">
        <v>20.129300530999998</v>
      </c>
      <c r="E5896">
        <v>0.49044708199999998</v>
      </c>
      <c r="F5896">
        <v>99.455137387999997</v>
      </c>
      <c r="G5896">
        <v>100</v>
      </c>
      <c r="H5896">
        <v>0</v>
      </c>
      <c r="I5896">
        <v>100</v>
      </c>
      <c r="J5896">
        <v>99.911442334</v>
      </c>
      <c r="K5896">
        <v>-1</v>
      </c>
      <c r="L5896">
        <v>0</v>
      </c>
      <c r="M5896">
        <v>0</v>
      </c>
    </row>
    <row r="5897" spans="1:13" x14ac:dyDescent="0.3">
      <c r="A5897">
        <v>5895</v>
      </c>
      <c r="B5897">
        <v>2.94750000000059</v>
      </c>
      <c r="C5897">
        <v>285</v>
      </c>
      <c r="D5897">
        <v>20.270550531000001</v>
      </c>
      <c r="E5897">
        <v>0.50054694</v>
      </c>
      <c r="F5897">
        <v>99.445037529000004</v>
      </c>
      <c r="G5897">
        <v>100</v>
      </c>
      <c r="H5897">
        <v>0</v>
      </c>
      <c r="I5897">
        <v>100</v>
      </c>
      <c r="J5897">
        <v>99.911442334</v>
      </c>
      <c r="K5897">
        <v>-1</v>
      </c>
      <c r="L5897">
        <v>0</v>
      </c>
      <c r="M5897">
        <v>0</v>
      </c>
    </row>
    <row r="5898" spans="1:13" x14ac:dyDescent="0.3">
      <c r="A5898">
        <v>5896</v>
      </c>
      <c r="B5898">
        <v>2.9480000000005901</v>
      </c>
      <c r="C5898">
        <v>290</v>
      </c>
      <c r="D5898">
        <v>20.414300530999999</v>
      </c>
      <c r="E5898">
        <v>0.51071804899999995</v>
      </c>
      <c r="F5898">
        <v>99.434866420999995</v>
      </c>
      <c r="G5898">
        <v>100</v>
      </c>
      <c r="H5898">
        <v>0</v>
      </c>
      <c r="I5898">
        <v>100</v>
      </c>
      <c r="J5898">
        <v>99.911442334</v>
      </c>
      <c r="K5898">
        <v>-1</v>
      </c>
      <c r="L5898">
        <v>0</v>
      </c>
      <c r="M5898">
        <v>0</v>
      </c>
    </row>
    <row r="5899" spans="1:13" x14ac:dyDescent="0.3">
      <c r="A5899">
        <v>5897</v>
      </c>
      <c r="B5899">
        <v>2.9485000000005899</v>
      </c>
      <c r="C5899">
        <v>295</v>
      </c>
      <c r="D5899">
        <v>20.560550531000001</v>
      </c>
      <c r="E5899">
        <v>0.52096165699999997</v>
      </c>
      <c r="F5899">
        <v>99.424622811999996</v>
      </c>
      <c r="G5899">
        <v>100</v>
      </c>
      <c r="H5899">
        <v>0</v>
      </c>
      <c r="I5899">
        <v>100</v>
      </c>
      <c r="J5899">
        <v>99.911442334</v>
      </c>
      <c r="K5899">
        <v>-1</v>
      </c>
      <c r="L5899">
        <v>0</v>
      </c>
      <c r="M5899">
        <v>0</v>
      </c>
    </row>
    <row r="5900" spans="1:13" x14ac:dyDescent="0.3">
      <c r="A5900">
        <v>5898</v>
      </c>
      <c r="B5900">
        <v>2.94900000000059</v>
      </c>
      <c r="C5900">
        <v>300</v>
      </c>
      <c r="D5900">
        <v>20.709300531</v>
      </c>
      <c r="E5900">
        <v>0.53127901600000005</v>
      </c>
      <c r="F5900">
        <v>99.414305454000001</v>
      </c>
      <c r="G5900">
        <v>100</v>
      </c>
      <c r="H5900">
        <v>0</v>
      </c>
      <c r="I5900">
        <v>100</v>
      </c>
      <c r="J5900">
        <v>99.911442334</v>
      </c>
      <c r="K5900">
        <v>-1</v>
      </c>
      <c r="L5900">
        <v>0</v>
      </c>
      <c r="M5900">
        <v>0</v>
      </c>
    </row>
    <row r="5901" spans="1:13" x14ac:dyDescent="0.3">
      <c r="A5901">
        <v>5899</v>
      </c>
      <c r="B5901">
        <v>2.9495000000005902</v>
      </c>
      <c r="C5901">
        <v>305</v>
      </c>
      <c r="D5901">
        <v>20.860550531000001</v>
      </c>
      <c r="E5901">
        <v>0.54167137499999995</v>
      </c>
      <c r="F5901">
        <v>99.403913094999993</v>
      </c>
      <c r="G5901">
        <v>100</v>
      </c>
      <c r="H5901">
        <v>0</v>
      </c>
      <c r="I5901">
        <v>100</v>
      </c>
      <c r="J5901">
        <v>99.911442334</v>
      </c>
      <c r="K5901">
        <v>-1</v>
      </c>
      <c r="L5901">
        <v>0</v>
      </c>
      <c r="M5901">
        <v>0</v>
      </c>
    </row>
    <row r="5902" spans="1:13" x14ac:dyDescent="0.3">
      <c r="A5902">
        <v>5900</v>
      </c>
      <c r="B5902">
        <v>2.9500000000005899</v>
      </c>
      <c r="C5902">
        <v>310</v>
      </c>
      <c r="D5902">
        <v>21.014300531</v>
      </c>
      <c r="E5902">
        <v>0.552139983</v>
      </c>
      <c r="F5902">
        <v>99.393444486000007</v>
      </c>
      <c r="G5902">
        <v>100</v>
      </c>
      <c r="H5902">
        <v>0</v>
      </c>
      <c r="I5902">
        <v>100</v>
      </c>
      <c r="J5902">
        <v>99.911442334</v>
      </c>
      <c r="K5902">
        <v>-1</v>
      </c>
      <c r="L5902">
        <v>0</v>
      </c>
      <c r="M5902">
        <v>0</v>
      </c>
    </row>
    <row r="5903" spans="1:13" x14ac:dyDescent="0.3">
      <c r="A5903">
        <v>5901</v>
      </c>
      <c r="B5903">
        <v>2.9505000000005901</v>
      </c>
      <c r="C5903">
        <v>315</v>
      </c>
      <c r="D5903">
        <v>21.170550531</v>
      </c>
      <c r="E5903">
        <v>0.56268609199999997</v>
      </c>
      <c r="F5903">
        <v>99.382898377999993</v>
      </c>
      <c r="G5903">
        <v>100</v>
      </c>
      <c r="H5903">
        <v>0</v>
      </c>
      <c r="I5903">
        <v>100</v>
      </c>
      <c r="J5903">
        <v>99.911442334</v>
      </c>
      <c r="K5903">
        <v>-1</v>
      </c>
      <c r="L5903">
        <v>0</v>
      </c>
      <c r="M5903">
        <v>0</v>
      </c>
    </row>
    <row r="5904" spans="1:13" x14ac:dyDescent="0.3">
      <c r="A5904">
        <v>5902</v>
      </c>
      <c r="B5904">
        <v>2.9510000000005898</v>
      </c>
      <c r="C5904">
        <v>320</v>
      </c>
      <c r="D5904">
        <v>21.329300531000001</v>
      </c>
      <c r="E5904">
        <v>0.57331094999999999</v>
      </c>
      <c r="F5904">
        <v>99.372273519000004</v>
      </c>
      <c r="G5904">
        <v>100</v>
      </c>
      <c r="H5904">
        <v>0</v>
      </c>
      <c r="I5904">
        <v>100</v>
      </c>
      <c r="J5904">
        <v>99.911442334</v>
      </c>
      <c r="K5904">
        <v>-1</v>
      </c>
      <c r="L5904">
        <v>0</v>
      </c>
      <c r="M5904">
        <v>0</v>
      </c>
    </row>
    <row r="5905" spans="1:13" x14ac:dyDescent="0.3">
      <c r="A5905">
        <v>5903</v>
      </c>
      <c r="B5905">
        <v>2.95150000000059</v>
      </c>
      <c r="C5905">
        <v>325</v>
      </c>
      <c r="D5905">
        <v>21.490550531</v>
      </c>
      <c r="E5905">
        <v>0.58401580900000005</v>
      </c>
      <c r="F5905">
        <v>99.361568661000007</v>
      </c>
      <c r="G5905">
        <v>100</v>
      </c>
      <c r="H5905">
        <v>0</v>
      </c>
      <c r="I5905">
        <v>100</v>
      </c>
      <c r="J5905">
        <v>99.911442334</v>
      </c>
      <c r="K5905">
        <v>-1</v>
      </c>
      <c r="L5905">
        <v>0</v>
      </c>
      <c r="M5905">
        <v>0</v>
      </c>
    </row>
    <row r="5906" spans="1:13" x14ac:dyDescent="0.3">
      <c r="A5906">
        <v>5904</v>
      </c>
      <c r="B5906">
        <v>2.9520000000005902</v>
      </c>
      <c r="C5906">
        <v>330</v>
      </c>
      <c r="D5906">
        <v>21.654300531000001</v>
      </c>
      <c r="E5906">
        <v>0.59480191800000004</v>
      </c>
      <c r="F5906">
        <v>99.350782551999998</v>
      </c>
      <c r="G5906">
        <v>100</v>
      </c>
      <c r="H5906">
        <v>0</v>
      </c>
      <c r="I5906">
        <v>100</v>
      </c>
      <c r="J5906">
        <v>99.911442334</v>
      </c>
      <c r="K5906">
        <v>-1</v>
      </c>
      <c r="L5906">
        <v>0</v>
      </c>
      <c r="M5906">
        <v>0</v>
      </c>
    </row>
    <row r="5907" spans="1:13" x14ac:dyDescent="0.3">
      <c r="A5907">
        <v>5905</v>
      </c>
      <c r="B5907">
        <v>2.9525000000005899</v>
      </c>
      <c r="C5907">
        <v>335</v>
      </c>
      <c r="D5907">
        <v>21.820550530999999</v>
      </c>
      <c r="E5907">
        <v>0.60567052600000004</v>
      </c>
      <c r="F5907">
        <v>99.339913942999999</v>
      </c>
      <c r="G5907">
        <v>100</v>
      </c>
      <c r="H5907">
        <v>0</v>
      </c>
      <c r="I5907">
        <v>100</v>
      </c>
      <c r="J5907">
        <v>99.911442334</v>
      </c>
      <c r="K5907">
        <v>-1</v>
      </c>
      <c r="L5907">
        <v>0</v>
      </c>
      <c r="M5907">
        <v>0</v>
      </c>
    </row>
    <row r="5908" spans="1:13" x14ac:dyDescent="0.3">
      <c r="A5908">
        <v>5906</v>
      </c>
      <c r="B5908">
        <v>2.95300000000059</v>
      </c>
      <c r="C5908">
        <v>340</v>
      </c>
      <c r="D5908">
        <v>21.989300531000001</v>
      </c>
      <c r="E5908">
        <v>0.61662288499999995</v>
      </c>
      <c r="F5908">
        <v>99.328961585000002</v>
      </c>
      <c r="G5908">
        <v>100</v>
      </c>
      <c r="H5908">
        <v>0</v>
      </c>
      <c r="I5908">
        <v>100</v>
      </c>
      <c r="J5908">
        <v>99.911442334</v>
      </c>
      <c r="K5908">
        <v>-1</v>
      </c>
      <c r="L5908">
        <v>0</v>
      </c>
      <c r="M5908">
        <v>0</v>
      </c>
    </row>
    <row r="5909" spans="1:13" x14ac:dyDescent="0.3">
      <c r="A5909">
        <v>5907</v>
      </c>
      <c r="B5909">
        <v>2.9535000000005902</v>
      </c>
      <c r="C5909">
        <v>345</v>
      </c>
      <c r="D5909">
        <v>22.160550530999998</v>
      </c>
      <c r="E5909">
        <v>0.62766024300000001</v>
      </c>
      <c r="F5909">
        <v>99.317924226000002</v>
      </c>
      <c r="G5909">
        <v>100</v>
      </c>
      <c r="H5909">
        <v>0</v>
      </c>
      <c r="I5909">
        <v>100</v>
      </c>
      <c r="J5909">
        <v>99.911442334</v>
      </c>
      <c r="K5909">
        <v>-1</v>
      </c>
      <c r="L5909">
        <v>0</v>
      </c>
      <c r="M5909">
        <v>0</v>
      </c>
    </row>
    <row r="5910" spans="1:13" x14ac:dyDescent="0.3">
      <c r="A5910">
        <v>5908</v>
      </c>
      <c r="B5910">
        <v>2.9540000000005899</v>
      </c>
      <c r="C5910">
        <v>350</v>
      </c>
      <c r="D5910">
        <v>22.334300531</v>
      </c>
      <c r="E5910">
        <v>0.63878385199999999</v>
      </c>
      <c r="F5910">
        <v>99.306800617999997</v>
      </c>
      <c r="G5910">
        <v>100</v>
      </c>
      <c r="H5910">
        <v>0</v>
      </c>
      <c r="I5910">
        <v>100</v>
      </c>
      <c r="J5910">
        <v>99.911442334</v>
      </c>
      <c r="K5910">
        <v>-1</v>
      </c>
      <c r="L5910">
        <v>0</v>
      </c>
      <c r="M5910">
        <v>0</v>
      </c>
    </row>
    <row r="5911" spans="1:13" x14ac:dyDescent="0.3">
      <c r="A5911">
        <v>5909</v>
      </c>
      <c r="B5911">
        <v>2.9545000000005901</v>
      </c>
      <c r="C5911">
        <v>355</v>
      </c>
      <c r="D5911">
        <v>22.510550531</v>
      </c>
      <c r="E5911">
        <v>0.64999496099999998</v>
      </c>
      <c r="F5911">
        <v>99.295589508999996</v>
      </c>
      <c r="G5911">
        <v>100</v>
      </c>
      <c r="H5911">
        <v>0</v>
      </c>
      <c r="I5911">
        <v>100</v>
      </c>
      <c r="J5911">
        <v>99.911442334</v>
      </c>
      <c r="K5911">
        <v>-1</v>
      </c>
      <c r="L5911">
        <v>0</v>
      </c>
      <c r="M5911">
        <v>0</v>
      </c>
    </row>
    <row r="5912" spans="1:13" x14ac:dyDescent="0.3">
      <c r="A5912">
        <v>5910</v>
      </c>
      <c r="B5912">
        <v>2.9550000000005898</v>
      </c>
      <c r="C5912">
        <v>360</v>
      </c>
      <c r="D5912">
        <v>22.689300531000001</v>
      </c>
      <c r="E5912">
        <v>0.66129481899999998</v>
      </c>
      <c r="F5912">
        <v>99.284289650000005</v>
      </c>
      <c r="G5912">
        <v>100</v>
      </c>
      <c r="H5912">
        <v>0</v>
      </c>
      <c r="I5912">
        <v>100</v>
      </c>
      <c r="J5912">
        <v>99.911442334</v>
      </c>
      <c r="K5912">
        <v>-1</v>
      </c>
      <c r="L5912">
        <v>0</v>
      </c>
      <c r="M5912">
        <v>0</v>
      </c>
    </row>
    <row r="5913" spans="1:13" x14ac:dyDescent="0.3">
      <c r="A5913">
        <v>5911</v>
      </c>
      <c r="B5913">
        <v>2.95550000000059</v>
      </c>
      <c r="C5913">
        <v>365</v>
      </c>
      <c r="D5913">
        <v>22.870550530999999</v>
      </c>
      <c r="E5913">
        <v>0.67268467799999998</v>
      </c>
      <c r="F5913">
        <v>99.272899792000004</v>
      </c>
      <c r="G5913">
        <v>100</v>
      </c>
      <c r="H5913">
        <v>0</v>
      </c>
      <c r="I5913">
        <v>100</v>
      </c>
      <c r="J5913">
        <v>99.911442334</v>
      </c>
      <c r="K5913">
        <v>-1</v>
      </c>
      <c r="L5913">
        <v>0</v>
      </c>
      <c r="M5913">
        <v>0</v>
      </c>
    </row>
    <row r="5914" spans="1:13" x14ac:dyDescent="0.3">
      <c r="A5914">
        <v>5912</v>
      </c>
      <c r="B5914">
        <v>2.9560000000005999</v>
      </c>
      <c r="C5914">
        <v>370</v>
      </c>
      <c r="D5914">
        <v>23.054300530999999</v>
      </c>
      <c r="E5914">
        <v>0.684165786</v>
      </c>
      <c r="F5914">
        <v>99.261418683000002</v>
      </c>
      <c r="G5914">
        <v>100</v>
      </c>
      <c r="H5914">
        <v>0</v>
      </c>
      <c r="I5914">
        <v>100</v>
      </c>
      <c r="J5914">
        <v>99.911442334</v>
      </c>
      <c r="K5914">
        <v>-1</v>
      </c>
      <c r="L5914">
        <v>0</v>
      </c>
      <c r="M5914">
        <v>0</v>
      </c>
    </row>
    <row r="5915" spans="1:13" x14ac:dyDescent="0.3">
      <c r="A5915">
        <v>5913</v>
      </c>
      <c r="B5915">
        <v>2.9565000000006001</v>
      </c>
      <c r="C5915">
        <v>375</v>
      </c>
      <c r="D5915">
        <v>23.240550531</v>
      </c>
      <c r="E5915">
        <v>0.69573939500000004</v>
      </c>
      <c r="F5915">
        <v>99.249845074999996</v>
      </c>
      <c r="G5915">
        <v>100</v>
      </c>
      <c r="H5915">
        <v>0</v>
      </c>
      <c r="I5915">
        <v>100</v>
      </c>
      <c r="J5915">
        <v>99.911442334</v>
      </c>
      <c r="K5915">
        <v>-1</v>
      </c>
      <c r="L5915">
        <v>0</v>
      </c>
      <c r="M5915">
        <v>0</v>
      </c>
    </row>
    <row r="5916" spans="1:13" x14ac:dyDescent="0.3">
      <c r="A5916">
        <v>5914</v>
      </c>
      <c r="B5916">
        <v>2.9570000000005998</v>
      </c>
      <c r="C5916">
        <v>380</v>
      </c>
      <c r="D5916">
        <v>23.429300530999999</v>
      </c>
      <c r="E5916">
        <v>0.707406753</v>
      </c>
      <c r="F5916">
        <v>99.238177715999996</v>
      </c>
      <c r="G5916">
        <v>100</v>
      </c>
      <c r="H5916">
        <v>0</v>
      </c>
      <c r="I5916">
        <v>100</v>
      </c>
      <c r="J5916">
        <v>99.911442334</v>
      </c>
      <c r="K5916">
        <v>-1</v>
      </c>
      <c r="L5916">
        <v>0</v>
      </c>
      <c r="M5916">
        <v>0</v>
      </c>
    </row>
    <row r="5917" spans="1:13" x14ac:dyDescent="0.3">
      <c r="A5917">
        <v>5915</v>
      </c>
      <c r="B5917">
        <v>2.9575000000006</v>
      </c>
      <c r="C5917">
        <v>385</v>
      </c>
      <c r="D5917">
        <v>23.620550530999999</v>
      </c>
      <c r="E5917">
        <v>0.719169112</v>
      </c>
      <c r="F5917">
        <v>99.226415356999993</v>
      </c>
      <c r="G5917">
        <v>100</v>
      </c>
      <c r="H5917">
        <v>0</v>
      </c>
      <c r="I5917">
        <v>100</v>
      </c>
      <c r="J5917">
        <v>99.911442334</v>
      </c>
      <c r="K5917">
        <v>-1</v>
      </c>
      <c r="L5917">
        <v>0</v>
      </c>
      <c r="M5917">
        <v>0</v>
      </c>
    </row>
    <row r="5918" spans="1:13" x14ac:dyDescent="0.3">
      <c r="A5918">
        <v>5916</v>
      </c>
      <c r="B5918">
        <v>2.9580000000006001</v>
      </c>
      <c r="C5918">
        <v>390</v>
      </c>
      <c r="D5918">
        <v>23.814300531000001</v>
      </c>
      <c r="E5918">
        <v>0.73102772100000002</v>
      </c>
      <c r="F5918">
        <v>99.214556748999996</v>
      </c>
      <c r="G5918">
        <v>100</v>
      </c>
      <c r="H5918">
        <v>0</v>
      </c>
      <c r="I5918">
        <v>100</v>
      </c>
      <c r="J5918">
        <v>99.911442334</v>
      </c>
      <c r="K5918">
        <v>-1</v>
      </c>
      <c r="L5918">
        <v>0</v>
      </c>
      <c r="M5918">
        <v>0</v>
      </c>
    </row>
    <row r="5919" spans="1:13" x14ac:dyDescent="0.3">
      <c r="A5919">
        <v>5917</v>
      </c>
      <c r="B5919">
        <v>2.9585000000005999</v>
      </c>
      <c r="C5919">
        <v>395</v>
      </c>
      <c r="D5919">
        <v>24.010550531</v>
      </c>
      <c r="E5919">
        <v>0.74298382900000004</v>
      </c>
      <c r="F5919">
        <v>99.20260064</v>
      </c>
      <c r="G5919">
        <v>100</v>
      </c>
      <c r="H5919">
        <v>0</v>
      </c>
      <c r="I5919">
        <v>100</v>
      </c>
      <c r="J5919">
        <v>99.911442334</v>
      </c>
      <c r="K5919">
        <v>-1</v>
      </c>
      <c r="L5919">
        <v>0</v>
      </c>
      <c r="M5919">
        <v>0</v>
      </c>
    </row>
    <row r="5920" spans="1:13" x14ac:dyDescent="0.3">
      <c r="A5920">
        <v>5918</v>
      </c>
      <c r="B5920">
        <v>2.9590000000006</v>
      </c>
      <c r="C5920">
        <v>400</v>
      </c>
      <c r="D5920">
        <v>24.209300531</v>
      </c>
      <c r="E5920">
        <v>0.75503868799999996</v>
      </c>
      <c r="F5920">
        <v>99.190545782000001</v>
      </c>
      <c r="G5920">
        <v>100</v>
      </c>
      <c r="H5920">
        <v>0</v>
      </c>
      <c r="I5920">
        <v>100</v>
      </c>
      <c r="J5920">
        <v>99.911442334</v>
      </c>
      <c r="K5920">
        <v>-1</v>
      </c>
      <c r="L5920">
        <v>0</v>
      </c>
      <c r="M5920">
        <v>0</v>
      </c>
    </row>
    <row r="5921" spans="1:13" x14ac:dyDescent="0.3">
      <c r="A5921">
        <v>5919</v>
      </c>
      <c r="B5921">
        <v>2.9595000000006002</v>
      </c>
      <c r="C5921">
        <v>405</v>
      </c>
      <c r="D5921">
        <v>24.410550530999998</v>
      </c>
      <c r="E5921">
        <v>0.767193546</v>
      </c>
      <c r="F5921">
        <v>99.178390922999995</v>
      </c>
      <c r="G5921">
        <v>100</v>
      </c>
      <c r="H5921">
        <v>0</v>
      </c>
      <c r="I5921">
        <v>100</v>
      </c>
      <c r="J5921">
        <v>99.911442334</v>
      </c>
      <c r="K5921">
        <v>-1</v>
      </c>
      <c r="L5921">
        <v>0</v>
      </c>
      <c r="M5921">
        <v>0</v>
      </c>
    </row>
    <row r="5922" spans="1:13" x14ac:dyDescent="0.3">
      <c r="A5922">
        <v>5920</v>
      </c>
      <c r="B5922">
        <v>2.9600000000005999</v>
      </c>
      <c r="C5922">
        <v>410</v>
      </c>
      <c r="D5922">
        <v>24.614300531000001</v>
      </c>
      <c r="E5922">
        <v>0.77944965499999996</v>
      </c>
      <c r="F5922">
        <v>99.166134814000003</v>
      </c>
      <c r="G5922">
        <v>100</v>
      </c>
      <c r="H5922">
        <v>0</v>
      </c>
      <c r="I5922">
        <v>100</v>
      </c>
      <c r="J5922">
        <v>99.911442334</v>
      </c>
      <c r="K5922">
        <v>-1</v>
      </c>
      <c r="L5922">
        <v>0</v>
      </c>
      <c r="M5922">
        <v>0</v>
      </c>
    </row>
    <row r="5923" spans="1:13" x14ac:dyDescent="0.3">
      <c r="A5923">
        <v>5921</v>
      </c>
      <c r="B5923">
        <v>2.9605000000006001</v>
      </c>
      <c r="C5923">
        <v>415</v>
      </c>
      <c r="D5923">
        <v>24.820550530999999</v>
      </c>
      <c r="E5923">
        <v>0.79180826400000004</v>
      </c>
      <c r="F5923">
        <v>99.153776206000003</v>
      </c>
      <c r="G5923">
        <v>100</v>
      </c>
      <c r="H5923">
        <v>0</v>
      </c>
      <c r="I5923">
        <v>100</v>
      </c>
      <c r="J5923">
        <v>99.911442334</v>
      </c>
      <c r="K5923">
        <v>-1</v>
      </c>
      <c r="L5923">
        <v>0</v>
      </c>
      <c r="M5923">
        <v>0</v>
      </c>
    </row>
    <row r="5924" spans="1:13" x14ac:dyDescent="0.3">
      <c r="A5924">
        <v>5922</v>
      </c>
      <c r="B5924">
        <v>2.9610000000005998</v>
      </c>
      <c r="C5924">
        <v>420</v>
      </c>
      <c r="D5924">
        <v>25.029300531000001</v>
      </c>
      <c r="E5924">
        <v>0.80427062199999999</v>
      </c>
      <c r="F5924">
        <v>99.141313847000006</v>
      </c>
      <c r="G5924">
        <v>100</v>
      </c>
      <c r="H5924">
        <v>0</v>
      </c>
      <c r="I5924">
        <v>100</v>
      </c>
      <c r="J5924">
        <v>99.911442334</v>
      </c>
      <c r="K5924">
        <v>-1</v>
      </c>
      <c r="L5924">
        <v>0</v>
      </c>
      <c r="M5924">
        <v>0</v>
      </c>
    </row>
    <row r="5925" spans="1:13" x14ac:dyDescent="0.3">
      <c r="A5925">
        <v>5923</v>
      </c>
      <c r="B5925">
        <v>2.9615000000006</v>
      </c>
      <c r="C5925">
        <v>425</v>
      </c>
      <c r="D5925">
        <v>25.240550531</v>
      </c>
      <c r="E5925">
        <v>0.81683798100000005</v>
      </c>
      <c r="F5925">
        <v>99.128746488999994</v>
      </c>
      <c r="G5925">
        <v>100</v>
      </c>
      <c r="H5925">
        <v>0</v>
      </c>
      <c r="I5925">
        <v>100</v>
      </c>
      <c r="J5925">
        <v>99.911442334</v>
      </c>
      <c r="K5925">
        <v>-1</v>
      </c>
      <c r="L5925">
        <v>0</v>
      </c>
      <c r="M5925">
        <v>0</v>
      </c>
    </row>
    <row r="5926" spans="1:13" x14ac:dyDescent="0.3">
      <c r="A5926">
        <v>5924</v>
      </c>
      <c r="B5926">
        <v>2.9620000000006002</v>
      </c>
      <c r="C5926">
        <v>430</v>
      </c>
      <c r="D5926">
        <v>25.454300531000001</v>
      </c>
      <c r="E5926">
        <v>0.82951158899999999</v>
      </c>
      <c r="F5926">
        <v>99.116072880000004</v>
      </c>
      <c r="G5926">
        <v>100</v>
      </c>
      <c r="H5926">
        <v>0</v>
      </c>
      <c r="I5926">
        <v>100</v>
      </c>
      <c r="J5926">
        <v>99.911442334</v>
      </c>
      <c r="K5926">
        <v>-1</v>
      </c>
      <c r="L5926">
        <v>0</v>
      </c>
      <c r="M5926">
        <v>0</v>
      </c>
    </row>
    <row r="5927" spans="1:13" x14ac:dyDescent="0.3">
      <c r="A5927">
        <v>5925</v>
      </c>
      <c r="B5927">
        <v>2.9625000000005999</v>
      </c>
      <c r="C5927">
        <v>435</v>
      </c>
      <c r="D5927">
        <v>25.670550531</v>
      </c>
      <c r="E5927">
        <v>0.84229269799999995</v>
      </c>
      <c r="F5927">
        <v>99.103291771000002</v>
      </c>
      <c r="G5927">
        <v>100</v>
      </c>
      <c r="H5927">
        <v>0</v>
      </c>
      <c r="I5927">
        <v>100</v>
      </c>
      <c r="J5927">
        <v>99.911442334</v>
      </c>
      <c r="K5927">
        <v>-1</v>
      </c>
      <c r="L5927">
        <v>0</v>
      </c>
      <c r="M5927">
        <v>0</v>
      </c>
    </row>
    <row r="5928" spans="1:13" x14ac:dyDescent="0.3">
      <c r="A5928">
        <v>5926</v>
      </c>
      <c r="B5928">
        <v>2.9630000000006</v>
      </c>
      <c r="C5928">
        <v>440</v>
      </c>
      <c r="D5928">
        <v>25.889300531</v>
      </c>
      <c r="E5928">
        <v>0.85518255700000001</v>
      </c>
      <c r="F5928">
        <v>99.090401912999994</v>
      </c>
      <c r="G5928">
        <v>100</v>
      </c>
      <c r="H5928">
        <v>0</v>
      </c>
      <c r="I5928">
        <v>100</v>
      </c>
      <c r="J5928">
        <v>99.911442334</v>
      </c>
      <c r="K5928">
        <v>-1</v>
      </c>
      <c r="L5928">
        <v>0</v>
      </c>
      <c r="M5928">
        <v>0</v>
      </c>
    </row>
    <row r="5929" spans="1:13" x14ac:dyDescent="0.3">
      <c r="A5929">
        <v>5927</v>
      </c>
      <c r="B5929">
        <v>2.9635000000006002</v>
      </c>
      <c r="C5929">
        <v>445</v>
      </c>
      <c r="D5929">
        <v>26.110550531000001</v>
      </c>
      <c r="E5929">
        <v>0.86818241500000004</v>
      </c>
      <c r="F5929">
        <v>99.077402054000004</v>
      </c>
      <c r="G5929">
        <v>100</v>
      </c>
      <c r="H5929">
        <v>0</v>
      </c>
      <c r="I5929">
        <v>100</v>
      </c>
      <c r="J5929">
        <v>99.911442334</v>
      </c>
      <c r="K5929">
        <v>-1</v>
      </c>
      <c r="L5929">
        <v>0</v>
      </c>
      <c r="M5929">
        <v>0</v>
      </c>
    </row>
    <row r="5930" spans="1:13" x14ac:dyDescent="0.3">
      <c r="A5930">
        <v>5928</v>
      </c>
      <c r="B5930">
        <v>2.9640000000005999</v>
      </c>
      <c r="C5930">
        <v>450</v>
      </c>
      <c r="D5930">
        <v>26.334300531</v>
      </c>
      <c r="E5930">
        <v>0.88129352400000005</v>
      </c>
      <c r="F5930">
        <v>99.064290946</v>
      </c>
      <c r="G5930">
        <v>100</v>
      </c>
      <c r="H5930">
        <v>0</v>
      </c>
      <c r="I5930">
        <v>100</v>
      </c>
      <c r="J5930">
        <v>99.911442334</v>
      </c>
      <c r="K5930">
        <v>-1</v>
      </c>
      <c r="L5930">
        <v>0</v>
      </c>
      <c r="M5930">
        <v>0</v>
      </c>
    </row>
    <row r="5931" spans="1:13" x14ac:dyDescent="0.3">
      <c r="A5931">
        <v>5929</v>
      </c>
      <c r="B5931">
        <v>2.9645000000006001</v>
      </c>
      <c r="C5931">
        <v>455</v>
      </c>
      <c r="D5931">
        <v>26.560550531000001</v>
      </c>
      <c r="E5931">
        <v>0.89451713200000005</v>
      </c>
      <c r="F5931">
        <v>99.051067337000006</v>
      </c>
      <c r="G5931">
        <v>100</v>
      </c>
      <c r="H5931">
        <v>0</v>
      </c>
      <c r="I5931">
        <v>100</v>
      </c>
      <c r="J5931">
        <v>99.911442334</v>
      </c>
      <c r="K5931">
        <v>-1</v>
      </c>
      <c r="L5931">
        <v>0</v>
      </c>
      <c r="M5931">
        <v>0</v>
      </c>
    </row>
    <row r="5932" spans="1:13" x14ac:dyDescent="0.3">
      <c r="A5932">
        <v>5930</v>
      </c>
      <c r="B5932">
        <v>2.9650000000005998</v>
      </c>
      <c r="C5932">
        <v>460</v>
      </c>
      <c r="D5932">
        <v>26.789300530999999</v>
      </c>
      <c r="E5932">
        <v>0.90785449100000004</v>
      </c>
      <c r="F5932">
        <v>99.037729978000002</v>
      </c>
      <c r="G5932">
        <v>100</v>
      </c>
      <c r="H5932">
        <v>0</v>
      </c>
      <c r="I5932">
        <v>100</v>
      </c>
      <c r="J5932">
        <v>99.911442334</v>
      </c>
      <c r="K5932">
        <v>-1</v>
      </c>
      <c r="L5932">
        <v>0</v>
      </c>
      <c r="M5932">
        <v>0</v>
      </c>
    </row>
    <row r="5933" spans="1:13" x14ac:dyDescent="0.3">
      <c r="A5933">
        <v>5931</v>
      </c>
      <c r="B5933">
        <v>2.9655000000006</v>
      </c>
      <c r="C5933">
        <v>465</v>
      </c>
      <c r="D5933">
        <v>27.020550531000001</v>
      </c>
      <c r="E5933">
        <v>0.92130685000000001</v>
      </c>
      <c r="F5933">
        <v>99.024277620000007</v>
      </c>
      <c r="G5933">
        <v>100</v>
      </c>
      <c r="H5933">
        <v>0</v>
      </c>
      <c r="I5933">
        <v>100</v>
      </c>
      <c r="J5933">
        <v>99.911442334</v>
      </c>
      <c r="K5933">
        <v>-1</v>
      </c>
      <c r="L5933">
        <v>0</v>
      </c>
      <c r="M5933">
        <v>0</v>
      </c>
    </row>
    <row r="5934" spans="1:13" x14ac:dyDescent="0.3">
      <c r="A5934">
        <v>5932</v>
      </c>
      <c r="B5934">
        <v>2.9660000000006002</v>
      </c>
      <c r="C5934">
        <v>470</v>
      </c>
      <c r="D5934">
        <v>27.254300530999998</v>
      </c>
      <c r="E5934">
        <v>0.93487545800000005</v>
      </c>
      <c r="F5934">
        <v>99.010709011000003</v>
      </c>
      <c r="G5934">
        <v>100</v>
      </c>
      <c r="H5934">
        <v>0</v>
      </c>
      <c r="I5934">
        <v>100</v>
      </c>
      <c r="J5934">
        <v>99.911442334</v>
      </c>
      <c r="K5934">
        <v>-1</v>
      </c>
      <c r="L5934">
        <v>0</v>
      </c>
      <c r="M5934">
        <v>0</v>
      </c>
    </row>
    <row r="5935" spans="1:13" x14ac:dyDescent="0.3">
      <c r="A5935">
        <v>5933</v>
      </c>
      <c r="B5935">
        <v>2.9665000000005999</v>
      </c>
      <c r="C5935">
        <v>475</v>
      </c>
      <c r="D5935">
        <v>27.490550531</v>
      </c>
      <c r="E5935">
        <v>0.94856156700000005</v>
      </c>
      <c r="F5935">
        <v>98.997022903000001</v>
      </c>
      <c r="G5935">
        <v>100</v>
      </c>
      <c r="H5935">
        <v>0</v>
      </c>
      <c r="I5935">
        <v>100</v>
      </c>
      <c r="J5935">
        <v>99.911442334</v>
      </c>
      <c r="K5935">
        <v>-1</v>
      </c>
      <c r="L5935">
        <v>0</v>
      </c>
      <c r="M5935">
        <v>0</v>
      </c>
    </row>
    <row r="5936" spans="1:13" x14ac:dyDescent="0.3">
      <c r="A5936">
        <v>5934</v>
      </c>
      <c r="B5936">
        <v>2.9670000000006</v>
      </c>
      <c r="C5936">
        <v>480</v>
      </c>
      <c r="D5936">
        <v>27.729300531</v>
      </c>
      <c r="E5936">
        <v>0.96236642500000003</v>
      </c>
      <c r="F5936">
        <v>98.983218043999997</v>
      </c>
      <c r="G5936">
        <v>100</v>
      </c>
      <c r="H5936">
        <v>0</v>
      </c>
      <c r="I5936">
        <v>100</v>
      </c>
      <c r="J5936">
        <v>99.911442334</v>
      </c>
      <c r="K5936">
        <v>-1</v>
      </c>
      <c r="L5936">
        <v>0</v>
      </c>
      <c r="M5936">
        <v>0</v>
      </c>
    </row>
    <row r="5937" spans="1:13" x14ac:dyDescent="0.3">
      <c r="A5937">
        <v>5935</v>
      </c>
      <c r="B5937">
        <v>2.9675000000006002</v>
      </c>
      <c r="C5937">
        <v>485</v>
      </c>
      <c r="D5937">
        <v>27.970550531000001</v>
      </c>
      <c r="E5937">
        <v>0.97629128399999998</v>
      </c>
      <c r="F5937">
        <v>98.969293184999998</v>
      </c>
      <c r="G5937">
        <v>100</v>
      </c>
      <c r="H5937">
        <v>0</v>
      </c>
      <c r="I5937">
        <v>100</v>
      </c>
      <c r="J5937">
        <v>99.911442334</v>
      </c>
      <c r="K5937">
        <v>-1</v>
      </c>
      <c r="L5937">
        <v>0</v>
      </c>
      <c r="M5937">
        <v>0</v>
      </c>
    </row>
    <row r="5938" spans="1:13" x14ac:dyDescent="0.3">
      <c r="A5938">
        <v>5936</v>
      </c>
      <c r="B5938">
        <v>2.9680000000005999</v>
      </c>
      <c r="C5938">
        <v>490</v>
      </c>
      <c r="D5938">
        <v>28.214300530999999</v>
      </c>
      <c r="E5938">
        <v>0.99033739300000001</v>
      </c>
      <c r="F5938">
        <v>98.955247076999996</v>
      </c>
      <c r="G5938">
        <v>100</v>
      </c>
      <c r="H5938">
        <v>0</v>
      </c>
      <c r="I5938">
        <v>100</v>
      </c>
      <c r="J5938">
        <v>99.911442334</v>
      </c>
      <c r="K5938">
        <v>-1</v>
      </c>
      <c r="L5938">
        <v>0</v>
      </c>
      <c r="M5938">
        <v>0</v>
      </c>
    </row>
    <row r="5939" spans="1:13" x14ac:dyDescent="0.3">
      <c r="A5939">
        <v>5937</v>
      </c>
      <c r="B5939">
        <v>2.9685000000006001</v>
      </c>
      <c r="C5939">
        <v>495</v>
      </c>
      <c r="D5939">
        <v>28.460550530999999</v>
      </c>
      <c r="E5939">
        <v>1.004506001</v>
      </c>
      <c r="F5939">
        <v>98.941078468000001</v>
      </c>
      <c r="G5939">
        <v>100</v>
      </c>
      <c r="H5939">
        <v>0</v>
      </c>
      <c r="I5939">
        <v>100</v>
      </c>
      <c r="J5939">
        <v>99.911442334</v>
      </c>
      <c r="K5939">
        <v>-1</v>
      </c>
      <c r="L5939">
        <v>0</v>
      </c>
      <c r="M5939">
        <v>0</v>
      </c>
    </row>
    <row r="5940" spans="1:13" x14ac:dyDescent="0.3">
      <c r="A5940">
        <v>5938</v>
      </c>
      <c r="B5940">
        <v>2.9690000000005998</v>
      </c>
      <c r="C5940">
        <v>500</v>
      </c>
      <c r="D5940">
        <v>28.709300531</v>
      </c>
      <c r="E5940">
        <v>1.0187983599999999</v>
      </c>
      <c r="F5940">
        <v>98.926786109999995</v>
      </c>
      <c r="G5940">
        <v>100</v>
      </c>
      <c r="H5940">
        <v>0</v>
      </c>
      <c r="I5940">
        <v>100</v>
      </c>
      <c r="J5940">
        <v>99.911442334</v>
      </c>
      <c r="K5940">
        <v>-1</v>
      </c>
      <c r="L5940">
        <v>0</v>
      </c>
      <c r="M5940">
        <v>0</v>
      </c>
    </row>
    <row r="5941" spans="1:13" x14ac:dyDescent="0.3">
      <c r="A5941">
        <v>5939</v>
      </c>
      <c r="B5941">
        <v>2.9695000000006</v>
      </c>
      <c r="C5941">
        <v>505</v>
      </c>
      <c r="D5941">
        <v>28.960550530999999</v>
      </c>
      <c r="E5941">
        <v>1.0332157179999999</v>
      </c>
      <c r="F5941">
        <v>98.912368751000002</v>
      </c>
      <c r="G5941">
        <v>100</v>
      </c>
      <c r="H5941">
        <v>0</v>
      </c>
      <c r="I5941">
        <v>100</v>
      </c>
      <c r="J5941">
        <v>99.911442334</v>
      </c>
      <c r="K5941">
        <v>-1</v>
      </c>
      <c r="L5941">
        <v>0</v>
      </c>
      <c r="M5941">
        <v>0</v>
      </c>
    </row>
    <row r="5942" spans="1:13" x14ac:dyDescent="0.3">
      <c r="A5942">
        <v>5940</v>
      </c>
      <c r="B5942">
        <v>2.9700000000006002</v>
      </c>
      <c r="C5942">
        <v>510</v>
      </c>
      <c r="D5942">
        <v>29.214300530999999</v>
      </c>
      <c r="E5942">
        <v>1.0477593270000001</v>
      </c>
      <c r="F5942">
        <v>98.897825142000002</v>
      </c>
      <c r="G5942">
        <v>100</v>
      </c>
      <c r="H5942">
        <v>0</v>
      </c>
      <c r="I5942">
        <v>100</v>
      </c>
      <c r="J5942">
        <v>99.911442334</v>
      </c>
      <c r="K5942">
        <v>-1</v>
      </c>
      <c r="L5942">
        <v>0</v>
      </c>
      <c r="M5942">
        <v>0</v>
      </c>
    </row>
    <row r="5943" spans="1:13" x14ac:dyDescent="0.3">
      <c r="A5943">
        <v>5941</v>
      </c>
      <c r="B5943">
        <v>2.9705000000005999</v>
      </c>
      <c r="C5943">
        <v>515</v>
      </c>
      <c r="D5943">
        <v>29.470550531000001</v>
      </c>
      <c r="E5943">
        <v>1.0624304360000001</v>
      </c>
      <c r="F5943">
        <v>98.883154034</v>
      </c>
      <c r="G5943">
        <v>100</v>
      </c>
      <c r="H5943">
        <v>0</v>
      </c>
      <c r="I5943">
        <v>100</v>
      </c>
      <c r="J5943">
        <v>99.911442334</v>
      </c>
      <c r="K5943">
        <v>-1</v>
      </c>
      <c r="L5943">
        <v>0</v>
      </c>
      <c r="M5943">
        <v>0</v>
      </c>
    </row>
    <row r="5944" spans="1:13" x14ac:dyDescent="0.3">
      <c r="A5944">
        <v>5942</v>
      </c>
      <c r="B5944">
        <v>2.9710000000006</v>
      </c>
      <c r="C5944">
        <v>520</v>
      </c>
      <c r="D5944">
        <v>29.729300531</v>
      </c>
      <c r="E5944">
        <v>1.077230294</v>
      </c>
      <c r="F5944">
        <v>98.868354174999993</v>
      </c>
      <c r="G5944">
        <v>100</v>
      </c>
      <c r="H5944">
        <v>0</v>
      </c>
      <c r="I5944">
        <v>100</v>
      </c>
      <c r="J5944">
        <v>99.911442334</v>
      </c>
      <c r="K5944">
        <v>-1</v>
      </c>
      <c r="L5944">
        <v>0</v>
      </c>
      <c r="M5944">
        <v>0</v>
      </c>
    </row>
    <row r="5945" spans="1:13" x14ac:dyDescent="0.3">
      <c r="A5945">
        <v>5943</v>
      </c>
      <c r="B5945">
        <v>2.9715000000006002</v>
      </c>
      <c r="C5945">
        <v>525</v>
      </c>
      <c r="D5945">
        <v>29.990550531</v>
      </c>
      <c r="E5945">
        <v>1.092160153</v>
      </c>
      <c r="F5945">
        <v>98.853424317000005</v>
      </c>
      <c r="G5945">
        <v>100</v>
      </c>
      <c r="H5945">
        <v>0</v>
      </c>
      <c r="I5945">
        <v>100</v>
      </c>
      <c r="J5945">
        <v>99.911442334</v>
      </c>
      <c r="K5945">
        <v>-1</v>
      </c>
      <c r="L5945">
        <v>0</v>
      </c>
      <c r="M5945">
        <v>0</v>
      </c>
    </row>
    <row r="5946" spans="1:13" x14ac:dyDescent="0.3">
      <c r="A5946">
        <v>5944</v>
      </c>
      <c r="B5946">
        <v>2.9720000000005999</v>
      </c>
      <c r="C5946">
        <v>530</v>
      </c>
      <c r="D5946">
        <v>30.254300530999998</v>
      </c>
      <c r="E5946">
        <v>1.1072212610000001</v>
      </c>
      <c r="F5946">
        <v>98.838363208000004</v>
      </c>
      <c r="G5946">
        <v>100</v>
      </c>
      <c r="H5946">
        <v>0</v>
      </c>
      <c r="I5946">
        <v>100</v>
      </c>
      <c r="J5946">
        <v>99.911442334</v>
      </c>
      <c r="K5946">
        <v>-1</v>
      </c>
      <c r="L5946">
        <v>0</v>
      </c>
      <c r="M5946">
        <v>0</v>
      </c>
    </row>
    <row r="5947" spans="1:13" x14ac:dyDescent="0.3">
      <c r="A5947">
        <v>5945</v>
      </c>
      <c r="B5947">
        <v>2.9725000000006001</v>
      </c>
      <c r="C5947">
        <v>535</v>
      </c>
      <c r="D5947">
        <v>30.520550531000001</v>
      </c>
      <c r="E5947">
        <v>1.1224148700000001</v>
      </c>
      <c r="F5947">
        <v>98.823169598999996</v>
      </c>
      <c r="G5947">
        <v>100</v>
      </c>
      <c r="H5947">
        <v>0</v>
      </c>
      <c r="I5947">
        <v>100</v>
      </c>
      <c r="J5947">
        <v>99.911442334</v>
      </c>
      <c r="K5947">
        <v>-1</v>
      </c>
      <c r="L5947">
        <v>0</v>
      </c>
      <c r="M5947">
        <v>0</v>
      </c>
    </row>
    <row r="5948" spans="1:13" x14ac:dyDescent="0.3">
      <c r="A5948">
        <v>5946</v>
      </c>
      <c r="B5948">
        <v>2.9730000000005998</v>
      </c>
      <c r="C5948">
        <v>540</v>
      </c>
      <c r="D5948">
        <v>30.789300530999999</v>
      </c>
      <c r="E5948">
        <v>1.1377422290000001</v>
      </c>
      <c r="F5948">
        <v>98.807842241000003</v>
      </c>
      <c r="G5948">
        <v>100</v>
      </c>
      <c r="H5948">
        <v>0</v>
      </c>
      <c r="I5948">
        <v>100</v>
      </c>
      <c r="J5948">
        <v>99.911442334</v>
      </c>
      <c r="K5948">
        <v>-1</v>
      </c>
      <c r="L5948">
        <v>0</v>
      </c>
      <c r="M5948">
        <v>0</v>
      </c>
    </row>
    <row r="5949" spans="1:13" x14ac:dyDescent="0.3">
      <c r="A5949">
        <v>5947</v>
      </c>
      <c r="B5949">
        <v>2.9735000000006</v>
      </c>
      <c r="C5949">
        <v>545</v>
      </c>
      <c r="D5949">
        <v>31.060550531000001</v>
      </c>
      <c r="E5949">
        <v>1.1532045870000001</v>
      </c>
      <c r="F5949">
        <v>98.792379882000006</v>
      </c>
      <c r="G5949">
        <v>100</v>
      </c>
      <c r="H5949">
        <v>0</v>
      </c>
      <c r="I5949">
        <v>100</v>
      </c>
      <c r="J5949">
        <v>99.911442334</v>
      </c>
      <c r="K5949">
        <v>-1</v>
      </c>
      <c r="L5949">
        <v>0</v>
      </c>
      <c r="M5949">
        <v>0</v>
      </c>
    </row>
    <row r="5950" spans="1:13" x14ac:dyDescent="0.3">
      <c r="A5950">
        <v>5948</v>
      </c>
      <c r="B5950">
        <v>2.9740000000006002</v>
      </c>
      <c r="C5950">
        <v>550</v>
      </c>
      <c r="D5950">
        <v>31.334300531</v>
      </c>
      <c r="E5950">
        <v>1.168803196</v>
      </c>
      <c r="F5950">
        <v>98.776781274000001</v>
      </c>
      <c r="G5950">
        <v>100</v>
      </c>
      <c r="H5950">
        <v>0</v>
      </c>
      <c r="I5950">
        <v>100</v>
      </c>
      <c r="J5950">
        <v>99.911442334</v>
      </c>
      <c r="K5950">
        <v>-1</v>
      </c>
      <c r="L5950">
        <v>0</v>
      </c>
      <c r="M5950">
        <v>0</v>
      </c>
    </row>
    <row r="5951" spans="1:13" x14ac:dyDescent="0.3">
      <c r="A5951">
        <v>5949</v>
      </c>
      <c r="B5951">
        <v>2.9745000000005999</v>
      </c>
      <c r="C5951">
        <v>555</v>
      </c>
      <c r="D5951">
        <v>31.610550531000001</v>
      </c>
      <c r="E5951">
        <v>1.1845393040000001</v>
      </c>
      <c r="F5951">
        <v>98.761045164999999</v>
      </c>
      <c r="G5951">
        <v>100</v>
      </c>
      <c r="H5951">
        <v>0</v>
      </c>
      <c r="I5951">
        <v>100</v>
      </c>
      <c r="J5951">
        <v>99.911442334</v>
      </c>
      <c r="K5951">
        <v>-1</v>
      </c>
      <c r="L5951">
        <v>0</v>
      </c>
      <c r="M5951">
        <v>0</v>
      </c>
    </row>
    <row r="5952" spans="1:13" x14ac:dyDescent="0.3">
      <c r="A5952">
        <v>5950</v>
      </c>
      <c r="B5952">
        <v>2.9750000000006001</v>
      </c>
      <c r="C5952">
        <v>560</v>
      </c>
      <c r="D5952">
        <v>31.889300531</v>
      </c>
      <c r="E5952">
        <v>1.200414163</v>
      </c>
      <c r="F5952">
        <v>98.745170306000006</v>
      </c>
      <c r="G5952">
        <v>100</v>
      </c>
      <c r="H5952">
        <v>0</v>
      </c>
      <c r="I5952">
        <v>100</v>
      </c>
      <c r="J5952">
        <v>99.911442334</v>
      </c>
      <c r="K5952">
        <v>-1</v>
      </c>
      <c r="L5952">
        <v>0</v>
      </c>
      <c r="M5952">
        <v>0</v>
      </c>
    </row>
    <row r="5953" spans="1:13" x14ac:dyDescent="0.3">
      <c r="A5953">
        <v>5951</v>
      </c>
      <c r="B5953">
        <v>2.9755000000006002</v>
      </c>
      <c r="C5953">
        <v>565</v>
      </c>
      <c r="D5953">
        <v>32.170550531000004</v>
      </c>
      <c r="E5953">
        <v>1.216429022</v>
      </c>
      <c r="F5953">
        <v>98.729155448</v>
      </c>
      <c r="G5953">
        <v>100</v>
      </c>
      <c r="H5953">
        <v>0</v>
      </c>
      <c r="I5953">
        <v>100</v>
      </c>
      <c r="J5953">
        <v>99.911442334</v>
      </c>
      <c r="K5953">
        <v>-1</v>
      </c>
      <c r="L5953">
        <v>0</v>
      </c>
      <c r="M5953">
        <v>0</v>
      </c>
    </row>
    <row r="5954" spans="1:13" x14ac:dyDescent="0.3">
      <c r="A5954">
        <v>5952</v>
      </c>
      <c r="B5954">
        <v>2.9760000000005999</v>
      </c>
      <c r="C5954">
        <v>570</v>
      </c>
      <c r="D5954">
        <v>32.454300531000001</v>
      </c>
      <c r="E5954">
        <v>1.2325851299999999</v>
      </c>
      <c r="F5954">
        <v>98.712999339000007</v>
      </c>
      <c r="G5954">
        <v>100</v>
      </c>
      <c r="H5954">
        <v>0</v>
      </c>
      <c r="I5954">
        <v>100</v>
      </c>
      <c r="J5954">
        <v>99.911442334</v>
      </c>
      <c r="K5954">
        <v>-1</v>
      </c>
      <c r="L5954">
        <v>0</v>
      </c>
      <c r="M5954">
        <v>0</v>
      </c>
    </row>
    <row r="5955" spans="1:13" x14ac:dyDescent="0.3">
      <c r="A5955">
        <v>5953</v>
      </c>
      <c r="B5955">
        <v>2.9765000000006001</v>
      </c>
      <c r="C5955">
        <v>575</v>
      </c>
      <c r="D5955">
        <v>32.740550530999997</v>
      </c>
      <c r="E5955">
        <v>1.248883739</v>
      </c>
      <c r="F5955">
        <v>98.696700731000007</v>
      </c>
      <c r="G5955">
        <v>100</v>
      </c>
      <c r="H5955">
        <v>0</v>
      </c>
      <c r="I5955">
        <v>100</v>
      </c>
      <c r="J5955">
        <v>99.911442334</v>
      </c>
      <c r="K5955">
        <v>-1</v>
      </c>
      <c r="L5955">
        <v>0</v>
      </c>
      <c r="M5955">
        <v>0</v>
      </c>
    </row>
    <row r="5956" spans="1:13" x14ac:dyDescent="0.3">
      <c r="A5956">
        <v>5954</v>
      </c>
      <c r="B5956">
        <v>2.9770000000005998</v>
      </c>
      <c r="C5956">
        <v>580</v>
      </c>
      <c r="D5956">
        <v>33.029300530999997</v>
      </c>
      <c r="E5956">
        <v>1.265326097</v>
      </c>
      <c r="F5956">
        <v>98.680258371999997</v>
      </c>
      <c r="G5956">
        <v>100</v>
      </c>
      <c r="H5956">
        <v>0</v>
      </c>
      <c r="I5956">
        <v>100</v>
      </c>
      <c r="J5956">
        <v>99.911442334</v>
      </c>
      <c r="K5956">
        <v>-1</v>
      </c>
      <c r="L5956">
        <v>0</v>
      </c>
      <c r="M5956">
        <v>0</v>
      </c>
    </row>
    <row r="5957" spans="1:13" x14ac:dyDescent="0.3">
      <c r="A5957">
        <v>5955</v>
      </c>
      <c r="B5957">
        <v>2.9775000000006</v>
      </c>
      <c r="C5957">
        <v>585</v>
      </c>
      <c r="D5957">
        <v>33.320550531000002</v>
      </c>
      <c r="E5957">
        <v>1.2819134560000001</v>
      </c>
      <c r="F5957">
        <v>98.663671012999998</v>
      </c>
      <c r="G5957">
        <v>100</v>
      </c>
      <c r="H5957">
        <v>0</v>
      </c>
      <c r="I5957">
        <v>100</v>
      </c>
      <c r="J5957">
        <v>99.911442334</v>
      </c>
      <c r="K5957">
        <v>-1</v>
      </c>
      <c r="L5957">
        <v>0</v>
      </c>
      <c r="M5957">
        <v>0</v>
      </c>
    </row>
    <row r="5958" spans="1:13" x14ac:dyDescent="0.3">
      <c r="A5958">
        <v>5956</v>
      </c>
      <c r="B5958">
        <v>2.9780000000006002</v>
      </c>
      <c r="C5958">
        <v>590</v>
      </c>
      <c r="D5958">
        <v>33.614300530999998</v>
      </c>
      <c r="E5958">
        <v>1.2986470649999999</v>
      </c>
      <c r="F5958">
        <v>98.646937405000003</v>
      </c>
      <c r="G5958">
        <v>100</v>
      </c>
      <c r="H5958">
        <v>0</v>
      </c>
      <c r="I5958">
        <v>100</v>
      </c>
      <c r="J5958">
        <v>99.911442334</v>
      </c>
      <c r="K5958">
        <v>-1</v>
      </c>
      <c r="L5958">
        <v>0</v>
      </c>
      <c r="M5958">
        <v>0</v>
      </c>
    </row>
    <row r="5959" spans="1:13" x14ac:dyDescent="0.3">
      <c r="A5959">
        <v>5957</v>
      </c>
      <c r="B5959">
        <v>2.9785000000005999</v>
      </c>
      <c r="C5959">
        <v>595</v>
      </c>
      <c r="D5959">
        <v>33.910550530999998</v>
      </c>
      <c r="E5959">
        <v>1.3155281729999999</v>
      </c>
      <c r="F5959">
        <v>98.630056296000006</v>
      </c>
      <c r="G5959">
        <v>100</v>
      </c>
      <c r="H5959">
        <v>0</v>
      </c>
      <c r="I5959">
        <v>100</v>
      </c>
      <c r="J5959">
        <v>99.911442334</v>
      </c>
      <c r="K5959">
        <v>-1</v>
      </c>
      <c r="L5959">
        <v>0</v>
      </c>
      <c r="M5959">
        <v>0</v>
      </c>
    </row>
    <row r="5960" spans="1:13" x14ac:dyDescent="0.3">
      <c r="A5960">
        <v>5958</v>
      </c>
      <c r="B5960">
        <v>2.9790000000006001</v>
      </c>
      <c r="C5960">
        <v>600</v>
      </c>
      <c r="D5960">
        <v>34.209300530999997</v>
      </c>
      <c r="E5960">
        <v>1.3325580319999999</v>
      </c>
      <c r="F5960">
        <v>98.613026438000006</v>
      </c>
      <c r="G5960">
        <v>100</v>
      </c>
      <c r="H5960">
        <v>0</v>
      </c>
      <c r="I5960">
        <v>100</v>
      </c>
      <c r="J5960">
        <v>99.911442334</v>
      </c>
      <c r="K5960">
        <v>-1</v>
      </c>
      <c r="L5960">
        <v>0</v>
      </c>
      <c r="M5960">
        <v>0</v>
      </c>
    </row>
    <row r="5961" spans="1:13" x14ac:dyDescent="0.3">
      <c r="A5961">
        <v>5959</v>
      </c>
      <c r="B5961">
        <v>2.9795000000005998</v>
      </c>
      <c r="C5961">
        <v>605</v>
      </c>
      <c r="D5961">
        <v>34.510550531</v>
      </c>
      <c r="E5961">
        <v>1.3497378900000001</v>
      </c>
      <c r="F5961">
        <v>98.595846578999996</v>
      </c>
      <c r="G5961">
        <v>100</v>
      </c>
      <c r="H5961">
        <v>0</v>
      </c>
      <c r="I5961">
        <v>100</v>
      </c>
      <c r="J5961">
        <v>99.911442334</v>
      </c>
      <c r="K5961">
        <v>-1</v>
      </c>
      <c r="L5961">
        <v>0</v>
      </c>
      <c r="M5961">
        <v>0</v>
      </c>
    </row>
    <row r="5962" spans="1:13" x14ac:dyDescent="0.3">
      <c r="A5962">
        <v>5960</v>
      </c>
      <c r="B5962">
        <v>2.9800000000005999</v>
      </c>
      <c r="C5962">
        <v>610</v>
      </c>
      <c r="D5962">
        <v>34.814300531000001</v>
      </c>
      <c r="E5962">
        <v>1.367068999</v>
      </c>
      <c r="F5962">
        <v>98.578515469999999</v>
      </c>
      <c r="G5962">
        <v>100</v>
      </c>
      <c r="H5962">
        <v>0</v>
      </c>
      <c r="I5962">
        <v>100</v>
      </c>
      <c r="J5962">
        <v>99.911442334</v>
      </c>
      <c r="K5962">
        <v>-1</v>
      </c>
      <c r="L5962">
        <v>0</v>
      </c>
      <c r="M5962">
        <v>0</v>
      </c>
    </row>
    <row r="5963" spans="1:13" x14ac:dyDescent="0.3">
      <c r="A5963">
        <v>5961</v>
      </c>
      <c r="B5963">
        <v>2.9805000000006001</v>
      </c>
      <c r="C5963">
        <v>615</v>
      </c>
      <c r="D5963">
        <v>35.120550530999999</v>
      </c>
      <c r="E5963">
        <v>1.3845526079999999</v>
      </c>
      <c r="F5963">
        <v>98.561031861999993</v>
      </c>
      <c r="G5963">
        <v>100</v>
      </c>
      <c r="H5963">
        <v>0</v>
      </c>
      <c r="I5963">
        <v>100</v>
      </c>
      <c r="J5963">
        <v>99.911442334</v>
      </c>
      <c r="K5963">
        <v>-1</v>
      </c>
      <c r="L5963">
        <v>0</v>
      </c>
      <c r="M5963">
        <v>0</v>
      </c>
    </row>
    <row r="5964" spans="1:13" x14ac:dyDescent="0.3">
      <c r="A5964">
        <v>5962</v>
      </c>
      <c r="B5964">
        <v>2.9810000000005998</v>
      </c>
      <c r="C5964">
        <v>620</v>
      </c>
      <c r="D5964">
        <v>35.429300531000003</v>
      </c>
      <c r="E5964">
        <v>1.4021899659999999</v>
      </c>
      <c r="F5964">
        <v>98.543394503000002</v>
      </c>
      <c r="G5964">
        <v>100</v>
      </c>
      <c r="H5964">
        <v>0</v>
      </c>
      <c r="I5964">
        <v>100</v>
      </c>
      <c r="J5964">
        <v>99.911442334</v>
      </c>
      <c r="K5964">
        <v>-1</v>
      </c>
      <c r="L5964">
        <v>0</v>
      </c>
      <c r="M5964">
        <v>0</v>
      </c>
    </row>
    <row r="5965" spans="1:13" x14ac:dyDescent="0.3">
      <c r="A5965">
        <v>5963</v>
      </c>
      <c r="B5965">
        <v>2.9815000000006</v>
      </c>
      <c r="C5965">
        <v>625</v>
      </c>
      <c r="D5965">
        <v>35.740550530999997</v>
      </c>
      <c r="E5965">
        <v>1.4199823250000001</v>
      </c>
      <c r="F5965">
        <v>98.525602144999993</v>
      </c>
      <c r="G5965">
        <v>100</v>
      </c>
      <c r="H5965">
        <v>0</v>
      </c>
      <c r="I5965">
        <v>100</v>
      </c>
      <c r="J5965">
        <v>99.911442334</v>
      </c>
      <c r="K5965">
        <v>-1</v>
      </c>
      <c r="L5965">
        <v>0</v>
      </c>
      <c r="M5965">
        <v>0</v>
      </c>
    </row>
    <row r="5966" spans="1:13" x14ac:dyDescent="0.3">
      <c r="A5966">
        <v>5964</v>
      </c>
      <c r="B5966">
        <v>2.9820000000006002</v>
      </c>
      <c r="C5966">
        <v>630</v>
      </c>
      <c r="D5966">
        <v>36.054300531000003</v>
      </c>
      <c r="E5966">
        <v>1.4379309330000001</v>
      </c>
      <c r="F5966">
        <v>98.507653536000007</v>
      </c>
      <c r="G5966">
        <v>100</v>
      </c>
      <c r="H5966">
        <v>0</v>
      </c>
      <c r="I5966">
        <v>100</v>
      </c>
      <c r="J5966">
        <v>99.911442334</v>
      </c>
      <c r="K5966">
        <v>-1</v>
      </c>
      <c r="L5966">
        <v>0</v>
      </c>
      <c r="M5966">
        <v>0</v>
      </c>
    </row>
    <row r="5967" spans="1:13" x14ac:dyDescent="0.3">
      <c r="A5967">
        <v>5965</v>
      </c>
      <c r="B5967">
        <v>2.9825000000005999</v>
      </c>
      <c r="C5967">
        <v>635</v>
      </c>
      <c r="D5967">
        <v>36.370550530999999</v>
      </c>
      <c r="E5967">
        <v>1.4560370419999999</v>
      </c>
      <c r="F5967">
        <v>98.489547427000005</v>
      </c>
      <c r="G5967">
        <v>100</v>
      </c>
      <c r="H5967">
        <v>0</v>
      </c>
      <c r="I5967">
        <v>100</v>
      </c>
      <c r="J5967">
        <v>99.911442334</v>
      </c>
      <c r="K5967">
        <v>-1</v>
      </c>
      <c r="L5967">
        <v>0</v>
      </c>
      <c r="M5967">
        <v>0</v>
      </c>
    </row>
    <row r="5968" spans="1:13" x14ac:dyDescent="0.3">
      <c r="A5968">
        <v>5966</v>
      </c>
      <c r="B5968">
        <v>2.9830000000006001</v>
      </c>
      <c r="C5968">
        <v>640</v>
      </c>
      <c r="D5968">
        <v>36.689300531000001</v>
      </c>
      <c r="E5968">
        <v>1.474301901</v>
      </c>
      <c r="F5968">
        <v>98.471282568999996</v>
      </c>
      <c r="G5968">
        <v>100</v>
      </c>
      <c r="H5968">
        <v>0</v>
      </c>
      <c r="I5968">
        <v>100</v>
      </c>
      <c r="J5968">
        <v>99.911442334</v>
      </c>
      <c r="K5968">
        <v>-1</v>
      </c>
      <c r="L5968">
        <v>0</v>
      </c>
      <c r="M5968">
        <v>0</v>
      </c>
    </row>
    <row r="5969" spans="1:13" x14ac:dyDescent="0.3">
      <c r="A5969">
        <v>5967</v>
      </c>
      <c r="B5969">
        <v>2.9835000000005998</v>
      </c>
      <c r="C5969">
        <v>645</v>
      </c>
      <c r="D5969">
        <v>37.010550531</v>
      </c>
      <c r="E5969">
        <v>1.492726759</v>
      </c>
      <c r="F5969">
        <v>98.452857710000004</v>
      </c>
      <c r="G5969">
        <v>100</v>
      </c>
      <c r="H5969">
        <v>0</v>
      </c>
      <c r="I5969">
        <v>100</v>
      </c>
      <c r="J5969">
        <v>99.911442334</v>
      </c>
      <c r="K5969">
        <v>-1</v>
      </c>
      <c r="L5969">
        <v>0</v>
      </c>
      <c r="M5969">
        <v>0</v>
      </c>
    </row>
    <row r="5970" spans="1:13" x14ac:dyDescent="0.3">
      <c r="A5970">
        <v>5968</v>
      </c>
      <c r="B5970">
        <v>2.9840000000006</v>
      </c>
      <c r="C5970">
        <v>650</v>
      </c>
      <c r="D5970">
        <v>37.334300530999997</v>
      </c>
      <c r="E5970">
        <v>1.5113128680000001</v>
      </c>
      <c r="F5970">
        <v>98.434271601999995</v>
      </c>
      <c r="G5970">
        <v>100</v>
      </c>
      <c r="H5970">
        <v>0</v>
      </c>
      <c r="I5970">
        <v>100</v>
      </c>
      <c r="J5970">
        <v>99.911442334</v>
      </c>
      <c r="K5970">
        <v>-1</v>
      </c>
      <c r="L5970">
        <v>0</v>
      </c>
      <c r="M5970">
        <v>0</v>
      </c>
    </row>
    <row r="5971" spans="1:13" x14ac:dyDescent="0.3">
      <c r="A5971">
        <v>5969</v>
      </c>
      <c r="B5971">
        <v>2.9845000000006001</v>
      </c>
      <c r="C5971">
        <v>655</v>
      </c>
      <c r="D5971">
        <v>37.660550530999998</v>
      </c>
      <c r="E5971">
        <v>1.530061476</v>
      </c>
      <c r="F5971">
        <v>98.415522992999996</v>
      </c>
      <c r="G5971">
        <v>100</v>
      </c>
      <c r="H5971">
        <v>0</v>
      </c>
      <c r="I5971">
        <v>100</v>
      </c>
      <c r="J5971">
        <v>99.911442334</v>
      </c>
      <c r="K5971">
        <v>-1</v>
      </c>
      <c r="L5971">
        <v>0</v>
      </c>
      <c r="M5971">
        <v>0</v>
      </c>
    </row>
    <row r="5972" spans="1:13" x14ac:dyDescent="0.3">
      <c r="A5972">
        <v>5970</v>
      </c>
      <c r="B5972">
        <v>2.9850000000005998</v>
      </c>
      <c r="C5972">
        <v>660</v>
      </c>
      <c r="D5972">
        <v>37.989300530999998</v>
      </c>
      <c r="E5972">
        <v>1.548973835</v>
      </c>
      <c r="F5972">
        <v>98.396610633999998</v>
      </c>
      <c r="G5972">
        <v>100</v>
      </c>
      <c r="H5972">
        <v>0</v>
      </c>
      <c r="I5972">
        <v>100</v>
      </c>
      <c r="J5972">
        <v>99.911442334</v>
      </c>
      <c r="K5972">
        <v>-1</v>
      </c>
      <c r="L5972">
        <v>0</v>
      </c>
      <c r="M5972">
        <v>0</v>
      </c>
    </row>
    <row r="5973" spans="1:13" x14ac:dyDescent="0.3">
      <c r="A5973">
        <v>5971</v>
      </c>
      <c r="B5973">
        <v>2.9855000000006</v>
      </c>
      <c r="C5973">
        <v>665</v>
      </c>
      <c r="D5973">
        <v>38.320550531000002</v>
      </c>
      <c r="E5973">
        <v>1.5680511939999999</v>
      </c>
      <c r="F5973">
        <v>98.377533275999994</v>
      </c>
      <c r="G5973">
        <v>100</v>
      </c>
      <c r="H5973">
        <v>0</v>
      </c>
      <c r="I5973">
        <v>100</v>
      </c>
      <c r="J5973">
        <v>99.911442334</v>
      </c>
      <c r="K5973">
        <v>-1</v>
      </c>
      <c r="L5973">
        <v>0</v>
      </c>
      <c r="M5973">
        <v>0</v>
      </c>
    </row>
    <row r="5974" spans="1:13" x14ac:dyDescent="0.3">
      <c r="A5974">
        <v>5972</v>
      </c>
      <c r="B5974">
        <v>2.9860000000006099</v>
      </c>
      <c r="C5974">
        <v>670</v>
      </c>
      <c r="D5974">
        <v>38.654300530999997</v>
      </c>
      <c r="E5974">
        <v>1.5872948019999999</v>
      </c>
      <c r="F5974">
        <v>98.358289666999994</v>
      </c>
      <c r="G5974">
        <v>100</v>
      </c>
      <c r="H5974">
        <v>0</v>
      </c>
      <c r="I5974">
        <v>100</v>
      </c>
      <c r="J5974">
        <v>99.911442334</v>
      </c>
      <c r="K5974">
        <v>-1</v>
      </c>
      <c r="L5974">
        <v>0</v>
      </c>
      <c r="M5974">
        <v>0</v>
      </c>
    </row>
    <row r="5975" spans="1:13" x14ac:dyDescent="0.3">
      <c r="A5975">
        <v>5973</v>
      </c>
      <c r="B5975">
        <v>2.9865000000006101</v>
      </c>
      <c r="C5975">
        <v>675</v>
      </c>
      <c r="D5975">
        <v>38.990550530999997</v>
      </c>
      <c r="E5975">
        <v>1.6067059109999999</v>
      </c>
      <c r="F5975">
        <v>98.338878558999994</v>
      </c>
      <c r="G5975">
        <v>100</v>
      </c>
      <c r="H5975">
        <v>0</v>
      </c>
      <c r="I5975">
        <v>100</v>
      </c>
      <c r="J5975">
        <v>99.911442334</v>
      </c>
      <c r="K5975">
        <v>-1</v>
      </c>
      <c r="L5975">
        <v>0</v>
      </c>
      <c r="M5975">
        <v>0</v>
      </c>
    </row>
    <row r="5976" spans="1:13" x14ac:dyDescent="0.3">
      <c r="A5976">
        <v>5974</v>
      </c>
      <c r="B5976">
        <v>2.9870000000006098</v>
      </c>
      <c r="C5976">
        <v>680</v>
      </c>
      <c r="D5976">
        <v>39.329300531000001</v>
      </c>
      <c r="E5976">
        <v>1.6262857690000001</v>
      </c>
      <c r="F5976">
        <v>98.319298700000004</v>
      </c>
      <c r="G5976">
        <v>100</v>
      </c>
      <c r="H5976">
        <v>0</v>
      </c>
      <c r="I5976">
        <v>100</v>
      </c>
      <c r="J5976">
        <v>99.911442334</v>
      </c>
      <c r="K5976">
        <v>-1</v>
      </c>
      <c r="L5976">
        <v>0</v>
      </c>
      <c r="M5976">
        <v>0</v>
      </c>
    </row>
    <row r="5977" spans="1:13" x14ac:dyDescent="0.3">
      <c r="A5977">
        <v>5975</v>
      </c>
      <c r="B5977">
        <v>2.98750000000061</v>
      </c>
      <c r="C5977">
        <v>685</v>
      </c>
      <c r="D5977">
        <v>39.670550531000004</v>
      </c>
      <c r="E5977">
        <v>1.6460356279999999</v>
      </c>
      <c r="F5977">
        <v>98.299548841000004</v>
      </c>
      <c r="G5977">
        <v>100</v>
      </c>
      <c r="H5977">
        <v>0</v>
      </c>
      <c r="I5977">
        <v>100</v>
      </c>
      <c r="J5977">
        <v>99.911442334</v>
      </c>
      <c r="K5977">
        <v>-1</v>
      </c>
      <c r="L5977">
        <v>0</v>
      </c>
      <c r="M5977">
        <v>0</v>
      </c>
    </row>
    <row r="5978" spans="1:13" x14ac:dyDescent="0.3">
      <c r="A5978">
        <v>5976</v>
      </c>
      <c r="B5978">
        <v>2.9880000000006102</v>
      </c>
      <c r="C5978">
        <v>690</v>
      </c>
      <c r="D5978">
        <v>40.014300531000004</v>
      </c>
      <c r="E5978">
        <v>1.6659567369999999</v>
      </c>
      <c r="F5978">
        <v>98.279627732999998</v>
      </c>
      <c r="G5978">
        <v>100</v>
      </c>
      <c r="H5978">
        <v>0</v>
      </c>
      <c r="I5978">
        <v>100</v>
      </c>
      <c r="J5978">
        <v>99.911442334</v>
      </c>
      <c r="K5978">
        <v>-1</v>
      </c>
      <c r="L5978">
        <v>0</v>
      </c>
      <c r="M5978">
        <v>0</v>
      </c>
    </row>
    <row r="5979" spans="1:13" x14ac:dyDescent="0.3">
      <c r="A5979">
        <v>5977</v>
      </c>
      <c r="B5979">
        <v>2.9885000000006099</v>
      </c>
      <c r="C5979">
        <v>695</v>
      </c>
      <c r="D5979">
        <v>40.360550531000001</v>
      </c>
      <c r="E5979">
        <v>1.686050345</v>
      </c>
      <c r="F5979">
        <v>98.259534123999998</v>
      </c>
      <c r="G5979">
        <v>100</v>
      </c>
      <c r="H5979">
        <v>0</v>
      </c>
      <c r="I5979">
        <v>100</v>
      </c>
      <c r="J5979">
        <v>99.911442334</v>
      </c>
      <c r="K5979">
        <v>-1</v>
      </c>
      <c r="L5979">
        <v>0</v>
      </c>
      <c r="M5979">
        <v>0</v>
      </c>
    </row>
    <row r="5980" spans="1:13" x14ac:dyDescent="0.3">
      <c r="A5980">
        <v>5978</v>
      </c>
      <c r="B5980">
        <v>2.9890000000006101</v>
      </c>
      <c r="C5980">
        <v>700</v>
      </c>
      <c r="D5980">
        <v>40.709300530999997</v>
      </c>
      <c r="E5980">
        <v>1.7063177039999999</v>
      </c>
      <c r="F5980">
        <v>98.239266766</v>
      </c>
      <c r="G5980">
        <v>100</v>
      </c>
      <c r="H5980">
        <v>0</v>
      </c>
      <c r="I5980">
        <v>100</v>
      </c>
      <c r="J5980">
        <v>99.911442334</v>
      </c>
      <c r="K5980">
        <v>-1</v>
      </c>
      <c r="L5980">
        <v>0</v>
      </c>
      <c r="M5980">
        <v>0</v>
      </c>
    </row>
    <row r="5981" spans="1:13" x14ac:dyDescent="0.3">
      <c r="A5981">
        <v>5979</v>
      </c>
      <c r="B5981">
        <v>2.9895000000006098</v>
      </c>
      <c r="C5981">
        <v>705</v>
      </c>
      <c r="D5981">
        <v>41.060550530999997</v>
      </c>
      <c r="E5981">
        <v>1.7267600620000001</v>
      </c>
      <c r="F5981">
        <v>98.218824407</v>
      </c>
      <c r="G5981">
        <v>100</v>
      </c>
      <c r="H5981">
        <v>0</v>
      </c>
      <c r="I5981">
        <v>100</v>
      </c>
      <c r="J5981">
        <v>99.911442334</v>
      </c>
      <c r="K5981">
        <v>-1</v>
      </c>
      <c r="L5981">
        <v>0</v>
      </c>
      <c r="M5981">
        <v>0</v>
      </c>
    </row>
    <row r="5982" spans="1:13" x14ac:dyDescent="0.3">
      <c r="A5982">
        <v>5980</v>
      </c>
      <c r="B5982">
        <v>2.9900000000006099</v>
      </c>
      <c r="C5982">
        <v>710</v>
      </c>
      <c r="D5982">
        <v>41.414300531000002</v>
      </c>
      <c r="E5982">
        <v>1.7473786710000001</v>
      </c>
      <c r="F5982">
        <v>98.198205798000004</v>
      </c>
      <c r="G5982">
        <v>100</v>
      </c>
      <c r="H5982">
        <v>0</v>
      </c>
      <c r="I5982">
        <v>100</v>
      </c>
      <c r="J5982">
        <v>99.911442334</v>
      </c>
      <c r="K5982">
        <v>-1</v>
      </c>
      <c r="L5982">
        <v>0</v>
      </c>
      <c r="M5982">
        <v>0</v>
      </c>
    </row>
    <row r="5983" spans="1:13" x14ac:dyDescent="0.3">
      <c r="A5983">
        <v>5981</v>
      </c>
      <c r="B5983">
        <v>2.9905000000006101</v>
      </c>
      <c r="C5983">
        <v>715</v>
      </c>
      <c r="D5983">
        <v>41.770550530999998</v>
      </c>
      <c r="E5983">
        <v>1.7681747800000001</v>
      </c>
      <c r="F5983">
        <v>98.177409690000005</v>
      </c>
      <c r="G5983">
        <v>100</v>
      </c>
      <c r="H5983">
        <v>0</v>
      </c>
      <c r="I5983">
        <v>100</v>
      </c>
      <c r="J5983">
        <v>99.911442334</v>
      </c>
      <c r="K5983">
        <v>-1</v>
      </c>
      <c r="L5983">
        <v>0</v>
      </c>
      <c r="M5983">
        <v>0</v>
      </c>
    </row>
    <row r="5984" spans="1:13" x14ac:dyDescent="0.3">
      <c r="A5984">
        <v>5982</v>
      </c>
      <c r="B5984">
        <v>2.9910000000006098</v>
      </c>
      <c r="C5984">
        <v>720</v>
      </c>
      <c r="D5984">
        <v>42.129300530999998</v>
      </c>
      <c r="E5984">
        <v>1.789149638</v>
      </c>
      <c r="F5984">
        <v>98.156434830999999</v>
      </c>
      <c r="G5984">
        <v>100</v>
      </c>
      <c r="H5984">
        <v>0</v>
      </c>
      <c r="I5984">
        <v>100</v>
      </c>
      <c r="J5984">
        <v>99.911442334</v>
      </c>
      <c r="K5984">
        <v>-1</v>
      </c>
      <c r="L5984">
        <v>0</v>
      </c>
      <c r="M5984">
        <v>0</v>
      </c>
    </row>
    <row r="5985" spans="1:13" x14ac:dyDescent="0.3">
      <c r="A5985">
        <v>5983</v>
      </c>
      <c r="B5985">
        <v>2.99150000000061</v>
      </c>
      <c r="C5985">
        <v>725</v>
      </c>
      <c r="D5985">
        <v>42.490550530999997</v>
      </c>
      <c r="E5985">
        <v>1.810304497</v>
      </c>
      <c r="F5985">
        <v>98.135279972999996</v>
      </c>
      <c r="G5985">
        <v>100</v>
      </c>
      <c r="H5985">
        <v>0</v>
      </c>
      <c r="I5985">
        <v>100</v>
      </c>
      <c r="J5985">
        <v>99.911442334</v>
      </c>
      <c r="K5985">
        <v>-1</v>
      </c>
      <c r="L5985">
        <v>0</v>
      </c>
      <c r="M5985">
        <v>0</v>
      </c>
    </row>
    <row r="5986" spans="1:13" x14ac:dyDescent="0.3">
      <c r="A5986">
        <v>5984</v>
      </c>
      <c r="B5986">
        <v>2.9920000000006102</v>
      </c>
      <c r="C5986">
        <v>730</v>
      </c>
      <c r="D5986">
        <v>42.854300531</v>
      </c>
      <c r="E5986">
        <v>1.831640605</v>
      </c>
      <c r="F5986">
        <v>98.113943864000007</v>
      </c>
      <c r="G5986">
        <v>100</v>
      </c>
      <c r="H5986">
        <v>0</v>
      </c>
      <c r="I5986">
        <v>100</v>
      </c>
      <c r="J5986">
        <v>99.911442334</v>
      </c>
      <c r="K5986">
        <v>-1</v>
      </c>
      <c r="L5986">
        <v>0</v>
      </c>
      <c r="M5986">
        <v>0</v>
      </c>
    </row>
    <row r="5987" spans="1:13" x14ac:dyDescent="0.3">
      <c r="A5987">
        <v>5985</v>
      </c>
      <c r="B5987">
        <v>2.9925000000006099</v>
      </c>
      <c r="C5987">
        <v>735</v>
      </c>
      <c r="D5987">
        <v>43.220550531000001</v>
      </c>
      <c r="E5987">
        <v>1.8531592139999999</v>
      </c>
      <c r="F5987">
        <v>98.092425254999995</v>
      </c>
      <c r="G5987">
        <v>100</v>
      </c>
      <c r="H5987">
        <v>0</v>
      </c>
      <c r="I5987">
        <v>100</v>
      </c>
      <c r="J5987">
        <v>99.911442334</v>
      </c>
      <c r="K5987">
        <v>-1</v>
      </c>
      <c r="L5987">
        <v>0</v>
      </c>
      <c r="M5987">
        <v>0</v>
      </c>
    </row>
    <row r="5988" spans="1:13" x14ac:dyDescent="0.3">
      <c r="A5988">
        <v>5986</v>
      </c>
      <c r="B5988">
        <v>2.9930000000006101</v>
      </c>
      <c r="C5988">
        <v>740</v>
      </c>
      <c r="D5988">
        <v>43.589300530999999</v>
      </c>
      <c r="E5988">
        <v>1.874861573</v>
      </c>
      <c r="F5988">
        <v>98.070722896999996</v>
      </c>
      <c r="G5988">
        <v>100</v>
      </c>
      <c r="H5988">
        <v>0</v>
      </c>
      <c r="I5988">
        <v>100</v>
      </c>
      <c r="J5988">
        <v>99.911442334</v>
      </c>
      <c r="K5988">
        <v>-1</v>
      </c>
      <c r="L5988">
        <v>0</v>
      </c>
      <c r="M5988">
        <v>0</v>
      </c>
    </row>
    <row r="5989" spans="1:13" x14ac:dyDescent="0.3">
      <c r="A5989">
        <v>5987</v>
      </c>
      <c r="B5989">
        <v>2.9935000000006098</v>
      </c>
      <c r="C5989">
        <v>745</v>
      </c>
      <c r="D5989">
        <v>43.960550531000003</v>
      </c>
      <c r="E5989">
        <v>1.8967489310000001</v>
      </c>
      <c r="F5989">
        <v>98.048835538000006</v>
      </c>
      <c r="G5989">
        <v>100</v>
      </c>
      <c r="H5989">
        <v>0</v>
      </c>
      <c r="I5989">
        <v>100</v>
      </c>
      <c r="J5989">
        <v>99.911442334</v>
      </c>
      <c r="K5989">
        <v>-1</v>
      </c>
      <c r="L5989">
        <v>0</v>
      </c>
      <c r="M5989">
        <v>0</v>
      </c>
    </row>
    <row r="5990" spans="1:13" x14ac:dyDescent="0.3">
      <c r="A5990">
        <v>5988</v>
      </c>
      <c r="B5990">
        <v>2.99400000000061</v>
      </c>
      <c r="C5990">
        <v>750</v>
      </c>
      <c r="D5990">
        <v>44.334300530999997</v>
      </c>
      <c r="E5990">
        <v>1.9188225400000001</v>
      </c>
      <c r="F5990">
        <v>98.026761930000006</v>
      </c>
      <c r="G5990">
        <v>100</v>
      </c>
      <c r="H5990">
        <v>0</v>
      </c>
      <c r="I5990">
        <v>100</v>
      </c>
      <c r="J5990">
        <v>99.911442334</v>
      </c>
      <c r="K5990">
        <v>-1</v>
      </c>
      <c r="L5990">
        <v>0</v>
      </c>
      <c r="M5990">
        <v>0</v>
      </c>
    </row>
    <row r="5991" spans="1:13" x14ac:dyDescent="0.3">
      <c r="A5991">
        <v>5989</v>
      </c>
      <c r="B5991">
        <v>2.9945000000006101</v>
      </c>
      <c r="C5991">
        <v>755</v>
      </c>
      <c r="D5991">
        <v>44.710550531000003</v>
      </c>
      <c r="E5991">
        <v>1.941083648</v>
      </c>
      <c r="F5991">
        <v>98.004500820999993</v>
      </c>
      <c r="G5991">
        <v>100</v>
      </c>
      <c r="H5991">
        <v>0</v>
      </c>
      <c r="I5991">
        <v>100</v>
      </c>
      <c r="J5991">
        <v>99.911442334</v>
      </c>
      <c r="K5991">
        <v>-1</v>
      </c>
      <c r="L5991">
        <v>0</v>
      </c>
      <c r="M5991">
        <v>0</v>
      </c>
    </row>
    <row r="5992" spans="1:13" x14ac:dyDescent="0.3">
      <c r="A5992">
        <v>5990</v>
      </c>
      <c r="B5992">
        <v>2.9950000000006098</v>
      </c>
      <c r="C5992">
        <v>760</v>
      </c>
      <c r="D5992">
        <v>45.089300530999999</v>
      </c>
      <c r="E5992">
        <v>1.963533507</v>
      </c>
      <c r="F5992">
        <v>97.982050962000002</v>
      </c>
      <c r="G5992">
        <v>100</v>
      </c>
      <c r="H5992">
        <v>0</v>
      </c>
      <c r="I5992">
        <v>100</v>
      </c>
      <c r="J5992">
        <v>99.911442334</v>
      </c>
      <c r="K5992">
        <v>-1</v>
      </c>
      <c r="L5992">
        <v>0</v>
      </c>
      <c r="M5992">
        <v>0</v>
      </c>
    </row>
    <row r="5993" spans="1:13" x14ac:dyDescent="0.3">
      <c r="A5993">
        <v>5991</v>
      </c>
      <c r="B5993">
        <v>2.99550000000061</v>
      </c>
      <c r="C5993">
        <v>765</v>
      </c>
      <c r="D5993">
        <v>45.470550531000001</v>
      </c>
      <c r="E5993">
        <v>1.9861733660000001</v>
      </c>
      <c r="F5993">
        <v>97.959411103999997</v>
      </c>
      <c r="G5993">
        <v>100</v>
      </c>
      <c r="H5993">
        <v>0</v>
      </c>
      <c r="I5993">
        <v>100</v>
      </c>
      <c r="J5993">
        <v>99.911442334</v>
      </c>
      <c r="K5993">
        <v>-1</v>
      </c>
      <c r="L5993">
        <v>0</v>
      </c>
      <c r="M5993">
        <v>0</v>
      </c>
    </row>
    <row r="5994" spans="1:13" x14ac:dyDescent="0.3">
      <c r="A5994">
        <v>5992</v>
      </c>
      <c r="B5994">
        <v>2.9960000000006102</v>
      </c>
      <c r="C5994">
        <v>770</v>
      </c>
      <c r="D5994">
        <v>45.854300531</v>
      </c>
      <c r="E5994">
        <v>2.0090044740000002</v>
      </c>
      <c r="F5994">
        <v>97.936579995000002</v>
      </c>
      <c r="G5994">
        <v>100</v>
      </c>
      <c r="H5994">
        <v>0</v>
      </c>
      <c r="I5994">
        <v>100</v>
      </c>
      <c r="J5994">
        <v>99.911442334</v>
      </c>
      <c r="K5994">
        <v>-1</v>
      </c>
      <c r="L5994">
        <v>0</v>
      </c>
      <c r="M5994">
        <v>0</v>
      </c>
    </row>
    <row r="5995" spans="1:13" x14ac:dyDescent="0.3">
      <c r="A5995">
        <v>5993</v>
      </c>
      <c r="B5995">
        <v>2.9965000000006099</v>
      </c>
      <c r="C5995">
        <v>775</v>
      </c>
      <c r="D5995">
        <v>46.240550530999997</v>
      </c>
      <c r="E5995">
        <v>2.0320280830000002</v>
      </c>
      <c r="F5995">
        <v>97.913556387</v>
      </c>
      <c r="G5995">
        <v>100</v>
      </c>
      <c r="H5995">
        <v>0</v>
      </c>
      <c r="I5995">
        <v>100</v>
      </c>
      <c r="J5995">
        <v>99.911442334</v>
      </c>
      <c r="K5995">
        <v>-1</v>
      </c>
      <c r="L5995">
        <v>0</v>
      </c>
      <c r="M5995">
        <v>0</v>
      </c>
    </row>
    <row r="5996" spans="1:13" x14ac:dyDescent="0.3">
      <c r="A5996">
        <v>5994</v>
      </c>
      <c r="B5996">
        <v>2.9970000000006101</v>
      </c>
      <c r="C5996">
        <v>780</v>
      </c>
      <c r="D5996">
        <v>46.629300530999998</v>
      </c>
      <c r="E5996">
        <v>2.0552454409999998</v>
      </c>
      <c r="F5996">
        <v>97.890339028</v>
      </c>
      <c r="G5996">
        <v>100</v>
      </c>
      <c r="H5996">
        <v>0</v>
      </c>
      <c r="I5996">
        <v>100</v>
      </c>
      <c r="J5996">
        <v>99.911442334</v>
      </c>
      <c r="K5996">
        <v>-1</v>
      </c>
      <c r="L5996">
        <v>0</v>
      </c>
      <c r="M5996">
        <v>0</v>
      </c>
    </row>
    <row r="5997" spans="1:13" x14ac:dyDescent="0.3">
      <c r="A5997">
        <v>5995</v>
      </c>
      <c r="B5997">
        <v>2.9975000000006098</v>
      </c>
      <c r="C5997">
        <v>785</v>
      </c>
      <c r="D5997">
        <v>47.020550530999998</v>
      </c>
      <c r="E5997">
        <v>2.0786578000000002</v>
      </c>
      <c r="F5997">
        <v>97.866926668999994</v>
      </c>
      <c r="G5997">
        <v>100</v>
      </c>
      <c r="H5997">
        <v>0</v>
      </c>
      <c r="I5997">
        <v>100</v>
      </c>
      <c r="J5997">
        <v>99.911442334</v>
      </c>
      <c r="K5997">
        <v>-1</v>
      </c>
      <c r="L5997">
        <v>0</v>
      </c>
      <c r="M5997">
        <v>0</v>
      </c>
    </row>
    <row r="5998" spans="1:13" x14ac:dyDescent="0.3">
      <c r="A5998">
        <v>5996</v>
      </c>
      <c r="B5998">
        <v>2.99800000000061</v>
      </c>
      <c r="C5998">
        <v>790</v>
      </c>
      <c r="D5998">
        <v>47.414300531000002</v>
      </c>
      <c r="E5998">
        <v>2.1022664089999998</v>
      </c>
      <c r="F5998">
        <v>97.843318061000005</v>
      </c>
      <c r="G5998">
        <v>100</v>
      </c>
      <c r="H5998">
        <v>0</v>
      </c>
      <c r="I5998">
        <v>100</v>
      </c>
      <c r="J5998">
        <v>99.911442334</v>
      </c>
      <c r="K5998">
        <v>-1</v>
      </c>
      <c r="L5998">
        <v>0</v>
      </c>
      <c r="M5998">
        <v>0</v>
      </c>
    </row>
    <row r="5999" spans="1:13" x14ac:dyDescent="0.3">
      <c r="A5999">
        <v>5997</v>
      </c>
      <c r="B5999">
        <v>2.9985000000006101</v>
      </c>
      <c r="C5999">
        <v>795</v>
      </c>
      <c r="D5999">
        <v>47.810550530999997</v>
      </c>
      <c r="E5999">
        <v>2.1260725169999999</v>
      </c>
      <c r="F5999">
        <v>97.819511951999999</v>
      </c>
      <c r="G5999">
        <v>100</v>
      </c>
      <c r="H5999">
        <v>0</v>
      </c>
      <c r="I5999">
        <v>100</v>
      </c>
      <c r="J5999">
        <v>99.911442334</v>
      </c>
      <c r="K5999">
        <v>-1</v>
      </c>
      <c r="L5999">
        <v>0</v>
      </c>
      <c r="M5999">
        <v>0</v>
      </c>
    </row>
    <row r="6000" spans="1:13" x14ac:dyDescent="0.3">
      <c r="A6000">
        <v>5998</v>
      </c>
      <c r="B6000">
        <v>2.9990000000006098</v>
      </c>
      <c r="C6000">
        <v>800</v>
      </c>
      <c r="D6000">
        <v>48.209300530999997</v>
      </c>
      <c r="E6000">
        <v>2.150077376</v>
      </c>
      <c r="F6000">
        <v>97.795507094000001</v>
      </c>
      <c r="G6000">
        <v>100</v>
      </c>
      <c r="H6000">
        <v>0</v>
      </c>
      <c r="I6000">
        <v>100</v>
      </c>
      <c r="J6000">
        <v>99.911442334</v>
      </c>
      <c r="K6000">
        <v>-1</v>
      </c>
      <c r="L6000">
        <v>0</v>
      </c>
      <c r="M6000">
        <v>0</v>
      </c>
    </row>
    <row r="6001" spans="1:13" x14ac:dyDescent="0.3">
      <c r="A6001">
        <v>5999</v>
      </c>
      <c r="B6001">
        <v>2.99950000000061</v>
      </c>
      <c r="C6001">
        <v>805</v>
      </c>
      <c r="D6001">
        <v>48.610550531000001</v>
      </c>
      <c r="E6001">
        <v>2.1742822340000001</v>
      </c>
      <c r="F6001">
        <v>97.771302234999993</v>
      </c>
      <c r="G6001">
        <v>100</v>
      </c>
      <c r="H6001">
        <v>0</v>
      </c>
      <c r="I6001">
        <v>100</v>
      </c>
      <c r="J6001">
        <v>99.911442334</v>
      </c>
      <c r="K6001">
        <v>-1</v>
      </c>
      <c r="L6001">
        <v>0</v>
      </c>
      <c r="M6001">
        <v>0</v>
      </c>
    </row>
    <row r="6002" spans="1:13" x14ac:dyDescent="0.3">
      <c r="A6002">
        <v>6000</v>
      </c>
      <c r="B6002">
        <v>3.0000000000006102</v>
      </c>
      <c r="C6002">
        <v>810</v>
      </c>
      <c r="D6002">
        <v>49.014300531000004</v>
      </c>
      <c r="E6002">
        <v>2.1986883430000002</v>
      </c>
      <c r="F6002">
        <v>97.746896125999996</v>
      </c>
      <c r="G6002">
        <v>100</v>
      </c>
      <c r="H6002">
        <v>0</v>
      </c>
      <c r="I6002">
        <v>100</v>
      </c>
      <c r="J6002">
        <v>99.911442334</v>
      </c>
      <c r="K6002">
        <v>-1</v>
      </c>
      <c r="L6002">
        <v>0</v>
      </c>
      <c r="M6002">
        <v>0</v>
      </c>
    </row>
    <row r="6003" spans="1:13" x14ac:dyDescent="0.3">
      <c r="A6003">
        <v>6001</v>
      </c>
      <c r="B6003">
        <v>3.0005000000006099</v>
      </c>
      <c r="C6003">
        <v>815</v>
      </c>
      <c r="D6003">
        <v>49.420550531000004</v>
      </c>
      <c r="E6003">
        <v>2.2232969520000001</v>
      </c>
      <c r="F6003">
        <v>97.722287518000002</v>
      </c>
      <c r="G6003">
        <v>100</v>
      </c>
      <c r="H6003">
        <v>0</v>
      </c>
      <c r="I6003">
        <v>100</v>
      </c>
      <c r="J6003">
        <v>99.911442334</v>
      </c>
      <c r="K6003">
        <v>-1</v>
      </c>
      <c r="L6003">
        <v>0</v>
      </c>
      <c r="M6003">
        <v>0</v>
      </c>
    </row>
    <row r="6004" spans="1:13" x14ac:dyDescent="0.3">
      <c r="A6004">
        <v>6002</v>
      </c>
      <c r="B6004">
        <v>3.0010000000006101</v>
      </c>
      <c r="C6004">
        <v>820</v>
      </c>
      <c r="D6004">
        <v>49.829300531000001</v>
      </c>
      <c r="E6004">
        <v>2.2481093099999998</v>
      </c>
      <c r="F6004">
        <v>97.697475159000007</v>
      </c>
      <c r="G6004">
        <v>100</v>
      </c>
      <c r="H6004">
        <v>0</v>
      </c>
      <c r="I6004">
        <v>100</v>
      </c>
      <c r="J6004">
        <v>99.911442334</v>
      </c>
      <c r="K6004">
        <v>-1</v>
      </c>
      <c r="L6004">
        <v>0</v>
      </c>
      <c r="M6004">
        <v>0</v>
      </c>
    </row>
    <row r="6005" spans="1:13" x14ac:dyDescent="0.3">
      <c r="A6005">
        <v>6003</v>
      </c>
      <c r="B6005">
        <v>3.0015000000006098</v>
      </c>
      <c r="C6005">
        <v>825</v>
      </c>
      <c r="D6005">
        <v>50.240550530999997</v>
      </c>
      <c r="E6005">
        <v>2.2731266689999998</v>
      </c>
      <c r="F6005">
        <v>97.672457800999993</v>
      </c>
      <c r="G6005">
        <v>100</v>
      </c>
      <c r="H6005">
        <v>0</v>
      </c>
      <c r="I6005">
        <v>100</v>
      </c>
      <c r="J6005">
        <v>99.911442334</v>
      </c>
      <c r="K6005">
        <v>-1</v>
      </c>
      <c r="L6005">
        <v>0</v>
      </c>
      <c r="M6005">
        <v>0</v>
      </c>
    </row>
    <row r="6006" spans="1:13" x14ac:dyDescent="0.3">
      <c r="A6006">
        <v>6004</v>
      </c>
      <c r="B6006">
        <v>3.00200000000061</v>
      </c>
      <c r="C6006">
        <v>830</v>
      </c>
      <c r="D6006">
        <v>50.654300530999997</v>
      </c>
      <c r="E6006">
        <v>2.2983502769999999</v>
      </c>
      <c r="F6006">
        <v>97.647234191999999</v>
      </c>
      <c r="G6006">
        <v>100</v>
      </c>
      <c r="H6006">
        <v>0</v>
      </c>
      <c r="I6006">
        <v>100</v>
      </c>
      <c r="J6006">
        <v>99.911442334</v>
      </c>
      <c r="K6006">
        <v>-1</v>
      </c>
      <c r="L6006">
        <v>0</v>
      </c>
      <c r="M6006">
        <v>0</v>
      </c>
    </row>
    <row r="6007" spans="1:13" x14ac:dyDescent="0.3">
      <c r="A6007">
        <v>6005</v>
      </c>
      <c r="B6007">
        <v>3.0025000000006101</v>
      </c>
      <c r="C6007">
        <v>835</v>
      </c>
      <c r="D6007">
        <v>51.070550531000002</v>
      </c>
      <c r="E6007">
        <v>2.3237813859999998</v>
      </c>
      <c r="F6007">
        <v>97.621803083000003</v>
      </c>
      <c r="G6007">
        <v>100</v>
      </c>
      <c r="H6007">
        <v>0</v>
      </c>
      <c r="I6007">
        <v>100</v>
      </c>
      <c r="J6007">
        <v>99.911442334</v>
      </c>
      <c r="K6007">
        <v>-1</v>
      </c>
      <c r="L6007">
        <v>0</v>
      </c>
      <c r="M6007">
        <v>0</v>
      </c>
    </row>
    <row r="6008" spans="1:13" x14ac:dyDescent="0.3">
      <c r="A6008">
        <v>6006</v>
      </c>
      <c r="B6008">
        <v>3.0030000000006098</v>
      </c>
      <c r="C6008">
        <v>840</v>
      </c>
      <c r="D6008">
        <v>51.489300530999998</v>
      </c>
      <c r="E6008">
        <v>2.3494212449999998</v>
      </c>
      <c r="F6008">
        <v>97.596163224999998</v>
      </c>
      <c r="G6008">
        <v>100</v>
      </c>
      <c r="H6008">
        <v>0</v>
      </c>
      <c r="I6008">
        <v>100</v>
      </c>
      <c r="J6008">
        <v>99.911442334</v>
      </c>
      <c r="K6008">
        <v>-1</v>
      </c>
      <c r="L6008">
        <v>0</v>
      </c>
      <c r="M6008">
        <v>0</v>
      </c>
    </row>
    <row r="6009" spans="1:13" x14ac:dyDescent="0.3">
      <c r="A6009">
        <v>6007</v>
      </c>
      <c r="B6009">
        <v>3.00350000000061</v>
      </c>
      <c r="C6009">
        <v>845</v>
      </c>
      <c r="D6009">
        <v>51.910550530999998</v>
      </c>
      <c r="E6009">
        <v>2.3752711030000002</v>
      </c>
      <c r="F6009">
        <v>97.570313365999993</v>
      </c>
      <c r="G6009">
        <v>100</v>
      </c>
      <c r="H6009">
        <v>0</v>
      </c>
      <c r="I6009">
        <v>100</v>
      </c>
      <c r="J6009">
        <v>99.911442334</v>
      </c>
      <c r="K6009">
        <v>-1</v>
      </c>
      <c r="L6009">
        <v>0</v>
      </c>
      <c r="M6009">
        <v>0</v>
      </c>
    </row>
    <row r="6010" spans="1:13" x14ac:dyDescent="0.3">
      <c r="A6010">
        <v>6008</v>
      </c>
      <c r="B6010">
        <v>3.0040000000006102</v>
      </c>
      <c r="C6010">
        <v>850</v>
      </c>
      <c r="D6010">
        <v>52.334300530999997</v>
      </c>
      <c r="E6010">
        <v>2.4013322119999998</v>
      </c>
      <c r="F6010">
        <v>97.544252258</v>
      </c>
      <c r="G6010">
        <v>100</v>
      </c>
      <c r="H6010">
        <v>0</v>
      </c>
      <c r="I6010">
        <v>100</v>
      </c>
      <c r="J6010">
        <v>99.911442334</v>
      </c>
      <c r="K6010">
        <v>-1</v>
      </c>
      <c r="L6010">
        <v>0</v>
      </c>
      <c r="M6010">
        <v>0</v>
      </c>
    </row>
    <row r="6011" spans="1:13" x14ac:dyDescent="0.3">
      <c r="A6011">
        <v>6009</v>
      </c>
      <c r="B6011">
        <v>3.0045000000006099</v>
      </c>
      <c r="C6011">
        <v>855</v>
      </c>
      <c r="D6011">
        <v>52.760550531</v>
      </c>
      <c r="E6011">
        <v>2.4276058200000001</v>
      </c>
      <c r="F6011">
        <v>97.517978649</v>
      </c>
      <c r="G6011">
        <v>100</v>
      </c>
      <c r="H6011">
        <v>0</v>
      </c>
      <c r="I6011">
        <v>100</v>
      </c>
      <c r="J6011">
        <v>99.911442334</v>
      </c>
      <c r="K6011">
        <v>-1</v>
      </c>
      <c r="L6011">
        <v>0</v>
      </c>
      <c r="M6011">
        <v>0</v>
      </c>
    </row>
    <row r="6012" spans="1:13" x14ac:dyDescent="0.3">
      <c r="A6012">
        <v>6010</v>
      </c>
      <c r="B6012">
        <v>3.0050000000006101</v>
      </c>
      <c r="C6012">
        <v>860</v>
      </c>
      <c r="D6012">
        <v>53.189300531000001</v>
      </c>
      <c r="E6012">
        <v>2.454093179</v>
      </c>
      <c r="F6012">
        <v>97.491491289999999</v>
      </c>
      <c r="G6012">
        <v>100</v>
      </c>
      <c r="H6012">
        <v>0</v>
      </c>
      <c r="I6012">
        <v>100</v>
      </c>
      <c r="J6012">
        <v>99.911442334</v>
      </c>
      <c r="K6012">
        <v>-1</v>
      </c>
      <c r="L6012">
        <v>0</v>
      </c>
      <c r="M6012">
        <v>0</v>
      </c>
    </row>
    <row r="6013" spans="1:13" x14ac:dyDescent="0.3">
      <c r="A6013">
        <v>6011</v>
      </c>
      <c r="B6013">
        <v>3.0055000000006098</v>
      </c>
      <c r="C6013">
        <v>865</v>
      </c>
      <c r="D6013">
        <v>53.620550530999999</v>
      </c>
      <c r="E6013">
        <v>2.4807955380000002</v>
      </c>
      <c r="F6013">
        <v>97.464788932000005</v>
      </c>
      <c r="G6013">
        <v>100</v>
      </c>
      <c r="H6013">
        <v>0</v>
      </c>
      <c r="I6013">
        <v>100</v>
      </c>
      <c r="J6013">
        <v>99.911442334</v>
      </c>
      <c r="K6013">
        <v>-1</v>
      </c>
      <c r="L6013">
        <v>0</v>
      </c>
      <c r="M6013">
        <v>0</v>
      </c>
    </row>
    <row r="6014" spans="1:13" x14ac:dyDescent="0.3">
      <c r="A6014">
        <v>6012</v>
      </c>
      <c r="B6014">
        <v>3.00600000000061</v>
      </c>
      <c r="C6014">
        <v>870</v>
      </c>
      <c r="D6014">
        <v>54.054300531000003</v>
      </c>
      <c r="E6014">
        <v>2.5077141460000001</v>
      </c>
      <c r="F6014">
        <v>97.437870322999999</v>
      </c>
      <c r="G6014">
        <v>100</v>
      </c>
      <c r="H6014">
        <v>0</v>
      </c>
      <c r="I6014">
        <v>100</v>
      </c>
      <c r="J6014">
        <v>99.911442334</v>
      </c>
      <c r="K6014">
        <v>-1</v>
      </c>
      <c r="L6014">
        <v>0</v>
      </c>
      <c r="M6014">
        <v>0</v>
      </c>
    </row>
    <row r="6015" spans="1:13" x14ac:dyDescent="0.3">
      <c r="A6015">
        <v>6013</v>
      </c>
      <c r="B6015">
        <v>3.0065000000006101</v>
      </c>
      <c r="C6015">
        <v>875</v>
      </c>
      <c r="D6015">
        <v>54.490550530999997</v>
      </c>
      <c r="E6015">
        <v>2.5348502549999998</v>
      </c>
      <c r="F6015">
        <v>97.410734215000005</v>
      </c>
      <c r="G6015">
        <v>100</v>
      </c>
      <c r="H6015">
        <v>0</v>
      </c>
      <c r="I6015">
        <v>100</v>
      </c>
      <c r="J6015">
        <v>99.911442334</v>
      </c>
      <c r="K6015">
        <v>-1</v>
      </c>
      <c r="L6015">
        <v>0</v>
      </c>
      <c r="M6015">
        <v>0</v>
      </c>
    </row>
    <row r="6016" spans="1:13" x14ac:dyDescent="0.3">
      <c r="A6016">
        <v>6014</v>
      </c>
      <c r="B6016">
        <v>3.0070000000006099</v>
      </c>
      <c r="C6016">
        <v>880</v>
      </c>
      <c r="D6016">
        <v>54.929300531000003</v>
      </c>
      <c r="E6016">
        <v>2.5622051130000001</v>
      </c>
      <c r="F6016">
        <v>97.383379356000006</v>
      </c>
      <c r="G6016">
        <v>100</v>
      </c>
      <c r="H6016">
        <v>0</v>
      </c>
      <c r="I6016">
        <v>100</v>
      </c>
      <c r="J6016">
        <v>99.911442334</v>
      </c>
      <c r="K6016">
        <v>-1</v>
      </c>
      <c r="L6016">
        <v>0</v>
      </c>
      <c r="M6016">
        <v>0</v>
      </c>
    </row>
    <row r="6017" spans="1:13" x14ac:dyDescent="0.3">
      <c r="A6017">
        <v>6015</v>
      </c>
      <c r="B6017">
        <v>3.00750000000061</v>
      </c>
      <c r="C6017">
        <v>885</v>
      </c>
      <c r="D6017">
        <v>55.370550530999999</v>
      </c>
      <c r="E6017">
        <v>2.5897799720000001</v>
      </c>
      <c r="F6017">
        <v>97.355804496999994</v>
      </c>
      <c r="G6017">
        <v>100</v>
      </c>
      <c r="H6017">
        <v>0</v>
      </c>
      <c r="I6017">
        <v>100</v>
      </c>
      <c r="J6017">
        <v>99.911442334</v>
      </c>
      <c r="K6017">
        <v>-1</v>
      </c>
      <c r="L6017">
        <v>0</v>
      </c>
      <c r="M6017">
        <v>0</v>
      </c>
    </row>
    <row r="6018" spans="1:13" x14ac:dyDescent="0.3">
      <c r="A6018">
        <v>6016</v>
      </c>
      <c r="B6018">
        <v>3.0080000000006102</v>
      </c>
      <c r="C6018">
        <v>890</v>
      </c>
      <c r="D6018">
        <v>55.814300531000001</v>
      </c>
      <c r="E6018">
        <v>2.6175760810000002</v>
      </c>
      <c r="F6018">
        <v>97.328008389000004</v>
      </c>
      <c r="G6018">
        <v>100</v>
      </c>
      <c r="H6018">
        <v>0</v>
      </c>
      <c r="I6018">
        <v>100</v>
      </c>
      <c r="J6018">
        <v>99.911442334</v>
      </c>
      <c r="K6018">
        <v>-1</v>
      </c>
      <c r="L6018">
        <v>0</v>
      </c>
      <c r="M6018">
        <v>0</v>
      </c>
    </row>
    <row r="6019" spans="1:13" x14ac:dyDescent="0.3">
      <c r="A6019">
        <v>6017</v>
      </c>
      <c r="B6019">
        <v>3.0085000000006099</v>
      </c>
      <c r="C6019">
        <v>895</v>
      </c>
      <c r="D6019">
        <v>56.260550531</v>
      </c>
      <c r="E6019">
        <v>2.6455946890000002</v>
      </c>
      <c r="F6019">
        <v>97.299989780000004</v>
      </c>
      <c r="G6019">
        <v>100</v>
      </c>
      <c r="H6019">
        <v>0</v>
      </c>
      <c r="I6019">
        <v>100</v>
      </c>
      <c r="J6019">
        <v>99.911442334</v>
      </c>
      <c r="K6019">
        <v>-1</v>
      </c>
      <c r="L6019">
        <v>0</v>
      </c>
      <c r="M6019">
        <v>0</v>
      </c>
    </row>
    <row r="6020" spans="1:13" x14ac:dyDescent="0.3">
      <c r="A6020">
        <v>6018</v>
      </c>
      <c r="B6020">
        <v>3.0090000000006101</v>
      </c>
      <c r="C6020">
        <v>900</v>
      </c>
      <c r="D6020">
        <v>56.709300530999997</v>
      </c>
      <c r="E6020">
        <v>2.6738370480000002</v>
      </c>
      <c r="F6020">
        <v>97.271747422000004</v>
      </c>
      <c r="G6020">
        <v>100</v>
      </c>
      <c r="H6020">
        <v>0</v>
      </c>
      <c r="I6020">
        <v>100</v>
      </c>
      <c r="J6020">
        <v>99.911442334</v>
      </c>
      <c r="K6020">
        <v>-1</v>
      </c>
      <c r="L6020">
        <v>0</v>
      </c>
      <c r="M6020">
        <v>0</v>
      </c>
    </row>
    <row r="6021" spans="1:13" x14ac:dyDescent="0.3">
      <c r="A6021">
        <v>6019</v>
      </c>
      <c r="B6021">
        <v>3.0095000000006098</v>
      </c>
      <c r="C6021">
        <v>905</v>
      </c>
      <c r="D6021">
        <v>57.160550530999998</v>
      </c>
      <c r="E6021">
        <v>2.7023044060000001</v>
      </c>
      <c r="F6021">
        <v>97.243280063</v>
      </c>
      <c r="G6021">
        <v>100</v>
      </c>
      <c r="H6021">
        <v>0</v>
      </c>
      <c r="I6021">
        <v>100</v>
      </c>
      <c r="J6021">
        <v>99.911442334</v>
      </c>
      <c r="K6021">
        <v>-1</v>
      </c>
      <c r="L6021">
        <v>0</v>
      </c>
      <c r="M6021">
        <v>0</v>
      </c>
    </row>
    <row r="6022" spans="1:13" x14ac:dyDescent="0.3">
      <c r="A6022">
        <v>6020</v>
      </c>
      <c r="B6022">
        <v>3.01000000000061</v>
      </c>
      <c r="C6022">
        <v>910</v>
      </c>
      <c r="D6022">
        <v>57.614300530999998</v>
      </c>
      <c r="E6022">
        <v>2.7309980149999999</v>
      </c>
      <c r="F6022">
        <v>97.214586455000003</v>
      </c>
      <c r="G6022">
        <v>100</v>
      </c>
      <c r="H6022">
        <v>0</v>
      </c>
      <c r="I6022">
        <v>100</v>
      </c>
      <c r="J6022">
        <v>99.911442334</v>
      </c>
      <c r="K6022">
        <v>-1</v>
      </c>
      <c r="L6022">
        <v>0</v>
      </c>
      <c r="M6022">
        <v>0</v>
      </c>
    </row>
    <row r="6023" spans="1:13" x14ac:dyDescent="0.3">
      <c r="A6023">
        <v>6021</v>
      </c>
      <c r="B6023">
        <v>3.0105000000006101</v>
      </c>
      <c r="C6023">
        <v>915</v>
      </c>
      <c r="D6023">
        <v>58.070550531000002</v>
      </c>
      <c r="E6023">
        <v>2.7599191240000001</v>
      </c>
      <c r="F6023">
        <v>97.185665345999993</v>
      </c>
      <c r="G6023">
        <v>100</v>
      </c>
      <c r="H6023">
        <v>0</v>
      </c>
      <c r="I6023">
        <v>100</v>
      </c>
      <c r="J6023">
        <v>99.911442334</v>
      </c>
      <c r="K6023">
        <v>-1</v>
      </c>
      <c r="L6023">
        <v>0</v>
      </c>
      <c r="M6023">
        <v>0</v>
      </c>
    </row>
    <row r="6024" spans="1:13" x14ac:dyDescent="0.3">
      <c r="A6024">
        <v>6022</v>
      </c>
      <c r="B6024">
        <v>3.0110000000006099</v>
      </c>
      <c r="C6024">
        <v>920</v>
      </c>
      <c r="D6024">
        <v>58.529300530999997</v>
      </c>
      <c r="E6024">
        <v>2.7890689819999999</v>
      </c>
      <c r="F6024">
        <v>97.156515486999993</v>
      </c>
      <c r="G6024">
        <v>100</v>
      </c>
      <c r="H6024">
        <v>0</v>
      </c>
      <c r="I6024">
        <v>100</v>
      </c>
      <c r="J6024">
        <v>99.911442334</v>
      </c>
      <c r="K6024">
        <v>-1</v>
      </c>
      <c r="L6024">
        <v>0</v>
      </c>
      <c r="M6024">
        <v>0</v>
      </c>
    </row>
    <row r="6025" spans="1:13" x14ac:dyDescent="0.3">
      <c r="A6025">
        <v>6023</v>
      </c>
      <c r="B6025">
        <v>3.01150000000061</v>
      </c>
      <c r="C6025">
        <v>925</v>
      </c>
      <c r="D6025">
        <v>58.990550530999997</v>
      </c>
      <c r="E6025">
        <v>2.8184488409999999</v>
      </c>
      <c r="F6025">
        <v>97.127135628999994</v>
      </c>
      <c r="G6025">
        <v>100</v>
      </c>
      <c r="H6025">
        <v>0</v>
      </c>
      <c r="I6025">
        <v>100</v>
      </c>
      <c r="J6025">
        <v>99.911442334</v>
      </c>
      <c r="K6025">
        <v>-1</v>
      </c>
      <c r="L6025">
        <v>0</v>
      </c>
      <c r="M6025">
        <v>0</v>
      </c>
    </row>
    <row r="6026" spans="1:13" x14ac:dyDescent="0.3">
      <c r="A6026">
        <v>6024</v>
      </c>
      <c r="B6026">
        <v>3.0120000000006102</v>
      </c>
      <c r="C6026">
        <v>930</v>
      </c>
      <c r="D6026">
        <v>59.454300531000001</v>
      </c>
      <c r="E6026">
        <v>2.848059949</v>
      </c>
      <c r="F6026">
        <v>97.097524519999993</v>
      </c>
      <c r="G6026">
        <v>100</v>
      </c>
      <c r="H6026">
        <v>0</v>
      </c>
      <c r="I6026">
        <v>100</v>
      </c>
      <c r="J6026">
        <v>99.911442334</v>
      </c>
      <c r="K6026">
        <v>-1</v>
      </c>
      <c r="L6026">
        <v>0</v>
      </c>
      <c r="M6026">
        <v>0</v>
      </c>
    </row>
    <row r="6027" spans="1:13" x14ac:dyDescent="0.3">
      <c r="A6027">
        <v>6025</v>
      </c>
      <c r="B6027">
        <v>3.0125000000006099</v>
      </c>
      <c r="C6027">
        <v>935</v>
      </c>
      <c r="D6027">
        <v>59.920550531000004</v>
      </c>
      <c r="E6027">
        <v>2.8779035579999999</v>
      </c>
      <c r="F6027">
        <v>97.067680912</v>
      </c>
      <c r="G6027">
        <v>100</v>
      </c>
      <c r="H6027">
        <v>0</v>
      </c>
      <c r="I6027">
        <v>100</v>
      </c>
      <c r="J6027">
        <v>99.911442334</v>
      </c>
      <c r="K6027">
        <v>-1</v>
      </c>
      <c r="L6027">
        <v>0</v>
      </c>
      <c r="M6027">
        <v>0</v>
      </c>
    </row>
    <row r="6028" spans="1:13" x14ac:dyDescent="0.3">
      <c r="A6028">
        <v>6026</v>
      </c>
      <c r="B6028">
        <v>3.0130000000006101</v>
      </c>
      <c r="C6028">
        <v>940</v>
      </c>
      <c r="D6028">
        <v>60.389300531000004</v>
      </c>
      <c r="E6028">
        <v>2.9079809170000002</v>
      </c>
      <c r="F6028">
        <v>97.037603552999997</v>
      </c>
      <c r="G6028">
        <v>100</v>
      </c>
      <c r="H6028">
        <v>0</v>
      </c>
      <c r="I6028">
        <v>100</v>
      </c>
      <c r="J6028">
        <v>99.911442334</v>
      </c>
      <c r="K6028">
        <v>-1</v>
      </c>
      <c r="L6028">
        <v>0</v>
      </c>
      <c r="M6028">
        <v>0</v>
      </c>
    </row>
    <row r="6029" spans="1:13" x14ac:dyDescent="0.3">
      <c r="A6029">
        <v>6027</v>
      </c>
      <c r="B6029">
        <v>3.0135000000006098</v>
      </c>
      <c r="C6029">
        <v>945</v>
      </c>
      <c r="D6029">
        <v>60.860550531000001</v>
      </c>
      <c r="E6029">
        <v>2.9382932749999999</v>
      </c>
      <c r="F6029">
        <v>97.007291194000004</v>
      </c>
      <c r="G6029">
        <v>100</v>
      </c>
      <c r="H6029">
        <v>0</v>
      </c>
      <c r="I6029">
        <v>100</v>
      </c>
      <c r="J6029">
        <v>99.911442334</v>
      </c>
      <c r="K6029">
        <v>-1</v>
      </c>
      <c r="L6029">
        <v>0</v>
      </c>
      <c r="M6029">
        <v>0</v>
      </c>
    </row>
    <row r="6030" spans="1:13" x14ac:dyDescent="0.3">
      <c r="A6030">
        <v>6028</v>
      </c>
      <c r="B6030">
        <v>3.01400000000061</v>
      </c>
      <c r="C6030">
        <v>950</v>
      </c>
      <c r="D6030">
        <v>61.334300530999997</v>
      </c>
      <c r="E6030">
        <v>2.9688418840000002</v>
      </c>
      <c r="F6030">
        <v>96.976742586</v>
      </c>
      <c r="G6030">
        <v>100</v>
      </c>
      <c r="H6030">
        <v>0</v>
      </c>
      <c r="I6030">
        <v>100</v>
      </c>
      <c r="J6030">
        <v>99.911442334</v>
      </c>
      <c r="K6030">
        <v>-1</v>
      </c>
      <c r="L6030">
        <v>0</v>
      </c>
      <c r="M6030">
        <v>0</v>
      </c>
    </row>
    <row r="6031" spans="1:13" x14ac:dyDescent="0.3">
      <c r="A6031">
        <v>6029</v>
      </c>
      <c r="B6031">
        <v>3.0145000000006101</v>
      </c>
      <c r="C6031">
        <v>955</v>
      </c>
      <c r="D6031">
        <v>61.810550530999997</v>
      </c>
      <c r="E6031">
        <v>2.9996279920000002</v>
      </c>
      <c r="F6031">
        <v>96.945956476999996</v>
      </c>
      <c r="G6031">
        <v>100</v>
      </c>
      <c r="H6031">
        <v>0</v>
      </c>
      <c r="I6031">
        <v>100</v>
      </c>
      <c r="J6031">
        <v>99.911442334</v>
      </c>
      <c r="K6031">
        <v>-1</v>
      </c>
      <c r="L6031">
        <v>0</v>
      </c>
      <c r="M6031">
        <v>0</v>
      </c>
    </row>
    <row r="6032" spans="1:13" x14ac:dyDescent="0.3">
      <c r="A6032">
        <v>6030</v>
      </c>
      <c r="B6032">
        <v>3.0150000000006099</v>
      </c>
      <c r="C6032">
        <v>960</v>
      </c>
      <c r="D6032">
        <v>62.289300531000002</v>
      </c>
      <c r="E6032">
        <v>3.0306528510000001</v>
      </c>
      <c r="F6032">
        <v>96.914931619000001</v>
      </c>
      <c r="G6032">
        <v>100</v>
      </c>
      <c r="H6032">
        <v>0</v>
      </c>
      <c r="I6032">
        <v>100</v>
      </c>
      <c r="J6032">
        <v>99.911442334</v>
      </c>
      <c r="K6032">
        <v>-1</v>
      </c>
      <c r="L6032">
        <v>0</v>
      </c>
      <c r="M6032">
        <v>0</v>
      </c>
    </row>
    <row r="6033" spans="1:13" x14ac:dyDescent="0.3">
      <c r="A6033">
        <v>6031</v>
      </c>
      <c r="B6033">
        <v>3.01550000000061</v>
      </c>
      <c r="C6033">
        <v>965</v>
      </c>
      <c r="D6033">
        <v>62.770550530999998</v>
      </c>
      <c r="E6033">
        <v>3.0619177099999999</v>
      </c>
      <c r="F6033">
        <v>96.883666759999997</v>
      </c>
      <c r="G6033">
        <v>100</v>
      </c>
      <c r="H6033">
        <v>0</v>
      </c>
      <c r="I6033">
        <v>100</v>
      </c>
      <c r="J6033">
        <v>99.911442334</v>
      </c>
      <c r="K6033">
        <v>-1</v>
      </c>
      <c r="L6033">
        <v>0</v>
      </c>
      <c r="M6033">
        <v>0</v>
      </c>
    </row>
    <row r="6034" spans="1:13" x14ac:dyDescent="0.3">
      <c r="A6034">
        <v>6032</v>
      </c>
      <c r="B6034">
        <v>3.01600000000062</v>
      </c>
      <c r="C6034">
        <v>970</v>
      </c>
      <c r="D6034">
        <v>63.254300530999998</v>
      </c>
      <c r="E6034">
        <v>3.0934238180000002</v>
      </c>
      <c r="F6034">
        <v>96.852160651000005</v>
      </c>
      <c r="G6034">
        <v>100</v>
      </c>
      <c r="H6034">
        <v>0</v>
      </c>
      <c r="I6034">
        <v>100</v>
      </c>
      <c r="J6034">
        <v>99.911442334</v>
      </c>
      <c r="K6034">
        <v>-1</v>
      </c>
      <c r="L6034">
        <v>0</v>
      </c>
      <c r="M6034">
        <v>0</v>
      </c>
    </row>
    <row r="6035" spans="1:13" x14ac:dyDescent="0.3">
      <c r="A6035">
        <v>6033</v>
      </c>
      <c r="B6035">
        <v>3.0165000000006201</v>
      </c>
      <c r="C6035">
        <v>975</v>
      </c>
      <c r="D6035">
        <v>63.740550530999997</v>
      </c>
      <c r="E6035">
        <v>3.1251724269999999</v>
      </c>
      <c r="F6035">
        <v>96.820412043000005</v>
      </c>
      <c r="G6035">
        <v>100</v>
      </c>
      <c r="H6035">
        <v>0</v>
      </c>
      <c r="I6035">
        <v>100</v>
      </c>
      <c r="J6035">
        <v>99.911442334</v>
      </c>
      <c r="K6035">
        <v>-1</v>
      </c>
      <c r="L6035">
        <v>0</v>
      </c>
      <c r="M6035">
        <v>0</v>
      </c>
    </row>
    <row r="6036" spans="1:13" x14ac:dyDescent="0.3">
      <c r="A6036">
        <v>6034</v>
      </c>
      <c r="B6036">
        <v>3.0170000000006199</v>
      </c>
      <c r="C6036">
        <v>980</v>
      </c>
      <c r="D6036">
        <v>64.229300531000007</v>
      </c>
      <c r="E6036">
        <v>3.157164785</v>
      </c>
      <c r="F6036">
        <v>96.788419684000004</v>
      </c>
      <c r="G6036">
        <v>100</v>
      </c>
      <c r="H6036">
        <v>0</v>
      </c>
      <c r="I6036">
        <v>100</v>
      </c>
      <c r="J6036">
        <v>99.911442334</v>
      </c>
      <c r="K6036">
        <v>-1</v>
      </c>
      <c r="L6036">
        <v>0</v>
      </c>
      <c r="M6036">
        <v>0</v>
      </c>
    </row>
    <row r="6037" spans="1:13" x14ac:dyDescent="0.3">
      <c r="A6037">
        <v>6035</v>
      </c>
      <c r="B6037">
        <v>3.01750000000062</v>
      </c>
      <c r="C6037">
        <v>985</v>
      </c>
      <c r="D6037">
        <v>64.720550531000001</v>
      </c>
      <c r="E6037">
        <v>3.1894021440000002</v>
      </c>
      <c r="F6037">
        <v>96.756182326000001</v>
      </c>
      <c r="G6037">
        <v>100</v>
      </c>
      <c r="H6037">
        <v>0</v>
      </c>
      <c r="I6037">
        <v>100</v>
      </c>
      <c r="J6037">
        <v>99.911442334</v>
      </c>
      <c r="K6037">
        <v>-1</v>
      </c>
      <c r="L6037">
        <v>0</v>
      </c>
      <c r="M6037">
        <v>0</v>
      </c>
    </row>
    <row r="6038" spans="1:13" x14ac:dyDescent="0.3">
      <c r="A6038">
        <v>6036</v>
      </c>
      <c r="B6038">
        <v>3.0180000000006202</v>
      </c>
      <c r="C6038">
        <v>990</v>
      </c>
      <c r="D6038">
        <v>65.214300531000006</v>
      </c>
      <c r="E6038">
        <v>3.221885753</v>
      </c>
      <c r="F6038">
        <v>96.723698717000005</v>
      </c>
      <c r="G6038">
        <v>100</v>
      </c>
      <c r="H6038">
        <v>0</v>
      </c>
      <c r="I6038">
        <v>100</v>
      </c>
      <c r="J6038">
        <v>99.911442334</v>
      </c>
      <c r="K6038">
        <v>-1</v>
      </c>
      <c r="L6038">
        <v>0</v>
      </c>
      <c r="M6038">
        <v>0</v>
      </c>
    </row>
    <row r="6039" spans="1:13" x14ac:dyDescent="0.3">
      <c r="A6039">
        <v>6037</v>
      </c>
      <c r="B6039">
        <v>3.0185000000006199</v>
      </c>
      <c r="C6039">
        <v>995</v>
      </c>
      <c r="D6039">
        <v>65.710550530999996</v>
      </c>
      <c r="E6039">
        <v>3.2546168610000001</v>
      </c>
      <c r="F6039">
        <v>96.690967607999994</v>
      </c>
      <c r="G6039">
        <v>100</v>
      </c>
      <c r="H6039">
        <v>0</v>
      </c>
      <c r="I6039">
        <v>100</v>
      </c>
      <c r="J6039">
        <v>99.911442334</v>
      </c>
      <c r="K6039">
        <v>-1</v>
      </c>
      <c r="L6039">
        <v>0</v>
      </c>
      <c r="M6039">
        <v>0</v>
      </c>
    </row>
    <row r="6040" spans="1:13" x14ac:dyDescent="0.3">
      <c r="A6040">
        <v>6038</v>
      </c>
      <c r="B6040">
        <v>3.0190000000006201</v>
      </c>
      <c r="C6040">
        <v>1000</v>
      </c>
      <c r="D6040">
        <v>66.209300530999997</v>
      </c>
      <c r="E6040">
        <v>3.2875967199999998</v>
      </c>
      <c r="F6040">
        <v>96.657987750000004</v>
      </c>
      <c r="G6040">
        <v>100</v>
      </c>
      <c r="H6040">
        <v>0</v>
      </c>
      <c r="I6040">
        <v>100</v>
      </c>
      <c r="J6040">
        <v>99.911442334</v>
      </c>
      <c r="K6040">
        <v>-1</v>
      </c>
      <c r="L6040">
        <v>0</v>
      </c>
      <c r="M6040">
        <v>0</v>
      </c>
    </row>
    <row r="6041" spans="1:13" x14ac:dyDescent="0.3">
      <c r="A6041">
        <v>6039</v>
      </c>
      <c r="B6041">
        <v>3.0195000000006198</v>
      </c>
      <c r="C6041">
        <v>1000</v>
      </c>
      <c r="D6041">
        <v>66.709300530999997</v>
      </c>
      <c r="E6041">
        <v>3.3208263699999998</v>
      </c>
      <c r="F6041">
        <v>96.624758099000005</v>
      </c>
      <c r="G6041">
        <v>100</v>
      </c>
      <c r="H6041">
        <v>0</v>
      </c>
      <c r="I6041">
        <v>100</v>
      </c>
      <c r="J6041">
        <v>99.911442334</v>
      </c>
      <c r="K6041">
        <v>-1</v>
      </c>
      <c r="L6041">
        <v>0</v>
      </c>
      <c r="M6041">
        <v>0</v>
      </c>
    </row>
    <row r="6042" spans="1:13" x14ac:dyDescent="0.3">
      <c r="A6042">
        <v>6040</v>
      </c>
      <c r="B6042">
        <v>3.02000000000062</v>
      </c>
      <c r="C6042">
        <v>1000</v>
      </c>
      <c r="D6042">
        <v>67.209300530999997</v>
      </c>
      <c r="E6042">
        <v>3.3543060200000001</v>
      </c>
      <c r="F6042">
        <v>96.591278449000001</v>
      </c>
      <c r="G6042">
        <v>100</v>
      </c>
      <c r="H6042">
        <v>0</v>
      </c>
      <c r="I6042">
        <v>100</v>
      </c>
      <c r="J6042">
        <v>99.911442334</v>
      </c>
      <c r="K6042">
        <v>-1</v>
      </c>
      <c r="L6042">
        <v>0</v>
      </c>
      <c r="M6042">
        <v>0</v>
      </c>
    </row>
    <row r="6043" spans="1:13" x14ac:dyDescent="0.3">
      <c r="A6043">
        <v>6041</v>
      </c>
      <c r="B6043">
        <v>3.0205000000006201</v>
      </c>
      <c r="C6043">
        <v>1000</v>
      </c>
      <c r="D6043">
        <v>67.709300530999997</v>
      </c>
      <c r="E6043">
        <v>3.3880356709999999</v>
      </c>
      <c r="F6043">
        <v>96.557548799000003</v>
      </c>
      <c r="G6043">
        <v>100</v>
      </c>
      <c r="H6043">
        <v>0</v>
      </c>
      <c r="I6043">
        <v>100</v>
      </c>
      <c r="J6043">
        <v>99.911442334</v>
      </c>
      <c r="K6043">
        <v>-1</v>
      </c>
      <c r="L6043">
        <v>0</v>
      </c>
      <c r="M6043">
        <v>0</v>
      </c>
    </row>
    <row r="6044" spans="1:13" x14ac:dyDescent="0.3">
      <c r="A6044">
        <v>6042</v>
      </c>
      <c r="B6044">
        <v>3.0210000000006199</v>
      </c>
      <c r="C6044">
        <v>1000</v>
      </c>
      <c r="D6044">
        <v>68.209300530999997</v>
      </c>
      <c r="E6044">
        <v>3.4220153209999999</v>
      </c>
      <c r="F6044">
        <v>96.523569148999997</v>
      </c>
      <c r="G6044">
        <v>100</v>
      </c>
      <c r="H6044">
        <v>0</v>
      </c>
      <c r="I6044">
        <v>100</v>
      </c>
      <c r="J6044">
        <v>99.911442334</v>
      </c>
      <c r="K6044">
        <v>-1</v>
      </c>
      <c r="L6044">
        <v>0</v>
      </c>
      <c r="M6044">
        <v>0</v>
      </c>
    </row>
    <row r="6045" spans="1:13" x14ac:dyDescent="0.3">
      <c r="A6045">
        <v>6043</v>
      </c>
      <c r="B6045">
        <v>3.02150000000062</v>
      </c>
      <c r="C6045">
        <v>1000</v>
      </c>
      <c r="D6045">
        <v>68.709300530999997</v>
      </c>
      <c r="E6045">
        <v>3.4562449709999998</v>
      </c>
      <c r="F6045">
        <v>96.489339498000007</v>
      </c>
      <c r="G6045">
        <v>100</v>
      </c>
      <c r="H6045">
        <v>0</v>
      </c>
      <c r="I6045">
        <v>100</v>
      </c>
      <c r="J6045">
        <v>99.911442334</v>
      </c>
      <c r="K6045">
        <v>-1</v>
      </c>
      <c r="L6045">
        <v>0</v>
      </c>
      <c r="M6045">
        <v>0</v>
      </c>
    </row>
    <row r="6046" spans="1:13" x14ac:dyDescent="0.3">
      <c r="A6046">
        <v>6044</v>
      </c>
      <c r="B6046">
        <v>3.0220000000006202</v>
      </c>
      <c r="C6046">
        <v>1000</v>
      </c>
      <c r="D6046">
        <v>69.209300530999997</v>
      </c>
      <c r="E6046">
        <v>3.490724621</v>
      </c>
      <c r="F6046">
        <v>96.454859847999998</v>
      </c>
      <c r="G6046">
        <v>100</v>
      </c>
      <c r="H6046">
        <v>0</v>
      </c>
      <c r="I6046">
        <v>100</v>
      </c>
      <c r="J6046">
        <v>99.911442334</v>
      </c>
      <c r="K6046">
        <v>-1</v>
      </c>
      <c r="L6046">
        <v>0</v>
      </c>
      <c r="M6046">
        <v>0</v>
      </c>
    </row>
    <row r="6047" spans="1:13" x14ac:dyDescent="0.3">
      <c r="A6047">
        <v>6045</v>
      </c>
      <c r="B6047">
        <v>3.0225000000006199</v>
      </c>
      <c r="C6047">
        <v>1000</v>
      </c>
      <c r="D6047">
        <v>69.709300530999997</v>
      </c>
      <c r="E6047">
        <v>3.5254542720000002</v>
      </c>
      <c r="F6047">
        <v>96.420130197999995</v>
      </c>
      <c r="G6047">
        <v>100</v>
      </c>
      <c r="H6047">
        <v>0</v>
      </c>
      <c r="I6047">
        <v>100</v>
      </c>
      <c r="J6047">
        <v>99.911442334</v>
      </c>
      <c r="K6047">
        <v>-1</v>
      </c>
      <c r="L6047">
        <v>0</v>
      </c>
      <c r="M6047">
        <v>0</v>
      </c>
    </row>
    <row r="6048" spans="1:13" x14ac:dyDescent="0.3">
      <c r="A6048">
        <v>6046</v>
      </c>
      <c r="B6048">
        <v>3.0230000000006201</v>
      </c>
      <c r="C6048">
        <v>1000</v>
      </c>
      <c r="D6048">
        <v>70.209300530999997</v>
      </c>
      <c r="E6048">
        <v>3.5604339220000001</v>
      </c>
      <c r="F6048">
        <v>96.385150547999999</v>
      </c>
      <c r="G6048">
        <v>100</v>
      </c>
      <c r="H6048">
        <v>0</v>
      </c>
      <c r="I6048">
        <v>100</v>
      </c>
      <c r="J6048">
        <v>99.911442334</v>
      </c>
      <c r="K6048">
        <v>-1</v>
      </c>
      <c r="L6048">
        <v>0</v>
      </c>
      <c r="M6048">
        <v>0</v>
      </c>
    </row>
    <row r="6049" spans="1:13" x14ac:dyDescent="0.3">
      <c r="A6049">
        <v>6047</v>
      </c>
      <c r="B6049">
        <v>3.0235000000006198</v>
      </c>
      <c r="C6049">
        <v>1000</v>
      </c>
      <c r="D6049">
        <v>70.709300530999997</v>
      </c>
      <c r="E6049">
        <v>3.5956635719999999</v>
      </c>
      <c r="F6049">
        <v>96.349920897000004</v>
      </c>
      <c r="G6049">
        <v>100</v>
      </c>
      <c r="H6049">
        <v>0</v>
      </c>
      <c r="I6049">
        <v>100</v>
      </c>
      <c r="J6049">
        <v>99.911442334</v>
      </c>
      <c r="K6049">
        <v>-1</v>
      </c>
      <c r="L6049">
        <v>0</v>
      </c>
      <c r="M6049">
        <v>0</v>
      </c>
    </row>
    <row r="6050" spans="1:13" x14ac:dyDescent="0.3">
      <c r="A6050">
        <v>6048</v>
      </c>
      <c r="B6050">
        <v>3.02400000000062</v>
      </c>
      <c r="C6050">
        <v>1000</v>
      </c>
      <c r="D6050">
        <v>71.209300530999997</v>
      </c>
      <c r="E6050">
        <v>3.6311432219999999</v>
      </c>
      <c r="F6050">
        <v>96.314441247000005</v>
      </c>
      <c r="G6050">
        <v>100</v>
      </c>
      <c r="H6050">
        <v>0</v>
      </c>
      <c r="I6050">
        <v>100</v>
      </c>
      <c r="J6050">
        <v>99.911442334</v>
      </c>
      <c r="K6050">
        <v>-1</v>
      </c>
      <c r="L6050">
        <v>0</v>
      </c>
      <c r="M6050">
        <v>0</v>
      </c>
    </row>
    <row r="6051" spans="1:13" x14ac:dyDescent="0.3">
      <c r="A6051">
        <v>6049</v>
      </c>
      <c r="B6051">
        <v>3.0245000000006201</v>
      </c>
      <c r="C6051">
        <v>1000</v>
      </c>
      <c r="D6051">
        <v>71.709300530999997</v>
      </c>
      <c r="E6051">
        <v>3.666872873</v>
      </c>
      <c r="F6051">
        <v>96.278711596999997</v>
      </c>
      <c r="G6051">
        <v>100</v>
      </c>
      <c r="H6051">
        <v>0</v>
      </c>
      <c r="I6051">
        <v>100</v>
      </c>
      <c r="J6051">
        <v>99.911442334</v>
      </c>
      <c r="K6051">
        <v>-1</v>
      </c>
      <c r="L6051">
        <v>0</v>
      </c>
      <c r="M6051">
        <v>0</v>
      </c>
    </row>
    <row r="6052" spans="1:13" x14ac:dyDescent="0.3">
      <c r="A6052">
        <v>6050</v>
      </c>
      <c r="B6052">
        <v>3.0250000000006199</v>
      </c>
      <c r="C6052">
        <v>1000</v>
      </c>
      <c r="D6052">
        <v>72.209300530999997</v>
      </c>
      <c r="E6052">
        <v>3.7028525229999998</v>
      </c>
      <c r="F6052">
        <v>96.242731946999996</v>
      </c>
      <c r="G6052">
        <v>100</v>
      </c>
      <c r="H6052">
        <v>0</v>
      </c>
      <c r="I6052">
        <v>100</v>
      </c>
      <c r="J6052">
        <v>99.911442334</v>
      </c>
      <c r="K6052">
        <v>-1</v>
      </c>
      <c r="L6052">
        <v>0</v>
      </c>
      <c r="M6052">
        <v>0</v>
      </c>
    </row>
    <row r="6053" spans="1:13" x14ac:dyDescent="0.3">
      <c r="A6053">
        <v>6051</v>
      </c>
      <c r="B6053">
        <v>3.02550000000062</v>
      </c>
      <c r="C6053">
        <v>1000</v>
      </c>
      <c r="D6053">
        <v>72.709300530999997</v>
      </c>
      <c r="E6053">
        <v>3.7390821729999999</v>
      </c>
      <c r="F6053">
        <v>96.206502295999996</v>
      </c>
      <c r="G6053">
        <v>100</v>
      </c>
      <c r="H6053">
        <v>0</v>
      </c>
      <c r="I6053">
        <v>100</v>
      </c>
      <c r="J6053">
        <v>99.911442334</v>
      </c>
      <c r="K6053">
        <v>-1</v>
      </c>
      <c r="L6053">
        <v>0</v>
      </c>
      <c r="M6053">
        <v>0</v>
      </c>
    </row>
    <row r="6054" spans="1:13" x14ac:dyDescent="0.3">
      <c r="A6054">
        <v>6052</v>
      </c>
      <c r="B6054">
        <v>3.0260000000006202</v>
      </c>
      <c r="C6054">
        <v>1000</v>
      </c>
      <c r="D6054">
        <v>73.209300530999997</v>
      </c>
      <c r="E6054">
        <v>3.7755618229999999</v>
      </c>
      <c r="F6054">
        <v>96.170022646000007</v>
      </c>
      <c r="G6054">
        <v>100</v>
      </c>
      <c r="H6054">
        <v>0</v>
      </c>
      <c r="I6054">
        <v>100</v>
      </c>
      <c r="J6054">
        <v>99.911442334</v>
      </c>
      <c r="K6054">
        <v>-1</v>
      </c>
      <c r="L6054">
        <v>0</v>
      </c>
      <c r="M6054">
        <v>0</v>
      </c>
    </row>
    <row r="6055" spans="1:13" x14ac:dyDescent="0.3">
      <c r="A6055">
        <v>6053</v>
      </c>
      <c r="B6055">
        <v>3.0265000000006199</v>
      </c>
      <c r="C6055">
        <v>1000</v>
      </c>
      <c r="D6055">
        <v>73.709300530999997</v>
      </c>
      <c r="E6055">
        <v>3.8122914739999998</v>
      </c>
      <c r="F6055">
        <v>96.133292995999994</v>
      </c>
      <c r="G6055">
        <v>100</v>
      </c>
      <c r="H6055">
        <v>0</v>
      </c>
      <c r="I6055">
        <v>100</v>
      </c>
      <c r="J6055">
        <v>99.911442334</v>
      </c>
      <c r="K6055">
        <v>-1</v>
      </c>
      <c r="L6055">
        <v>0</v>
      </c>
      <c r="M6055">
        <v>0</v>
      </c>
    </row>
    <row r="6056" spans="1:13" x14ac:dyDescent="0.3">
      <c r="A6056">
        <v>6054</v>
      </c>
      <c r="B6056">
        <v>3.0270000000006201</v>
      </c>
      <c r="C6056">
        <v>1000</v>
      </c>
      <c r="D6056">
        <v>74.209300530999997</v>
      </c>
      <c r="E6056">
        <v>3.8492711239999999</v>
      </c>
      <c r="F6056">
        <v>96.096313344999999</v>
      </c>
      <c r="G6056">
        <v>100</v>
      </c>
      <c r="H6056">
        <v>0</v>
      </c>
      <c r="I6056">
        <v>100</v>
      </c>
      <c r="J6056">
        <v>99.911442334</v>
      </c>
      <c r="K6056">
        <v>-1</v>
      </c>
      <c r="L6056">
        <v>0</v>
      </c>
      <c r="M6056">
        <v>0</v>
      </c>
    </row>
    <row r="6057" spans="1:13" x14ac:dyDescent="0.3">
      <c r="A6057">
        <v>6055</v>
      </c>
      <c r="B6057">
        <v>3.0275000000006198</v>
      </c>
      <c r="C6057">
        <v>1000</v>
      </c>
      <c r="D6057">
        <v>74.709300530999997</v>
      </c>
      <c r="E6057">
        <v>3.8865007739999999</v>
      </c>
      <c r="F6057">
        <v>96.059083694999998</v>
      </c>
      <c r="G6057">
        <v>100</v>
      </c>
      <c r="H6057">
        <v>0</v>
      </c>
      <c r="I6057">
        <v>100</v>
      </c>
      <c r="J6057">
        <v>99.911442334</v>
      </c>
      <c r="K6057">
        <v>-1</v>
      </c>
      <c r="L6057">
        <v>0</v>
      </c>
      <c r="M6057">
        <v>0</v>
      </c>
    </row>
    <row r="6058" spans="1:13" x14ac:dyDescent="0.3">
      <c r="A6058">
        <v>6056</v>
      </c>
      <c r="B6058">
        <v>3.02800000000062</v>
      </c>
      <c r="C6058">
        <v>1000</v>
      </c>
      <c r="D6058">
        <v>75.209300530999997</v>
      </c>
      <c r="E6058">
        <v>3.9239804249999999</v>
      </c>
      <c r="F6058">
        <v>96.021604045000004</v>
      </c>
      <c r="G6058">
        <v>100</v>
      </c>
      <c r="H6058">
        <v>0</v>
      </c>
      <c r="I6058">
        <v>100</v>
      </c>
      <c r="J6058">
        <v>99.911442334</v>
      </c>
      <c r="K6058">
        <v>-1</v>
      </c>
      <c r="L6058">
        <v>0</v>
      </c>
      <c r="M6058">
        <v>0</v>
      </c>
    </row>
    <row r="6059" spans="1:13" x14ac:dyDescent="0.3">
      <c r="A6059">
        <v>6057</v>
      </c>
      <c r="B6059">
        <v>3.0285000000006201</v>
      </c>
      <c r="C6059">
        <v>1000</v>
      </c>
      <c r="D6059">
        <v>75.709300530999997</v>
      </c>
      <c r="E6059">
        <v>3.9617100750000001</v>
      </c>
      <c r="F6059">
        <v>95.983874395000001</v>
      </c>
      <c r="G6059">
        <v>100</v>
      </c>
      <c r="H6059">
        <v>0</v>
      </c>
      <c r="I6059">
        <v>100</v>
      </c>
      <c r="J6059">
        <v>99.911442334</v>
      </c>
      <c r="K6059">
        <v>-1</v>
      </c>
      <c r="L6059">
        <v>0</v>
      </c>
      <c r="M6059">
        <v>0</v>
      </c>
    </row>
    <row r="6060" spans="1:13" x14ac:dyDescent="0.3">
      <c r="A6060">
        <v>6058</v>
      </c>
      <c r="B6060">
        <v>3.0290000000006199</v>
      </c>
      <c r="C6060">
        <v>1000</v>
      </c>
      <c r="D6060">
        <v>76.209300530999997</v>
      </c>
      <c r="E6060">
        <v>3.9996897250000001</v>
      </c>
      <c r="F6060">
        <v>95.945894744</v>
      </c>
      <c r="G6060">
        <v>100</v>
      </c>
      <c r="H6060">
        <v>0</v>
      </c>
      <c r="I6060">
        <v>100</v>
      </c>
      <c r="J6060">
        <v>99.911442334</v>
      </c>
      <c r="K6060">
        <v>-1</v>
      </c>
      <c r="L6060">
        <v>0</v>
      </c>
      <c r="M6060">
        <v>0</v>
      </c>
    </row>
    <row r="6061" spans="1:13" x14ac:dyDescent="0.3">
      <c r="A6061">
        <v>6059</v>
      </c>
      <c r="B6061">
        <v>3.02950000000062</v>
      </c>
      <c r="C6061">
        <v>1000</v>
      </c>
      <c r="D6061">
        <v>76.709300530999997</v>
      </c>
      <c r="E6061">
        <v>4.0379193750000004</v>
      </c>
      <c r="F6061">
        <v>95.907665093999995</v>
      </c>
      <c r="G6061">
        <v>100</v>
      </c>
      <c r="H6061">
        <v>0</v>
      </c>
      <c r="I6061">
        <v>100</v>
      </c>
      <c r="J6061">
        <v>99.911442334</v>
      </c>
      <c r="K6061">
        <v>-1</v>
      </c>
      <c r="L6061">
        <v>0</v>
      </c>
      <c r="M6061">
        <v>0</v>
      </c>
    </row>
    <row r="6062" spans="1:13" x14ac:dyDescent="0.3">
      <c r="A6062">
        <v>6060</v>
      </c>
      <c r="B6062">
        <v>3.0300000000006202</v>
      </c>
      <c r="C6062">
        <v>1000</v>
      </c>
      <c r="D6062">
        <v>77.209300530999997</v>
      </c>
      <c r="E6062">
        <v>4.0763990259999998</v>
      </c>
      <c r="F6062">
        <v>95.869185443999996</v>
      </c>
      <c r="G6062">
        <v>100</v>
      </c>
      <c r="H6062">
        <v>0</v>
      </c>
      <c r="I6062">
        <v>100</v>
      </c>
      <c r="J6062">
        <v>99.911442334</v>
      </c>
      <c r="K6062">
        <v>-1</v>
      </c>
      <c r="L6062">
        <v>0</v>
      </c>
      <c r="M6062">
        <v>0</v>
      </c>
    </row>
    <row r="6063" spans="1:13" x14ac:dyDescent="0.3">
      <c r="A6063">
        <v>6061</v>
      </c>
      <c r="B6063">
        <v>3.0305000000006199</v>
      </c>
      <c r="C6063">
        <v>1000</v>
      </c>
      <c r="D6063">
        <v>77.709300530999997</v>
      </c>
      <c r="E6063">
        <v>4.1151286760000003</v>
      </c>
      <c r="F6063">
        <v>95.830455794000002</v>
      </c>
      <c r="G6063">
        <v>100</v>
      </c>
      <c r="H6063">
        <v>0</v>
      </c>
      <c r="I6063">
        <v>100</v>
      </c>
      <c r="J6063">
        <v>99.911442334</v>
      </c>
      <c r="K6063">
        <v>-1</v>
      </c>
      <c r="L6063">
        <v>0</v>
      </c>
      <c r="M6063">
        <v>0</v>
      </c>
    </row>
    <row r="6064" spans="1:13" x14ac:dyDescent="0.3">
      <c r="A6064">
        <v>6062</v>
      </c>
      <c r="B6064">
        <v>3.0310000000006201</v>
      </c>
      <c r="C6064">
        <v>1000</v>
      </c>
      <c r="D6064">
        <v>78.209300530999997</v>
      </c>
      <c r="E6064">
        <v>4.1541083260000002</v>
      </c>
      <c r="F6064">
        <v>95.791476142999997</v>
      </c>
      <c r="G6064">
        <v>100</v>
      </c>
      <c r="H6064">
        <v>0</v>
      </c>
      <c r="I6064">
        <v>100</v>
      </c>
      <c r="J6064">
        <v>99.911442334</v>
      </c>
      <c r="K6064">
        <v>-1</v>
      </c>
      <c r="L6064">
        <v>0</v>
      </c>
      <c r="M6064">
        <v>0</v>
      </c>
    </row>
    <row r="6065" spans="1:13" x14ac:dyDescent="0.3">
      <c r="A6065">
        <v>6063</v>
      </c>
      <c r="B6065">
        <v>3.0315000000006198</v>
      </c>
      <c r="C6065">
        <v>1000</v>
      </c>
      <c r="D6065">
        <v>78.709300530999997</v>
      </c>
      <c r="E6065">
        <v>4.1933379759999996</v>
      </c>
      <c r="F6065">
        <v>95.752246493000001</v>
      </c>
      <c r="G6065">
        <v>100</v>
      </c>
      <c r="H6065">
        <v>0</v>
      </c>
      <c r="I6065">
        <v>100</v>
      </c>
      <c r="J6065">
        <v>99.911442334</v>
      </c>
      <c r="K6065">
        <v>-1</v>
      </c>
      <c r="L6065">
        <v>0</v>
      </c>
      <c r="M6065">
        <v>0</v>
      </c>
    </row>
    <row r="6066" spans="1:13" x14ac:dyDescent="0.3">
      <c r="A6066">
        <v>6064</v>
      </c>
      <c r="B6066">
        <v>3.03200000000062</v>
      </c>
      <c r="C6066">
        <v>1000</v>
      </c>
      <c r="D6066">
        <v>79.209300530999997</v>
      </c>
      <c r="E6066">
        <v>4.2328176270000002</v>
      </c>
      <c r="F6066">
        <v>95.712766842999997</v>
      </c>
      <c r="G6066">
        <v>100</v>
      </c>
      <c r="H6066">
        <v>0</v>
      </c>
      <c r="I6066">
        <v>100</v>
      </c>
      <c r="J6066">
        <v>99.911442334</v>
      </c>
      <c r="K6066">
        <v>-1</v>
      </c>
      <c r="L6066">
        <v>0</v>
      </c>
      <c r="M6066">
        <v>0</v>
      </c>
    </row>
    <row r="6067" spans="1:13" x14ac:dyDescent="0.3">
      <c r="A6067">
        <v>6065</v>
      </c>
      <c r="B6067">
        <v>3.0325000000006201</v>
      </c>
      <c r="C6067">
        <v>1000</v>
      </c>
      <c r="D6067">
        <v>79.709300530999997</v>
      </c>
      <c r="E6067">
        <v>4.2725472770000001</v>
      </c>
      <c r="F6067">
        <v>95.673037192999999</v>
      </c>
      <c r="G6067">
        <v>100</v>
      </c>
      <c r="H6067">
        <v>0</v>
      </c>
      <c r="I6067">
        <v>100</v>
      </c>
      <c r="J6067">
        <v>99.911442334</v>
      </c>
      <c r="K6067">
        <v>-1</v>
      </c>
      <c r="L6067">
        <v>0</v>
      </c>
      <c r="M6067">
        <v>0</v>
      </c>
    </row>
    <row r="6068" spans="1:13" x14ac:dyDescent="0.3">
      <c r="A6068">
        <v>6066</v>
      </c>
      <c r="B6068">
        <v>3.0330000000006199</v>
      </c>
      <c r="C6068">
        <v>1000</v>
      </c>
      <c r="D6068">
        <v>80.209300530999997</v>
      </c>
      <c r="E6068">
        <v>4.3125269270000004</v>
      </c>
      <c r="F6068">
        <v>95.633057542000003</v>
      </c>
      <c r="G6068">
        <v>100</v>
      </c>
      <c r="H6068">
        <v>0</v>
      </c>
      <c r="I6068">
        <v>100</v>
      </c>
      <c r="J6068">
        <v>99.911442334</v>
      </c>
      <c r="K6068">
        <v>-1</v>
      </c>
      <c r="L6068">
        <v>0</v>
      </c>
      <c r="M6068">
        <v>0</v>
      </c>
    </row>
    <row r="6069" spans="1:13" x14ac:dyDescent="0.3">
      <c r="A6069">
        <v>6067</v>
      </c>
      <c r="B6069">
        <v>3.03350000000062</v>
      </c>
      <c r="C6069">
        <v>1000</v>
      </c>
      <c r="D6069">
        <v>80.709300530999997</v>
      </c>
      <c r="E6069">
        <v>4.3527565770000001</v>
      </c>
      <c r="F6069">
        <v>95.592827892000003</v>
      </c>
      <c r="G6069">
        <v>100</v>
      </c>
      <c r="H6069">
        <v>0</v>
      </c>
      <c r="I6069">
        <v>100</v>
      </c>
      <c r="J6069">
        <v>99.911442334</v>
      </c>
      <c r="K6069">
        <v>-1</v>
      </c>
      <c r="L6069">
        <v>0</v>
      </c>
      <c r="M6069">
        <v>0</v>
      </c>
    </row>
    <row r="6070" spans="1:13" x14ac:dyDescent="0.3">
      <c r="A6070">
        <v>6068</v>
      </c>
      <c r="B6070">
        <v>3.0340000000006202</v>
      </c>
      <c r="C6070">
        <v>1000</v>
      </c>
      <c r="D6070">
        <v>81.209300530999997</v>
      </c>
      <c r="E6070">
        <v>4.3932362280000001</v>
      </c>
      <c r="F6070">
        <v>95.552348241999994</v>
      </c>
      <c r="G6070">
        <v>100</v>
      </c>
      <c r="H6070">
        <v>0</v>
      </c>
      <c r="I6070">
        <v>100</v>
      </c>
      <c r="J6070">
        <v>99.911442334</v>
      </c>
      <c r="K6070">
        <v>-1</v>
      </c>
      <c r="L6070">
        <v>0</v>
      </c>
      <c r="M6070">
        <v>0</v>
      </c>
    </row>
    <row r="6071" spans="1:13" x14ac:dyDescent="0.3">
      <c r="A6071">
        <v>6069</v>
      </c>
      <c r="B6071">
        <v>3.0345000000006199</v>
      </c>
      <c r="C6071">
        <v>1000</v>
      </c>
      <c r="D6071">
        <v>81.709300530999997</v>
      </c>
      <c r="E6071">
        <v>4.4339658780000004</v>
      </c>
      <c r="F6071">
        <v>95.511618592000005</v>
      </c>
      <c r="G6071">
        <v>100</v>
      </c>
      <c r="H6071">
        <v>0</v>
      </c>
      <c r="I6071">
        <v>100</v>
      </c>
      <c r="J6071">
        <v>99.911442334</v>
      </c>
      <c r="K6071">
        <v>-1</v>
      </c>
      <c r="L6071">
        <v>0</v>
      </c>
      <c r="M6071">
        <v>0</v>
      </c>
    </row>
    <row r="6072" spans="1:13" x14ac:dyDescent="0.3">
      <c r="A6072">
        <v>6070</v>
      </c>
      <c r="B6072">
        <v>3.0350000000006201</v>
      </c>
      <c r="C6072">
        <v>1000</v>
      </c>
      <c r="D6072">
        <v>82.209300530999997</v>
      </c>
      <c r="E6072">
        <v>4.4749455280000001</v>
      </c>
      <c r="F6072">
        <v>95.470638941000004</v>
      </c>
      <c r="G6072">
        <v>100</v>
      </c>
      <c r="H6072">
        <v>0</v>
      </c>
      <c r="I6072">
        <v>100</v>
      </c>
      <c r="J6072">
        <v>99.911442334</v>
      </c>
      <c r="K6072">
        <v>-1</v>
      </c>
      <c r="L6072">
        <v>0</v>
      </c>
      <c r="M6072">
        <v>0</v>
      </c>
    </row>
    <row r="6073" spans="1:13" x14ac:dyDescent="0.3">
      <c r="A6073">
        <v>6071</v>
      </c>
      <c r="B6073">
        <v>3.0355000000006198</v>
      </c>
      <c r="C6073">
        <v>1000</v>
      </c>
      <c r="D6073">
        <v>82.709300530999997</v>
      </c>
      <c r="E6073">
        <v>4.5161751780000001</v>
      </c>
      <c r="F6073">
        <v>95.429409290999999</v>
      </c>
      <c r="G6073">
        <v>100</v>
      </c>
      <c r="H6073">
        <v>0</v>
      </c>
      <c r="I6073">
        <v>100</v>
      </c>
      <c r="J6073">
        <v>99.911442334</v>
      </c>
      <c r="K6073">
        <v>-1</v>
      </c>
      <c r="L6073">
        <v>0</v>
      </c>
      <c r="M6073">
        <v>0</v>
      </c>
    </row>
    <row r="6074" spans="1:13" x14ac:dyDescent="0.3">
      <c r="A6074">
        <v>6072</v>
      </c>
      <c r="B6074">
        <v>3.03600000000062</v>
      </c>
      <c r="C6074">
        <v>1000</v>
      </c>
      <c r="D6074">
        <v>83.209300530999997</v>
      </c>
      <c r="E6074">
        <v>4.5576548289999996</v>
      </c>
      <c r="F6074">
        <v>95.387929640999999</v>
      </c>
      <c r="G6074">
        <v>100</v>
      </c>
      <c r="H6074">
        <v>0</v>
      </c>
      <c r="I6074">
        <v>100</v>
      </c>
      <c r="J6074">
        <v>99.911442334</v>
      </c>
      <c r="K6074">
        <v>-1</v>
      </c>
      <c r="L6074">
        <v>0</v>
      </c>
      <c r="M6074">
        <v>0</v>
      </c>
    </row>
    <row r="6075" spans="1:13" x14ac:dyDescent="0.3">
      <c r="A6075">
        <v>6073</v>
      </c>
      <c r="B6075">
        <v>3.0365000000006201</v>
      </c>
      <c r="C6075">
        <v>1000</v>
      </c>
      <c r="D6075">
        <v>83.709300530999997</v>
      </c>
      <c r="E6075">
        <v>4.5993844790000002</v>
      </c>
      <c r="F6075">
        <v>95.346199990000002</v>
      </c>
      <c r="G6075">
        <v>100</v>
      </c>
      <c r="H6075">
        <v>0</v>
      </c>
      <c r="I6075">
        <v>100</v>
      </c>
      <c r="J6075">
        <v>99.911442334</v>
      </c>
      <c r="K6075">
        <v>-1</v>
      </c>
      <c r="L6075">
        <v>0</v>
      </c>
      <c r="M6075">
        <v>0</v>
      </c>
    </row>
    <row r="6076" spans="1:13" x14ac:dyDescent="0.3">
      <c r="A6076">
        <v>6074</v>
      </c>
      <c r="B6076">
        <v>3.0370000000006199</v>
      </c>
      <c r="C6076">
        <v>1000</v>
      </c>
      <c r="D6076">
        <v>84.209300530999997</v>
      </c>
      <c r="E6076">
        <v>4.6413641290000003</v>
      </c>
      <c r="F6076">
        <v>95.304220340000001</v>
      </c>
      <c r="G6076">
        <v>100</v>
      </c>
      <c r="H6076">
        <v>0</v>
      </c>
      <c r="I6076">
        <v>100</v>
      </c>
      <c r="J6076">
        <v>99.911442334</v>
      </c>
      <c r="K6076">
        <v>-1</v>
      </c>
      <c r="L6076">
        <v>0</v>
      </c>
      <c r="M6076">
        <v>0</v>
      </c>
    </row>
    <row r="6077" spans="1:13" x14ac:dyDescent="0.3">
      <c r="A6077">
        <v>6075</v>
      </c>
      <c r="B6077">
        <v>3.03750000000062</v>
      </c>
      <c r="C6077">
        <v>1000</v>
      </c>
      <c r="D6077">
        <v>84.709300530999997</v>
      </c>
      <c r="E6077">
        <v>4.6835937799999998</v>
      </c>
      <c r="F6077">
        <v>95.261990690000005</v>
      </c>
      <c r="G6077">
        <v>100</v>
      </c>
      <c r="H6077">
        <v>0</v>
      </c>
      <c r="I6077">
        <v>100</v>
      </c>
      <c r="J6077">
        <v>99.911442334</v>
      </c>
      <c r="K6077">
        <v>-1</v>
      </c>
      <c r="L6077">
        <v>0</v>
      </c>
      <c r="M6077">
        <v>0</v>
      </c>
    </row>
    <row r="6078" spans="1:13" x14ac:dyDescent="0.3">
      <c r="A6078">
        <v>6076</v>
      </c>
      <c r="B6078">
        <v>3.0380000000006202</v>
      </c>
      <c r="C6078">
        <v>1000</v>
      </c>
      <c r="D6078">
        <v>85.209300530999997</v>
      </c>
      <c r="E6078">
        <v>4.7260734299999996</v>
      </c>
      <c r="F6078">
        <v>95.21951104</v>
      </c>
      <c r="G6078">
        <v>100</v>
      </c>
      <c r="H6078">
        <v>0</v>
      </c>
      <c r="I6078">
        <v>100</v>
      </c>
      <c r="J6078">
        <v>99.911442334</v>
      </c>
      <c r="K6078">
        <v>-1</v>
      </c>
      <c r="L6078">
        <v>0</v>
      </c>
      <c r="M6078">
        <v>0</v>
      </c>
    </row>
    <row r="6079" spans="1:13" x14ac:dyDescent="0.3">
      <c r="A6079">
        <v>6077</v>
      </c>
      <c r="B6079">
        <v>3.0385000000006199</v>
      </c>
      <c r="C6079">
        <v>1000</v>
      </c>
      <c r="D6079">
        <v>85.709300530999997</v>
      </c>
      <c r="E6079">
        <v>4.7688030799999996</v>
      </c>
      <c r="F6079">
        <v>95.176781388999999</v>
      </c>
      <c r="G6079">
        <v>100</v>
      </c>
      <c r="H6079">
        <v>0</v>
      </c>
      <c r="I6079">
        <v>100</v>
      </c>
      <c r="J6079">
        <v>99.911442334</v>
      </c>
      <c r="K6079">
        <v>-1</v>
      </c>
      <c r="L6079">
        <v>0</v>
      </c>
      <c r="M6079">
        <v>0</v>
      </c>
    </row>
    <row r="6080" spans="1:13" x14ac:dyDescent="0.3">
      <c r="A6080">
        <v>6078</v>
      </c>
      <c r="B6080">
        <v>3.0390000000006201</v>
      </c>
      <c r="C6080">
        <v>1000</v>
      </c>
      <c r="D6080">
        <v>86.209300530999997</v>
      </c>
      <c r="E6080">
        <v>4.81178273</v>
      </c>
      <c r="F6080">
        <v>95.133801739000006</v>
      </c>
      <c r="G6080">
        <v>100</v>
      </c>
      <c r="H6080">
        <v>0</v>
      </c>
      <c r="I6080">
        <v>100</v>
      </c>
      <c r="J6080">
        <v>99.911442334</v>
      </c>
      <c r="K6080">
        <v>-1</v>
      </c>
      <c r="L6080">
        <v>0</v>
      </c>
      <c r="M6080">
        <v>0</v>
      </c>
    </row>
    <row r="6081" spans="1:13" x14ac:dyDescent="0.3">
      <c r="A6081">
        <v>6079</v>
      </c>
      <c r="B6081">
        <v>3.0395000000006198</v>
      </c>
      <c r="C6081">
        <v>1000</v>
      </c>
      <c r="D6081">
        <v>86.709300530999997</v>
      </c>
      <c r="E6081">
        <v>4.8550123809999999</v>
      </c>
      <c r="F6081">
        <v>95.090572089000005</v>
      </c>
      <c r="G6081">
        <v>100</v>
      </c>
      <c r="H6081">
        <v>0</v>
      </c>
      <c r="I6081">
        <v>100</v>
      </c>
      <c r="J6081">
        <v>99.911442334</v>
      </c>
      <c r="K6081">
        <v>-1</v>
      </c>
      <c r="L6081">
        <v>0</v>
      </c>
      <c r="M6081">
        <v>0</v>
      </c>
    </row>
    <row r="6082" spans="1:13" x14ac:dyDescent="0.3">
      <c r="A6082">
        <v>6080</v>
      </c>
      <c r="B6082">
        <v>3.04000000000062</v>
      </c>
      <c r="C6082">
        <v>1000</v>
      </c>
      <c r="D6082">
        <v>87.209300530999997</v>
      </c>
      <c r="E6082">
        <v>4.898492031</v>
      </c>
      <c r="F6082">
        <v>95.047092438999996</v>
      </c>
      <c r="G6082">
        <v>100</v>
      </c>
      <c r="H6082">
        <v>0</v>
      </c>
      <c r="I6082">
        <v>100</v>
      </c>
      <c r="J6082">
        <v>99.911442334</v>
      </c>
      <c r="K6082">
        <v>-1</v>
      </c>
      <c r="L6082">
        <v>0</v>
      </c>
      <c r="M6082">
        <v>0</v>
      </c>
    </row>
    <row r="6083" spans="1:13" x14ac:dyDescent="0.3">
      <c r="A6083">
        <v>6081</v>
      </c>
      <c r="B6083">
        <v>3.0405000000006202</v>
      </c>
      <c r="C6083">
        <v>1000</v>
      </c>
      <c r="D6083">
        <v>87.709300530999997</v>
      </c>
      <c r="E6083">
        <v>4.9422216810000004</v>
      </c>
      <c r="F6083">
        <v>95.003362788000004</v>
      </c>
      <c r="G6083">
        <v>100</v>
      </c>
      <c r="H6083">
        <v>0</v>
      </c>
      <c r="I6083">
        <v>100</v>
      </c>
      <c r="J6083">
        <v>99.911442334</v>
      </c>
      <c r="K6083">
        <v>-1</v>
      </c>
      <c r="L6083">
        <v>0</v>
      </c>
      <c r="M6083">
        <v>0</v>
      </c>
    </row>
    <row r="6084" spans="1:13" x14ac:dyDescent="0.3">
      <c r="A6084">
        <v>6082</v>
      </c>
      <c r="B6084">
        <v>3.0410000000006199</v>
      </c>
      <c r="C6084">
        <v>1000</v>
      </c>
      <c r="D6084">
        <v>88.209300530999997</v>
      </c>
      <c r="E6084">
        <v>4.9862013310000002</v>
      </c>
      <c r="F6084">
        <v>94.959383138000007</v>
      </c>
      <c r="G6084">
        <v>100</v>
      </c>
      <c r="H6084">
        <v>0</v>
      </c>
      <c r="I6084">
        <v>100</v>
      </c>
      <c r="J6084">
        <v>99.911442334</v>
      </c>
      <c r="K6084">
        <v>-1</v>
      </c>
      <c r="L6084">
        <v>0</v>
      </c>
      <c r="M6084">
        <v>0</v>
      </c>
    </row>
    <row r="6085" spans="1:13" x14ac:dyDescent="0.3">
      <c r="A6085">
        <v>6083</v>
      </c>
      <c r="B6085">
        <v>3.04150000000062</v>
      </c>
      <c r="C6085">
        <v>1000</v>
      </c>
      <c r="D6085">
        <v>88.709300530999997</v>
      </c>
      <c r="E6085">
        <v>5.0304309820000004</v>
      </c>
      <c r="F6085">
        <v>94.915153488000001</v>
      </c>
      <c r="G6085">
        <v>100</v>
      </c>
      <c r="H6085">
        <v>0</v>
      </c>
      <c r="I6085">
        <v>100</v>
      </c>
      <c r="J6085">
        <v>99.911442334</v>
      </c>
      <c r="K6085">
        <v>-1</v>
      </c>
      <c r="L6085">
        <v>0</v>
      </c>
      <c r="M6085">
        <v>0</v>
      </c>
    </row>
    <row r="6086" spans="1:13" x14ac:dyDescent="0.3">
      <c r="A6086">
        <v>6084</v>
      </c>
      <c r="B6086">
        <v>3.0420000000006202</v>
      </c>
      <c r="C6086">
        <v>1000</v>
      </c>
      <c r="D6086">
        <v>89.209300530999997</v>
      </c>
      <c r="E6086">
        <v>5.0749106319999999</v>
      </c>
      <c r="F6086">
        <v>94.870673838000002</v>
      </c>
      <c r="G6086">
        <v>100</v>
      </c>
      <c r="H6086">
        <v>0</v>
      </c>
      <c r="I6086">
        <v>100</v>
      </c>
      <c r="J6086">
        <v>99.911442334</v>
      </c>
      <c r="K6086">
        <v>-1</v>
      </c>
      <c r="L6086">
        <v>0</v>
      </c>
      <c r="M6086">
        <v>0</v>
      </c>
    </row>
    <row r="6087" spans="1:13" x14ac:dyDescent="0.3">
      <c r="A6087">
        <v>6085</v>
      </c>
      <c r="B6087">
        <v>3.0425000000006199</v>
      </c>
      <c r="C6087">
        <v>1000</v>
      </c>
      <c r="D6087">
        <v>89.709300530999997</v>
      </c>
      <c r="E6087">
        <v>5.1196402819999998</v>
      </c>
      <c r="F6087">
        <v>94.825944187000005</v>
      </c>
      <c r="G6087">
        <v>100</v>
      </c>
      <c r="H6087">
        <v>0</v>
      </c>
      <c r="I6087">
        <v>100</v>
      </c>
      <c r="J6087">
        <v>99.911442334</v>
      </c>
      <c r="K6087">
        <v>-1</v>
      </c>
      <c r="L6087">
        <v>0</v>
      </c>
      <c r="M6087">
        <v>0</v>
      </c>
    </row>
    <row r="6088" spans="1:13" x14ac:dyDescent="0.3">
      <c r="A6088">
        <v>6086</v>
      </c>
      <c r="B6088">
        <v>3.0430000000006201</v>
      </c>
      <c r="C6088">
        <v>1000</v>
      </c>
      <c r="D6088">
        <v>90.209300530999997</v>
      </c>
      <c r="E6088">
        <v>5.1646199319999999</v>
      </c>
      <c r="F6088">
        <v>94.780964537000003</v>
      </c>
      <c r="G6088">
        <v>100</v>
      </c>
      <c r="H6088">
        <v>0</v>
      </c>
      <c r="I6088">
        <v>100</v>
      </c>
      <c r="J6088">
        <v>99.911442334</v>
      </c>
      <c r="K6088">
        <v>-1</v>
      </c>
      <c r="L6088">
        <v>0</v>
      </c>
      <c r="M6088">
        <v>0</v>
      </c>
    </row>
    <row r="6089" spans="1:13" x14ac:dyDescent="0.3">
      <c r="A6089">
        <v>6087</v>
      </c>
      <c r="B6089">
        <v>3.0435000000006198</v>
      </c>
      <c r="C6089">
        <v>1000</v>
      </c>
      <c r="D6089">
        <v>90.709300530999997</v>
      </c>
      <c r="E6089">
        <v>5.2098495829999996</v>
      </c>
      <c r="F6089">
        <v>94.735734887000007</v>
      </c>
      <c r="G6089">
        <v>100</v>
      </c>
      <c r="H6089">
        <v>0</v>
      </c>
      <c r="I6089">
        <v>100</v>
      </c>
      <c r="J6089">
        <v>99.911442334</v>
      </c>
      <c r="K6089">
        <v>-1</v>
      </c>
      <c r="L6089">
        <v>0</v>
      </c>
      <c r="M6089">
        <v>0</v>
      </c>
    </row>
    <row r="6090" spans="1:13" x14ac:dyDescent="0.3">
      <c r="A6090">
        <v>6088</v>
      </c>
      <c r="B6090">
        <v>3.04400000000062</v>
      </c>
      <c r="C6090">
        <v>1000</v>
      </c>
      <c r="D6090">
        <v>91.209300530999997</v>
      </c>
      <c r="E6090">
        <v>5.2553292330000003</v>
      </c>
      <c r="F6090">
        <v>94.690255235999999</v>
      </c>
      <c r="G6090">
        <v>100</v>
      </c>
      <c r="H6090">
        <v>0</v>
      </c>
      <c r="I6090">
        <v>100</v>
      </c>
      <c r="J6090">
        <v>99.911442334</v>
      </c>
      <c r="K6090">
        <v>-1</v>
      </c>
      <c r="L6090">
        <v>0</v>
      </c>
      <c r="M6090">
        <v>0</v>
      </c>
    </row>
    <row r="6091" spans="1:13" x14ac:dyDescent="0.3">
      <c r="A6091">
        <v>6089</v>
      </c>
      <c r="B6091">
        <v>3.0445000000006202</v>
      </c>
      <c r="C6091">
        <v>1000</v>
      </c>
      <c r="D6091">
        <v>91.709300530999997</v>
      </c>
      <c r="E6091">
        <v>5.3010588829999996</v>
      </c>
      <c r="F6091">
        <v>94.644525586</v>
      </c>
      <c r="G6091">
        <v>100</v>
      </c>
      <c r="H6091">
        <v>0</v>
      </c>
      <c r="I6091">
        <v>100</v>
      </c>
      <c r="J6091">
        <v>99.911442334</v>
      </c>
      <c r="K6091">
        <v>-1</v>
      </c>
      <c r="L6091">
        <v>0</v>
      </c>
      <c r="M6091">
        <v>0</v>
      </c>
    </row>
    <row r="6092" spans="1:13" x14ac:dyDescent="0.3">
      <c r="A6092">
        <v>6090</v>
      </c>
      <c r="B6092">
        <v>3.0450000000006199</v>
      </c>
      <c r="C6092">
        <v>1000</v>
      </c>
      <c r="D6092">
        <v>92.209300530999997</v>
      </c>
      <c r="E6092">
        <v>5.3470385340000002</v>
      </c>
      <c r="F6092">
        <v>94.598545935999994</v>
      </c>
      <c r="G6092">
        <v>100</v>
      </c>
      <c r="H6092">
        <v>0</v>
      </c>
      <c r="I6092">
        <v>100</v>
      </c>
      <c r="J6092">
        <v>99.911442334</v>
      </c>
      <c r="K6092">
        <v>-1</v>
      </c>
      <c r="L6092">
        <v>0</v>
      </c>
      <c r="M6092">
        <v>0</v>
      </c>
    </row>
    <row r="6093" spans="1:13" x14ac:dyDescent="0.3">
      <c r="A6093">
        <v>6091</v>
      </c>
      <c r="B6093">
        <v>3.04550000000062</v>
      </c>
      <c r="C6093">
        <v>1000</v>
      </c>
      <c r="D6093">
        <v>92.709300530999997</v>
      </c>
      <c r="E6093">
        <v>5.3932681840000001</v>
      </c>
      <c r="F6093">
        <v>94.552316286000007</v>
      </c>
      <c r="G6093">
        <v>100</v>
      </c>
      <c r="H6093">
        <v>0</v>
      </c>
      <c r="I6093">
        <v>100</v>
      </c>
      <c r="J6093">
        <v>99.911442334</v>
      </c>
      <c r="K6093">
        <v>-1</v>
      </c>
      <c r="L6093">
        <v>0</v>
      </c>
      <c r="M6093">
        <v>0</v>
      </c>
    </row>
    <row r="6094" spans="1:13" x14ac:dyDescent="0.3">
      <c r="A6094">
        <v>6092</v>
      </c>
      <c r="B6094">
        <v>3.04600000000063</v>
      </c>
      <c r="C6094">
        <v>1000</v>
      </c>
      <c r="D6094">
        <v>93.209300530999997</v>
      </c>
      <c r="E6094">
        <v>5.4397478340000003</v>
      </c>
      <c r="F6094">
        <v>94.505836634999994</v>
      </c>
      <c r="G6094">
        <v>100</v>
      </c>
      <c r="H6094">
        <v>0</v>
      </c>
      <c r="I6094">
        <v>100</v>
      </c>
      <c r="J6094">
        <v>99.911442334</v>
      </c>
      <c r="K6094">
        <v>-1</v>
      </c>
      <c r="L6094">
        <v>0</v>
      </c>
      <c r="M6094">
        <v>0</v>
      </c>
    </row>
    <row r="6095" spans="1:13" x14ac:dyDescent="0.3">
      <c r="A6095">
        <v>6093</v>
      </c>
      <c r="B6095">
        <v>3.0465000000006301</v>
      </c>
      <c r="C6095">
        <v>1000</v>
      </c>
      <c r="D6095">
        <v>93.709300530999997</v>
      </c>
      <c r="E6095">
        <v>5.4864774839999999</v>
      </c>
      <c r="F6095">
        <v>94.459106985000005</v>
      </c>
      <c r="G6095">
        <v>100</v>
      </c>
      <c r="H6095">
        <v>0</v>
      </c>
      <c r="I6095">
        <v>100</v>
      </c>
      <c r="J6095">
        <v>99.911442334</v>
      </c>
      <c r="K6095">
        <v>-1</v>
      </c>
      <c r="L6095">
        <v>0</v>
      </c>
      <c r="M6095">
        <v>0</v>
      </c>
    </row>
    <row r="6096" spans="1:13" x14ac:dyDescent="0.3">
      <c r="A6096">
        <v>6094</v>
      </c>
      <c r="B6096">
        <v>3.0470000000006299</v>
      </c>
      <c r="C6096">
        <v>1000</v>
      </c>
      <c r="D6096">
        <v>94.209300530999997</v>
      </c>
      <c r="E6096">
        <v>5.5334571349999999</v>
      </c>
      <c r="F6096">
        <v>94.412127334999994</v>
      </c>
      <c r="G6096">
        <v>100</v>
      </c>
      <c r="H6096">
        <v>0</v>
      </c>
      <c r="I6096">
        <v>100</v>
      </c>
      <c r="J6096">
        <v>99.911442334</v>
      </c>
      <c r="K6096">
        <v>-1</v>
      </c>
      <c r="L6096">
        <v>0</v>
      </c>
      <c r="M6096">
        <v>0</v>
      </c>
    </row>
    <row r="6097" spans="1:13" x14ac:dyDescent="0.3">
      <c r="A6097">
        <v>6095</v>
      </c>
      <c r="B6097">
        <v>3.04750000000063</v>
      </c>
      <c r="C6097">
        <v>1000</v>
      </c>
      <c r="D6097">
        <v>94.709300530999997</v>
      </c>
      <c r="E6097">
        <v>5.5806867850000001</v>
      </c>
      <c r="F6097">
        <v>94.364897685000003</v>
      </c>
      <c r="G6097">
        <v>100</v>
      </c>
      <c r="H6097">
        <v>0</v>
      </c>
      <c r="I6097">
        <v>100</v>
      </c>
      <c r="J6097">
        <v>99.911442334</v>
      </c>
      <c r="K6097">
        <v>-1</v>
      </c>
      <c r="L6097">
        <v>0</v>
      </c>
      <c r="M6097">
        <v>0</v>
      </c>
    </row>
    <row r="6098" spans="1:13" x14ac:dyDescent="0.3">
      <c r="A6098">
        <v>6096</v>
      </c>
      <c r="B6098">
        <v>3.0480000000006302</v>
      </c>
      <c r="C6098">
        <v>1000</v>
      </c>
      <c r="D6098">
        <v>95.209300530999997</v>
      </c>
      <c r="E6098">
        <v>5.6281664349999998</v>
      </c>
      <c r="F6098">
        <v>94.317418033999999</v>
      </c>
      <c r="G6098">
        <v>100</v>
      </c>
      <c r="H6098">
        <v>0</v>
      </c>
      <c r="I6098">
        <v>100</v>
      </c>
      <c r="J6098">
        <v>99.911442334</v>
      </c>
      <c r="K6098">
        <v>-1</v>
      </c>
      <c r="L6098">
        <v>0</v>
      </c>
      <c r="M6098">
        <v>0</v>
      </c>
    </row>
    <row r="6099" spans="1:13" x14ac:dyDescent="0.3">
      <c r="A6099">
        <v>6097</v>
      </c>
      <c r="B6099">
        <v>3.0485000000006299</v>
      </c>
      <c r="C6099">
        <v>1000</v>
      </c>
      <c r="D6099">
        <v>95.709300530999997</v>
      </c>
      <c r="E6099">
        <v>5.6758960849999998</v>
      </c>
      <c r="F6099">
        <v>94.269688384000005</v>
      </c>
      <c r="G6099">
        <v>100</v>
      </c>
      <c r="H6099">
        <v>0</v>
      </c>
      <c r="I6099">
        <v>100</v>
      </c>
      <c r="J6099">
        <v>99.911442334</v>
      </c>
      <c r="K6099">
        <v>-1</v>
      </c>
      <c r="L6099">
        <v>0</v>
      </c>
      <c r="M6099">
        <v>0</v>
      </c>
    </row>
    <row r="6100" spans="1:13" x14ac:dyDescent="0.3">
      <c r="A6100">
        <v>6098</v>
      </c>
      <c r="B6100">
        <v>3.0490000000006301</v>
      </c>
      <c r="C6100">
        <v>1000</v>
      </c>
      <c r="D6100">
        <v>96.209300530999997</v>
      </c>
      <c r="E6100">
        <v>5.7238757360000001</v>
      </c>
      <c r="F6100">
        <v>94.221708734000003</v>
      </c>
      <c r="G6100">
        <v>100</v>
      </c>
      <c r="H6100">
        <v>0</v>
      </c>
      <c r="I6100">
        <v>100</v>
      </c>
      <c r="J6100">
        <v>99.911442334</v>
      </c>
      <c r="K6100">
        <v>-1</v>
      </c>
      <c r="L6100">
        <v>0</v>
      </c>
      <c r="M6100">
        <v>0</v>
      </c>
    </row>
    <row r="6101" spans="1:13" x14ac:dyDescent="0.3">
      <c r="A6101">
        <v>6099</v>
      </c>
      <c r="B6101">
        <v>3.0495000000006298</v>
      </c>
      <c r="C6101">
        <v>1000</v>
      </c>
      <c r="D6101">
        <v>96.709300530999997</v>
      </c>
      <c r="E6101">
        <v>5.7721053859999998</v>
      </c>
      <c r="F6101">
        <v>94.173479083999993</v>
      </c>
      <c r="G6101">
        <v>100</v>
      </c>
      <c r="H6101">
        <v>0</v>
      </c>
      <c r="I6101">
        <v>100</v>
      </c>
      <c r="J6101">
        <v>99.911442334</v>
      </c>
      <c r="K6101">
        <v>-1</v>
      </c>
      <c r="L6101">
        <v>0</v>
      </c>
      <c r="M6101">
        <v>0</v>
      </c>
    </row>
    <row r="6102" spans="1:13" x14ac:dyDescent="0.3">
      <c r="A6102">
        <v>6100</v>
      </c>
      <c r="B6102">
        <v>3.05000000000063</v>
      </c>
      <c r="C6102">
        <v>1000</v>
      </c>
      <c r="D6102">
        <v>97.209300530999997</v>
      </c>
      <c r="E6102">
        <v>5.8205850359999998</v>
      </c>
      <c r="F6102">
        <v>94.124999432999999</v>
      </c>
      <c r="G6102">
        <v>100</v>
      </c>
      <c r="H6102">
        <v>0</v>
      </c>
      <c r="I6102">
        <v>100</v>
      </c>
      <c r="J6102">
        <v>99.911442334</v>
      </c>
      <c r="K6102">
        <v>-1</v>
      </c>
      <c r="L6102">
        <v>0</v>
      </c>
      <c r="M6102">
        <v>0</v>
      </c>
    </row>
    <row r="6103" spans="1:13" x14ac:dyDescent="0.3">
      <c r="A6103">
        <v>6101</v>
      </c>
      <c r="B6103">
        <v>3.0505000000006302</v>
      </c>
      <c r="C6103">
        <v>1000</v>
      </c>
      <c r="D6103">
        <v>97.709300530999997</v>
      </c>
      <c r="E6103">
        <v>5.8693146860000001</v>
      </c>
      <c r="F6103">
        <v>94.076269783000001</v>
      </c>
      <c r="G6103">
        <v>100</v>
      </c>
      <c r="H6103">
        <v>0</v>
      </c>
      <c r="I6103">
        <v>100</v>
      </c>
      <c r="J6103">
        <v>99.911442334</v>
      </c>
      <c r="K6103">
        <v>-1</v>
      </c>
      <c r="L6103">
        <v>0</v>
      </c>
      <c r="M6103">
        <v>0</v>
      </c>
    </row>
    <row r="6104" spans="1:13" x14ac:dyDescent="0.3">
      <c r="A6104">
        <v>6102</v>
      </c>
      <c r="B6104">
        <v>3.0510000000006299</v>
      </c>
      <c r="C6104">
        <v>1000</v>
      </c>
      <c r="D6104">
        <v>98.209300530999997</v>
      </c>
      <c r="E6104">
        <v>5.9182943369999998</v>
      </c>
      <c r="F6104">
        <v>94.027290132999994</v>
      </c>
      <c r="G6104">
        <v>100</v>
      </c>
      <c r="H6104">
        <v>0</v>
      </c>
      <c r="I6104">
        <v>100</v>
      </c>
      <c r="J6104">
        <v>99.911442334</v>
      </c>
      <c r="K6104">
        <v>-1</v>
      </c>
      <c r="L6104">
        <v>0</v>
      </c>
      <c r="M6104">
        <v>0</v>
      </c>
    </row>
    <row r="6105" spans="1:13" x14ac:dyDescent="0.3">
      <c r="A6105">
        <v>6103</v>
      </c>
      <c r="B6105">
        <v>3.05150000000063</v>
      </c>
      <c r="C6105">
        <v>1000</v>
      </c>
      <c r="D6105">
        <v>98.709300530999997</v>
      </c>
      <c r="E6105">
        <v>5.9675239869999999</v>
      </c>
      <c r="F6105">
        <v>93.978060482000004</v>
      </c>
      <c r="G6105">
        <v>100</v>
      </c>
      <c r="H6105">
        <v>0</v>
      </c>
      <c r="I6105">
        <v>100</v>
      </c>
      <c r="J6105">
        <v>99.911442334</v>
      </c>
      <c r="K6105">
        <v>-1</v>
      </c>
      <c r="L6105">
        <v>0</v>
      </c>
      <c r="M6105">
        <v>0</v>
      </c>
    </row>
    <row r="6106" spans="1:13" x14ac:dyDescent="0.3">
      <c r="A6106">
        <v>6104</v>
      </c>
      <c r="B6106">
        <v>3.0520000000006302</v>
      </c>
      <c r="C6106">
        <v>1000</v>
      </c>
      <c r="D6106">
        <v>99.209300530999997</v>
      </c>
      <c r="E6106">
        <v>6.0170036370000002</v>
      </c>
      <c r="F6106">
        <v>93.928580831999994</v>
      </c>
      <c r="G6106">
        <v>100</v>
      </c>
      <c r="H6106">
        <v>0</v>
      </c>
      <c r="I6106">
        <v>100</v>
      </c>
      <c r="J6106">
        <v>99.911442334</v>
      </c>
      <c r="K6106">
        <v>-1</v>
      </c>
      <c r="L6106">
        <v>0</v>
      </c>
      <c r="M6106">
        <v>0</v>
      </c>
    </row>
    <row r="6107" spans="1:13" x14ac:dyDescent="0.3">
      <c r="A6107">
        <v>6105</v>
      </c>
      <c r="B6107">
        <v>3.0525000000006299</v>
      </c>
      <c r="C6107">
        <v>1000</v>
      </c>
      <c r="D6107">
        <v>99.709300530999997</v>
      </c>
      <c r="E6107">
        <v>6.066733288</v>
      </c>
      <c r="F6107">
        <v>93.878851182000005</v>
      </c>
      <c r="G6107">
        <v>100</v>
      </c>
      <c r="H6107">
        <v>0</v>
      </c>
      <c r="I6107">
        <v>100</v>
      </c>
      <c r="J6107">
        <v>99.911442334</v>
      </c>
      <c r="K6107">
        <v>-1</v>
      </c>
      <c r="L6107">
        <v>0</v>
      </c>
      <c r="M6107">
        <v>0</v>
      </c>
    </row>
    <row r="6108" spans="1:13" x14ac:dyDescent="0.3">
      <c r="A6108">
        <v>6106</v>
      </c>
      <c r="B6108">
        <v>3.0530000000006301</v>
      </c>
      <c r="C6108">
        <v>1000</v>
      </c>
      <c r="D6108">
        <v>100.209300531</v>
      </c>
      <c r="E6108">
        <v>6.116712938</v>
      </c>
      <c r="F6108">
        <v>93.828871531999994</v>
      </c>
      <c r="G6108">
        <v>100</v>
      </c>
      <c r="H6108">
        <v>0</v>
      </c>
      <c r="I6108">
        <v>100</v>
      </c>
      <c r="J6108">
        <v>99.911442334</v>
      </c>
      <c r="K6108">
        <v>-1</v>
      </c>
      <c r="L6108">
        <v>0</v>
      </c>
      <c r="M6108">
        <v>0</v>
      </c>
    </row>
    <row r="6109" spans="1:13" x14ac:dyDescent="0.3">
      <c r="A6109">
        <v>6107</v>
      </c>
      <c r="B6109">
        <v>3.0535000000006298</v>
      </c>
      <c r="C6109">
        <v>1000</v>
      </c>
      <c r="D6109">
        <v>100.709300531</v>
      </c>
      <c r="E6109">
        <v>6.1669425880000004</v>
      </c>
      <c r="F6109">
        <v>93.778641880999999</v>
      </c>
      <c r="G6109">
        <v>100</v>
      </c>
      <c r="H6109">
        <v>0</v>
      </c>
      <c r="I6109">
        <v>100</v>
      </c>
      <c r="J6109">
        <v>99.911442334</v>
      </c>
      <c r="K6109">
        <v>-1</v>
      </c>
      <c r="L6109">
        <v>0</v>
      </c>
      <c r="M6109">
        <v>0</v>
      </c>
    </row>
    <row r="6110" spans="1:13" x14ac:dyDescent="0.3">
      <c r="A6110">
        <v>6108</v>
      </c>
      <c r="B6110">
        <v>3.05400000000063</v>
      </c>
      <c r="C6110">
        <v>1000</v>
      </c>
      <c r="D6110">
        <v>101.209300531</v>
      </c>
      <c r="E6110">
        <v>6.2174222380000002</v>
      </c>
      <c r="F6110">
        <v>93.728162230999999</v>
      </c>
      <c r="G6110">
        <v>100</v>
      </c>
      <c r="H6110">
        <v>0</v>
      </c>
      <c r="I6110">
        <v>100</v>
      </c>
      <c r="J6110">
        <v>99.911442334</v>
      </c>
      <c r="K6110">
        <v>-1</v>
      </c>
      <c r="L6110">
        <v>0</v>
      </c>
      <c r="M6110">
        <v>0</v>
      </c>
    </row>
    <row r="6111" spans="1:13" x14ac:dyDescent="0.3">
      <c r="A6111">
        <v>6109</v>
      </c>
      <c r="B6111">
        <v>3.0545000000006302</v>
      </c>
      <c r="C6111">
        <v>1000</v>
      </c>
      <c r="D6111">
        <v>101.709300531</v>
      </c>
      <c r="E6111">
        <v>6.2681518890000003</v>
      </c>
      <c r="F6111">
        <v>93.677432581000005</v>
      </c>
      <c r="G6111">
        <v>100</v>
      </c>
      <c r="H6111">
        <v>0</v>
      </c>
      <c r="I6111">
        <v>100</v>
      </c>
      <c r="J6111">
        <v>99.911442334</v>
      </c>
      <c r="K6111">
        <v>-1</v>
      </c>
      <c r="L6111">
        <v>0</v>
      </c>
      <c r="M6111">
        <v>0</v>
      </c>
    </row>
    <row r="6112" spans="1:13" x14ac:dyDescent="0.3">
      <c r="A6112">
        <v>6110</v>
      </c>
      <c r="B6112">
        <v>3.0550000000006299</v>
      </c>
      <c r="C6112">
        <v>1000</v>
      </c>
      <c r="D6112">
        <v>102.209300531</v>
      </c>
      <c r="E6112">
        <v>6.3191315389999998</v>
      </c>
      <c r="F6112">
        <v>93.626452931000003</v>
      </c>
      <c r="G6112">
        <v>100</v>
      </c>
      <c r="H6112">
        <v>0</v>
      </c>
      <c r="I6112">
        <v>100</v>
      </c>
      <c r="J6112">
        <v>99.911442334</v>
      </c>
      <c r="K6112">
        <v>-1</v>
      </c>
      <c r="L6112">
        <v>0</v>
      </c>
      <c r="M6112">
        <v>0</v>
      </c>
    </row>
    <row r="6113" spans="1:13" x14ac:dyDescent="0.3">
      <c r="A6113">
        <v>6111</v>
      </c>
      <c r="B6113">
        <v>3.05550000000063</v>
      </c>
      <c r="C6113">
        <v>1000</v>
      </c>
      <c r="D6113">
        <v>102.709300531</v>
      </c>
      <c r="E6113">
        <v>6.3703611889999996</v>
      </c>
      <c r="F6113">
        <v>93.575223280000003</v>
      </c>
      <c r="G6113">
        <v>100</v>
      </c>
      <c r="H6113">
        <v>0</v>
      </c>
      <c r="I6113">
        <v>100</v>
      </c>
      <c r="J6113">
        <v>99.911442334</v>
      </c>
      <c r="K6113">
        <v>-1</v>
      </c>
      <c r="L6113">
        <v>0</v>
      </c>
      <c r="M6113">
        <v>0</v>
      </c>
    </row>
    <row r="6114" spans="1:13" x14ac:dyDescent="0.3">
      <c r="A6114">
        <v>6112</v>
      </c>
      <c r="B6114">
        <v>3.0560000000006302</v>
      </c>
      <c r="C6114">
        <v>1000</v>
      </c>
      <c r="D6114">
        <v>103.209300531</v>
      </c>
      <c r="E6114">
        <v>6.4218408389999997</v>
      </c>
      <c r="F6114">
        <v>93.523743629999998</v>
      </c>
      <c r="G6114">
        <v>100</v>
      </c>
      <c r="H6114">
        <v>0</v>
      </c>
      <c r="I6114">
        <v>100</v>
      </c>
      <c r="J6114">
        <v>99.911442334</v>
      </c>
      <c r="K6114">
        <v>-1</v>
      </c>
      <c r="L6114">
        <v>0</v>
      </c>
      <c r="M6114">
        <v>0</v>
      </c>
    </row>
    <row r="6115" spans="1:13" x14ac:dyDescent="0.3">
      <c r="A6115">
        <v>6113</v>
      </c>
      <c r="B6115">
        <v>3.0565000000006299</v>
      </c>
      <c r="C6115">
        <v>1000</v>
      </c>
      <c r="D6115">
        <v>103.709300531</v>
      </c>
      <c r="E6115">
        <v>6.4735704900000002</v>
      </c>
      <c r="F6115">
        <v>93.47201398</v>
      </c>
      <c r="G6115">
        <v>100</v>
      </c>
      <c r="H6115">
        <v>0</v>
      </c>
      <c r="I6115">
        <v>100</v>
      </c>
      <c r="J6115">
        <v>99.911442334</v>
      </c>
      <c r="K6115">
        <v>-1</v>
      </c>
      <c r="L6115">
        <v>0</v>
      </c>
      <c r="M6115">
        <v>0</v>
      </c>
    </row>
    <row r="6116" spans="1:13" x14ac:dyDescent="0.3">
      <c r="A6116">
        <v>6114</v>
      </c>
      <c r="B6116">
        <v>3.0570000000006301</v>
      </c>
      <c r="C6116">
        <v>1000</v>
      </c>
      <c r="D6116">
        <v>104.209300531</v>
      </c>
      <c r="E6116">
        <v>6.52555014</v>
      </c>
      <c r="F6116">
        <v>93.420034329999993</v>
      </c>
      <c r="G6116">
        <v>100</v>
      </c>
      <c r="H6116">
        <v>0</v>
      </c>
      <c r="I6116">
        <v>100</v>
      </c>
      <c r="J6116">
        <v>99.911442334</v>
      </c>
      <c r="K6116">
        <v>-1</v>
      </c>
      <c r="L6116">
        <v>0</v>
      </c>
      <c r="M6116">
        <v>0</v>
      </c>
    </row>
    <row r="6117" spans="1:13" x14ac:dyDescent="0.3">
      <c r="A6117">
        <v>6115</v>
      </c>
      <c r="B6117">
        <v>3.0575000000006298</v>
      </c>
      <c r="C6117">
        <v>1000</v>
      </c>
      <c r="D6117">
        <v>104.709300531</v>
      </c>
      <c r="E6117">
        <v>6.5777797900000001</v>
      </c>
      <c r="F6117">
        <v>93.367804679000002</v>
      </c>
      <c r="G6117">
        <v>100</v>
      </c>
      <c r="H6117">
        <v>0</v>
      </c>
      <c r="I6117">
        <v>100</v>
      </c>
      <c r="J6117">
        <v>99.911442334</v>
      </c>
      <c r="K6117">
        <v>-1</v>
      </c>
      <c r="L6117">
        <v>0</v>
      </c>
      <c r="M6117">
        <v>0</v>
      </c>
    </row>
    <row r="6118" spans="1:13" x14ac:dyDescent="0.3">
      <c r="A6118">
        <v>6116</v>
      </c>
      <c r="B6118">
        <v>3.05800000000063</v>
      </c>
      <c r="C6118">
        <v>1000</v>
      </c>
      <c r="D6118">
        <v>105.209300531</v>
      </c>
      <c r="E6118">
        <v>6.6302594399999997</v>
      </c>
      <c r="F6118">
        <v>93.315325028999993</v>
      </c>
      <c r="G6118">
        <v>100</v>
      </c>
      <c r="H6118">
        <v>0</v>
      </c>
      <c r="I6118">
        <v>100</v>
      </c>
      <c r="J6118">
        <v>99.911442334</v>
      </c>
      <c r="K6118">
        <v>-1</v>
      </c>
      <c r="L6118">
        <v>0</v>
      </c>
      <c r="M6118">
        <v>0</v>
      </c>
    </row>
    <row r="6119" spans="1:13" x14ac:dyDescent="0.3">
      <c r="A6119">
        <v>6117</v>
      </c>
      <c r="B6119">
        <v>3.0585000000006302</v>
      </c>
      <c r="C6119">
        <v>1000</v>
      </c>
      <c r="D6119">
        <v>105.709300531</v>
      </c>
      <c r="E6119">
        <v>6.6829890909999996</v>
      </c>
      <c r="F6119">
        <v>93.262595379000004</v>
      </c>
      <c r="G6119">
        <v>100</v>
      </c>
      <c r="H6119">
        <v>0</v>
      </c>
      <c r="I6119">
        <v>100</v>
      </c>
      <c r="J6119">
        <v>99.911442334</v>
      </c>
      <c r="K6119">
        <v>-1</v>
      </c>
      <c r="L6119">
        <v>0</v>
      </c>
      <c r="M6119">
        <v>0</v>
      </c>
    </row>
    <row r="6120" spans="1:13" x14ac:dyDescent="0.3">
      <c r="A6120">
        <v>6118</v>
      </c>
      <c r="B6120">
        <v>3.0590000000006299</v>
      </c>
      <c r="C6120">
        <v>1000</v>
      </c>
      <c r="D6120">
        <v>106.209300531</v>
      </c>
      <c r="E6120">
        <v>6.7359687409999998</v>
      </c>
      <c r="F6120">
        <v>93.209615729000006</v>
      </c>
      <c r="G6120">
        <v>100</v>
      </c>
      <c r="H6120">
        <v>0</v>
      </c>
      <c r="I6120">
        <v>100</v>
      </c>
      <c r="J6120">
        <v>99.911442334</v>
      </c>
      <c r="K6120">
        <v>-1</v>
      </c>
      <c r="L6120">
        <v>0</v>
      </c>
      <c r="M6120">
        <v>0</v>
      </c>
    </row>
    <row r="6121" spans="1:13" x14ac:dyDescent="0.3">
      <c r="A6121">
        <v>6119</v>
      </c>
      <c r="B6121">
        <v>3.05950000000063</v>
      </c>
      <c r="C6121">
        <v>1000</v>
      </c>
      <c r="D6121">
        <v>106.709300531</v>
      </c>
      <c r="E6121">
        <v>6.7891983910000002</v>
      </c>
      <c r="F6121">
        <v>93.156386077999997</v>
      </c>
      <c r="G6121">
        <v>100</v>
      </c>
      <c r="H6121">
        <v>0</v>
      </c>
      <c r="I6121">
        <v>100</v>
      </c>
      <c r="J6121">
        <v>99.911442334</v>
      </c>
      <c r="K6121">
        <v>-1</v>
      </c>
      <c r="L6121">
        <v>0</v>
      </c>
      <c r="M6121">
        <v>0</v>
      </c>
    </row>
    <row r="6122" spans="1:13" x14ac:dyDescent="0.3">
      <c r="A6122">
        <v>6120</v>
      </c>
      <c r="B6122">
        <v>3.0600000000006302</v>
      </c>
      <c r="C6122">
        <v>1000</v>
      </c>
      <c r="D6122">
        <v>107.209300531</v>
      </c>
      <c r="E6122">
        <v>6.8426780410000001</v>
      </c>
      <c r="F6122">
        <v>93.102906427999997</v>
      </c>
      <c r="G6122">
        <v>100</v>
      </c>
      <c r="H6122">
        <v>0</v>
      </c>
      <c r="I6122">
        <v>100</v>
      </c>
      <c r="J6122">
        <v>99.911442334</v>
      </c>
      <c r="K6122">
        <v>-1</v>
      </c>
      <c r="L6122">
        <v>0</v>
      </c>
      <c r="M6122">
        <v>0</v>
      </c>
    </row>
    <row r="6123" spans="1:13" x14ac:dyDescent="0.3">
      <c r="A6123">
        <v>6121</v>
      </c>
      <c r="B6123">
        <v>3.0605000000006299</v>
      </c>
      <c r="C6123">
        <v>1000</v>
      </c>
      <c r="D6123">
        <v>107.709300531</v>
      </c>
      <c r="E6123">
        <v>6.8964076920000004</v>
      </c>
      <c r="F6123">
        <v>93.049176778000003</v>
      </c>
      <c r="G6123">
        <v>100</v>
      </c>
      <c r="H6123">
        <v>0</v>
      </c>
      <c r="I6123">
        <v>100</v>
      </c>
      <c r="J6123">
        <v>99.911442334</v>
      </c>
      <c r="K6123">
        <v>-1</v>
      </c>
      <c r="L6123">
        <v>0</v>
      </c>
      <c r="M6123">
        <v>0</v>
      </c>
    </row>
    <row r="6124" spans="1:13" x14ac:dyDescent="0.3">
      <c r="A6124">
        <v>6122</v>
      </c>
      <c r="B6124">
        <v>3.0610000000006301</v>
      </c>
      <c r="C6124">
        <v>1000</v>
      </c>
      <c r="D6124">
        <v>108.209300531</v>
      </c>
      <c r="E6124">
        <v>6.950387342</v>
      </c>
      <c r="F6124">
        <v>92.995197126999997</v>
      </c>
      <c r="G6124">
        <v>100</v>
      </c>
      <c r="H6124">
        <v>0</v>
      </c>
      <c r="I6124">
        <v>100</v>
      </c>
      <c r="J6124">
        <v>99.911442334</v>
      </c>
      <c r="K6124">
        <v>-1</v>
      </c>
      <c r="L6124">
        <v>0</v>
      </c>
      <c r="M6124">
        <v>0</v>
      </c>
    </row>
    <row r="6125" spans="1:13" x14ac:dyDescent="0.3">
      <c r="A6125">
        <v>6123</v>
      </c>
      <c r="B6125">
        <v>3.0615000000006298</v>
      </c>
      <c r="C6125">
        <v>1000</v>
      </c>
      <c r="D6125">
        <v>108.709300531</v>
      </c>
      <c r="E6125">
        <v>7.0046169919999999</v>
      </c>
      <c r="F6125">
        <v>92.940967477000001</v>
      </c>
      <c r="G6125">
        <v>100</v>
      </c>
      <c r="H6125">
        <v>0</v>
      </c>
      <c r="I6125">
        <v>100</v>
      </c>
      <c r="J6125">
        <v>99.911442334</v>
      </c>
      <c r="K6125">
        <v>-1</v>
      </c>
      <c r="L6125">
        <v>0</v>
      </c>
      <c r="M6125">
        <v>0</v>
      </c>
    </row>
    <row r="6126" spans="1:13" x14ac:dyDescent="0.3">
      <c r="A6126">
        <v>6124</v>
      </c>
      <c r="B6126">
        <v>3.06200000000063</v>
      </c>
      <c r="C6126">
        <v>1000</v>
      </c>
      <c r="D6126">
        <v>109.209300531</v>
      </c>
      <c r="E6126">
        <v>7.0590966430000002</v>
      </c>
      <c r="F6126">
        <v>92.886487826999996</v>
      </c>
      <c r="G6126">
        <v>100</v>
      </c>
      <c r="H6126">
        <v>0</v>
      </c>
      <c r="I6126">
        <v>100</v>
      </c>
      <c r="J6126">
        <v>99.911442334</v>
      </c>
      <c r="K6126">
        <v>-1</v>
      </c>
      <c r="L6126">
        <v>0</v>
      </c>
      <c r="M6126">
        <v>0</v>
      </c>
    </row>
    <row r="6127" spans="1:13" x14ac:dyDescent="0.3">
      <c r="A6127">
        <v>6125</v>
      </c>
      <c r="B6127">
        <v>3.0625000000006302</v>
      </c>
      <c r="C6127">
        <v>1000</v>
      </c>
      <c r="D6127">
        <v>109.709300531</v>
      </c>
      <c r="E6127">
        <v>7.1138262929999998</v>
      </c>
      <c r="F6127">
        <v>92.831758176999998</v>
      </c>
      <c r="G6127">
        <v>100</v>
      </c>
      <c r="H6127">
        <v>0</v>
      </c>
      <c r="I6127">
        <v>100</v>
      </c>
      <c r="J6127">
        <v>99.911442334</v>
      </c>
      <c r="K6127">
        <v>-1</v>
      </c>
      <c r="L6127">
        <v>0</v>
      </c>
      <c r="M6127">
        <v>0</v>
      </c>
    </row>
    <row r="6128" spans="1:13" x14ac:dyDescent="0.3">
      <c r="A6128">
        <v>6126</v>
      </c>
      <c r="B6128">
        <v>3.0630000000006299</v>
      </c>
      <c r="C6128">
        <v>1000</v>
      </c>
      <c r="D6128">
        <v>110.209300531</v>
      </c>
      <c r="E6128">
        <v>7.1688059429999997</v>
      </c>
      <c r="F6128">
        <v>92.776778526000001</v>
      </c>
      <c r="G6128">
        <v>100</v>
      </c>
      <c r="H6128">
        <v>0</v>
      </c>
      <c r="I6128">
        <v>100</v>
      </c>
      <c r="J6128">
        <v>99.911442334</v>
      </c>
      <c r="K6128">
        <v>-1</v>
      </c>
      <c r="L6128">
        <v>0</v>
      </c>
      <c r="M6128">
        <v>0</v>
      </c>
    </row>
    <row r="6129" spans="1:13" x14ac:dyDescent="0.3">
      <c r="A6129">
        <v>6127</v>
      </c>
      <c r="B6129">
        <v>3.0635000000006301</v>
      </c>
      <c r="C6129">
        <v>1000</v>
      </c>
      <c r="D6129">
        <v>110.709300531</v>
      </c>
      <c r="E6129">
        <v>7.224035593</v>
      </c>
      <c r="F6129">
        <v>92.721548876</v>
      </c>
      <c r="G6129">
        <v>100</v>
      </c>
      <c r="H6129">
        <v>0</v>
      </c>
      <c r="I6129">
        <v>100</v>
      </c>
      <c r="J6129">
        <v>99.911442334</v>
      </c>
      <c r="K6129">
        <v>-1</v>
      </c>
      <c r="L6129">
        <v>0</v>
      </c>
      <c r="M6129">
        <v>0</v>
      </c>
    </row>
    <row r="6130" spans="1:13" x14ac:dyDescent="0.3">
      <c r="A6130">
        <v>6128</v>
      </c>
      <c r="B6130">
        <v>3.0640000000006302</v>
      </c>
      <c r="C6130">
        <v>1000</v>
      </c>
      <c r="D6130">
        <v>111.209300531</v>
      </c>
      <c r="E6130">
        <v>7.2795152439999997</v>
      </c>
      <c r="F6130">
        <v>92.666069226000005</v>
      </c>
      <c r="G6130">
        <v>100</v>
      </c>
      <c r="H6130">
        <v>0</v>
      </c>
      <c r="I6130">
        <v>100</v>
      </c>
      <c r="J6130">
        <v>99.911442334</v>
      </c>
      <c r="K6130">
        <v>-1</v>
      </c>
      <c r="L6130">
        <v>0</v>
      </c>
      <c r="M6130">
        <v>0</v>
      </c>
    </row>
    <row r="6131" spans="1:13" x14ac:dyDescent="0.3">
      <c r="A6131">
        <v>6129</v>
      </c>
      <c r="B6131">
        <v>3.0645000000006299</v>
      </c>
      <c r="C6131">
        <v>1000</v>
      </c>
      <c r="D6131">
        <v>111.709300531</v>
      </c>
      <c r="E6131">
        <v>7.3352448939999997</v>
      </c>
      <c r="F6131">
        <v>92.610339576000001</v>
      </c>
      <c r="G6131">
        <v>100</v>
      </c>
      <c r="H6131">
        <v>0</v>
      </c>
      <c r="I6131">
        <v>100</v>
      </c>
      <c r="J6131">
        <v>99.911442334</v>
      </c>
      <c r="K6131">
        <v>-1</v>
      </c>
      <c r="L6131">
        <v>0</v>
      </c>
      <c r="M6131">
        <v>0</v>
      </c>
    </row>
    <row r="6132" spans="1:13" x14ac:dyDescent="0.3">
      <c r="A6132">
        <v>6130</v>
      </c>
      <c r="B6132">
        <v>3.0650000000006301</v>
      </c>
      <c r="C6132">
        <v>1000</v>
      </c>
      <c r="D6132">
        <v>112.209300531</v>
      </c>
      <c r="E6132">
        <v>7.391224544</v>
      </c>
      <c r="F6132">
        <v>92.554359925</v>
      </c>
      <c r="G6132">
        <v>100</v>
      </c>
      <c r="H6132">
        <v>0</v>
      </c>
      <c r="I6132">
        <v>100</v>
      </c>
      <c r="J6132">
        <v>99.911442334</v>
      </c>
      <c r="K6132">
        <v>-1</v>
      </c>
      <c r="L6132">
        <v>0</v>
      </c>
      <c r="M6132">
        <v>0</v>
      </c>
    </row>
    <row r="6133" spans="1:13" x14ac:dyDescent="0.3">
      <c r="A6133">
        <v>6131</v>
      </c>
      <c r="B6133">
        <v>3.0655000000006298</v>
      </c>
      <c r="C6133">
        <v>1000</v>
      </c>
      <c r="D6133">
        <v>112.709300531</v>
      </c>
      <c r="E6133">
        <v>7.4474541939999996</v>
      </c>
      <c r="F6133">
        <v>92.498130274999994</v>
      </c>
      <c r="G6133">
        <v>100</v>
      </c>
      <c r="H6133">
        <v>0</v>
      </c>
      <c r="I6133">
        <v>100</v>
      </c>
      <c r="J6133">
        <v>99.911442334</v>
      </c>
      <c r="K6133">
        <v>-1</v>
      </c>
      <c r="L6133">
        <v>0</v>
      </c>
      <c r="M6133">
        <v>0</v>
      </c>
    </row>
    <row r="6134" spans="1:13" x14ac:dyDescent="0.3">
      <c r="A6134">
        <v>6132</v>
      </c>
      <c r="B6134">
        <v>3.06600000000063</v>
      </c>
      <c r="C6134">
        <v>1000</v>
      </c>
      <c r="D6134">
        <v>113.209300531</v>
      </c>
      <c r="E6134">
        <v>7.5039338449999997</v>
      </c>
      <c r="F6134">
        <v>92.441650624999994</v>
      </c>
      <c r="G6134">
        <v>100</v>
      </c>
      <c r="H6134">
        <v>0</v>
      </c>
      <c r="I6134">
        <v>100</v>
      </c>
      <c r="J6134">
        <v>99.911442334</v>
      </c>
      <c r="K6134">
        <v>-1</v>
      </c>
      <c r="L6134">
        <v>0</v>
      </c>
      <c r="M6134">
        <v>0</v>
      </c>
    </row>
    <row r="6135" spans="1:13" x14ac:dyDescent="0.3">
      <c r="A6135">
        <v>6133</v>
      </c>
      <c r="B6135">
        <v>3.0665000000006302</v>
      </c>
      <c r="C6135">
        <v>1000</v>
      </c>
      <c r="D6135">
        <v>113.709300531</v>
      </c>
      <c r="E6135">
        <v>7.560663495</v>
      </c>
      <c r="F6135">
        <v>92.384920975</v>
      </c>
      <c r="G6135">
        <v>100</v>
      </c>
      <c r="H6135">
        <v>0</v>
      </c>
      <c r="I6135">
        <v>100</v>
      </c>
      <c r="J6135">
        <v>99.911442334</v>
      </c>
      <c r="K6135">
        <v>-1</v>
      </c>
      <c r="L6135">
        <v>0</v>
      </c>
      <c r="M6135">
        <v>0</v>
      </c>
    </row>
    <row r="6136" spans="1:13" x14ac:dyDescent="0.3">
      <c r="A6136">
        <v>6134</v>
      </c>
      <c r="B6136">
        <v>3.0670000000006299</v>
      </c>
      <c r="C6136">
        <v>1000</v>
      </c>
      <c r="D6136">
        <v>114.209300531</v>
      </c>
      <c r="E6136">
        <v>7.6176431449999997</v>
      </c>
      <c r="F6136">
        <v>92.327941323999994</v>
      </c>
      <c r="G6136">
        <v>100</v>
      </c>
      <c r="H6136">
        <v>0</v>
      </c>
      <c r="I6136">
        <v>100</v>
      </c>
      <c r="J6136">
        <v>99.911442334</v>
      </c>
      <c r="K6136">
        <v>-1</v>
      </c>
      <c r="L6136">
        <v>0</v>
      </c>
      <c r="M6136">
        <v>0</v>
      </c>
    </row>
    <row r="6137" spans="1:13" x14ac:dyDescent="0.3">
      <c r="A6137">
        <v>6135</v>
      </c>
      <c r="B6137">
        <v>3.0675000000006301</v>
      </c>
      <c r="C6137">
        <v>1000</v>
      </c>
      <c r="D6137">
        <v>114.709300531</v>
      </c>
      <c r="E6137">
        <v>7.6748727949999997</v>
      </c>
      <c r="F6137">
        <v>92.270711673999998</v>
      </c>
      <c r="G6137">
        <v>100</v>
      </c>
      <c r="H6137">
        <v>0</v>
      </c>
      <c r="I6137">
        <v>100</v>
      </c>
      <c r="J6137">
        <v>99.911442334</v>
      </c>
      <c r="K6137">
        <v>-1</v>
      </c>
      <c r="L6137">
        <v>0</v>
      </c>
      <c r="M6137">
        <v>0</v>
      </c>
    </row>
    <row r="6138" spans="1:13" x14ac:dyDescent="0.3">
      <c r="A6138">
        <v>6136</v>
      </c>
      <c r="B6138">
        <v>3.0680000000006298</v>
      </c>
      <c r="C6138">
        <v>1000</v>
      </c>
      <c r="D6138">
        <v>115.209300531</v>
      </c>
      <c r="E6138">
        <v>7.7323524460000002</v>
      </c>
      <c r="F6138">
        <v>92.213232024000007</v>
      </c>
      <c r="G6138">
        <v>100</v>
      </c>
      <c r="H6138">
        <v>0</v>
      </c>
      <c r="I6138">
        <v>100</v>
      </c>
      <c r="J6138">
        <v>99.911442334</v>
      </c>
      <c r="K6138">
        <v>-1</v>
      </c>
      <c r="L6138">
        <v>0</v>
      </c>
      <c r="M6138">
        <v>0</v>
      </c>
    </row>
    <row r="6139" spans="1:13" x14ac:dyDescent="0.3">
      <c r="A6139">
        <v>6137</v>
      </c>
      <c r="B6139">
        <v>3.0685000000006299</v>
      </c>
      <c r="C6139">
        <v>1000</v>
      </c>
      <c r="D6139">
        <v>115.709300531</v>
      </c>
      <c r="E6139">
        <v>7.7900820959999999</v>
      </c>
      <c r="F6139">
        <v>92.155502373000004</v>
      </c>
      <c r="G6139">
        <v>100</v>
      </c>
      <c r="H6139">
        <v>0</v>
      </c>
      <c r="I6139">
        <v>100</v>
      </c>
      <c r="J6139">
        <v>99.911442334</v>
      </c>
      <c r="K6139">
        <v>-1</v>
      </c>
      <c r="L6139">
        <v>0</v>
      </c>
      <c r="M6139">
        <v>0</v>
      </c>
    </row>
    <row r="6140" spans="1:13" x14ac:dyDescent="0.3">
      <c r="A6140">
        <v>6138</v>
      </c>
      <c r="B6140">
        <v>3.0690000000006301</v>
      </c>
      <c r="C6140">
        <v>1000</v>
      </c>
      <c r="D6140">
        <v>116.209300531</v>
      </c>
      <c r="E6140">
        <v>7.8480617459999999</v>
      </c>
      <c r="F6140">
        <v>92.097522722999997</v>
      </c>
      <c r="G6140">
        <v>100</v>
      </c>
      <c r="H6140">
        <v>0</v>
      </c>
      <c r="I6140">
        <v>100</v>
      </c>
      <c r="J6140">
        <v>99.911442334</v>
      </c>
      <c r="K6140">
        <v>-1</v>
      </c>
      <c r="L6140">
        <v>0</v>
      </c>
      <c r="M6140">
        <v>0</v>
      </c>
    </row>
    <row r="6141" spans="1:13" x14ac:dyDescent="0.3">
      <c r="A6141">
        <v>6139</v>
      </c>
      <c r="B6141">
        <v>3.0695000000006298</v>
      </c>
      <c r="C6141">
        <v>1000</v>
      </c>
      <c r="D6141">
        <v>116.709300531</v>
      </c>
      <c r="E6141">
        <v>7.9062913970000004</v>
      </c>
      <c r="F6141">
        <v>92.039293072999996</v>
      </c>
      <c r="G6141">
        <v>100</v>
      </c>
      <c r="H6141">
        <v>0</v>
      </c>
      <c r="I6141">
        <v>100</v>
      </c>
      <c r="J6141">
        <v>99.911442334</v>
      </c>
      <c r="K6141">
        <v>-1</v>
      </c>
      <c r="L6141">
        <v>0</v>
      </c>
      <c r="M6141">
        <v>0</v>
      </c>
    </row>
    <row r="6142" spans="1:13" x14ac:dyDescent="0.3">
      <c r="A6142">
        <v>6140</v>
      </c>
      <c r="B6142">
        <v>3.07000000000063</v>
      </c>
      <c r="C6142">
        <v>1000</v>
      </c>
      <c r="D6142">
        <v>117.209300531</v>
      </c>
      <c r="E6142">
        <v>7.9647710470000002</v>
      </c>
      <c r="F6142">
        <v>91.980813423000001</v>
      </c>
      <c r="G6142">
        <v>100</v>
      </c>
      <c r="H6142">
        <v>0</v>
      </c>
      <c r="I6142">
        <v>100</v>
      </c>
      <c r="J6142">
        <v>99.911442334</v>
      </c>
      <c r="K6142">
        <v>-1</v>
      </c>
      <c r="L6142">
        <v>0</v>
      </c>
      <c r="M6142">
        <v>0</v>
      </c>
    </row>
    <row r="6143" spans="1:13" x14ac:dyDescent="0.3">
      <c r="A6143">
        <v>6141</v>
      </c>
      <c r="B6143">
        <v>3.0705000000006302</v>
      </c>
      <c r="C6143">
        <v>1000</v>
      </c>
      <c r="D6143">
        <v>117.709300531</v>
      </c>
      <c r="E6143">
        <v>8.0235006969999993</v>
      </c>
      <c r="F6143">
        <v>91.922083771999993</v>
      </c>
      <c r="G6143">
        <v>100</v>
      </c>
      <c r="H6143">
        <v>0</v>
      </c>
      <c r="I6143">
        <v>100</v>
      </c>
      <c r="J6143">
        <v>99.911442334</v>
      </c>
      <c r="K6143">
        <v>-1</v>
      </c>
      <c r="L6143">
        <v>0</v>
      </c>
      <c r="M6143">
        <v>0</v>
      </c>
    </row>
    <row r="6144" spans="1:13" x14ac:dyDescent="0.3">
      <c r="A6144">
        <v>6142</v>
      </c>
      <c r="B6144">
        <v>3.0710000000006299</v>
      </c>
      <c r="C6144">
        <v>1000</v>
      </c>
      <c r="D6144">
        <v>118.209300531</v>
      </c>
      <c r="E6144">
        <v>8.0824803470000006</v>
      </c>
      <c r="F6144">
        <v>91.863104121999996</v>
      </c>
      <c r="G6144">
        <v>100</v>
      </c>
      <c r="H6144">
        <v>0</v>
      </c>
      <c r="I6144">
        <v>100</v>
      </c>
      <c r="J6144">
        <v>99.911442334</v>
      </c>
      <c r="K6144">
        <v>-1</v>
      </c>
      <c r="L6144">
        <v>0</v>
      </c>
      <c r="M6144">
        <v>0</v>
      </c>
    </row>
    <row r="6145" spans="1:13" x14ac:dyDescent="0.3">
      <c r="A6145">
        <v>6143</v>
      </c>
      <c r="B6145">
        <v>3.0715000000006301</v>
      </c>
      <c r="C6145">
        <v>1000</v>
      </c>
      <c r="D6145">
        <v>118.709300531</v>
      </c>
      <c r="E6145">
        <v>8.1417099979999996</v>
      </c>
      <c r="F6145">
        <v>91.803874472000004</v>
      </c>
      <c r="G6145">
        <v>100</v>
      </c>
      <c r="H6145">
        <v>0</v>
      </c>
      <c r="I6145">
        <v>100</v>
      </c>
      <c r="J6145">
        <v>99.911442334</v>
      </c>
      <c r="K6145">
        <v>-1</v>
      </c>
      <c r="L6145">
        <v>0</v>
      </c>
      <c r="M6145">
        <v>0</v>
      </c>
    </row>
    <row r="6146" spans="1:13" x14ac:dyDescent="0.3">
      <c r="A6146">
        <v>6144</v>
      </c>
      <c r="B6146">
        <v>3.0720000000006298</v>
      </c>
      <c r="C6146">
        <v>1000</v>
      </c>
      <c r="D6146">
        <v>119.209300531</v>
      </c>
      <c r="E6146">
        <v>8.2011896479999997</v>
      </c>
      <c r="F6146">
        <v>91.744394822000004</v>
      </c>
      <c r="G6146">
        <v>100</v>
      </c>
      <c r="H6146">
        <v>0</v>
      </c>
      <c r="I6146">
        <v>100</v>
      </c>
      <c r="J6146">
        <v>99.911442334</v>
      </c>
      <c r="K6146">
        <v>-1</v>
      </c>
      <c r="L6146">
        <v>0</v>
      </c>
      <c r="M6146">
        <v>0</v>
      </c>
    </row>
    <row r="6147" spans="1:13" x14ac:dyDescent="0.3">
      <c r="A6147">
        <v>6145</v>
      </c>
      <c r="B6147">
        <v>3.0725000000006299</v>
      </c>
      <c r="C6147">
        <v>1000</v>
      </c>
      <c r="D6147">
        <v>119.709300531</v>
      </c>
      <c r="E6147">
        <v>8.2609192979999992</v>
      </c>
      <c r="F6147">
        <v>91.684665171000006</v>
      </c>
      <c r="G6147">
        <v>100</v>
      </c>
      <c r="H6147">
        <v>0</v>
      </c>
      <c r="I6147">
        <v>100</v>
      </c>
      <c r="J6147">
        <v>99.911442334</v>
      </c>
      <c r="K6147">
        <v>-1</v>
      </c>
      <c r="L6147">
        <v>0</v>
      </c>
      <c r="M6147">
        <v>0</v>
      </c>
    </row>
    <row r="6148" spans="1:13" x14ac:dyDescent="0.3">
      <c r="A6148">
        <v>6146</v>
      </c>
      <c r="B6148">
        <v>3.0730000000006301</v>
      </c>
      <c r="C6148">
        <v>1000</v>
      </c>
      <c r="D6148">
        <v>120.209300531</v>
      </c>
      <c r="E6148">
        <v>8.320898948</v>
      </c>
      <c r="F6148">
        <v>91.624685521000004</v>
      </c>
      <c r="G6148">
        <v>100</v>
      </c>
      <c r="H6148">
        <v>0</v>
      </c>
      <c r="I6148">
        <v>100</v>
      </c>
      <c r="J6148">
        <v>99.911442334</v>
      </c>
      <c r="K6148">
        <v>-1</v>
      </c>
      <c r="L6148">
        <v>0</v>
      </c>
      <c r="M6148">
        <v>0</v>
      </c>
    </row>
    <row r="6149" spans="1:13" x14ac:dyDescent="0.3">
      <c r="A6149">
        <v>6147</v>
      </c>
      <c r="B6149">
        <v>3.0735000000006298</v>
      </c>
      <c r="C6149">
        <v>1000</v>
      </c>
      <c r="D6149">
        <v>120.709300531</v>
      </c>
      <c r="E6149">
        <v>8.3811285990000002</v>
      </c>
      <c r="F6149">
        <v>91.564455871000007</v>
      </c>
      <c r="G6149">
        <v>100</v>
      </c>
      <c r="H6149">
        <v>0</v>
      </c>
      <c r="I6149">
        <v>100</v>
      </c>
      <c r="J6149">
        <v>99.911442334</v>
      </c>
      <c r="K6149">
        <v>-1</v>
      </c>
      <c r="L6149">
        <v>0</v>
      </c>
      <c r="M6149">
        <v>0</v>
      </c>
    </row>
    <row r="6150" spans="1:13" x14ac:dyDescent="0.3">
      <c r="A6150">
        <v>6148</v>
      </c>
      <c r="B6150">
        <v>3.07400000000063</v>
      </c>
      <c r="C6150">
        <v>1000</v>
      </c>
      <c r="D6150">
        <v>121.209300531</v>
      </c>
      <c r="E6150">
        <v>8.4416082489999997</v>
      </c>
      <c r="F6150">
        <v>91.503976221000002</v>
      </c>
      <c r="G6150">
        <v>100</v>
      </c>
      <c r="H6150">
        <v>0</v>
      </c>
      <c r="I6150">
        <v>100</v>
      </c>
      <c r="J6150">
        <v>99.911442334</v>
      </c>
      <c r="K6150">
        <v>-1</v>
      </c>
      <c r="L6150">
        <v>0</v>
      </c>
      <c r="M6150">
        <v>0</v>
      </c>
    </row>
    <row r="6151" spans="1:13" x14ac:dyDescent="0.3">
      <c r="A6151">
        <v>6149</v>
      </c>
      <c r="B6151">
        <v>3.0745000000006302</v>
      </c>
      <c r="C6151">
        <v>1000</v>
      </c>
      <c r="D6151">
        <v>121.709300531</v>
      </c>
      <c r="E6151">
        <v>8.5023378990000005</v>
      </c>
      <c r="F6151">
        <v>91.443246569999999</v>
      </c>
      <c r="G6151">
        <v>100</v>
      </c>
      <c r="H6151">
        <v>0</v>
      </c>
      <c r="I6151">
        <v>100</v>
      </c>
      <c r="J6151">
        <v>99.911442334</v>
      </c>
      <c r="K6151">
        <v>-1</v>
      </c>
      <c r="L6151">
        <v>0</v>
      </c>
      <c r="M6151">
        <v>0</v>
      </c>
    </row>
    <row r="6152" spans="1:13" x14ac:dyDescent="0.3">
      <c r="A6152">
        <v>6150</v>
      </c>
      <c r="B6152">
        <v>3.0750000000006299</v>
      </c>
      <c r="C6152">
        <v>1000</v>
      </c>
      <c r="D6152">
        <v>122.209300531</v>
      </c>
      <c r="E6152">
        <v>8.5633175490000006</v>
      </c>
      <c r="F6152">
        <v>91.382266920000006</v>
      </c>
      <c r="G6152">
        <v>100</v>
      </c>
      <c r="H6152">
        <v>0</v>
      </c>
      <c r="I6152">
        <v>100</v>
      </c>
      <c r="J6152">
        <v>99.911442334</v>
      </c>
      <c r="K6152">
        <v>-1</v>
      </c>
      <c r="L6152">
        <v>0</v>
      </c>
      <c r="M6152">
        <v>0</v>
      </c>
    </row>
    <row r="6153" spans="1:13" x14ac:dyDescent="0.3">
      <c r="A6153">
        <v>6151</v>
      </c>
      <c r="B6153">
        <v>3.0755000000006398</v>
      </c>
      <c r="C6153">
        <v>1000</v>
      </c>
      <c r="D6153">
        <v>122.709300531</v>
      </c>
      <c r="E6153">
        <v>8.6245472000000003</v>
      </c>
      <c r="F6153">
        <v>91.321037270000005</v>
      </c>
      <c r="G6153">
        <v>100</v>
      </c>
      <c r="H6153">
        <v>0</v>
      </c>
      <c r="I6153">
        <v>100</v>
      </c>
      <c r="J6153">
        <v>99.911442334</v>
      </c>
      <c r="K6153">
        <v>-1</v>
      </c>
      <c r="L6153">
        <v>0</v>
      </c>
      <c r="M6153">
        <v>0</v>
      </c>
    </row>
    <row r="6154" spans="1:13" x14ac:dyDescent="0.3">
      <c r="A6154">
        <v>6152</v>
      </c>
      <c r="B6154">
        <v>3.07600000000064</v>
      </c>
      <c r="C6154">
        <v>1000</v>
      </c>
      <c r="D6154">
        <v>123.209300531</v>
      </c>
      <c r="E6154">
        <v>8.6860268499999993</v>
      </c>
      <c r="F6154">
        <v>91.259557619000006</v>
      </c>
      <c r="G6154">
        <v>100</v>
      </c>
      <c r="H6154">
        <v>0</v>
      </c>
      <c r="I6154">
        <v>100</v>
      </c>
      <c r="J6154">
        <v>99.911442334</v>
      </c>
      <c r="K6154">
        <v>-1</v>
      </c>
      <c r="L6154">
        <v>0</v>
      </c>
      <c r="M6154">
        <v>0</v>
      </c>
    </row>
    <row r="6155" spans="1:13" x14ac:dyDescent="0.3">
      <c r="A6155">
        <v>6153</v>
      </c>
      <c r="B6155">
        <v>3.0765000000006402</v>
      </c>
      <c r="C6155">
        <v>1000</v>
      </c>
      <c r="D6155">
        <v>123.709300531</v>
      </c>
      <c r="E6155">
        <v>8.7477564999999995</v>
      </c>
      <c r="F6155">
        <v>91.197827969000002</v>
      </c>
      <c r="G6155">
        <v>100</v>
      </c>
      <c r="H6155">
        <v>0</v>
      </c>
      <c r="I6155">
        <v>100</v>
      </c>
      <c r="J6155">
        <v>99.911442334</v>
      </c>
      <c r="K6155">
        <v>-1</v>
      </c>
      <c r="L6155">
        <v>0</v>
      </c>
      <c r="M6155">
        <v>0</v>
      </c>
    </row>
    <row r="6156" spans="1:13" x14ac:dyDescent="0.3">
      <c r="A6156">
        <v>6154</v>
      </c>
      <c r="B6156">
        <v>3.0770000000006399</v>
      </c>
      <c r="C6156">
        <v>1000</v>
      </c>
      <c r="D6156">
        <v>124.209300531</v>
      </c>
      <c r="E6156">
        <v>8.8097361500000009</v>
      </c>
      <c r="F6156">
        <v>91.135848319000004</v>
      </c>
      <c r="G6156">
        <v>100</v>
      </c>
      <c r="H6156">
        <v>0</v>
      </c>
      <c r="I6156">
        <v>100</v>
      </c>
      <c r="J6156">
        <v>99.911442334</v>
      </c>
      <c r="K6156">
        <v>-1</v>
      </c>
      <c r="L6156">
        <v>0</v>
      </c>
      <c r="M6156">
        <v>0</v>
      </c>
    </row>
    <row r="6157" spans="1:13" x14ac:dyDescent="0.3">
      <c r="A6157">
        <v>6155</v>
      </c>
      <c r="B6157">
        <v>3.0775000000006401</v>
      </c>
      <c r="C6157">
        <v>1000</v>
      </c>
      <c r="D6157">
        <v>124.709300531</v>
      </c>
      <c r="E6157">
        <v>8.871965801</v>
      </c>
      <c r="F6157">
        <v>91.073618668999998</v>
      </c>
      <c r="G6157">
        <v>100</v>
      </c>
      <c r="H6157">
        <v>0</v>
      </c>
      <c r="I6157">
        <v>100</v>
      </c>
      <c r="J6157">
        <v>99.911442334</v>
      </c>
      <c r="K6157">
        <v>-1</v>
      </c>
      <c r="L6157">
        <v>0</v>
      </c>
      <c r="M6157">
        <v>0</v>
      </c>
    </row>
    <row r="6158" spans="1:13" x14ac:dyDescent="0.3">
      <c r="A6158">
        <v>6156</v>
      </c>
      <c r="B6158">
        <v>3.0780000000006398</v>
      </c>
      <c r="C6158">
        <v>1000</v>
      </c>
      <c r="D6158">
        <v>125.209300531</v>
      </c>
      <c r="E6158">
        <v>8.9344454510000002</v>
      </c>
      <c r="F6158">
        <v>91.011139017999994</v>
      </c>
      <c r="G6158">
        <v>100</v>
      </c>
      <c r="H6158">
        <v>0</v>
      </c>
      <c r="I6158">
        <v>100</v>
      </c>
      <c r="J6158">
        <v>99.911442334</v>
      </c>
      <c r="K6158">
        <v>-1</v>
      </c>
      <c r="L6158">
        <v>0</v>
      </c>
      <c r="M6158">
        <v>0</v>
      </c>
    </row>
    <row r="6159" spans="1:13" x14ac:dyDescent="0.3">
      <c r="A6159">
        <v>6157</v>
      </c>
      <c r="B6159">
        <v>3.0785000000006399</v>
      </c>
      <c r="C6159">
        <v>1000</v>
      </c>
      <c r="D6159">
        <v>125.709300531</v>
      </c>
      <c r="E6159">
        <v>8.9971751009999998</v>
      </c>
      <c r="F6159">
        <v>90.948409368</v>
      </c>
      <c r="G6159">
        <v>100</v>
      </c>
      <c r="H6159">
        <v>0</v>
      </c>
      <c r="I6159">
        <v>100</v>
      </c>
      <c r="J6159">
        <v>99.911442334</v>
      </c>
      <c r="K6159">
        <v>-1</v>
      </c>
      <c r="L6159">
        <v>0</v>
      </c>
      <c r="M6159">
        <v>0</v>
      </c>
    </row>
    <row r="6160" spans="1:13" x14ac:dyDescent="0.3">
      <c r="A6160">
        <v>6158</v>
      </c>
      <c r="B6160">
        <v>3.0790000000006401</v>
      </c>
      <c r="C6160">
        <v>1000</v>
      </c>
      <c r="D6160">
        <v>126.209300531</v>
      </c>
      <c r="E6160">
        <v>9.0601547520000008</v>
      </c>
      <c r="F6160">
        <v>90.885429717999997</v>
      </c>
      <c r="G6160">
        <v>100</v>
      </c>
      <c r="H6160">
        <v>0</v>
      </c>
      <c r="I6160">
        <v>100</v>
      </c>
      <c r="J6160">
        <v>99.911442334</v>
      </c>
      <c r="K6160">
        <v>-1</v>
      </c>
      <c r="L6160">
        <v>0</v>
      </c>
      <c r="M6160">
        <v>0</v>
      </c>
    </row>
    <row r="6161" spans="1:13" x14ac:dyDescent="0.3">
      <c r="A6161">
        <v>6159</v>
      </c>
      <c r="B6161">
        <v>3.0795000000006398</v>
      </c>
      <c r="C6161">
        <v>1000</v>
      </c>
      <c r="D6161">
        <v>126.709300531</v>
      </c>
      <c r="E6161">
        <v>9.1233844019999992</v>
      </c>
      <c r="F6161">
        <v>90.822200068000001</v>
      </c>
      <c r="G6161">
        <v>100</v>
      </c>
      <c r="H6161">
        <v>0</v>
      </c>
      <c r="I6161">
        <v>100</v>
      </c>
      <c r="J6161">
        <v>99.911442334</v>
      </c>
      <c r="K6161">
        <v>-1</v>
      </c>
      <c r="L6161">
        <v>0</v>
      </c>
      <c r="M6161">
        <v>0</v>
      </c>
    </row>
    <row r="6162" spans="1:13" x14ac:dyDescent="0.3">
      <c r="A6162">
        <v>6160</v>
      </c>
      <c r="B6162">
        <v>3.08000000000064</v>
      </c>
      <c r="C6162">
        <v>1000</v>
      </c>
      <c r="D6162">
        <v>127.209300531</v>
      </c>
      <c r="E6162">
        <v>9.1868640520000007</v>
      </c>
      <c r="F6162">
        <v>90.758720417000006</v>
      </c>
      <c r="G6162">
        <v>100</v>
      </c>
      <c r="H6162">
        <v>0</v>
      </c>
      <c r="I6162">
        <v>100</v>
      </c>
      <c r="J6162">
        <v>99.911442334</v>
      </c>
      <c r="K6162">
        <v>-1</v>
      </c>
      <c r="L6162">
        <v>0</v>
      </c>
      <c r="M6162">
        <v>0</v>
      </c>
    </row>
    <row r="6163" spans="1:13" x14ac:dyDescent="0.3">
      <c r="A6163">
        <v>6161</v>
      </c>
      <c r="B6163">
        <v>3.0805000000006402</v>
      </c>
      <c r="C6163">
        <v>1000</v>
      </c>
      <c r="D6163">
        <v>127.709300531</v>
      </c>
      <c r="E6163">
        <v>9.2505937019999998</v>
      </c>
      <c r="F6163">
        <v>90.694990766999993</v>
      </c>
      <c r="G6163">
        <v>100</v>
      </c>
      <c r="H6163">
        <v>0</v>
      </c>
      <c r="I6163">
        <v>100</v>
      </c>
      <c r="J6163">
        <v>99.911442334</v>
      </c>
      <c r="K6163">
        <v>-1</v>
      </c>
      <c r="L6163">
        <v>0</v>
      </c>
      <c r="M6163">
        <v>0</v>
      </c>
    </row>
    <row r="6164" spans="1:13" x14ac:dyDescent="0.3">
      <c r="A6164">
        <v>6162</v>
      </c>
      <c r="B6164">
        <v>3.0810000000006399</v>
      </c>
      <c r="C6164">
        <v>1000</v>
      </c>
      <c r="D6164">
        <v>128.209300531</v>
      </c>
      <c r="E6164">
        <v>9.3145733530000001</v>
      </c>
      <c r="F6164">
        <v>90.631011117</v>
      </c>
      <c r="G6164">
        <v>100</v>
      </c>
      <c r="H6164">
        <v>0</v>
      </c>
      <c r="I6164">
        <v>100</v>
      </c>
      <c r="J6164">
        <v>99.911442334</v>
      </c>
      <c r="K6164">
        <v>-1</v>
      </c>
      <c r="L6164">
        <v>0</v>
      </c>
      <c r="M6164">
        <v>0</v>
      </c>
    </row>
    <row r="6165" spans="1:13" x14ac:dyDescent="0.3">
      <c r="A6165">
        <v>6163</v>
      </c>
      <c r="B6165">
        <v>3.0815000000006401</v>
      </c>
      <c r="C6165">
        <v>1000</v>
      </c>
      <c r="D6165">
        <v>128.709300531</v>
      </c>
      <c r="E6165">
        <v>9.3788030029999998</v>
      </c>
      <c r="F6165">
        <v>90.566781466999998</v>
      </c>
      <c r="G6165">
        <v>100</v>
      </c>
      <c r="H6165">
        <v>0</v>
      </c>
      <c r="I6165">
        <v>100</v>
      </c>
      <c r="J6165">
        <v>99.911442334</v>
      </c>
      <c r="K6165">
        <v>-1</v>
      </c>
      <c r="L6165">
        <v>0</v>
      </c>
      <c r="M6165">
        <v>0</v>
      </c>
    </row>
    <row r="6166" spans="1:13" x14ac:dyDescent="0.3">
      <c r="A6166">
        <v>6164</v>
      </c>
      <c r="B6166">
        <v>3.0820000000006398</v>
      </c>
      <c r="C6166">
        <v>1000</v>
      </c>
      <c r="D6166">
        <v>129.209300531</v>
      </c>
      <c r="E6166">
        <v>9.4432826530000007</v>
      </c>
      <c r="F6166">
        <v>90.502301815999999</v>
      </c>
      <c r="G6166">
        <v>100</v>
      </c>
      <c r="H6166">
        <v>0</v>
      </c>
      <c r="I6166">
        <v>100</v>
      </c>
      <c r="J6166">
        <v>99.911442334</v>
      </c>
      <c r="K6166">
        <v>-1</v>
      </c>
      <c r="L6166">
        <v>0</v>
      </c>
      <c r="M6166">
        <v>0</v>
      </c>
    </row>
    <row r="6167" spans="1:13" x14ac:dyDescent="0.3">
      <c r="A6167">
        <v>6165</v>
      </c>
      <c r="B6167">
        <v>3.08250000000064</v>
      </c>
      <c r="C6167">
        <v>1000</v>
      </c>
      <c r="D6167">
        <v>129.709300531</v>
      </c>
      <c r="E6167">
        <v>9.5080123029999992</v>
      </c>
      <c r="F6167">
        <v>90.437572165999995</v>
      </c>
      <c r="G6167">
        <v>100</v>
      </c>
      <c r="H6167">
        <v>0</v>
      </c>
      <c r="I6167">
        <v>100</v>
      </c>
      <c r="J6167">
        <v>99.911442334</v>
      </c>
      <c r="K6167">
        <v>-1</v>
      </c>
      <c r="L6167">
        <v>0</v>
      </c>
      <c r="M6167">
        <v>0</v>
      </c>
    </row>
    <row r="6168" spans="1:13" x14ac:dyDescent="0.3">
      <c r="A6168">
        <v>6166</v>
      </c>
      <c r="B6168">
        <v>3.0830000000006401</v>
      </c>
      <c r="C6168">
        <v>1000</v>
      </c>
      <c r="D6168">
        <v>130.209300531</v>
      </c>
      <c r="E6168">
        <v>9.5729919540000008</v>
      </c>
      <c r="F6168">
        <v>90.372592515999997</v>
      </c>
      <c r="G6168">
        <v>100</v>
      </c>
      <c r="H6168">
        <v>0</v>
      </c>
      <c r="I6168">
        <v>100</v>
      </c>
      <c r="J6168">
        <v>99.911442334</v>
      </c>
      <c r="K6168">
        <v>-1</v>
      </c>
      <c r="L6168">
        <v>0</v>
      </c>
      <c r="M6168">
        <v>0</v>
      </c>
    </row>
    <row r="6169" spans="1:13" x14ac:dyDescent="0.3">
      <c r="A6169">
        <v>6167</v>
      </c>
      <c r="B6169">
        <v>3.0835000000006398</v>
      </c>
      <c r="C6169">
        <v>1000</v>
      </c>
      <c r="D6169">
        <v>130.709300531</v>
      </c>
      <c r="E6169">
        <v>9.6382216039999999</v>
      </c>
      <c r="F6169">
        <v>90.307362866000005</v>
      </c>
      <c r="G6169">
        <v>100</v>
      </c>
      <c r="H6169">
        <v>0</v>
      </c>
      <c r="I6169">
        <v>100</v>
      </c>
      <c r="J6169">
        <v>99.911442334</v>
      </c>
      <c r="K6169">
        <v>-1</v>
      </c>
      <c r="L6169">
        <v>0</v>
      </c>
      <c r="M6169">
        <v>0</v>
      </c>
    </row>
    <row r="6170" spans="1:13" x14ac:dyDescent="0.3">
      <c r="A6170">
        <v>6168</v>
      </c>
      <c r="B6170">
        <v>3.08400000000064</v>
      </c>
      <c r="C6170">
        <v>1000</v>
      </c>
      <c r="D6170">
        <v>131.209300531</v>
      </c>
      <c r="E6170">
        <v>9.7037012540000003</v>
      </c>
      <c r="F6170">
        <v>90.241883215000001</v>
      </c>
      <c r="G6170">
        <v>100</v>
      </c>
      <c r="H6170">
        <v>0</v>
      </c>
      <c r="I6170">
        <v>100</v>
      </c>
      <c r="J6170">
        <v>99.911442334</v>
      </c>
      <c r="K6170">
        <v>-1</v>
      </c>
      <c r="L6170">
        <v>0</v>
      </c>
      <c r="M6170">
        <v>0</v>
      </c>
    </row>
    <row r="6171" spans="1:13" x14ac:dyDescent="0.3">
      <c r="A6171">
        <v>6169</v>
      </c>
      <c r="B6171">
        <v>3.0845000000006402</v>
      </c>
      <c r="C6171">
        <v>1000</v>
      </c>
      <c r="D6171">
        <v>131.709300531</v>
      </c>
      <c r="E6171">
        <v>9.769430904</v>
      </c>
      <c r="F6171">
        <v>90.176153565000007</v>
      </c>
      <c r="G6171">
        <v>100</v>
      </c>
      <c r="H6171">
        <v>0</v>
      </c>
      <c r="I6171">
        <v>100</v>
      </c>
      <c r="J6171">
        <v>99.911442334</v>
      </c>
      <c r="K6171">
        <v>-1</v>
      </c>
      <c r="L6171">
        <v>0</v>
      </c>
      <c r="M6171">
        <v>0</v>
      </c>
    </row>
    <row r="6172" spans="1:13" x14ac:dyDescent="0.3">
      <c r="A6172">
        <v>6170</v>
      </c>
      <c r="B6172">
        <v>3.0850000000006399</v>
      </c>
      <c r="C6172">
        <v>1000</v>
      </c>
      <c r="D6172">
        <v>132.209300531</v>
      </c>
      <c r="E6172">
        <v>9.8354105549999993</v>
      </c>
      <c r="F6172">
        <v>90.110173915000004</v>
      </c>
      <c r="G6172">
        <v>100</v>
      </c>
      <c r="H6172">
        <v>0</v>
      </c>
      <c r="I6172">
        <v>100</v>
      </c>
      <c r="J6172">
        <v>99.911442334</v>
      </c>
      <c r="K6172">
        <v>-1</v>
      </c>
      <c r="L6172">
        <v>0</v>
      </c>
      <c r="M6172">
        <v>0</v>
      </c>
    </row>
    <row r="6173" spans="1:13" x14ac:dyDescent="0.3">
      <c r="A6173">
        <v>6171</v>
      </c>
      <c r="B6173">
        <v>3.0855000000006401</v>
      </c>
      <c r="C6173">
        <v>1000</v>
      </c>
      <c r="D6173">
        <v>132.709300531</v>
      </c>
      <c r="E6173">
        <v>9.9016402049999996</v>
      </c>
      <c r="F6173">
        <v>90.043944264000004</v>
      </c>
      <c r="G6173">
        <v>100</v>
      </c>
      <c r="H6173">
        <v>0</v>
      </c>
      <c r="I6173">
        <v>100</v>
      </c>
      <c r="J6173">
        <v>99.911442334</v>
      </c>
      <c r="K6173">
        <v>-1</v>
      </c>
      <c r="L6173">
        <v>0</v>
      </c>
      <c r="M6173">
        <v>0</v>
      </c>
    </row>
    <row r="6174" spans="1:13" x14ac:dyDescent="0.3">
      <c r="A6174">
        <v>6172</v>
      </c>
      <c r="B6174">
        <v>3.0860000000006398</v>
      </c>
      <c r="C6174">
        <v>1000</v>
      </c>
      <c r="D6174">
        <v>133.209300531</v>
      </c>
      <c r="E6174">
        <v>9.9681198549999994</v>
      </c>
      <c r="F6174">
        <v>89.977464613999999</v>
      </c>
      <c r="G6174">
        <v>100</v>
      </c>
      <c r="H6174">
        <v>0</v>
      </c>
      <c r="I6174">
        <v>100</v>
      </c>
      <c r="J6174">
        <v>99.911442334</v>
      </c>
      <c r="K6174">
        <v>-1</v>
      </c>
      <c r="L6174">
        <v>0</v>
      </c>
      <c r="M6174">
        <v>0</v>
      </c>
    </row>
    <row r="6175" spans="1:13" x14ac:dyDescent="0.3">
      <c r="A6175">
        <v>6173</v>
      </c>
      <c r="B6175">
        <v>3.08650000000064</v>
      </c>
      <c r="C6175">
        <v>1000</v>
      </c>
      <c r="D6175">
        <v>133.709300531</v>
      </c>
      <c r="E6175">
        <v>10.034849506</v>
      </c>
      <c r="F6175">
        <v>89.910734964</v>
      </c>
      <c r="G6175">
        <v>100</v>
      </c>
      <c r="H6175">
        <v>0</v>
      </c>
      <c r="I6175">
        <v>100</v>
      </c>
      <c r="J6175">
        <v>99.911442334</v>
      </c>
      <c r="K6175">
        <v>-1</v>
      </c>
      <c r="L6175">
        <v>0</v>
      </c>
      <c r="M6175">
        <v>0</v>
      </c>
    </row>
    <row r="6176" spans="1:13" x14ac:dyDescent="0.3">
      <c r="A6176">
        <v>6174</v>
      </c>
      <c r="B6176">
        <v>3.0870000000006401</v>
      </c>
      <c r="C6176">
        <v>1000</v>
      </c>
      <c r="D6176">
        <v>134.209300531</v>
      </c>
      <c r="E6176">
        <v>10.101829156000001</v>
      </c>
      <c r="F6176">
        <v>89.843755314000006</v>
      </c>
      <c r="G6176">
        <v>100</v>
      </c>
      <c r="H6176">
        <v>0</v>
      </c>
      <c r="I6176">
        <v>100</v>
      </c>
      <c r="J6176">
        <v>99.911442334</v>
      </c>
      <c r="K6176">
        <v>-1</v>
      </c>
      <c r="L6176">
        <v>0</v>
      </c>
      <c r="M6176">
        <v>0</v>
      </c>
    </row>
    <row r="6177" spans="1:13" x14ac:dyDescent="0.3">
      <c r="A6177">
        <v>6175</v>
      </c>
      <c r="B6177">
        <v>3.0875000000006398</v>
      </c>
      <c r="C6177">
        <v>1000</v>
      </c>
      <c r="D6177">
        <v>134.709300531</v>
      </c>
      <c r="E6177">
        <v>10.169058806000001</v>
      </c>
      <c r="F6177">
        <v>89.776525663000001</v>
      </c>
      <c r="G6177">
        <v>100</v>
      </c>
      <c r="H6177">
        <v>0</v>
      </c>
      <c r="I6177">
        <v>100</v>
      </c>
      <c r="J6177">
        <v>99.911442334</v>
      </c>
      <c r="K6177">
        <v>-1</v>
      </c>
      <c r="L6177">
        <v>0</v>
      </c>
      <c r="M6177">
        <v>0</v>
      </c>
    </row>
    <row r="6178" spans="1:13" x14ac:dyDescent="0.3">
      <c r="A6178">
        <v>6176</v>
      </c>
      <c r="B6178">
        <v>3.08800000000064</v>
      </c>
      <c r="C6178">
        <v>1000</v>
      </c>
      <c r="D6178">
        <v>135.209300531</v>
      </c>
      <c r="E6178">
        <v>10.236538456</v>
      </c>
      <c r="F6178">
        <v>89.709046013000005</v>
      </c>
      <c r="G6178">
        <v>100</v>
      </c>
      <c r="H6178">
        <v>0</v>
      </c>
      <c r="I6178">
        <v>100</v>
      </c>
      <c r="J6178">
        <v>99.911442334</v>
      </c>
      <c r="K6178">
        <v>-1</v>
      </c>
      <c r="L6178">
        <v>0</v>
      </c>
      <c r="M6178">
        <v>0</v>
      </c>
    </row>
    <row r="6179" spans="1:13" x14ac:dyDescent="0.3">
      <c r="A6179">
        <v>6177</v>
      </c>
      <c r="B6179">
        <v>3.0885000000006402</v>
      </c>
      <c r="C6179">
        <v>1000</v>
      </c>
      <c r="D6179">
        <v>135.709300531</v>
      </c>
      <c r="E6179">
        <v>10.304268107</v>
      </c>
      <c r="F6179">
        <v>89.641316363000001</v>
      </c>
      <c r="G6179">
        <v>100</v>
      </c>
      <c r="H6179">
        <v>0</v>
      </c>
      <c r="I6179">
        <v>100</v>
      </c>
      <c r="J6179">
        <v>99.911442334</v>
      </c>
      <c r="K6179">
        <v>-1</v>
      </c>
      <c r="L6179">
        <v>0</v>
      </c>
      <c r="M6179">
        <v>0</v>
      </c>
    </row>
    <row r="6180" spans="1:13" x14ac:dyDescent="0.3">
      <c r="A6180">
        <v>6178</v>
      </c>
      <c r="B6180">
        <v>3.0890000000006399</v>
      </c>
      <c r="C6180">
        <v>1000</v>
      </c>
      <c r="D6180">
        <v>136.209300531</v>
      </c>
      <c r="E6180">
        <v>10.372247757</v>
      </c>
      <c r="F6180">
        <v>89.573336713000003</v>
      </c>
      <c r="G6180">
        <v>100</v>
      </c>
      <c r="H6180">
        <v>0</v>
      </c>
      <c r="I6180">
        <v>100</v>
      </c>
      <c r="J6180">
        <v>99.911442334</v>
      </c>
      <c r="K6180">
        <v>-1</v>
      </c>
      <c r="L6180">
        <v>0</v>
      </c>
      <c r="M6180">
        <v>0</v>
      </c>
    </row>
    <row r="6181" spans="1:13" x14ac:dyDescent="0.3">
      <c r="A6181">
        <v>6179</v>
      </c>
      <c r="B6181">
        <v>3.0895000000006401</v>
      </c>
      <c r="C6181">
        <v>1000</v>
      </c>
      <c r="D6181">
        <v>136.709300531</v>
      </c>
      <c r="E6181">
        <v>10.440477406999999</v>
      </c>
      <c r="F6181">
        <v>89.505107061999993</v>
      </c>
      <c r="G6181">
        <v>100</v>
      </c>
      <c r="H6181">
        <v>0</v>
      </c>
      <c r="I6181">
        <v>100</v>
      </c>
      <c r="J6181">
        <v>99.911442334</v>
      </c>
      <c r="K6181">
        <v>-1</v>
      </c>
      <c r="L6181">
        <v>0</v>
      </c>
      <c r="M6181">
        <v>0</v>
      </c>
    </row>
    <row r="6182" spans="1:13" x14ac:dyDescent="0.3">
      <c r="A6182">
        <v>6180</v>
      </c>
      <c r="B6182">
        <v>3.0900000000006398</v>
      </c>
      <c r="C6182">
        <v>1000</v>
      </c>
      <c r="D6182">
        <v>137.209300531</v>
      </c>
      <c r="E6182">
        <v>10.508957057</v>
      </c>
      <c r="F6182">
        <v>89.436627412000007</v>
      </c>
      <c r="G6182">
        <v>100</v>
      </c>
      <c r="H6182">
        <v>0</v>
      </c>
      <c r="I6182">
        <v>100</v>
      </c>
      <c r="J6182">
        <v>99.911442334</v>
      </c>
      <c r="K6182">
        <v>-1</v>
      </c>
      <c r="L6182">
        <v>0</v>
      </c>
      <c r="M6182">
        <v>0</v>
      </c>
    </row>
    <row r="6183" spans="1:13" x14ac:dyDescent="0.3">
      <c r="A6183">
        <v>6181</v>
      </c>
      <c r="B6183">
        <v>3.09050000000064</v>
      </c>
      <c r="C6183">
        <v>1000</v>
      </c>
      <c r="D6183">
        <v>137.709300531</v>
      </c>
      <c r="E6183">
        <v>10.577686708</v>
      </c>
      <c r="F6183">
        <v>89.367897761999998</v>
      </c>
      <c r="G6183">
        <v>100</v>
      </c>
      <c r="H6183">
        <v>0</v>
      </c>
      <c r="I6183">
        <v>100</v>
      </c>
      <c r="J6183">
        <v>99.911442334</v>
      </c>
      <c r="K6183">
        <v>-1</v>
      </c>
      <c r="L6183">
        <v>0</v>
      </c>
      <c r="M6183">
        <v>0</v>
      </c>
    </row>
    <row r="6184" spans="1:13" x14ac:dyDescent="0.3">
      <c r="A6184">
        <v>6182</v>
      </c>
      <c r="B6184">
        <v>3.0910000000006401</v>
      </c>
      <c r="C6184">
        <v>1000</v>
      </c>
      <c r="D6184">
        <v>138.209300531</v>
      </c>
      <c r="E6184">
        <v>10.646666357999999</v>
      </c>
      <c r="F6184">
        <v>89.298918111999996</v>
      </c>
      <c r="G6184">
        <v>100</v>
      </c>
      <c r="H6184">
        <v>0</v>
      </c>
      <c r="I6184">
        <v>100</v>
      </c>
      <c r="J6184">
        <v>99.911442334</v>
      </c>
      <c r="K6184">
        <v>-1</v>
      </c>
      <c r="L6184">
        <v>0</v>
      </c>
      <c r="M6184">
        <v>0</v>
      </c>
    </row>
    <row r="6185" spans="1:13" x14ac:dyDescent="0.3">
      <c r="A6185">
        <v>6183</v>
      </c>
      <c r="B6185">
        <v>3.0915000000006398</v>
      </c>
      <c r="C6185">
        <v>1000</v>
      </c>
      <c r="D6185">
        <v>138.709300531</v>
      </c>
      <c r="E6185">
        <v>10.715896008</v>
      </c>
      <c r="F6185">
        <v>89.229688460999995</v>
      </c>
      <c r="G6185">
        <v>100</v>
      </c>
      <c r="H6185">
        <v>0</v>
      </c>
      <c r="I6185">
        <v>100</v>
      </c>
      <c r="J6185">
        <v>99.911442334</v>
      </c>
      <c r="K6185">
        <v>-1</v>
      </c>
      <c r="L6185">
        <v>0</v>
      </c>
      <c r="M6185">
        <v>0</v>
      </c>
    </row>
    <row r="6186" spans="1:13" x14ac:dyDescent="0.3">
      <c r="A6186">
        <v>6184</v>
      </c>
      <c r="B6186">
        <v>3.09200000000064</v>
      </c>
      <c r="C6186">
        <v>1000</v>
      </c>
      <c r="D6186">
        <v>139.209300531</v>
      </c>
      <c r="E6186">
        <v>10.785375658</v>
      </c>
      <c r="F6186">
        <v>89.160208811000004</v>
      </c>
      <c r="G6186">
        <v>100</v>
      </c>
      <c r="H6186">
        <v>0</v>
      </c>
      <c r="I6186">
        <v>100</v>
      </c>
      <c r="J6186">
        <v>99.911442334</v>
      </c>
      <c r="K6186">
        <v>-1</v>
      </c>
      <c r="L6186">
        <v>0</v>
      </c>
      <c r="M6186">
        <v>0</v>
      </c>
    </row>
    <row r="6187" spans="1:13" x14ac:dyDescent="0.3">
      <c r="A6187">
        <v>6185</v>
      </c>
      <c r="B6187">
        <v>3.0925000000006402</v>
      </c>
      <c r="C6187">
        <v>1000</v>
      </c>
      <c r="D6187">
        <v>139.709300531</v>
      </c>
      <c r="E6187">
        <v>10.855105309000001</v>
      </c>
      <c r="F6187">
        <v>89.090479161000005</v>
      </c>
      <c r="G6187">
        <v>100</v>
      </c>
      <c r="H6187">
        <v>0</v>
      </c>
      <c r="I6187">
        <v>100</v>
      </c>
      <c r="J6187">
        <v>99.911442334</v>
      </c>
      <c r="K6187">
        <v>-1</v>
      </c>
      <c r="L6187">
        <v>0</v>
      </c>
      <c r="M6187">
        <v>0</v>
      </c>
    </row>
    <row r="6188" spans="1:13" x14ac:dyDescent="0.3">
      <c r="A6188">
        <v>6186</v>
      </c>
      <c r="B6188">
        <v>3.0930000000006399</v>
      </c>
      <c r="C6188">
        <v>1000</v>
      </c>
      <c r="D6188">
        <v>140.209300531</v>
      </c>
      <c r="E6188">
        <v>10.925084958999999</v>
      </c>
      <c r="F6188">
        <v>89.020499509999993</v>
      </c>
      <c r="G6188">
        <v>100</v>
      </c>
      <c r="H6188">
        <v>0</v>
      </c>
      <c r="I6188">
        <v>100</v>
      </c>
      <c r="J6188">
        <v>99.911442334</v>
      </c>
      <c r="K6188">
        <v>-1</v>
      </c>
      <c r="L6188">
        <v>0</v>
      </c>
      <c r="M6188">
        <v>0</v>
      </c>
    </row>
    <row r="6189" spans="1:13" x14ac:dyDescent="0.3">
      <c r="A6189">
        <v>6187</v>
      </c>
      <c r="B6189">
        <v>3.0935000000006401</v>
      </c>
      <c r="C6189">
        <v>1000</v>
      </c>
      <c r="D6189">
        <v>140.709300531</v>
      </c>
      <c r="E6189">
        <v>10.995314608999999</v>
      </c>
      <c r="F6189">
        <v>88.950269860000006</v>
      </c>
      <c r="G6189">
        <v>100</v>
      </c>
      <c r="H6189">
        <v>0</v>
      </c>
      <c r="I6189">
        <v>100</v>
      </c>
      <c r="J6189">
        <v>99.911442334</v>
      </c>
      <c r="K6189">
        <v>-1</v>
      </c>
      <c r="L6189">
        <v>0</v>
      </c>
      <c r="M6189">
        <v>0</v>
      </c>
    </row>
    <row r="6190" spans="1:13" x14ac:dyDescent="0.3">
      <c r="A6190">
        <v>6188</v>
      </c>
      <c r="B6190">
        <v>3.0940000000006398</v>
      </c>
      <c r="C6190">
        <v>1000</v>
      </c>
      <c r="D6190">
        <v>141.209300531</v>
      </c>
      <c r="E6190">
        <v>11.065794260000001</v>
      </c>
      <c r="F6190">
        <v>88.879790209999996</v>
      </c>
      <c r="G6190">
        <v>100</v>
      </c>
      <c r="H6190">
        <v>0</v>
      </c>
      <c r="I6190">
        <v>100</v>
      </c>
      <c r="J6190">
        <v>99.911442334</v>
      </c>
      <c r="K6190">
        <v>-1</v>
      </c>
      <c r="L6190">
        <v>0</v>
      </c>
      <c r="M6190">
        <v>0</v>
      </c>
    </row>
    <row r="6191" spans="1:13" x14ac:dyDescent="0.3">
      <c r="A6191">
        <v>6189</v>
      </c>
      <c r="B6191">
        <v>3.09450000000064</v>
      </c>
      <c r="C6191">
        <v>1000</v>
      </c>
      <c r="D6191">
        <v>141.709300531</v>
      </c>
      <c r="E6191">
        <v>11.136523909999999</v>
      </c>
      <c r="F6191">
        <v>88.809060560000006</v>
      </c>
      <c r="G6191">
        <v>100</v>
      </c>
      <c r="H6191">
        <v>0</v>
      </c>
      <c r="I6191">
        <v>100</v>
      </c>
      <c r="J6191">
        <v>99.911442334</v>
      </c>
      <c r="K6191">
        <v>-1</v>
      </c>
      <c r="L6191">
        <v>0</v>
      </c>
      <c r="M6191">
        <v>0</v>
      </c>
    </row>
    <row r="6192" spans="1:13" x14ac:dyDescent="0.3">
      <c r="A6192">
        <v>6190</v>
      </c>
      <c r="B6192">
        <v>3.0950000000006401</v>
      </c>
      <c r="C6192">
        <v>1000</v>
      </c>
      <c r="D6192">
        <v>142.209300531</v>
      </c>
      <c r="E6192">
        <v>11.207503559999999</v>
      </c>
      <c r="F6192">
        <v>88.738080909000004</v>
      </c>
      <c r="G6192">
        <v>100</v>
      </c>
      <c r="H6192">
        <v>0</v>
      </c>
      <c r="I6192">
        <v>100</v>
      </c>
      <c r="J6192">
        <v>99.911442334</v>
      </c>
      <c r="K6192">
        <v>-1</v>
      </c>
      <c r="L6192">
        <v>0</v>
      </c>
      <c r="M6192">
        <v>0</v>
      </c>
    </row>
    <row r="6193" spans="1:13" x14ac:dyDescent="0.3">
      <c r="A6193">
        <v>6191</v>
      </c>
      <c r="B6193">
        <v>3.0955000000006399</v>
      </c>
      <c r="C6193">
        <v>1000</v>
      </c>
      <c r="D6193">
        <v>142.709300531</v>
      </c>
      <c r="E6193">
        <v>11.27873321</v>
      </c>
      <c r="F6193">
        <v>88.666851258999998</v>
      </c>
      <c r="G6193">
        <v>100</v>
      </c>
      <c r="H6193">
        <v>0</v>
      </c>
      <c r="I6193">
        <v>100</v>
      </c>
      <c r="J6193">
        <v>99.911442334</v>
      </c>
      <c r="K6193">
        <v>-1</v>
      </c>
      <c r="L6193">
        <v>0</v>
      </c>
      <c r="M6193">
        <v>0</v>
      </c>
    </row>
    <row r="6194" spans="1:13" x14ac:dyDescent="0.3">
      <c r="A6194">
        <v>6192</v>
      </c>
      <c r="B6194">
        <v>3.09600000000064</v>
      </c>
      <c r="C6194">
        <v>1000</v>
      </c>
      <c r="D6194">
        <v>143.209300531</v>
      </c>
      <c r="E6194">
        <v>11.350212860999999</v>
      </c>
      <c r="F6194">
        <v>88.595371608999997</v>
      </c>
      <c r="G6194">
        <v>100</v>
      </c>
      <c r="H6194">
        <v>0</v>
      </c>
      <c r="I6194">
        <v>100</v>
      </c>
      <c r="J6194">
        <v>99.911442334</v>
      </c>
      <c r="K6194">
        <v>-1</v>
      </c>
      <c r="L6194">
        <v>0</v>
      </c>
      <c r="M6194">
        <v>0</v>
      </c>
    </row>
    <row r="6195" spans="1:13" x14ac:dyDescent="0.3">
      <c r="A6195">
        <v>6193</v>
      </c>
      <c r="B6195">
        <v>3.0965000000006402</v>
      </c>
      <c r="C6195">
        <v>1000</v>
      </c>
      <c r="D6195">
        <v>143.709300531</v>
      </c>
      <c r="E6195">
        <v>11.421942510999999</v>
      </c>
      <c r="F6195">
        <v>88.523641959000003</v>
      </c>
      <c r="G6195">
        <v>100</v>
      </c>
      <c r="H6195">
        <v>0</v>
      </c>
      <c r="I6195">
        <v>100</v>
      </c>
      <c r="J6195">
        <v>99.911442334</v>
      </c>
      <c r="K6195">
        <v>-1</v>
      </c>
      <c r="L6195">
        <v>0</v>
      </c>
      <c r="M6195">
        <v>0</v>
      </c>
    </row>
    <row r="6196" spans="1:13" x14ac:dyDescent="0.3">
      <c r="A6196">
        <v>6194</v>
      </c>
      <c r="B6196">
        <v>3.0970000000006399</v>
      </c>
      <c r="C6196">
        <v>1000</v>
      </c>
      <c r="D6196">
        <v>144.209300531</v>
      </c>
      <c r="E6196">
        <v>11.493922161</v>
      </c>
      <c r="F6196">
        <v>88.451662307999996</v>
      </c>
      <c r="G6196">
        <v>100</v>
      </c>
      <c r="H6196">
        <v>0</v>
      </c>
      <c r="I6196">
        <v>100</v>
      </c>
      <c r="J6196">
        <v>99.911442334</v>
      </c>
      <c r="K6196">
        <v>-1</v>
      </c>
      <c r="L6196">
        <v>0</v>
      </c>
      <c r="M6196">
        <v>0</v>
      </c>
    </row>
    <row r="6197" spans="1:13" x14ac:dyDescent="0.3">
      <c r="A6197">
        <v>6195</v>
      </c>
      <c r="B6197">
        <v>3.0975000000006401</v>
      </c>
      <c r="C6197">
        <v>1000</v>
      </c>
      <c r="D6197">
        <v>144.709300531</v>
      </c>
      <c r="E6197">
        <v>11.566151810999999</v>
      </c>
      <c r="F6197">
        <v>88.379432657999999</v>
      </c>
      <c r="G6197">
        <v>100</v>
      </c>
      <c r="H6197">
        <v>0</v>
      </c>
      <c r="I6197">
        <v>100</v>
      </c>
      <c r="J6197">
        <v>99.911442334</v>
      </c>
      <c r="K6197">
        <v>-1</v>
      </c>
      <c r="L6197">
        <v>0</v>
      </c>
      <c r="M6197">
        <v>0</v>
      </c>
    </row>
    <row r="6198" spans="1:13" x14ac:dyDescent="0.3">
      <c r="A6198">
        <v>6196</v>
      </c>
      <c r="B6198">
        <v>3.0980000000006398</v>
      </c>
      <c r="C6198">
        <v>1000</v>
      </c>
      <c r="D6198">
        <v>145.209300531</v>
      </c>
      <c r="E6198">
        <v>11.638631461999999</v>
      </c>
      <c r="F6198">
        <v>88.306953007999994</v>
      </c>
      <c r="G6198">
        <v>100</v>
      </c>
      <c r="H6198">
        <v>0</v>
      </c>
      <c r="I6198">
        <v>100</v>
      </c>
      <c r="J6198">
        <v>99.911442334</v>
      </c>
      <c r="K6198">
        <v>-1</v>
      </c>
      <c r="L6198">
        <v>0</v>
      </c>
      <c r="M6198">
        <v>0</v>
      </c>
    </row>
    <row r="6199" spans="1:13" x14ac:dyDescent="0.3">
      <c r="A6199">
        <v>6197</v>
      </c>
      <c r="B6199">
        <v>3.09850000000064</v>
      </c>
      <c r="C6199">
        <v>1000</v>
      </c>
      <c r="D6199">
        <v>145.709300531</v>
      </c>
      <c r="E6199">
        <v>11.711361112000001</v>
      </c>
      <c r="F6199">
        <v>88.234223357999994</v>
      </c>
      <c r="G6199">
        <v>100</v>
      </c>
      <c r="H6199">
        <v>0</v>
      </c>
      <c r="I6199">
        <v>100</v>
      </c>
      <c r="J6199">
        <v>99.911442334</v>
      </c>
      <c r="K6199">
        <v>-1</v>
      </c>
      <c r="L6199">
        <v>0</v>
      </c>
      <c r="M6199">
        <v>0</v>
      </c>
    </row>
    <row r="6200" spans="1:13" x14ac:dyDescent="0.3">
      <c r="A6200">
        <v>6198</v>
      </c>
      <c r="B6200">
        <v>3.0990000000006401</v>
      </c>
      <c r="C6200">
        <v>1000</v>
      </c>
      <c r="D6200">
        <v>146.209300531</v>
      </c>
      <c r="E6200">
        <v>11.784340761999999</v>
      </c>
      <c r="F6200">
        <v>88.161243706999997</v>
      </c>
      <c r="G6200">
        <v>100</v>
      </c>
      <c r="H6200">
        <v>0</v>
      </c>
      <c r="I6200">
        <v>100</v>
      </c>
      <c r="J6200">
        <v>99.911442334</v>
      </c>
      <c r="K6200">
        <v>-1</v>
      </c>
      <c r="L6200">
        <v>0</v>
      </c>
      <c r="M6200">
        <v>0</v>
      </c>
    </row>
    <row r="6201" spans="1:13" x14ac:dyDescent="0.3">
      <c r="A6201">
        <v>6199</v>
      </c>
      <c r="B6201">
        <v>3.0995000000006399</v>
      </c>
      <c r="C6201">
        <v>1000</v>
      </c>
      <c r="D6201">
        <v>146.709300531</v>
      </c>
      <c r="E6201">
        <v>11.857570411999999</v>
      </c>
      <c r="F6201">
        <v>88.088014056999995</v>
      </c>
      <c r="G6201">
        <v>100</v>
      </c>
      <c r="H6201">
        <v>0</v>
      </c>
      <c r="I6201">
        <v>100</v>
      </c>
      <c r="J6201">
        <v>99.911442334</v>
      </c>
      <c r="K6201">
        <v>-1</v>
      </c>
      <c r="L6201">
        <v>0</v>
      </c>
      <c r="M6201">
        <v>0</v>
      </c>
    </row>
    <row r="6202" spans="1:13" x14ac:dyDescent="0.3">
      <c r="A6202">
        <v>6200</v>
      </c>
      <c r="B6202">
        <v>3.10000000000064</v>
      </c>
      <c r="C6202">
        <v>1000</v>
      </c>
      <c r="D6202">
        <v>147.209300531</v>
      </c>
      <c r="E6202">
        <v>11.931050063000001</v>
      </c>
      <c r="F6202">
        <v>88.014534406999999</v>
      </c>
      <c r="G6202">
        <v>100</v>
      </c>
      <c r="H6202">
        <v>0</v>
      </c>
      <c r="I6202">
        <v>100</v>
      </c>
      <c r="J6202">
        <v>99.911442334</v>
      </c>
      <c r="K6202">
        <v>-1</v>
      </c>
      <c r="L6202">
        <v>0</v>
      </c>
      <c r="M6202">
        <v>0</v>
      </c>
    </row>
    <row r="6203" spans="1:13" x14ac:dyDescent="0.3">
      <c r="A6203">
        <v>6201</v>
      </c>
      <c r="B6203">
        <v>3.1005000000006402</v>
      </c>
      <c r="C6203">
        <v>1000</v>
      </c>
      <c r="D6203">
        <v>147.709300531</v>
      </c>
      <c r="E6203">
        <v>12.004779713</v>
      </c>
      <c r="F6203">
        <v>87.940804756000006</v>
      </c>
      <c r="G6203">
        <v>100</v>
      </c>
      <c r="H6203">
        <v>0</v>
      </c>
      <c r="I6203">
        <v>100</v>
      </c>
      <c r="J6203">
        <v>99.911442334</v>
      </c>
      <c r="K6203">
        <v>-1</v>
      </c>
      <c r="L6203">
        <v>0</v>
      </c>
      <c r="M6203">
        <v>0</v>
      </c>
    </row>
    <row r="6204" spans="1:13" x14ac:dyDescent="0.3">
      <c r="A6204">
        <v>6202</v>
      </c>
      <c r="B6204">
        <v>3.1010000000006399</v>
      </c>
      <c r="C6204">
        <v>1000</v>
      </c>
      <c r="D6204">
        <v>148.209300531</v>
      </c>
      <c r="E6204">
        <v>12.078759363</v>
      </c>
      <c r="F6204">
        <v>87.866825105999993</v>
      </c>
      <c r="G6204">
        <v>100</v>
      </c>
      <c r="H6204">
        <v>0</v>
      </c>
      <c r="I6204">
        <v>100</v>
      </c>
      <c r="J6204">
        <v>99.911442334</v>
      </c>
      <c r="K6204">
        <v>-1</v>
      </c>
      <c r="L6204">
        <v>0</v>
      </c>
      <c r="M6204">
        <v>0</v>
      </c>
    </row>
    <row r="6205" spans="1:13" x14ac:dyDescent="0.3">
      <c r="A6205">
        <v>6203</v>
      </c>
      <c r="B6205">
        <v>3.1015000000006401</v>
      </c>
      <c r="C6205">
        <v>1000</v>
      </c>
      <c r="D6205">
        <v>148.709300531</v>
      </c>
      <c r="E6205">
        <v>12.152989012999999</v>
      </c>
      <c r="F6205">
        <v>87.792595456000001</v>
      </c>
      <c r="G6205">
        <v>100</v>
      </c>
      <c r="H6205">
        <v>0</v>
      </c>
      <c r="I6205">
        <v>100</v>
      </c>
      <c r="J6205">
        <v>99.911442334</v>
      </c>
      <c r="K6205">
        <v>-1</v>
      </c>
      <c r="L6205">
        <v>0</v>
      </c>
      <c r="M6205">
        <v>0</v>
      </c>
    </row>
    <row r="6206" spans="1:13" x14ac:dyDescent="0.3">
      <c r="A6206">
        <v>6204</v>
      </c>
      <c r="B6206">
        <v>3.1020000000006398</v>
      </c>
      <c r="C6206">
        <v>1000</v>
      </c>
      <c r="D6206">
        <v>149.209300531</v>
      </c>
      <c r="E6206">
        <v>12.227468664</v>
      </c>
      <c r="F6206">
        <v>87.718115806</v>
      </c>
      <c r="G6206">
        <v>100</v>
      </c>
      <c r="H6206">
        <v>0</v>
      </c>
      <c r="I6206">
        <v>100</v>
      </c>
      <c r="J6206">
        <v>99.911442334</v>
      </c>
      <c r="K6206">
        <v>-1</v>
      </c>
      <c r="L6206">
        <v>0</v>
      </c>
      <c r="M6206">
        <v>0</v>
      </c>
    </row>
    <row r="6207" spans="1:13" x14ac:dyDescent="0.3">
      <c r="A6207">
        <v>6205</v>
      </c>
      <c r="B6207">
        <v>3.10250000000064</v>
      </c>
      <c r="C6207">
        <v>1000</v>
      </c>
      <c r="D6207">
        <v>149.709300531</v>
      </c>
      <c r="E6207">
        <v>12.302198314</v>
      </c>
      <c r="F6207">
        <v>87.643386155000002</v>
      </c>
      <c r="G6207">
        <v>100</v>
      </c>
      <c r="H6207">
        <v>0</v>
      </c>
      <c r="I6207">
        <v>100</v>
      </c>
      <c r="J6207">
        <v>99.911442334</v>
      </c>
      <c r="K6207">
        <v>-1</v>
      </c>
      <c r="L6207">
        <v>0</v>
      </c>
      <c r="M6207">
        <v>0</v>
      </c>
    </row>
    <row r="6208" spans="1:13" x14ac:dyDescent="0.3">
      <c r="A6208">
        <v>6206</v>
      </c>
      <c r="B6208">
        <v>3.1030000000006401</v>
      </c>
      <c r="C6208">
        <v>1000</v>
      </c>
      <c r="D6208">
        <v>150.209300531</v>
      </c>
      <c r="E6208">
        <v>12.377177963999999</v>
      </c>
      <c r="F6208">
        <v>87.568406504999999</v>
      </c>
      <c r="G6208">
        <v>100</v>
      </c>
      <c r="H6208">
        <v>0</v>
      </c>
      <c r="I6208">
        <v>100</v>
      </c>
      <c r="J6208">
        <v>99.911442334</v>
      </c>
      <c r="K6208">
        <v>-1</v>
      </c>
      <c r="L6208">
        <v>0</v>
      </c>
      <c r="M6208">
        <v>0</v>
      </c>
    </row>
    <row r="6209" spans="1:13" x14ac:dyDescent="0.3">
      <c r="A6209">
        <v>6207</v>
      </c>
      <c r="B6209">
        <v>3.1035000000006399</v>
      </c>
      <c r="C6209">
        <v>1000</v>
      </c>
      <c r="D6209">
        <v>150.709300531</v>
      </c>
      <c r="E6209">
        <v>12.452407615</v>
      </c>
      <c r="F6209">
        <v>87.493176855000002</v>
      </c>
      <c r="G6209">
        <v>100</v>
      </c>
      <c r="H6209">
        <v>0</v>
      </c>
      <c r="I6209">
        <v>100</v>
      </c>
      <c r="J6209">
        <v>99.911442334</v>
      </c>
      <c r="K6209">
        <v>-1</v>
      </c>
      <c r="L6209">
        <v>0</v>
      </c>
      <c r="M6209">
        <v>0</v>
      </c>
    </row>
    <row r="6210" spans="1:13" x14ac:dyDescent="0.3">
      <c r="A6210">
        <v>6208</v>
      </c>
      <c r="B6210">
        <v>3.10400000000064</v>
      </c>
      <c r="C6210">
        <v>1000</v>
      </c>
      <c r="D6210">
        <v>151.209300531</v>
      </c>
      <c r="E6210">
        <v>12.527887265</v>
      </c>
      <c r="F6210">
        <v>87.417697204999996</v>
      </c>
      <c r="G6210">
        <v>100</v>
      </c>
      <c r="H6210">
        <v>0</v>
      </c>
      <c r="I6210">
        <v>100</v>
      </c>
      <c r="J6210">
        <v>99.911442334</v>
      </c>
      <c r="K6210">
        <v>-1</v>
      </c>
      <c r="L6210">
        <v>0</v>
      </c>
      <c r="M6210">
        <v>0</v>
      </c>
    </row>
    <row r="6211" spans="1:13" x14ac:dyDescent="0.3">
      <c r="A6211">
        <v>6209</v>
      </c>
      <c r="B6211">
        <v>3.1045000000006402</v>
      </c>
      <c r="C6211">
        <v>1000</v>
      </c>
      <c r="D6211">
        <v>151.709300531</v>
      </c>
      <c r="E6211">
        <v>12.603616915</v>
      </c>
      <c r="F6211">
        <v>87.341967553999993</v>
      </c>
      <c r="G6211">
        <v>100</v>
      </c>
      <c r="H6211">
        <v>0</v>
      </c>
      <c r="I6211">
        <v>100</v>
      </c>
      <c r="J6211">
        <v>99.911442334</v>
      </c>
      <c r="K6211">
        <v>-1</v>
      </c>
      <c r="L6211">
        <v>0</v>
      </c>
      <c r="M6211">
        <v>0</v>
      </c>
    </row>
    <row r="6212" spans="1:13" x14ac:dyDescent="0.3">
      <c r="A6212">
        <v>6210</v>
      </c>
      <c r="B6212">
        <v>3.1050000000006399</v>
      </c>
      <c r="C6212">
        <v>1000</v>
      </c>
      <c r="D6212">
        <v>152.209300531</v>
      </c>
      <c r="E6212">
        <v>12.679596565000001</v>
      </c>
      <c r="F6212">
        <v>87.265987903999999</v>
      </c>
      <c r="G6212">
        <v>100</v>
      </c>
      <c r="H6212">
        <v>0</v>
      </c>
      <c r="I6212">
        <v>100</v>
      </c>
      <c r="J6212">
        <v>99.911442334</v>
      </c>
      <c r="K6212">
        <v>-1</v>
      </c>
      <c r="L6212">
        <v>0</v>
      </c>
      <c r="M6212">
        <v>0</v>
      </c>
    </row>
    <row r="6213" spans="1:13" x14ac:dyDescent="0.3">
      <c r="A6213">
        <v>6211</v>
      </c>
      <c r="B6213">
        <v>3.1055000000006499</v>
      </c>
      <c r="C6213">
        <v>1000</v>
      </c>
      <c r="D6213">
        <v>152.709300531</v>
      </c>
      <c r="E6213">
        <v>12.755826216000001</v>
      </c>
      <c r="F6213">
        <v>87.189758253999997</v>
      </c>
      <c r="G6213">
        <v>100</v>
      </c>
      <c r="H6213">
        <v>0</v>
      </c>
      <c r="I6213">
        <v>100</v>
      </c>
      <c r="J6213">
        <v>99.911442334</v>
      </c>
      <c r="K6213">
        <v>-1</v>
      </c>
      <c r="L6213">
        <v>0</v>
      </c>
      <c r="M6213">
        <v>0</v>
      </c>
    </row>
    <row r="6214" spans="1:13" x14ac:dyDescent="0.3">
      <c r="A6214">
        <v>6212</v>
      </c>
      <c r="B6214">
        <v>3.10600000000065</v>
      </c>
      <c r="C6214">
        <v>1000</v>
      </c>
      <c r="D6214">
        <v>153.209300531</v>
      </c>
      <c r="E6214">
        <v>12.832305866</v>
      </c>
      <c r="F6214">
        <v>87.113278604000001</v>
      </c>
      <c r="G6214">
        <v>100</v>
      </c>
      <c r="H6214">
        <v>0</v>
      </c>
      <c r="I6214">
        <v>100</v>
      </c>
      <c r="J6214">
        <v>99.911442334</v>
      </c>
      <c r="K6214">
        <v>-1</v>
      </c>
      <c r="L6214">
        <v>0</v>
      </c>
      <c r="M6214">
        <v>0</v>
      </c>
    </row>
    <row r="6215" spans="1:13" x14ac:dyDescent="0.3">
      <c r="A6215">
        <v>6213</v>
      </c>
      <c r="B6215">
        <v>3.1065000000006502</v>
      </c>
      <c r="C6215">
        <v>1000</v>
      </c>
      <c r="D6215">
        <v>153.709300531</v>
      </c>
      <c r="E6215">
        <v>12.909035515999999</v>
      </c>
      <c r="F6215">
        <v>87.036548952999993</v>
      </c>
      <c r="G6215">
        <v>100</v>
      </c>
      <c r="H6215">
        <v>0</v>
      </c>
      <c r="I6215">
        <v>100</v>
      </c>
      <c r="J6215">
        <v>99.911442334</v>
      </c>
      <c r="K6215">
        <v>-1</v>
      </c>
      <c r="L6215">
        <v>0</v>
      </c>
      <c r="M6215">
        <v>0</v>
      </c>
    </row>
    <row r="6216" spans="1:13" x14ac:dyDescent="0.3">
      <c r="A6216">
        <v>6214</v>
      </c>
      <c r="B6216">
        <v>3.1070000000006499</v>
      </c>
      <c r="C6216">
        <v>1000</v>
      </c>
      <c r="D6216">
        <v>154.209300531</v>
      </c>
      <c r="E6216">
        <v>12.986015166</v>
      </c>
      <c r="F6216">
        <v>86.959569302999995</v>
      </c>
      <c r="G6216">
        <v>100</v>
      </c>
      <c r="H6216">
        <v>0</v>
      </c>
      <c r="I6216">
        <v>100</v>
      </c>
      <c r="J6216">
        <v>99.911442334</v>
      </c>
      <c r="K6216">
        <v>-1</v>
      </c>
      <c r="L6216">
        <v>0</v>
      </c>
      <c r="M6216">
        <v>0</v>
      </c>
    </row>
    <row r="6217" spans="1:13" x14ac:dyDescent="0.3">
      <c r="A6217">
        <v>6215</v>
      </c>
      <c r="B6217">
        <v>3.1075000000006501</v>
      </c>
      <c r="C6217">
        <v>1000</v>
      </c>
      <c r="D6217">
        <v>154.709300531</v>
      </c>
      <c r="E6217">
        <v>13.063244816999999</v>
      </c>
      <c r="F6217">
        <v>86.882339653000002</v>
      </c>
      <c r="G6217">
        <v>100</v>
      </c>
      <c r="H6217">
        <v>0</v>
      </c>
      <c r="I6217">
        <v>100</v>
      </c>
      <c r="J6217">
        <v>99.911442334</v>
      </c>
      <c r="K6217">
        <v>-1</v>
      </c>
      <c r="L6217">
        <v>0</v>
      </c>
      <c r="M6217">
        <v>0</v>
      </c>
    </row>
    <row r="6218" spans="1:13" x14ac:dyDescent="0.3">
      <c r="A6218">
        <v>6216</v>
      </c>
      <c r="B6218">
        <v>3.1080000000006498</v>
      </c>
      <c r="C6218">
        <v>1000</v>
      </c>
      <c r="D6218">
        <v>155.209300531</v>
      </c>
      <c r="E6218">
        <v>13.140724467</v>
      </c>
      <c r="F6218">
        <v>86.804860003000002</v>
      </c>
      <c r="G6218">
        <v>100</v>
      </c>
      <c r="H6218">
        <v>0</v>
      </c>
      <c r="I6218">
        <v>100</v>
      </c>
      <c r="J6218">
        <v>99.911442334</v>
      </c>
      <c r="K6218">
        <v>-1</v>
      </c>
      <c r="L6218">
        <v>0</v>
      </c>
      <c r="M6218">
        <v>0</v>
      </c>
    </row>
    <row r="6219" spans="1:13" x14ac:dyDescent="0.3">
      <c r="A6219">
        <v>6217</v>
      </c>
      <c r="B6219">
        <v>3.10850000000065</v>
      </c>
      <c r="C6219">
        <v>1000</v>
      </c>
      <c r="D6219">
        <v>155.709300531</v>
      </c>
      <c r="E6219">
        <v>13.218454117</v>
      </c>
      <c r="F6219">
        <v>86.727130352000003</v>
      </c>
      <c r="G6219">
        <v>100</v>
      </c>
      <c r="H6219">
        <v>0</v>
      </c>
      <c r="I6219">
        <v>100</v>
      </c>
      <c r="J6219">
        <v>99.911442334</v>
      </c>
      <c r="K6219">
        <v>-1</v>
      </c>
      <c r="L6219">
        <v>0</v>
      </c>
      <c r="M6219">
        <v>0</v>
      </c>
    </row>
    <row r="6220" spans="1:13" x14ac:dyDescent="0.3">
      <c r="A6220">
        <v>6218</v>
      </c>
      <c r="B6220">
        <v>3.1090000000006501</v>
      </c>
      <c r="C6220">
        <v>1000</v>
      </c>
      <c r="D6220">
        <v>156.209300531</v>
      </c>
      <c r="E6220">
        <v>13.296433767</v>
      </c>
      <c r="F6220">
        <v>86.649150702</v>
      </c>
      <c r="G6220">
        <v>100</v>
      </c>
      <c r="H6220">
        <v>0</v>
      </c>
      <c r="I6220">
        <v>100</v>
      </c>
      <c r="J6220">
        <v>99.911442334</v>
      </c>
      <c r="K6220">
        <v>-1</v>
      </c>
      <c r="L6220">
        <v>0</v>
      </c>
      <c r="M6220">
        <v>0</v>
      </c>
    </row>
    <row r="6221" spans="1:13" x14ac:dyDescent="0.3">
      <c r="A6221">
        <v>6219</v>
      </c>
      <c r="B6221">
        <v>3.1095000000006499</v>
      </c>
      <c r="C6221">
        <v>1000</v>
      </c>
      <c r="D6221">
        <v>156.709300531</v>
      </c>
      <c r="E6221">
        <v>13.374663418000001</v>
      </c>
      <c r="F6221">
        <v>86.570921052000003</v>
      </c>
      <c r="G6221">
        <v>100</v>
      </c>
      <c r="H6221">
        <v>0</v>
      </c>
      <c r="I6221">
        <v>100</v>
      </c>
      <c r="J6221">
        <v>99.911442334</v>
      </c>
      <c r="K6221">
        <v>-1</v>
      </c>
      <c r="L6221">
        <v>0</v>
      </c>
      <c r="M6221">
        <v>0</v>
      </c>
    </row>
    <row r="6222" spans="1:13" x14ac:dyDescent="0.3">
      <c r="A6222">
        <v>6220</v>
      </c>
      <c r="B6222">
        <v>3.11000000000065</v>
      </c>
      <c r="C6222">
        <v>1000</v>
      </c>
      <c r="D6222">
        <v>157.209300531</v>
      </c>
      <c r="E6222">
        <v>13.453143067999999</v>
      </c>
      <c r="F6222">
        <v>86.492441400999994</v>
      </c>
      <c r="G6222">
        <v>100</v>
      </c>
      <c r="H6222">
        <v>0</v>
      </c>
      <c r="I6222">
        <v>100</v>
      </c>
      <c r="J6222">
        <v>99.911442334</v>
      </c>
      <c r="K6222">
        <v>-1</v>
      </c>
      <c r="L6222">
        <v>0</v>
      </c>
      <c r="M6222">
        <v>0</v>
      </c>
    </row>
    <row r="6223" spans="1:13" x14ac:dyDescent="0.3">
      <c r="A6223">
        <v>6221</v>
      </c>
      <c r="B6223">
        <v>3.1105000000006502</v>
      </c>
      <c r="C6223">
        <v>1000</v>
      </c>
      <c r="D6223">
        <v>157.709300531</v>
      </c>
      <c r="E6223">
        <v>13.531872718000001</v>
      </c>
      <c r="F6223">
        <v>86.413711750999994</v>
      </c>
      <c r="G6223">
        <v>100</v>
      </c>
      <c r="H6223">
        <v>0</v>
      </c>
      <c r="I6223">
        <v>100</v>
      </c>
      <c r="J6223">
        <v>99.911442334</v>
      </c>
      <c r="K6223">
        <v>-1</v>
      </c>
      <c r="L6223">
        <v>0</v>
      </c>
      <c r="M6223">
        <v>0</v>
      </c>
    </row>
    <row r="6224" spans="1:13" x14ac:dyDescent="0.3">
      <c r="A6224">
        <v>6222</v>
      </c>
      <c r="B6224">
        <v>3.1110000000006499</v>
      </c>
      <c r="C6224">
        <v>1000</v>
      </c>
      <c r="D6224">
        <v>158.209300531</v>
      </c>
      <c r="E6224">
        <v>13.610852369</v>
      </c>
      <c r="F6224">
        <v>86.334732101</v>
      </c>
      <c r="G6224">
        <v>100</v>
      </c>
      <c r="H6224">
        <v>0</v>
      </c>
      <c r="I6224">
        <v>100</v>
      </c>
      <c r="J6224">
        <v>99.911442334</v>
      </c>
      <c r="K6224">
        <v>-1</v>
      </c>
      <c r="L6224">
        <v>0</v>
      </c>
      <c r="M6224">
        <v>0</v>
      </c>
    </row>
    <row r="6225" spans="1:13" x14ac:dyDescent="0.3">
      <c r="A6225">
        <v>6223</v>
      </c>
      <c r="B6225">
        <v>3.1115000000006501</v>
      </c>
      <c r="C6225">
        <v>1000</v>
      </c>
      <c r="D6225">
        <v>158.709300531</v>
      </c>
      <c r="E6225">
        <v>13.690082019</v>
      </c>
      <c r="F6225">
        <v>86.255502450999998</v>
      </c>
      <c r="G6225">
        <v>100</v>
      </c>
      <c r="H6225">
        <v>0</v>
      </c>
      <c r="I6225">
        <v>100</v>
      </c>
      <c r="J6225">
        <v>99.911442334</v>
      </c>
      <c r="K6225">
        <v>-1</v>
      </c>
      <c r="L6225">
        <v>0</v>
      </c>
      <c r="M6225">
        <v>0</v>
      </c>
    </row>
    <row r="6226" spans="1:13" x14ac:dyDescent="0.3">
      <c r="A6226">
        <v>6224</v>
      </c>
      <c r="B6226">
        <v>3.1120000000006498</v>
      </c>
      <c r="C6226">
        <v>1000</v>
      </c>
      <c r="D6226">
        <v>159.209300531</v>
      </c>
      <c r="E6226">
        <v>13.769561669</v>
      </c>
      <c r="F6226">
        <v>86.176022799999998</v>
      </c>
      <c r="G6226">
        <v>100</v>
      </c>
      <c r="H6226">
        <v>0</v>
      </c>
      <c r="I6226">
        <v>100</v>
      </c>
      <c r="J6226">
        <v>99.911442334</v>
      </c>
      <c r="K6226">
        <v>-1</v>
      </c>
      <c r="L6226">
        <v>0</v>
      </c>
      <c r="M6226">
        <v>0</v>
      </c>
    </row>
    <row r="6227" spans="1:13" x14ac:dyDescent="0.3">
      <c r="A6227">
        <v>6225</v>
      </c>
      <c r="B6227">
        <v>3.11250000000065</v>
      </c>
      <c r="C6227">
        <v>1000</v>
      </c>
      <c r="D6227">
        <v>159.709300531</v>
      </c>
      <c r="E6227">
        <v>13.849291319000001</v>
      </c>
      <c r="F6227">
        <v>86.096293149999994</v>
      </c>
      <c r="G6227">
        <v>100</v>
      </c>
      <c r="H6227">
        <v>0</v>
      </c>
      <c r="I6227">
        <v>100</v>
      </c>
      <c r="J6227">
        <v>99.911442334</v>
      </c>
      <c r="K6227">
        <v>-1</v>
      </c>
      <c r="L6227">
        <v>0</v>
      </c>
      <c r="M6227">
        <v>0</v>
      </c>
    </row>
    <row r="6228" spans="1:13" x14ac:dyDescent="0.3">
      <c r="A6228">
        <v>6226</v>
      </c>
      <c r="B6228">
        <v>3.1130000000006501</v>
      </c>
      <c r="C6228">
        <v>1000</v>
      </c>
      <c r="D6228">
        <v>160.209300531</v>
      </c>
      <c r="E6228">
        <v>13.929270969999999</v>
      </c>
      <c r="F6228">
        <v>86.016313499999995</v>
      </c>
      <c r="G6228">
        <v>100</v>
      </c>
      <c r="H6228">
        <v>0</v>
      </c>
      <c r="I6228">
        <v>100</v>
      </c>
      <c r="J6228">
        <v>99.911442334</v>
      </c>
      <c r="K6228">
        <v>-1</v>
      </c>
      <c r="L6228">
        <v>0</v>
      </c>
      <c r="M6228">
        <v>0</v>
      </c>
    </row>
    <row r="6229" spans="1:13" x14ac:dyDescent="0.3">
      <c r="A6229">
        <v>6227</v>
      </c>
      <c r="B6229">
        <v>3.1135000000006499</v>
      </c>
      <c r="C6229">
        <v>1000</v>
      </c>
      <c r="D6229">
        <v>160.709300531</v>
      </c>
      <c r="E6229">
        <v>14.009500620000001</v>
      </c>
      <c r="F6229">
        <v>85.936083850000003</v>
      </c>
      <c r="G6229">
        <v>100</v>
      </c>
      <c r="H6229">
        <v>0</v>
      </c>
      <c r="I6229">
        <v>100</v>
      </c>
      <c r="J6229">
        <v>99.911442334</v>
      </c>
      <c r="K6229">
        <v>-1</v>
      </c>
      <c r="L6229">
        <v>0</v>
      </c>
      <c r="M6229">
        <v>0</v>
      </c>
    </row>
    <row r="6230" spans="1:13" x14ac:dyDescent="0.3">
      <c r="A6230">
        <v>6228</v>
      </c>
      <c r="B6230">
        <v>3.11400000000065</v>
      </c>
      <c r="C6230">
        <v>1000</v>
      </c>
      <c r="D6230">
        <v>161.209300531</v>
      </c>
      <c r="E6230">
        <v>14.08998027</v>
      </c>
      <c r="F6230">
        <v>85.855604198999998</v>
      </c>
      <c r="G6230">
        <v>100</v>
      </c>
      <c r="H6230">
        <v>0</v>
      </c>
      <c r="I6230">
        <v>100</v>
      </c>
      <c r="J6230">
        <v>99.911442334</v>
      </c>
      <c r="K6230">
        <v>-1</v>
      </c>
      <c r="L6230">
        <v>0</v>
      </c>
      <c r="M6230">
        <v>0</v>
      </c>
    </row>
    <row r="6231" spans="1:13" x14ac:dyDescent="0.3">
      <c r="A6231">
        <v>6229</v>
      </c>
      <c r="B6231">
        <v>3.1145000000006502</v>
      </c>
      <c r="C6231">
        <v>1000</v>
      </c>
      <c r="D6231">
        <v>161.709300531</v>
      </c>
      <c r="E6231">
        <v>14.17070992</v>
      </c>
      <c r="F6231">
        <v>85.774874549000003</v>
      </c>
      <c r="G6231">
        <v>100</v>
      </c>
      <c r="H6231">
        <v>0</v>
      </c>
      <c r="I6231">
        <v>100</v>
      </c>
      <c r="J6231">
        <v>99.911442334</v>
      </c>
      <c r="K6231">
        <v>-1</v>
      </c>
      <c r="L6231">
        <v>0</v>
      </c>
      <c r="M6231">
        <v>0</v>
      </c>
    </row>
    <row r="6232" spans="1:13" x14ac:dyDescent="0.3">
      <c r="A6232">
        <v>6230</v>
      </c>
      <c r="B6232">
        <v>3.1150000000006499</v>
      </c>
      <c r="C6232">
        <v>1000</v>
      </c>
      <c r="D6232">
        <v>162.209300531</v>
      </c>
      <c r="E6232">
        <v>14.251689571</v>
      </c>
      <c r="F6232">
        <v>85.693894899</v>
      </c>
      <c r="G6232">
        <v>100</v>
      </c>
      <c r="H6232">
        <v>0</v>
      </c>
      <c r="I6232">
        <v>100</v>
      </c>
      <c r="J6232">
        <v>99.911442334</v>
      </c>
      <c r="K6232">
        <v>-1</v>
      </c>
      <c r="L6232">
        <v>0</v>
      </c>
      <c r="M6232">
        <v>0</v>
      </c>
    </row>
    <row r="6233" spans="1:13" x14ac:dyDescent="0.3">
      <c r="A6233">
        <v>6231</v>
      </c>
      <c r="B6233">
        <v>3.1155000000006501</v>
      </c>
      <c r="C6233">
        <v>1000</v>
      </c>
      <c r="D6233">
        <v>162.709300531</v>
      </c>
      <c r="E6233">
        <v>14.332919220999999</v>
      </c>
      <c r="F6233">
        <v>85.612665249000003</v>
      </c>
      <c r="G6233">
        <v>100</v>
      </c>
      <c r="H6233">
        <v>0</v>
      </c>
      <c r="I6233">
        <v>100</v>
      </c>
      <c r="J6233">
        <v>99.911442334</v>
      </c>
      <c r="K6233">
        <v>-1</v>
      </c>
      <c r="L6233">
        <v>0</v>
      </c>
      <c r="M6233">
        <v>0</v>
      </c>
    </row>
    <row r="6234" spans="1:13" x14ac:dyDescent="0.3">
      <c r="A6234">
        <v>6232</v>
      </c>
      <c r="B6234">
        <v>3.1160000000006498</v>
      </c>
      <c r="C6234">
        <v>1000</v>
      </c>
      <c r="D6234">
        <v>163.209300531</v>
      </c>
      <c r="E6234">
        <v>14.414398871</v>
      </c>
      <c r="F6234">
        <v>85.531185597999993</v>
      </c>
      <c r="G6234">
        <v>100</v>
      </c>
      <c r="H6234">
        <v>0</v>
      </c>
      <c r="I6234">
        <v>100</v>
      </c>
      <c r="J6234">
        <v>99.911442334</v>
      </c>
      <c r="K6234">
        <v>-1</v>
      </c>
      <c r="L6234">
        <v>0</v>
      </c>
      <c r="M6234">
        <v>0</v>
      </c>
    </row>
    <row r="6235" spans="1:13" x14ac:dyDescent="0.3">
      <c r="A6235">
        <v>6233</v>
      </c>
      <c r="B6235">
        <v>3.11650000000065</v>
      </c>
      <c r="C6235">
        <v>1000</v>
      </c>
      <c r="D6235">
        <v>163.709300531</v>
      </c>
      <c r="E6235">
        <v>14.496128520999999</v>
      </c>
      <c r="F6235">
        <v>85.449455947999994</v>
      </c>
      <c r="G6235">
        <v>100</v>
      </c>
      <c r="H6235">
        <v>0</v>
      </c>
      <c r="I6235">
        <v>100</v>
      </c>
      <c r="J6235">
        <v>99.911442334</v>
      </c>
      <c r="K6235">
        <v>-1</v>
      </c>
      <c r="L6235">
        <v>0</v>
      </c>
      <c r="M6235">
        <v>0</v>
      </c>
    </row>
    <row r="6236" spans="1:13" x14ac:dyDescent="0.3">
      <c r="A6236">
        <v>6234</v>
      </c>
      <c r="B6236">
        <v>3.1170000000006501</v>
      </c>
      <c r="C6236">
        <v>1000</v>
      </c>
      <c r="D6236">
        <v>164.209300531</v>
      </c>
      <c r="E6236">
        <v>14.578108172</v>
      </c>
      <c r="F6236">
        <v>85.367476298</v>
      </c>
      <c r="G6236">
        <v>100</v>
      </c>
      <c r="H6236">
        <v>0</v>
      </c>
      <c r="I6236">
        <v>100</v>
      </c>
      <c r="J6236">
        <v>99.911442334</v>
      </c>
      <c r="K6236">
        <v>-1</v>
      </c>
      <c r="L6236">
        <v>0</v>
      </c>
      <c r="M6236">
        <v>0</v>
      </c>
    </row>
    <row r="6237" spans="1:13" x14ac:dyDescent="0.3">
      <c r="A6237">
        <v>6235</v>
      </c>
      <c r="B6237">
        <v>3.1175000000006499</v>
      </c>
      <c r="C6237">
        <v>1000</v>
      </c>
      <c r="D6237">
        <v>164.709300531</v>
      </c>
      <c r="E6237">
        <v>14.660337822000001</v>
      </c>
      <c r="F6237">
        <v>85.285246646999994</v>
      </c>
      <c r="G6237">
        <v>100</v>
      </c>
      <c r="H6237">
        <v>0</v>
      </c>
      <c r="I6237">
        <v>100</v>
      </c>
      <c r="J6237">
        <v>99.911442334</v>
      </c>
      <c r="K6237">
        <v>-1</v>
      </c>
      <c r="L6237">
        <v>0</v>
      </c>
      <c r="M6237">
        <v>0</v>
      </c>
    </row>
    <row r="6238" spans="1:13" x14ac:dyDescent="0.3">
      <c r="A6238">
        <v>6236</v>
      </c>
      <c r="B6238">
        <v>3.11800000000065</v>
      </c>
      <c r="C6238">
        <v>1000</v>
      </c>
      <c r="D6238">
        <v>165.209300531</v>
      </c>
      <c r="E6238">
        <v>14.742817472</v>
      </c>
      <c r="F6238">
        <v>85.202766996999998</v>
      </c>
      <c r="G6238">
        <v>100</v>
      </c>
      <c r="H6238">
        <v>0</v>
      </c>
      <c r="I6238">
        <v>100</v>
      </c>
      <c r="J6238">
        <v>99.911442334</v>
      </c>
      <c r="K6238">
        <v>-1</v>
      </c>
      <c r="L6238">
        <v>0</v>
      </c>
      <c r="M6238">
        <v>0</v>
      </c>
    </row>
    <row r="6239" spans="1:13" x14ac:dyDescent="0.3">
      <c r="A6239">
        <v>6237</v>
      </c>
      <c r="B6239">
        <v>3.1185000000006502</v>
      </c>
      <c r="C6239">
        <v>1000</v>
      </c>
      <c r="D6239">
        <v>165.709300531</v>
      </c>
      <c r="E6239">
        <v>14.825547123</v>
      </c>
      <c r="F6239">
        <v>85.120037346999993</v>
      </c>
      <c r="G6239">
        <v>100</v>
      </c>
      <c r="H6239">
        <v>0</v>
      </c>
      <c r="I6239">
        <v>100</v>
      </c>
      <c r="J6239">
        <v>99.911442334</v>
      </c>
      <c r="K6239">
        <v>-1</v>
      </c>
      <c r="L6239">
        <v>0</v>
      </c>
      <c r="M6239">
        <v>0</v>
      </c>
    </row>
    <row r="6240" spans="1:13" x14ac:dyDescent="0.3">
      <c r="A6240">
        <v>6238</v>
      </c>
      <c r="B6240">
        <v>3.1190000000006499</v>
      </c>
      <c r="C6240">
        <v>1000</v>
      </c>
      <c r="D6240">
        <v>166.209300531</v>
      </c>
      <c r="E6240">
        <v>14.908526773</v>
      </c>
      <c r="F6240">
        <v>85.037057696999995</v>
      </c>
      <c r="G6240">
        <v>100</v>
      </c>
      <c r="H6240">
        <v>0</v>
      </c>
      <c r="I6240">
        <v>100</v>
      </c>
      <c r="J6240">
        <v>99.911442334</v>
      </c>
      <c r="K6240">
        <v>-1</v>
      </c>
      <c r="L6240">
        <v>0</v>
      </c>
      <c r="M6240">
        <v>0</v>
      </c>
    </row>
    <row r="6241" spans="1:13" x14ac:dyDescent="0.3">
      <c r="A6241">
        <v>6239</v>
      </c>
      <c r="B6241">
        <v>3.1195000000006501</v>
      </c>
      <c r="C6241">
        <v>1000</v>
      </c>
      <c r="D6241">
        <v>166.709300531</v>
      </c>
      <c r="E6241">
        <v>14.991756423</v>
      </c>
      <c r="F6241">
        <v>84.953828045999998</v>
      </c>
      <c r="G6241">
        <v>100</v>
      </c>
      <c r="H6241">
        <v>0</v>
      </c>
      <c r="I6241">
        <v>100</v>
      </c>
      <c r="J6241">
        <v>99.911442334</v>
      </c>
      <c r="K6241">
        <v>-1</v>
      </c>
      <c r="L6241">
        <v>0</v>
      </c>
      <c r="M6241">
        <v>0</v>
      </c>
    </row>
    <row r="6242" spans="1:13" x14ac:dyDescent="0.3">
      <c r="A6242">
        <v>6240</v>
      </c>
      <c r="B6242">
        <v>3.1200000000006498</v>
      </c>
      <c r="C6242">
        <v>1000</v>
      </c>
      <c r="D6242">
        <v>167.209300531</v>
      </c>
      <c r="E6242">
        <v>15.075236072999999</v>
      </c>
      <c r="F6242">
        <v>84.870348395999997</v>
      </c>
      <c r="G6242">
        <v>100</v>
      </c>
      <c r="H6242">
        <v>0</v>
      </c>
      <c r="I6242">
        <v>100</v>
      </c>
      <c r="J6242">
        <v>99.911442334</v>
      </c>
      <c r="K6242">
        <v>-1</v>
      </c>
      <c r="L6242">
        <v>0</v>
      </c>
      <c r="M6242">
        <v>0</v>
      </c>
    </row>
    <row r="6243" spans="1:13" x14ac:dyDescent="0.3">
      <c r="A6243">
        <v>6241</v>
      </c>
      <c r="B6243">
        <v>3.12050000000065</v>
      </c>
      <c r="C6243">
        <v>1000</v>
      </c>
      <c r="D6243">
        <v>167.709300531</v>
      </c>
      <c r="E6243">
        <v>15.158965724</v>
      </c>
      <c r="F6243">
        <v>84.786618746000002</v>
      </c>
      <c r="G6243">
        <v>100</v>
      </c>
      <c r="H6243">
        <v>0</v>
      </c>
      <c r="I6243">
        <v>100</v>
      </c>
      <c r="J6243">
        <v>99.911442334</v>
      </c>
      <c r="K6243">
        <v>-1</v>
      </c>
      <c r="L6243">
        <v>0</v>
      </c>
      <c r="M6243">
        <v>0</v>
      </c>
    </row>
    <row r="6244" spans="1:13" x14ac:dyDescent="0.3">
      <c r="A6244">
        <v>6242</v>
      </c>
      <c r="B6244">
        <v>3.1210000000006501</v>
      </c>
      <c r="C6244">
        <v>1000</v>
      </c>
      <c r="D6244">
        <v>168.209300531</v>
      </c>
      <c r="E6244">
        <v>15.242945374</v>
      </c>
      <c r="F6244">
        <v>84.702639095999999</v>
      </c>
      <c r="G6244">
        <v>100</v>
      </c>
      <c r="H6244">
        <v>0</v>
      </c>
      <c r="I6244">
        <v>100</v>
      </c>
      <c r="J6244">
        <v>99.911442334</v>
      </c>
      <c r="K6244">
        <v>-1</v>
      </c>
      <c r="L6244">
        <v>0</v>
      </c>
      <c r="M6244">
        <v>0</v>
      </c>
    </row>
    <row r="6245" spans="1:13" x14ac:dyDescent="0.3">
      <c r="A6245">
        <v>6243</v>
      </c>
      <c r="B6245">
        <v>3.1215000000006499</v>
      </c>
      <c r="C6245">
        <v>1000</v>
      </c>
      <c r="D6245">
        <v>168.709300531</v>
      </c>
      <c r="E6245">
        <v>15.327175024000001</v>
      </c>
      <c r="F6245">
        <v>84.618409444999998</v>
      </c>
      <c r="G6245">
        <v>100</v>
      </c>
      <c r="H6245">
        <v>0</v>
      </c>
      <c r="I6245">
        <v>100</v>
      </c>
      <c r="J6245">
        <v>99.911442334</v>
      </c>
      <c r="K6245">
        <v>-1</v>
      </c>
      <c r="L6245">
        <v>0</v>
      </c>
      <c r="M6245">
        <v>0</v>
      </c>
    </row>
    <row r="6246" spans="1:13" x14ac:dyDescent="0.3">
      <c r="A6246">
        <v>6244</v>
      </c>
      <c r="B6246">
        <v>3.12200000000065</v>
      </c>
      <c r="C6246">
        <v>1000</v>
      </c>
      <c r="D6246">
        <v>169.209300531</v>
      </c>
      <c r="E6246">
        <v>15.411654673999999</v>
      </c>
      <c r="F6246">
        <v>84.533929795000006</v>
      </c>
      <c r="G6246">
        <v>100</v>
      </c>
      <c r="H6246">
        <v>0</v>
      </c>
      <c r="I6246">
        <v>100</v>
      </c>
      <c r="J6246">
        <v>99.911442334</v>
      </c>
      <c r="K6246">
        <v>-1</v>
      </c>
      <c r="L6246">
        <v>0</v>
      </c>
      <c r="M6246">
        <v>0</v>
      </c>
    </row>
    <row r="6247" spans="1:13" x14ac:dyDescent="0.3">
      <c r="A6247">
        <v>6245</v>
      </c>
      <c r="B6247">
        <v>3.1225000000006502</v>
      </c>
      <c r="C6247">
        <v>1000</v>
      </c>
      <c r="D6247">
        <v>169.709300531</v>
      </c>
      <c r="E6247">
        <v>15.496384324999999</v>
      </c>
      <c r="F6247">
        <v>84.449200145000006</v>
      </c>
      <c r="G6247">
        <v>100</v>
      </c>
      <c r="H6247">
        <v>0</v>
      </c>
      <c r="I6247">
        <v>100</v>
      </c>
      <c r="J6247">
        <v>99.911442334</v>
      </c>
      <c r="K6247">
        <v>-1</v>
      </c>
      <c r="L6247">
        <v>0</v>
      </c>
      <c r="M6247">
        <v>0</v>
      </c>
    </row>
    <row r="6248" spans="1:13" x14ac:dyDescent="0.3">
      <c r="A6248">
        <v>6246</v>
      </c>
      <c r="B6248">
        <v>3.1230000000006499</v>
      </c>
      <c r="C6248">
        <v>1000</v>
      </c>
      <c r="D6248">
        <v>170.209300531</v>
      </c>
      <c r="E6248">
        <v>15.581363975</v>
      </c>
      <c r="F6248">
        <v>84.364220494999998</v>
      </c>
      <c r="G6248">
        <v>100</v>
      </c>
      <c r="H6248">
        <v>0</v>
      </c>
      <c r="I6248">
        <v>100</v>
      </c>
      <c r="J6248">
        <v>99.911442334</v>
      </c>
      <c r="K6248">
        <v>-1</v>
      </c>
      <c r="L6248">
        <v>0</v>
      </c>
      <c r="M6248">
        <v>0</v>
      </c>
    </row>
    <row r="6249" spans="1:13" x14ac:dyDescent="0.3">
      <c r="A6249">
        <v>6247</v>
      </c>
      <c r="B6249">
        <v>3.1235000000006501</v>
      </c>
      <c r="C6249">
        <v>1000</v>
      </c>
      <c r="D6249">
        <v>170.709300531</v>
      </c>
      <c r="E6249">
        <v>15.666593625000001</v>
      </c>
      <c r="F6249">
        <v>84.278990844000006</v>
      </c>
      <c r="G6249">
        <v>100</v>
      </c>
      <c r="H6249">
        <v>0</v>
      </c>
      <c r="I6249">
        <v>100</v>
      </c>
      <c r="J6249">
        <v>99.911442334</v>
      </c>
      <c r="K6249">
        <v>-1</v>
      </c>
      <c r="L6249">
        <v>0</v>
      </c>
      <c r="M6249">
        <v>0</v>
      </c>
    </row>
    <row r="6250" spans="1:13" x14ac:dyDescent="0.3">
      <c r="A6250">
        <v>6248</v>
      </c>
      <c r="B6250">
        <v>3.1240000000006498</v>
      </c>
      <c r="C6250">
        <v>1000</v>
      </c>
      <c r="D6250">
        <v>171.209300531</v>
      </c>
      <c r="E6250">
        <v>15.752073275000001</v>
      </c>
      <c r="F6250">
        <v>84.193511193999996</v>
      </c>
      <c r="G6250">
        <v>100</v>
      </c>
      <c r="H6250">
        <v>0</v>
      </c>
      <c r="I6250">
        <v>100</v>
      </c>
      <c r="J6250">
        <v>99.911442334</v>
      </c>
      <c r="K6250">
        <v>-1</v>
      </c>
      <c r="L6250">
        <v>0</v>
      </c>
      <c r="M6250">
        <v>0</v>
      </c>
    </row>
    <row r="6251" spans="1:13" x14ac:dyDescent="0.3">
      <c r="A6251">
        <v>6249</v>
      </c>
      <c r="B6251">
        <v>3.12450000000065</v>
      </c>
      <c r="C6251">
        <v>1000</v>
      </c>
      <c r="D6251">
        <v>171.709300531</v>
      </c>
      <c r="E6251">
        <v>15.837802926</v>
      </c>
      <c r="F6251">
        <v>84.107781544000005</v>
      </c>
      <c r="G6251">
        <v>100</v>
      </c>
      <c r="H6251">
        <v>0</v>
      </c>
      <c r="I6251">
        <v>100</v>
      </c>
      <c r="J6251">
        <v>99.911442334</v>
      </c>
      <c r="K6251">
        <v>-1</v>
      </c>
      <c r="L6251">
        <v>0</v>
      </c>
      <c r="M6251">
        <v>0</v>
      </c>
    </row>
    <row r="6252" spans="1:13" x14ac:dyDescent="0.3">
      <c r="A6252">
        <v>6250</v>
      </c>
      <c r="B6252">
        <v>3.1250000000006501</v>
      </c>
      <c r="C6252">
        <v>1000</v>
      </c>
      <c r="D6252">
        <v>172.209300531</v>
      </c>
      <c r="E6252">
        <v>15.923782576000001</v>
      </c>
      <c r="F6252">
        <v>84.021801893000003</v>
      </c>
      <c r="G6252">
        <v>100</v>
      </c>
      <c r="H6252">
        <v>0</v>
      </c>
      <c r="I6252">
        <v>100</v>
      </c>
      <c r="J6252">
        <v>99.911442334</v>
      </c>
      <c r="K6252">
        <v>-1</v>
      </c>
      <c r="L6252">
        <v>0</v>
      </c>
      <c r="M6252">
        <v>0</v>
      </c>
    </row>
    <row r="6253" spans="1:13" x14ac:dyDescent="0.3">
      <c r="A6253">
        <v>6251</v>
      </c>
      <c r="B6253">
        <v>3.1255000000006499</v>
      </c>
      <c r="C6253">
        <v>1000</v>
      </c>
      <c r="D6253">
        <v>172.709300531</v>
      </c>
      <c r="E6253">
        <v>16.010012226000001</v>
      </c>
      <c r="F6253">
        <v>83.935572242999996</v>
      </c>
      <c r="G6253">
        <v>100</v>
      </c>
      <c r="H6253">
        <v>0</v>
      </c>
      <c r="I6253">
        <v>100</v>
      </c>
      <c r="J6253">
        <v>99.911442334</v>
      </c>
      <c r="K6253">
        <v>-1</v>
      </c>
      <c r="L6253">
        <v>0</v>
      </c>
      <c r="M6253">
        <v>0</v>
      </c>
    </row>
    <row r="6254" spans="1:13" x14ac:dyDescent="0.3">
      <c r="A6254">
        <v>6252</v>
      </c>
      <c r="B6254">
        <v>3.12600000000065</v>
      </c>
      <c r="C6254">
        <v>1000</v>
      </c>
      <c r="D6254">
        <v>173.209300531</v>
      </c>
      <c r="E6254">
        <v>16.096491876000002</v>
      </c>
      <c r="F6254">
        <v>83.849092592999995</v>
      </c>
      <c r="G6254">
        <v>100</v>
      </c>
      <c r="H6254">
        <v>0</v>
      </c>
      <c r="I6254">
        <v>100</v>
      </c>
      <c r="J6254">
        <v>99.911442334</v>
      </c>
      <c r="K6254">
        <v>-1</v>
      </c>
      <c r="L6254">
        <v>0</v>
      </c>
      <c r="M6254">
        <v>0</v>
      </c>
    </row>
    <row r="6255" spans="1:13" x14ac:dyDescent="0.3">
      <c r="A6255">
        <v>6253</v>
      </c>
      <c r="B6255">
        <v>3.1265000000006502</v>
      </c>
      <c r="C6255">
        <v>1000</v>
      </c>
      <c r="D6255">
        <v>173.709300531</v>
      </c>
      <c r="E6255">
        <v>16.183221527000001</v>
      </c>
      <c r="F6255">
        <v>83.762362942999999</v>
      </c>
      <c r="G6255">
        <v>100</v>
      </c>
      <c r="H6255">
        <v>0</v>
      </c>
      <c r="I6255">
        <v>100</v>
      </c>
      <c r="J6255">
        <v>99.911442334</v>
      </c>
      <c r="K6255">
        <v>-1</v>
      </c>
      <c r="L6255">
        <v>0</v>
      </c>
      <c r="M6255">
        <v>0</v>
      </c>
    </row>
    <row r="6256" spans="1:13" x14ac:dyDescent="0.3">
      <c r="A6256">
        <v>6254</v>
      </c>
      <c r="B6256">
        <v>3.1270000000006499</v>
      </c>
      <c r="C6256">
        <v>1000</v>
      </c>
      <c r="D6256">
        <v>174.209300531</v>
      </c>
      <c r="E6256">
        <v>16.270201177000001</v>
      </c>
      <c r="F6256">
        <v>83.675383292000006</v>
      </c>
      <c r="G6256">
        <v>100</v>
      </c>
      <c r="H6256">
        <v>0</v>
      </c>
      <c r="I6256">
        <v>100</v>
      </c>
      <c r="J6256">
        <v>99.911442334</v>
      </c>
      <c r="K6256">
        <v>-1</v>
      </c>
      <c r="L6256">
        <v>0</v>
      </c>
      <c r="M6256">
        <v>0</v>
      </c>
    </row>
    <row r="6257" spans="1:13" x14ac:dyDescent="0.3">
      <c r="A6257">
        <v>6255</v>
      </c>
      <c r="B6257">
        <v>3.1275000000006501</v>
      </c>
      <c r="C6257">
        <v>1000</v>
      </c>
      <c r="D6257">
        <v>174.709300531</v>
      </c>
      <c r="E6257">
        <v>16.357430827000002</v>
      </c>
      <c r="F6257">
        <v>83.588153641999995</v>
      </c>
      <c r="G6257">
        <v>100</v>
      </c>
      <c r="H6257">
        <v>0</v>
      </c>
      <c r="I6257">
        <v>100</v>
      </c>
      <c r="J6257">
        <v>99.911442334</v>
      </c>
      <c r="K6257">
        <v>-1</v>
      </c>
      <c r="L6257">
        <v>0</v>
      </c>
      <c r="M6257">
        <v>0</v>
      </c>
    </row>
    <row r="6258" spans="1:13" x14ac:dyDescent="0.3">
      <c r="A6258">
        <v>6256</v>
      </c>
      <c r="B6258">
        <v>3.1280000000006498</v>
      </c>
      <c r="C6258">
        <v>1000</v>
      </c>
      <c r="D6258">
        <v>175.209300531</v>
      </c>
      <c r="E6258">
        <v>16.444910478000001</v>
      </c>
      <c r="F6258">
        <v>83.500673992000003</v>
      </c>
      <c r="G6258">
        <v>100</v>
      </c>
      <c r="H6258">
        <v>0</v>
      </c>
      <c r="I6258">
        <v>100</v>
      </c>
      <c r="J6258">
        <v>99.911442334</v>
      </c>
      <c r="K6258">
        <v>-1</v>
      </c>
      <c r="L6258">
        <v>0</v>
      </c>
      <c r="M6258">
        <v>0</v>
      </c>
    </row>
    <row r="6259" spans="1:13" x14ac:dyDescent="0.3">
      <c r="A6259">
        <v>6257</v>
      </c>
      <c r="B6259">
        <v>3.12850000000065</v>
      </c>
      <c r="C6259">
        <v>1000</v>
      </c>
      <c r="D6259">
        <v>175.709300531</v>
      </c>
      <c r="E6259">
        <v>16.532640128000001</v>
      </c>
      <c r="F6259">
        <v>83.412944342000003</v>
      </c>
      <c r="G6259">
        <v>100</v>
      </c>
      <c r="H6259">
        <v>0</v>
      </c>
      <c r="I6259">
        <v>100</v>
      </c>
      <c r="J6259">
        <v>99.911442334</v>
      </c>
      <c r="K6259">
        <v>-1</v>
      </c>
      <c r="L6259">
        <v>0</v>
      </c>
      <c r="M6259">
        <v>0</v>
      </c>
    </row>
    <row r="6260" spans="1:13" x14ac:dyDescent="0.3">
      <c r="A6260">
        <v>6258</v>
      </c>
      <c r="B6260">
        <v>3.1290000000006502</v>
      </c>
      <c r="C6260">
        <v>1000</v>
      </c>
      <c r="D6260">
        <v>176.209300531</v>
      </c>
      <c r="E6260">
        <v>16.620619777999998</v>
      </c>
      <c r="F6260">
        <v>83.324964691000005</v>
      </c>
      <c r="G6260">
        <v>100</v>
      </c>
      <c r="H6260">
        <v>0</v>
      </c>
      <c r="I6260">
        <v>100</v>
      </c>
      <c r="J6260">
        <v>99.911442334</v>
      </c>
      <c r="K6260">
        <v>-1</v>
      </c>
      <c r="L6260">
        <v>0</v>
      </c>
      <c r="M6260">
        <v>0</v>
      </c>
    </row>
    <row r="6261" spans="1:13" x14ac:dyDescent="0.3">
      <c r="A6261">
        <v>6259</v>
      </c>
      <c r="B6261">
        <v>3.1295000000006499</v>
      </c>
      <c r="C6261">
        <v>1000</v>
      </c>
      <c r="D6261">
        <v>176.709300531</v>
      </c>
      <c r="E6261">
        <v>16.708849428000001</v>
      </c>
      <c r="F6261">
        <v>83.236735041000003</v>
      </c>
      <c r="G6261">
        <v>100</v>
      </c>
      <c r="H6261">
        <v>0</v>
      </c>
      <c r="I6261">
        <v>100</v>
      </c>
      <c r="J6261">
        <v>99.911442334</v>
      </c>
      <c r="K6261">
        <v>-1</v>
      </c>
      <c r="L6261">
        <v>0</v>
      </c>
      <c r="M6261">
        <v>0</v>
      </c>
    </row>
    <row r="6262" spans="1:13" x14ac:dyDescent="0.3">
      <c r="A6262">
        <v>6260</v>
      </c>
      <c r="B6262">
        <v>3.13000000000065</v>
      </c>
      <c r="C6262">
        <v>1000</v>
      </c>
      <c r="D6262">
        <v>177.209300531</v>
      </c>
      <c r="E6262">
        <v>16.797329079000001</v>
      </c>
      <c r="F6262">
        <v>83.148255391000006</v>
      </c>
      <c r="G6262">
        <v>100</v>
      </c>
      <c r="H6262">
        <v>0</v>
      </c>
      <c r="I6262">
        <v>100</v>
      </c>
      <c r="J6262">
        <v>99.911442334</v>
      </c>
      <c r="K6262">
        <v>-1</v>
      </c>
      <c r="L6262">
        <v>0</v>
      </c>
      <c r="M6262">
        <v>0</v>
      </c>
    </row>
    <row r="6263" spans="1:13" x14ac:dyDescent="0.3">
      <c r="A6263">
        <v>6261</v>
      </c>
      <c r="B6263">
        <v>3.1305000000006502</v>
      </c>
      <c r="C6263">
        <v>1000</v>
      </c>
      <c r="D6263">
        <v>177.709300531</v>
      </c>
      <c r="E6263">
        <v>16.886058728999998</v>
      </c>
      <c r="F6263">
        <v>83.059525741000002</v>
      </c>
      <c r="G6263">
        <v>100</v>
      </c>
      <c r="H6263">
        <v>0</v>
      </c>
      <c r="I6263">
        <v>100</v>
      </c>
      <c r="J6263">
        <v>99.911442334</v>
      </c>
      <c r="K6263">
        <v>-1</v>
      </c>
      <c r="L6263">
        <v>0</v>
      </c>
      <c r="M6263">
        <v>0</v>
      </c>
    </row>
    <row r="6264" spans="1:13" x14ac:dyDescent="0.3">
      <c r="A6264">
        <v>6262</v>
      </c>
      <c r="B6264">
        <v>3.1310000000006499</v>
      </c>
      <c r="C6264">
        <v>1000</v>
      </c>
      <c r="D6264">
        <v>178.209300531</v>
      </c>
      <c r="E6264">
        <v>16.975038379000001</v>
      </c>
      <c r="F6264">
        <v>82.970546089999999</v>
      </c>
      <c r="G6264">
        <v>100</v>
      </c>
      <c r="H6264">
        <v>0</v>
      </c>
      <c r="I6264">
        <v>100</v>
      </c>
      <c r="J6264">
        <v>99.911442334</v>
      </c>
      <c r="K6264">
        <v>-1</v>
      </c>
      <c r="L6264">
        <v>0</v>
      </c>
      <c r="M6264">
        <v>0</v>
      </c>
    </row>
    <row r="6265" spans="1:13" x14ac:dyDescent="0.3">
      <c r="A6265">
        <v>6263</v>
      </c>
      <c r="B6265">
        <v>3.1315000000006501</v>
      </c>
      <c r="C6265">
        <v>1000</v>
      </c>
      <c r="D6265">
        <v>178.709300531</v>
      </c>
      <c r="E6265">
        <v>17.064268029000001</v>
      </c>
      <c r="F6265">
        <v>82.881316440000006</v>
      </c>
      <c r="G6265">
        <v>100</v>
      </c>
      <c r="H6265">
        <v>0</v>
      </c>
      <c r="I6265">
        <v>100</v>
      </c>
      <c r="J6265">
        <v>99.911442334</v>
      </c>
      <c r="K6265">
        <v>-1</v>
      </c>
      <c r="L6265">
        <v>0</v>
      </c>
      <c r="M6265">
        <v>0</v>
      </c>
    </row>
    <row r="6266" spans="1:13" x14ac:dyDescent="0.3">
      <c r="A6266">
        <v>6264</v>
      </c>
      <c r="B6266">
        <v>3.1320000000006498</v>
      </c>
      <c r="C6266">
        <v>1000</v>
      </c>
      <c r="D6266">
        <v>179.209300531</v>
      </c>
      <c r="E6266">
        <v>17.153747679999999</v>
      </c>
      <c r="F6266">
        <v>82.791836790000005</v>
      </c>
      <c r="G6266">
        <v>100</v>
      </c>
      <c r="H6266">
        <v>0</v>
      </c>
      <c r="I6266">
        <v>100</v>
      </c>
      <c r="J6266">
        <v>99.911442334</v>
      </c>
      <c r="K6266">
        <v>-1</v>
      </c>
      <c r="L6266">
        <v>0</v>
      </c>
      <c r="M6266">
        <v>0</v>
      </c>
    </row>
    <row r="6267" spans="1:13" x14ac:dyDescent="0.3">
      <c r="A6267">
        <v>6265</v>
      </c>
      <c r="B6267">
        <v>3.13250000000065</v>
      </c>
      <c r="C6267">
        <v>1000</v>
      </c>
      <c r="D6267">
        <v>179.709300531</v>
      </c>
      <c r="E6267">
        <v>17.243477330000001</v>
      </c>
      <c r="F6267">
        <v>82.702107139999995</v>
      </c>
      <c r="G6267">
        <v>100</v>
      </c>
      <c r="H6267">
        <v>0</v>
      </c>
      <c r="I6267">
        <v>100</v>
      </c>
      <c r="J6267">
        <v>99.911442334</v>
      </c>
      <c r="K6267">
        <v>-1</v>
      </c>
      <c r="L6267">
        <v>0</v>
      </c>
      <c r="M6267">
        <v>0</v>
      </c>
    </row>
    <row r="6268" spans="1:13" x14ac:dyDescent="0.3">
      <c r="A6268">
        <v>6266</v>
      </c>
      <c r="B6268">
        <v>3.1330000000006502</v>
      </c>
      <c r="C6268">
        <v>1000</v>
      </c>
      <c r="D6268">
        <v>180.209300531</v>
      </c>
      <c r="E6268">
        <v>17.333456980000001</v>
      </c>
      <c r="F6268">
        <v>82.612127489000002</v>
      </c>
      <c r="G6268">
        <v>100</v>
      </c>
      <c r="H6268">
        <v>0</v>
      </c>
      <c r="I6268">
        <v>100</v>
      </c>
      <c r="J6268">
        <v>99.911442334</v>
      </c>
      <c r="K6268">
        <v>-1</v>
      </c>
      <c r="L6268">
        <v>0</v>
      </c>
      <c r="M6268">
        <v>0</v>
      </c>
    </row>
    <row r="6269" spans="1:13" x14ac:dyDescent="0.3">
      <c r="A6269">
        <v>6267</v>
      </c>
      <c r="B6269">
        <v>3.1335000000006499</v>
      </c>
      <c r="C6269">
        <v>1000</v>
      </c>
      <c r="D6269">
        <v>180.709300531</v>
      </c>
      <c r="E6269">
        <v>17.423686629999999</v>
      </c>
      <c r="F6269">
        <v>82.521897839000005</v>
      </c>
      <c r="G6269">
        <v>100</v>
      </c>
      <c r="H6269">
        <v>0</v>
      </c>
      <c r="I6269">
        <v>100</v>
      </c>
      <c r="J6269">
        <v>99.911442334</v>
      </c>
      <c r="K6269">
        <v>-1</v>
      </c>
      <c r="L6269">
        <v>0</v>
      </c>
      <c r="M6269">
        <v>0</v>
      </c>
    </row>
    <row r="6270" spans="1:13" x14ac:dyDescent="0.3">
      <c r="A6270">
        <v>6268</v>
      </c>
      <c r="B6270">
        <v>3.13400000000065</v>
      </c>
      <c r="C6270">
        <v>1000</v>
      </c>
      <c r="D6270">
        <v>181.209300531</v>
      </c>
      <c r="E6270">
        <v>17.514166281000001</v>
      </c>
      <c r="F6270">
        <v>82.431418188999999</v>
      </c>
      <c r="G6270">
        <v>100</v>
      </c>
      <c r="H6270">
        <v>0</v>
      </c>
      <c r="I6270">
        <v>100</v>
      </c>
      <c r="J6270">
        <v>99.911442334</v>
      </c>
      <c r="K6270">
        <v>-1</v>
      </c>
      <c r="L6270">
        <v>0</v>
      </c>
      <c r="M6270">
        <v>0</v>
      </c>
    </row>
    <row r="6271" spans="1:13" x14ac:dyDescent="0.3">
      <c r="A6271">
        <v>6269</v>
      </c>
      <c r="B6271">
        <v>3.1345000000006502</v>
      </c>
      <c r="C6271">
        <v>1000</v>
      </c>
      <c r="D6271">
        <v>181.709300531</v>
      </c>
      <c r="E6271">
        <v>17.604895931000001</v>
      </c>
      <c r="F6271">
        <v>82.340688537999995</v>
      </c>
      <c r="G6271">
        <v>100</v>
      </c>
      <c r="H6271">
        <v>0</v>
      </c>
      <c r="I6271">
        <v>100</v>
      </c>
      <c r="J6271">
        <v>99.911442334</v>
      </c>
      <c r="K6271">
        <v>-1</v>
      </c>
      <c r="L6271">
        <v>0</v>
      </c>
      <c r="M6271">
        <v>0</v>
      </c>
    </row>
    <row r="6272" spans="1:13" x14ac:dyDescent="0.3">
      <c r="A6272">
        <v>6270</v>
      </c>
      <c r="B6272">
        <v>3.1350000000006499</v>
      </c>
      <c r="C6272">
        <v>1000</v>
      </c>
      <c r="D6272">
        <v>182.209300531</v>
      </c>
      <c r="E6272">
        <v>17.695875580999999</v>
      </c>
      <c r="F6272">
        <v>82.249708888000001</v>
      </c>
      <c r="G6272">
        <v>100</v>
      </c>
      <c r="H6272">
        <v>0</v>
      </c>
      <c r="I6272">
        <v>100</v>
      </c>
      <c r="J6272">
        <v>99.911442334</v>
      </c>
      <c r="K6272">
        <v>-1</v>
      </c>
      <c r="L6272">
        <v>0</v>
      </c>
      <c r="M6272">
        <v>0</v>
      </c>
    </row>
    <row r="6273" spans="1:13" x14ac:dyDescent="0.3">
      <c r="A6273">
        <v>6271</v>
      </c>
      <c r="B6273">
        <v>3.1355000000006599</v>
      </c>
      <c r="C6273">
        <v>1000</v>
      </c>
      <c r="D6273">
        <v>182.709300531</v>
      </c>
      <c r="E6273">
        <v>17.787105231999998</v>
      </c>
      <c r="F6273">
        <v>82.158479237999998</v>
      </c>
      <c r="G6273">
        <v>100</v>
      </c>
      <c r="H6273">
        <v>0</v>
      </c>
      <c r="I6273">
        <v>100</v>
      </c>
      <c r="J6273">
        <v>99.911442334</v>
      </c>
      <c r="K6273">
        <v>-1</v>
      </c>
      <c r="L6273">
        <v>0</v>
      </c>
      <c r="M6273">
        <v>0</v>
      </c>
    </row>
    <row r="6274" spans="1:13" x14ac:dyDescent="0.3">
      <c r="A6274">
        <v>6272</v>
      </c>
      <c r="B6274">
        <v>3.13600000000066</v>
      </c>
      <c r="C6274">
        <v>1000</v>
      </c>
      <c r="D6274">
        <v>183.209300531</v>
      </c>
      <c r="E6274">
        <v>17.878584881999998</v>
      </c>
      <c r="F6274">
        <v>82.066999588000002</v>
      </c>
      <c r="G6274">
        <v>100</v>
      </c>
      <c r="H6274">
        <v>0</v>
      </c>
      <c r="I6274">
        <v>100</v>
      </c>
      <c r="J6274">
        <v>99.911442334</v>
      </c>
      <c r="K6274">
        <v>-1</v>
      </c>
      <c r="L6274">
        <v>0</v>
      </c>
      <c r="M6274">
        <v>0</v>
      </c>
    </row>
    <row r="6275" spans="1:13" x14ac:dyDescent="0.3">
      <c r="A6275">
        <v>6273</v>
      </c>
      <c r="B6275">
        <v>3.1365000000006602</v>
      </c>
      <c r="C6275">
        <v>1000</v>
      </c>
      <c r="D6275">
        <v>183.709300531</v>
      </c>
      <c r="E6275">
        <v>17.970314532</v>
      </c>
      <c r="F6275">
        <v>81.975269936999993</v>
      </c>
      <c r="G6275">
        <v>100</v>
      </c>
      <c r="H6275">
        <v>0</v>
      </c>
      <c r="I6275">
        <v>100</v>
      </c>
      <c r="J6275">
        <v>99.911442334</v>
      </c>
      <c r="K6275">
        <v>-1</v>
      </c>
      <c r="L6275">
        <v>0</v>
      </c>
      <c r="M6275">
        <v>0</v>
      </c>
    </row>
    <row r="6276" spans="1:13" x14ac:dyDescent="0.3">
      <c r="A6276">
        <v>6274</v>
      </c>
      <c r="B6276">
        <v>3.1370000000006599</v>
      </c>
      <c r="C6276">
        <v>1000</v>
      </c>
      <c r="D6276">
        <v>184.209300531</v>
      </c>
      <c r="E6276">
        <v>18.062294181999999</v>
      </c>
      <c r="F6276">
        <v>81.883290286999994</v>
      </c>
      <c r="G6276">
        <v>100</v>
      </c>
      <c r="H6276">
        <v>0</v>
      </c>
      <c r="I6276">
        <v>100</v>
      </c>
      <c r="J6276">
        <v>99.911442334</v>
      </c>
      <c r="K6276">
        <v>-1</v>
      </c>
      <c r="L6276">
        <v>0</v>
      </c>
      <c r="M6276">
        <v>0</v>
      </c>
    </row>
    <row r="6277" spans="1:13" x14ac:dyDescent="0.3">
      <c r="A6277">
        <v>6275</v>
      </c>
      <c r="B6277">
        <v>3.1375000000006601</v>
      </c>
      <c r="C6277">
        <v>1000</v>
      </c>
      <c r="D6277">
        <v>184.709300531</v>
      </c>
      <c r="E6277">
        <v>18.154523832999999</v>
      </c>
      <c r="F6277">
        <v>81.791060637000001</v>
      </c>
      <c r="G6277">
        <v>100</v>
      </c>
      <c r="H6277">
        <v>0</v>
      </c>
      <c r="I6277">
        <v>100</v>
      </c>
      <c r="J6277">
        <v>99.911442334</v>
      </c>
      <c r="K6277">
        <v>-1</v>
      </c>
      <c r="L6277">
        <v>0</v>
      </c>
      <c r="M6277">
        <v>0</v>
      </c>
    </row>
    <row r="6278" spans="1:13" x14ac:dyDescent="0.3">
      <c r="A6278">
        <v>6276</v>
      </c>
      <c r="B6278">
        <v>3.1380000000006598</v>
      </c>
      <c r="C6278">
        <v>1000</v>
      </c>
      <c r="D6278">
        <v>185.209300531</v>
      </c>
      <c r="E6278">
        <v>18.247003483</v>
      </c>
      <c r="F6278">
        <v>81.698580987</v>
      </c>
      <c r="G6278">
        <v>100</v>
      </c>
      <c r="H6278">
        <v>0</v>
      </c>
      <c r="I6278">
        <v>100</v>
      </c>
      <c r="J6278">
        <v>99.911442334</v>
      </c>
      <c r="K6278">
        <v>-1</v>
      </c>
      <c r="L6278">
        <v>0</v>
      </c>
      <c r="M6278">
        <v>0</v>
      </c>
    </row>
    <row r="6279" spans="1:13" x14ac:dyDescent="0.3">
      <c r="A6279">
        <v>6277</v>
      </c>
      <c r="B6279">
        <v>3.13850000000066</v>
      </c>
      <c r="C6279">
        <v>1000</v>
      </c>
      <c r="D6279">
        <v>185.709300531</v>
      </c>
      <c r="E6279">
        <v>18.339733132999999</v>
      </c>
      <c r="F6279">
        <v>81.605851336000001</v>
      </c>
      <c r="G6279">
        <v>100</v>
      </c>
      <c r="H6279">
        <v>0</v>
      </c>
      <c r="I6279">
        <v>100</v>
      </c>
      <c r="J6279">
        <v>99.911442334</v>
      </c>
      <c r="K6279">
        <v>-1</v>
      </c>
      <c r="L6279">
        <v>0</v>
      </c>
      <c r="M6279">
        <v>0</v>
      </c>
    </row>
    <row r="6280" spans="1:13" x14ac:dyDescent="0.3">
      <c r="A6280">
        <v>6278</v>
      </c>
      <c r="B6280">
        <v>3.1390000000006602</v>
      </c>
      <c r="C6280">
        <v>1000</v>
      </c>
      <c r="D6280">
        <v>186.209300531</v>
      </c>
      <c r="E6280">
        <v>18.432712782999999</v>
      </c>
      <c r="F6280">
        <v>81.512871685999997</v>
      </c>
      <c r="G6280">
        <v>100</v>
      </c>
      <c r="H6280">
        <v>0</v>
      </c>
      <c r="I6280">
        <v>100</v>
      </c>
      <c r="J6280">
        <v>99.911442334</v>
      </c>
      <c r="K6280">
        <v>-1</v>
      </c>
      <c r="L6280">
        <v>0</v>
      </c>
      <c r="M6280">
        <v>0</v>
      </c>
    </row>
    <row r="6281" spans="1:13" x14ac:dyDescent="0.3">
      <c r="A6281">
        <v>6279</v>
      </c>
      <c r="B6281">
        <v>3.1395000000006599</v>
      </c>
      <c r="C6281">
        <v>1000</v>
      </c>
      <c r="D6281">
        <v>186.709300531</v>
      </c>
      <c r="E6281">
        <v>18.525942434000001</v>
      </c>
      <c r="F6281">
        <v>81.419642035999999</v>
      </c>
      <c r="G6281">
        <v>100</v>
      </c>
      <c r="H6281">
        <v>0</v>
      </c>
      <c r="I6281">
        <v>100</v>
      </c>
      <c r="J6281">
        <v>99.911442334</v>
      </c>
      <c r="K6281">
        <v>-1</v>
      </c>
      <c r="L6281">
        <v>0</v>
      </c>
      <c r="M6281">
        <v>0</v>
      </c>
    </row>
    <row r="6282" spans="1:13" x14ac:dyDescent="0.3">
      <c r="A6282">
        <v>6280</v>
      </c>
      <c r="B6282">
        <v>3.14000000000066</v>
      </c>
      <c r="C6282">
        <v>1000</v>
      </c>
      <c r="D6282">
        <v>187.209300531</v>
      </c>
      <c r="E6282">
        <v>18.619422084</v>
      </c>
      <c r="F6282">
        <v>81.326162385999993</v>
      </c>
      <c r="G6282">
        <v>100</v>
      </c>
      <c r="H6282">
        <v>0</v>
      </c>
      <c r="I6282">
        <v>100</v>
      </c>
      <c r="J6282">
        <v>99.911442334</v>
      </c>
      <c r="K6282">
        <v>-1</v>
      </c>
      <c r="L6282">
        <v>0</v>
      </c>
      <c r="M6282">
        <v>0</v>
      </c>
    </row>
    <row r="6283" spans="1:13" x14ac:dyDescent="0.3">
      <c r="A6283">
        <v>6281</v>
      </c>
      <c r="B6283">
        <v>3.1405000000006602</v>
      </c>
      <c r="C6283">
        <v>1000</v>
      </c>
      <c r="D6283">
        <v>187.709300531</v>
      </c>
      <c r="E6283">
        <v>18.713151734</v>
      </c>
      <c r="F6283">
        <v>81.232432735000003</v>
      </c>
      <c r="G6283">
        <v>100</v>
      </c>
      <c r="H6283">
        <v>0</v>
      </c>
      <c r="I6283">
        <v>100</v>
      </c>
      <c r="J6283">
        <v>99.911442334</v>
      </c>
      <c r="K6283">
        <v>-1</v>
      </c>
      <c r="L6283">
        <v>0</v>
      </c>
      <c r="M6283">
        <v>0</v>
      </c>
    </row>
    <row r="6284" spans="1:13" x14ac:dyDescent="0.3">
      <c r="A6284">
        <v>6282</v>
      </c>
      <c r="B6284">
        <v>3.1410000000006599</v>
      </c>
      <c r="C6284">
        <v>1000</v>
      </c>
      <c r="D6284">
        <v>188.209300531</v>
      </c>
      <c r="E6284">
        <v>18.807131384000002</v>
      </c>
      <c r="F6284">
        <v>81.138453084999995</v>
      </c>
      <c r="G6284">
        <v>100</v>
      </c>
      <c r="H6284">
        <v>0</v>
      </c>
      <c r="I6284">
        <v>100</v>
      </c>
      <c r="J6284">
        <v>99.911442334</v>
      </c>
      <c r="K6284">
        <v>-1</v>
      </c>
      <c r="L6284">
        <v>0</v>
      </c>
      <c r="M6284">
        <v>0</v>
      </c>
    </row>
    <row r="6285" spans="1:13" x14ac:dyDescent="0.3">
      <c r="A6285">
        <v>6283</v>
      </c>
      <c r="B6285">
        <v>3.1415000000006601</v>
      </c>
      <c r="C6285">
        <v>1000</v>
      </c>
      <c r="D6285">
        <v>188.709300531</v>
      </c>
      <c r="E6285">
        <v>18.901361035000001</v>
      </c>
      <c r="F6285">
        <v>81.044223435000006</v>
      </c>
      <c r="G6285">
        <v>100</v>
      </c>
      <c r="H6285">
        <v>0</v>
      </c>
      <c r="I6285">
        <v>100</v>
      </c>
      <c r="J6285">
        <v>99.911442334</v>
      </c>
      <c r="K6285">
        <v>-1</v>
      </c>
      <c r="L6285">
        <v>0</v>
      </c>
      <c r="M6285">
        <v>0</v>
      </c>
    </row>
    <row r="6286" spans="1:13" x14ac:dyDescent="0.3">
      <c r="A6286">
        <v>6284</v>
      </c>
      <c r="B6286">
        <v>3.1420000000006598</v>
      </c>
      <c r="C6286">
        <v>1000</v>
      </c>
      <c r="D6286">
        <v>189.209300531</v>
      </c>
      <c r="E6286">
        <v>18.995840685000001</v>
      </c>
      <c r="F6286">
        <v>80.949743784000006</v>
      </c>
      <c r="G6286">
        <v>100</v>
      </c>
      <c r="H6286">
        <v>0</v>
      </c>
      <c r="I6286">
        <v>100</v>
      </c>
      <c r="J6286">
        <v>99.911442334</v>
      </c>
      <c r="K6286">
        <v>-1</v>
      </c>
      <c r="L6286">
        <v>0</v>
      </c>
      <c r="M6286">
        <v>0</v>
      </c>
    </row>
    <row r="6287" spans="1:13" x14ac:dyDescent="0.3">
      <c r="A6287">
        <v>6285</v>
      </c>
      <c r="B6287">
        <v>3.14250000000066</v>
      </c>
      <c r="C6287">
        <v>1000</v>
      </c>
      <c r="D6287">
        <v>189.709300531</v>
      </c>
      <c r="E6287">
        <v>19.090570334999999</v>
      </c>
      <c r="F6287">
        <v>80.855014134000001</v>
      </c>
      <c r="G6287">
        <v>100</v>
      </c>
      <c r="H6287">
        <v>0</v>
      </c>
      <c r="I6287">
        <v>100</v>
      </c>
      <c r="J6287">
        <v>99.911442334</v>
      </c>
      <c r="K6287">
        <v>-1</v>
      </c>
      <c r="L6287">
        <v>0</v>
      </c>
      <c r="M6287">
        <v>0</v>
      </c>
    </row>
    <row r="6288" spans="1:13" x14ac:dyDescent="0.3">
      <c r="A6288">
        <v>6286</v>
      </c>
      <c r="B6288">
        <v>3.1430000000006602</v>
      </c>
      <c r="C6288">
        <v>1000</v>
      </c>
      <c r="D6288">
        <v>190.209300531</v>
      </c>
      <c r="E6288">
        <v>19.185549986000002</v>
      </c>
      <c r="F6288">
        <v>80.760034484000002</v>
      </c>
      <c r="G6288">
        <v>100</v>
      </c>
      <c r="H6288">
        <v>0</v>
      </c>
      <c r="I6288">
        <v>100</v>
      </c>
      <c r="J6288">
        <v>99.911442334</v>
      </c>
      <c r="K6288">
        <v>-1</v>
      </c>
      <c r="L6288">
        <v>0</v>
      </c>
      <c r="M6288">
        <v>0</v>
      </c>
    </row>
    <row r="6289" spans="1:13" x14ac:dyDescent="0.3">
      <c r="A6289">
        <v>6287</v>
      </c>
      <c r="B6289">
        <v>3.1435000000006599</v>
      </c>
      <c r="C6289">
        <v>1000</v>
      </c>
      <c r="D6289">
        <v>190.709300531</v>
      </c>
      <c r="E6289">
        <v>19.280779635999998</v>
      </c>
      <c r="F6289">
        <v>80.664804833999995</v>
      </c>
      <c r="G6289">
        <v>100</v>
      </c>
      <c r="H6289">
        <v>0</v>
      </c>
      <c r="I6289">
        <v>100</v>
      </c>
      <c r="J6289">
        <v>99.911442334</v>
      </c>
      <c r="K6289">
        <v>-1</v>
      </c>
      <c r="L6289">
        <v>0</v>
      </c>
      <c r="M6289">
        <v>0</v>
      </c>
    </row>
    <row r="6290" spans="1:13" x14ac:dyDescent="0.3">
      <c r="A6290">
        <v>6288</v>
      </c>
      <c r="B6290">
        <v>3.14400000000066</v>
      </c>
      <c r="C6290">
        <v>1000</v>
      </c>
      <c r="D6290">
        <v>191.209300531</v>
      </c>
      <c r="E6290">
        <v>19.376259286</v>
      </c>
      <c r="F6290">
        <v>80.569325183000004</v>
      </c>
      <c r="G6290">
        <v>100</v>
      </c>
      <c r="H6290">
        <v>0</v>
      </c>
      <c r="I6290">
        <v>100</v>
      </c>
      <c r="J6290">
        <v>99.911442334</v>
      </c>
      <c r="K6290">
        <v>-1</v>
      </c>
      <c r="L6290">
        <v>0</v>
      </c>
      <c r="M6290">
        <v>0</v>
      </c>
    </row>
    <row r="6291" spans="1:13" x14ac:dyDescent="0.3">
      <c r="A6291">
        <v>6289</v>
      </c>
      <c r="B6291">
        <v>3.1445000000006602</v>
      </c>
      <c r="C6291">
        <v>1000</v>
      </c>
      <c r="D6291">
        <v>191.709300531</v>
      </c>
      <c r="E6291">
        <v>19.471988935999999</v>
      </c>
      <c r="F6291">
        <v>80.473595532999994</v>
      </c>
      <c r="G6291">
        <v>100</v>
      </c>
      <c r="H6291">
        <v>0</v>
      </c>
      <c r="I6291">
        <v>100</v>
      </c>
      <c r="J6291">
        <v>99.911442334</v>
      </c>
      <c r="K6291">
        <v>-1</v>
      </c>
      <c r="L6291">
        <v>0</v>
      </c>
      <c r="M6291">
        <v>0</v>
      </c>
    </row>
    <row r="6292" spans="1:13" x14ac:dyDescent="0.3">
      <c r="A6292">
        <v>6290</v>
      </c>
      <c r="B6292">
        <v>3.1450000000006599</v>
      </c>
      <c r="C6292">
        <v>1000</v>
      </c>
      <c r="D6292">
        <v>192.209300531</v>
      </c>
      <c r="E6292">
        <v>19.567968586999999</v>
      </c>
      <c r="F6292">
        <v>80.377615883000004</v>
      </c>
      <c r="G6292">
        <v>100</v>
      </c>
      <c r="H6292">
        <v>0</v>
      </c>
      <c r="I6292">
        <v>100</v>
      </c>
      <c r="J6292">
        <v>99.911442334</v>
      </c>
      <c r="K6292">
        <v>-1</v>
      </c>
      <c r="L6292">
        <v>0</v>
      </c>
      <c r="M6292">
        <v>0</v>
      </c>
    </row>
    <row r="6293" spans="1:13" x14ac:dyDescent="0.3">
      <c r="A6293">
        <v>6291</v>
      </c>
      <c r="B6293">
        <v>3.1455000000006601</v>
      </c>
      <c r="C6293">
        <v>1000</v>
      </c>
      <c r="D6293">
        <v>192.709300531</v>
      </c>
      <c r="E6293">
        <v>19.664198237000001</v>
      </c>
      <c r="F6293">
        <v>80.281386233000006</v>
      </c>
      <c r="G6293">
        <v>100</v>
      </c>
      <c r="H6293">
        <v>0</v>
      </c>
      <c r="I6293">
        <v>100</v>
      </c>
      <c r="J6293">
        <v>99.911442334</v>
      </c>
      <c r="K6293">
        <v>-1</v>
      </c>
      <c r="L6293">
        <v>0</v>
      </c>
      <c r="M6293">
        <v>0</v>
      </c>
    </row>
    <row r="6294" spans="1:13" x14ac:dyDescent="0.3">
      <c r="A6294">
        <v>6292</v>
      </c>
      <c r="B6294">
        <v>3.1460000000006598</v>
      </c>
      <c r="C6294">
        <v>1000</v>
      </c>
      <c r="D6294">
        <v>193.209300531</v>
      </c>
      <c r="E6294">
        <v>19.760677887</v>
      </c>
      <c r="F6294">
        <v>80.184906581999996</v>
      </c>
      <c r="G6294">
        <v>100</v>
      </c>
      <c r="H6294">
        <v>0</v>
      </c>
      <c r="I6294">
        <v>100</v>
      </c>
      <c r="J6294">
        <v>99.911442334</v>
      </c>
      <c r="K6294">
        <v>-1</v>
      </c>
      <c r="L6294">
        <v>0</v>
      </c>
      <c r="M6294">
        <v>0</v>
      </c>
    </row>
    <row r="6295" spans="1:13" x14ac:dyDescent="0.3">
      <c r="A6295">
        <v>6293</v>
      </c>
      <c r="B6295">
        <v>3.14650000000066</v>
      </c>
      <c r="C6295">
        <v>1000</v>
      </c>
      <c r="D6295">
        <v>193.709300531</v>
      </c>
      <c r="E6295">
        <v>19.857407537</v>
      </c>
      <c r="F6295">
        <v>80.088176931999996</v>
      </c>
      <c r="G6295">
        <v>100</v>
      </c>
      <c r="H6295">
        <v>0</v>
      </c>
      <c r="I6295">
        <v>100</v>
      </c>
      <c r="J6295">
        <v>99.911442334</v>
      </c>
      <c r="K6295">
        <v>-1</v>
      </c>
      <c r="L6295">
        <v>0</v>
      </c>
      <c r="M6295">
        <v>0</v>
      </c>
    </row>
    <row r="6296" spans="1:13" x14ac:dyDescent="0.3">
      <c r="A6296">
        <v>6294</v>
      </c>
      <c r="B6296">
        <v>3.1470000000006602</v>
      </c>
      <c r="C6296">
        <v>1000</v>
      </c>
      <c r="D6296">
        <v>194.209300531</v>
      </c>
      <c r="E6296">
        <v>19.954387187999998</v>
      </c>
      <c r="F6296">
        <v>79.991197282000002</v>
      </c>
      <c r="G6296">
        <v>100</v>
      </c>
      <c r="H6296">
        <v>0</v>
      </c>
      <c r="I6296">
        <v>100</v>
      </c>
      <c r="J6296">
        <v>99.911442334</v>
      </c>
      <c r="K6296">
        <v>-1</v>
      </c>
      <c r="L6296">
        <v>0</v>
      </c>
      <c r="M6296">
        <v>0</v>
      </c>
    </row>
    <row r="6297" spans="1:13" x14ac:dyDescent="0.3">
      <c r="A6297">
        <v>6295</v>
      </c>
      <c r="B6297">
        <v>3.1475000000006599</v>
      </c>
      <c r="C6297">
        <v>1000</v>
      </c>
      <c r="D6297">
        <v>194.709300531</v>
      </c>
      <c r="E6297">
        <v>20.051616838000001</v>
      </c>
      <c r="F6297">
        <v>79.893967631999999</v>
      </c>
      <c r="G6297">
        <v>100</v>
      </c>
      <c r="H6297">
        <v>0</v>
      </c>
      <c r="I6297">
        <v>100</v>
      </c>
      <c r="J6297">
        <v>99.911442334</v>
      </c>
      <c r="K6297">
        <v>-1</v>
      </c>
      <c r="L6297">
        <v>0</v>
      </c>
      <c r="M6297">
        <v>0</v>
      </c>
    </row>
    <row r="6298" spans="1:13" x14ac:dyDescent="0.3">
      <c r="A6298">
        <v>6296</v>
      </c>
      <c r="B6298">
        <v>3.14800000000066</v>
      </c>
      <c r="C6298">
        <v>1000</v>
      </c>
      <c r="D6298">
        <v>195.209300531</v>
      </c>
      <c r="E6298">
        <v>20.149096488000001</v>
      </c>
      <c r="F6298">
        <v>79.796487980999999</v>
      </c>
      <c r="G6298">
        <v>100</v>
      </c>
      <c r="H6298">
        <v>0</v>
      </c>
      <c r="I6298">
        <v>100</v>
      </c>
      <c r="J6298">
        <v>99.911442334</v>
      </c>
      <c r="K6298">
        <v>-1</v>
      </c>
      <c r="L6298">
        <v>0</v>
      </c>
      <c r="M6298">
        <v>0</v>
      </c>
    </row>
    <row r="6299" spans="1:13" x14ac:dyDescent="0.3">
      <c r="A6299">
        <v>6297</v>
      </c>
      <c r="B6299">
        <v>3.1485000000006602</v>
      </c>
      <c r="C6299">
        <v>1000</v>
      </c>
      <c r="D6299">
        <v>195.709300531</v>
      </c>
      <c r="E6299">
        <v>20.246826137999999</v>
      </c>
      <c r="F6299">
        <v>79.698758330999993</v>
      </c>
      <c r="G6299">
        <v>100</v>
      </c>
      <c r="H6299">
        <v>0</v>
      </c>
      <c r="I6299">
        <v>100</v>
      </c>
      <c r="J6299">
        <v>99.911442334</v>
      </c>
      <c r="K6299">
        <v>-1</v>
      </c>
      <c r="L6299">
        <v>0</v>
      </c>
      <c r="M6299">
        <v>0</v>
      </c>
    </row>
    <row r="6300" spans="1:13" x14ac:dyDescent="0.3">
      <c r="A6300">
        <v>6298</v>
      </c>
      <c r="B6300">
        <v>3.1490000000006599</v>
      </c>
      <c r="C6300">
        <v>1000</v>
      </c>
      <c r="D6300">
        <v>196.209300531</v>
      </c>
      <c r="E6300">
        <v>20.344805788999999</v>
      </c>
      <c r="F6300">
        <v>79.600778680999994</v>
      </c>
      <c r="G6300">
        <v>100</v>
      </c>
      <c r="H6300">
        <v>0</v>
      </c>
      <c r="I6300">
        <v>100</v>
      </c>
      <c r="J6300">
        <v>99.911442334</v>
      </c>
      <c r="K6300">
        <v>-1</v>
      </c>
      <c r="L6300">
        <v>0</v>
      </c>
      <c r="M6300">
        <v>0</v>
      </c>
    </row>
    <row r="6301" spans="1:13" x14ac:dyDescent="0.3">
      <c r="A6301">
        <v>6299</v>
      </c>
      <c r="B6301">
        <v>3.1495000000006601</v>
      </c>
      <c r="C6301">
        <v>1000</v>
      </c>
      <c r="D6301">
        <v>196.709300531</v>
      </c>
      <c r="E6301">
        <v>20.443035438999999</v>
      </c>
      <c r="F6301">
        <v>79.502549029999997</v>
      </c>
      <c r="G6301">
        <v>100</v>
      </c>
      <c r="H6301">
        <v>0</v>
      </c>
      <c r="I6301">
        <v>100</v>
      </c>
      <c r="J6301">
        <v>99.911442334</v>
      </c>
      <c r="K6301">
        <v>-1</v>
      </c>
      <c r="L6301">
        <v>0</v>
      </c>
      <c r="M6301">
        <v>0</v>
      </c>
    </row>
    <row r="6302" spans="1:13" x14ac:dyDescent="0.3">
      <c r="A6302">
        <v>6300</v>
      </c>
      <c r="B6302">
        <v>3.1500000000006598</v>
      </c>
      <c r="C6302">
        <v>1000</v>
      </c>
      <c r="D6302">
        <v>197.209300531</v>
      </c>
      <c r="E6302">
        <v>20.541515089000001</v>
      </c>
      <c r="F6302">
        <v>79.404069379999996</v>
      </c>
      <c r="G6302">
        <v>100</v>
      </c>
      <c r="H6302">
        <v>0</v>
      </c>
      <c r="I6302">
        <v>100</v>
      </c>
      <c r="J6302">
        <v>99.911442334</v>
      </c>
      <c r="K6302">
        <v>-1</v>
      </c>
      <c r="L6302">
        <v>0</v>
      </c>
      <c r="M6302">
        <v>0</v>
      </c>
    </row>
    <row r="6303" spans="1:13" x14ac:dyDescent="0.3">
      <c r="A6303">
        <v>6301</v>
      </c>
      <c r="B6303">
        <v>3.15050000000066</v>
      </c>
      <c r="C6303">
        <v>1000</v>
      </c>
      <c r="D6303">
        <v>197.709300531</v>
      </c>
      <c r="E6303">
        <v>20.640244739</v>
      </c>
      <c r="F6303">
        <v>79.30533973</v>
      </c>
      <c r="G6303">
        <v>100</v>
      </c>
      <c r="H6303">
        <v>0</v>
      </c>
      <c r="I6303">
        <v>100</v>
      </c>
      <c r="J6303">
        <v>99.911442334</v>
      </c>
      <c r="K6303">
        <v>-1</v>
      </c>
      <c r="L6303">
        <v>0</v>
      </c>
      <c r="M6303">
        <v>0</v>
      </c>
    </row>
    <row r="6304" spans="1:13" x14ac:dyDescent="0.3">
      <c r="A6304">
        <v>6302</v>
      </c>
      <c r="B6304">
        <v>3.1510000000006602</v>
      </c>
      <c r="C6304">
        <v>1000</v>
      </c>
      <c r="D6304">
        <v>198.209300531</v>
      </c>
      <c r="E6304">
        <v>20.73922439</v>
      </c>
      <c r="F6304">
        <v>79.206360079999996</v>
      </c>
      <c r="G6304">
        <v>100</v>
      </c>
      <c r="H6304">
        <v>0</v>
      </c>
      <c r="I6304">
        <v>100</v>
      </c>
      <c r="J6304">
        <v>99.911442334</v>
      </c>
      <c r="K6304">
        <v>-1</v>
      </c>
      <c r="L6304">
        <v>0</v>
      </c>
      <c r="M6304">
        <v>0</v>
      </c>
    </row>
    <row r="6305" spans="1:13" x14ac:dyDescent="0.3">
      <c r="A6305">
        <v>6303</v>
      </c>
      <c r="B6305">
        <v>3.1515000000006599</v>
      </c>
      <c r="C6305">
        <v>1000</v>
      </c>
      <c r="D6305">
        <v>198.709300531</v>
      </c>
      <c r="E6305">
        <v>20.838454039999998</v>
      </c>
      <c r="F6305">
        <v>79.107130428999994</v>
      </c>
      <c r="G6305">
        <v>100</v>
      </c>
      <c r="H6305">
        <v>0</v>
      </c>
      <c r="I6305">
        <v>100</v>
      </c>
      <c r="J6305">
        <v>99.911442334</v>
      </c>
      <c r="K6305">
        <v>-1</v>
      </c>
      <c r="L6305">
        <v>0</v>
      </c>
      <c r="M6305">
        <v>0</v>
      </c>
    </row>
    <row r="6306" spans="1:13" x14ac:dyDescent="0.3">
      <c r="A6306">
        <v>6304</v>
      </c>
      <c r="B6306">
        <v>3.1520000000006601</v>
      </c>
      <c r="C6306">
        <v>1000</v>
      </c>
      <c r="D6306">
        <v>199.209300531</v>
      </c>
      <c r="E6306">
        <v>20.937933690000001</v>
      </c>
      <c r="F6306">
        <v>79.007650779000002</v>
      </c>
      <c r="G6306">
        <v>100</v>
      </c>
      <c r="H6306">
        <v>0</v>
      </c>
      <c r="I6306">
        <v>100</v>
      </c>
      <c r="J6306">
        <v>99.911442334</v>
      </c>
      <c r="K6306">
        <v>-1</v>
      </c>
      <c r="L6306">
        <v>0</v>
      </c>
      <c r="M6306">
        <v>0</v>
      </c>
    </row>
    <row r="6307" spans="1:13" x14ac:dyDescent="0.3">
      <c r="A6307">
        <v>6305</v>
      </c>
      <c r="B6307">
        <v>3.1525000000006602</v>
      </c>
      <c r="C6307">
        <v>1000</v>
      </c>
      <c r="D6307">
        <v>199.709300531</v>
      </c>
      <c r="E6307">
        <v>21.037663340999998</v>
      </c>
      <c r="F6307">
        <v>78.907921129000002</v>
      </c>
      <c r="G6307">
        <v>100</v>
      </c>
      <c r="H6307">
        <v>0</v>
      </c>
      <c r="I6307">
        <v>100</v>
      </c>
      <c r="J6307">
        <v>99.911442334</v>
      </c>
      <c r="K6307">
        <v>-1</v>
      </c>
      <c r="L6307">
        <v>0</v>
      </c>
      <c r="M6307">
        <v>0</v>
      </c>
    </row>
    <row r="6308" spans="1:13" x14ac:dyDescent="0.3">
      <c r="A6308">
        <v>6306</v>
      </c>
      <c r="B6308">
        <v>3.1530000000006599</v>
      </c>
      <c r="C6308">
        <v>997.90699469399999</v>
      </c>
      <c r="D6308">
        <v>200.209081497</v>
      </c>
      <c r="E6308">
        <v>21.137642975999999</v>
      </c>
      <c r="F6308">
        <v>78.807941494000005</v>
      </c>
      <c r="G6308">
        <v>100</v>
      </c>
      <c r="H6308">
        <v>0</v>
      </c>
      <c r="I6308">
        <v>100</v>
      </c>
      <c r="J6308">
        <v>99.911442334</v>
      </c>
      <c r="K6308">
        <v>-1</v>
      </c>
      <c r="L6308">
        <v>0</v>
      </c>
      <c r="M6308">
        <v>0</v>
      </c>
    </row>
    <row r="6309" spans="1:13" x14ac:dyDescent="0.3">
      <c r="A6309">
        <v>6307</v>
      </c>
      <c r="B6309">
        <v>3.1535000000006601</v>
      </c>
      <c r="C6309">
        <v>992.90699469399999</v>
      </c>
      <c r="D6309">
        <v>200.706784994</v>
      </c>
      <c r="E6309">
        <v>21.237872046</v>
      </c>
      <c r="F6309">
        <v>78.707712423000004</v>
      </c>
      <c r="G6309">
        <v>100</v>
      </c>
      <c r="H6309">
        <v>0</v>
      </c>
      <c r="I6309">
        <v>100</v>
      </c>
      <c r="J6309">
        <v>99.911442334</v>
      </c>
      <c r="K6309">
        <v>-1</v>
      </c>
      <c r="L6309">
        <v>0</v>
      </c>
      <c r="M6309">
        <v>0</v>
      </c>
    </row>
    <row r="6310" spans="1:13" x14ac:dyDescent="0.3">
      <c r="A6310">
        <v>6308</v>
      </c>
      <c r="B6310">
        <v>3.1540000000006598</v>
      </c>
      <c r="C6310">
        <v>987.90699469399999</v>
      </c>
      <c r="D6310">
        <v>201.201988492</v>
      </c>
      <c r="E6310">
        <v>21.338349344000001</v>
      </c>
      <c r="F6310">
        <v>78.607235126000006</v>
      </c>
      <c r="G6310">
        <v>100</v>
      </c>
      <c r="H6310">
        <v>0</v>
      </c>
      <c r="I6310">
        <v>100</v>
      </c>
      <c r="J6310">
        <v>99.911442334</v>
      </c>
      <c r="K6310">
        <v>-1</v>
      </c>
      <c r="L6310">
        <v>0</v>
      </c>
      <c r="M6310">
        <v>0</v>
      </c>
    </row>
    <row r="6311" spans="1:13" x14ac:dyDescent="0.3">
      <c r="A6311">
        <v>6309</v>
      </c>
      <c r="B6311">
        <v>3.15450000000066</v>
      </c>
      <c r="C6311">
        <v>982.90699469399999</v>
      </c>
      <c r="D6311">
        <v>201.69469198900001</v>
      </c>
      <c r="E6311">
        <v>21.439073617999998</v>
      </c>
      <c r="F6311">
        <v>78.506510851000002</v>
      </c>
      <c r="G6311">
        <v>100</v>
      </c>
      <c r="H6311">
        <v>0</v>
      </c>
      <c r="I6311">
        <v>100</v>
      </c>
      <c r="J6311">
        <v>99.911442334</v>
      </c>
      <c r="K6311">
        <v>-1</v>
      </c>
      <c r="L6311">
        <v>0</v>
      </c>
      <c r="M6311">
        <v>0</v>
      </c>
    </row>
    <row r="6312" spans="1:13" x14ac:dyDescent="0.3">
      <c r="A6312">
        <v>6310</v>
      </c>
      <c r="B6312">
        <v>3.1550000000006602</v>
      </c>
      <c r="C6312">
        <v>977.90699469399999</v>
      </c>
      <c r="D6312">
        <v>202.18489548599999</v>
      </c>
      <c r="E6312">
        <v>21.540043618999999</v>
      </c>
      <c r="F6312">
        <v>78.405540849999994</v>
      </c>
      <c r="G6312">
        <v>100</v>
      </c>
      <c r="H6312">
        <v>0</v>
      </c>
      <c r="I6312">
        <v>100</v>
      </c>
      <c r="J6312">
        <v>99.911442334</v>
      </c>
      <c r="K6312">
        <v>-1</v>
      </c>
      <c r="L6312">
        <v>0</v>
      </c>
      <c r="M6312">
        <v>0</v>
      </c>
    </row>
    <row r="6313" spans="1:13" x14ac:dyDescent="0.3">
      <c r="A6313">
        <v>6311</v>
      </c>
      <c r="B6313">
        <v>3.1555000000006599</v>
      </c>
      <c r="C6313">
        <v>972.90699469399999</v>
      </c>
      <c r="D6313">
        <v>202.67259898399999</v>
      </c>
      <c r="E6313">
        <v>21.641258097000001</v>
      </c>
      <c r="F6313">
        <v>78.304326372000006</v>
      </c>
      <c r="G6313">
        <v>100</v>
      </c>
      <c r="H6313">
        <v>0</v>
      </c>
      <c r="I6313">
        <v>100</v>
      </c>
      <c r="J6313">
        <v>99.911442334</v>
      </c>
      <c r="K6313">
        <v>-1</v>
      </c>
      <c r="L6313">
        <v>0</v>
      </c>
      <c r="M6313">
        <v>0</v>
      </c>
    </row>
    <row r="6314" spans="1:13" x14ac:dyDescent="0.3">
      <c r="A6314">
        <v>6312</v>
      </c>
      <c r="B6314">
        <v>3.1560000000006601</v>
      </c>
      <c r="C6314">
        <v>967.90699469399999</v>
      </c>
      <c r="D6314">
        <v>203.157802481</v>
      </c>
      <c r="E6314">
        <v>21.742715801999999</v>
      </c>
      <c r="F6314">
        <v>78.202868667999994</v>
      </c>
      <c r="G6314">
        <v>100</v>
      </c>
      <c r="H6314">
        <v>0</v>
      </c>
      <c r="I6314">
        <v>100</v>
      </c>
      <c r="J6314">
        <v>99.911442334</v>
      </c>
      <c r="K6314">
        <v>-1</v>
      </c>
      <c r="L6314">
        <v>0</v>
      </c>
      <c r="M6314">
        <v>0</v>
      </c>
    </row>
    <row r="6315" spans="1:13" x14ac:dyDescent="0.3">
      <c r="A6315">
        <v>6313</v>
      </c>
      <c r="B6315">
        <v>3.1565000000006598</v>
      </c>
      <c r="C6315">
        <v>962.90699469399999</v>
      </c>
      <c r="D6315">
        <v>203.64050597799999</v>
      </c>
      <c r="E6315">
        <v>21.844415482999999</v>
      </c>
      <c r="F6315">
        <v>78.101168986999994</v>
      </c>
      <c r="G6315">
        <v>100</v>
      </c>
      <c r="H6315">
        <v>0</v>
      </c>
      <c r="I6315">
        <v>100</v>
      </c>
      <c r="J6315">
        <v>99.911442334</v>
      </c>
      <c r="K6315">
        <v>-1</v>
      </c>
      <c r="L6315">
        <v>0</v>
      </c>
      <c r="M6315">
        <v>0</v>
      </c>
    </row>
    <row r="6316" spans="1:13" x14ac:dyDescent="0.3">
      <c r="A6316">
        <v>6314</v>
      </c>
      <c r="B6316">
        <v>3.1570000000006599</v>
      </c>
      <c r="C6316">
        <v>957.90699469399999</v>
      </c>
      <c r="D6316">
        <v>204.120709476</v>
      </c>
      <c r="E6316">
        <v>21.946355891</v>
      </c>
      <c r="F6316">
        <v>77.999228579000004</v>
      </c>
      <c r="G6316">
        <v>100</v>
      </c>
      <c r="H6316">
        <v>0</v>
      </c>
      <c r="I6316">
        <v>100</v>
      </c>
      <c r="J6316">
        <v>99.911442334</v>
      </c>
      <c r="K6316">
        <v>-1</v>
      </c>
      <c r="L6316">
        <v>0</v>
      </c>
      <c r="M6316">
        <v>0</v>
      </c>
    </row>
    <row r="6317" spans="1:13" x14ac:dyDescent="0.3">
      <c r="A6317">
        <v>6315</v>
      </c>
      <c r="B6317">
        <v>3.1575000000006601</v>
      </c>
      <c r="C6317">
        <v>952.90699469399999</v>
      </c>
      <c r="D6317">
        <v>204.59841297299999</v>
      </c>
      <c r="E6317">
        <v>22.048535776000001</v>
      </c>
      <c r="F6317">
        <v>77.897048694000006</v>
      </c>
      <c r="G6317">
        <v>100</v>
      </c>
      <c r="H6317">
        <v>0</v>
      </c>
      <c r="I6317">
        <v>100</v>
      </c>
      <c r="J6317">
        <v>99.911442334</v>
      </c>
      <c r="K6317">
        <v>-1</v>
      </c>
      <c r="L6317">
        <v>0</v>
      </c>
      <c r="M6317">
        <v>0</v>
      </c>
    </row>
    <row r="6318" spans="1:13" x14ac:dyDescent="0.3">
      <c r="A6318">
        <v>6316</v>
      </c>
      <c r="B6318">
        <v>3.1580000000006598</v>
      </c>
      <c r="C6318">
        <v>947.90699469399999</v>
      </c>
      <c r="D6318">
        <v>205.07361646999999</v>
      </c>
      <c r="E6318">
        <v>22.150953887</v>
      </c>
      <c r="F6318">
        <v>77.794630581999996</v>
      </c>
      <c r="G6318">
        <v>100</v>
      </c>
      <c r="H6318">
        <v>0</v>
      </c>
      <c r="I6318">
        <v>100</v>
      </c>
      <c r="J6318">
        <v>99.911442334</v>
      </c>
      <c r="K6318">
        <v>-1</v>
      </c>
      <c r="L6318">
        <v>0</v>
      </c>
      <c r="M6318">
        <v>0</v>
      </c>
    </row>
    <row r="6319" spans="1:13" x14ac:dyDescent="0.3">
      <c r="A6319">
        <v>6317</v>
      </c>
      <c r="B6319">
        <v>3.15850000000066</v>
      </c>
      <c r="C6319">
        <v>942.90699469399999</v>
      </c>
      <c r="D6319">
        <v>205.54631996800001</v>
      </c>
      <c r="E6319">
        <v>22.253608974999999</v>
      </c>
      <c r="F6319">
        <v>77.691975494000005</v>
      </c>
      <c r="G6319">
        <v>100</v>
      </c>
      <c r="H6319">
        <v>0</v>
      </c>
      <c r="I6319">
        <v>100</v>
      </c>
      <c r="J6319">
        <v>99.911442334</v>
      </c>
      <c r="K6319">
        <v>-1</v>
      </c>
      <c r="L6319">
        <v>0</v>
      </c>
      <c r="M6319">
        <v>0</v>
      </c>
    </row>
    <row r="6320" spans="1:13" x14ac:dyDescent="0.3">
      <c r="A6320">
        <v>6318</v>
      </c>
      <c r="B6320">
        <v>3.1590000000006602</v>
      </c>
      <c r="C6320">
        <v>937.90699469399999</v>
      </c>
      <c r="D6320">
        <v>206.01652346500001</v>
      </c>
      <c r="E6320">
        <v>22.356499790000001</v>
      </c>
      <c r="F6320">
        <v>77.589084678999996</v>
      </c>
      <c r="G6320">
        <v>100</v>
      </c>
      <c r="H6320">
        <v>0</v>
      </c>
      <c r="I6320">
        <v>100</v>
      </c>
      <c r="J6320">
        <v>99.911442334</v>
      </c>
      <c r="K6320">
        <v>-1</v>
      </c>
      <c r="L6320">
        <v>0</v>
      </c>
      <c r="M6320">
        <v>0</v>
      </c>
    </row>
    <row r="6321" spans="1:13" x14ac:dyDescent="0.3">
      <c r="A6321">
        <v>6319</v>
      </c>
      <c r="B6321">
        <v>3.1595000000006599</v>
      </c>
      <c r="C6321">
        <v>932.90699469399999</v>
      </c>
      <c r="D6321">
        <v>206.484226963</v>
      </c>
      <c r="E6321">
        <v>22.459625081999999</v>
      </c>
      <c r="F6321">
        <v>77.485959386999994</v>
      </c>
      <c r="G6321">
        <v>100</v>
      </c>
      <c r="H6321">
        <v>0</v>
      </c>
      <c r="I6321">
        <v>100</v>
      </c>
      <c r="J6321">
        <v>99.911442334</v>
      </c>
      <c r="K6321">
        <v>-1</v>
      </c>
      <c r="L6321">
        <v>0</v>
      </c>
      <c r="M6321">
        <v>0</v>
      </c>
    </row>
    <row r="6322" spans="1:13" x14ac:dyDescent="0.3">
      <c r="A6322">
        <v>6320</v>
      </c>
      <c r="B6322">
        <v>3.1600000000006601</v>
      </c>
      <c r="C6322">
        <v>927.90699469399999</v>
      </c>
      <c r="D6322">
        <v>206.94943046</v>
      </c>
      <c r="E6322">
        <v>22.562983600999999</v>
      </c>
      <c r="F6322">
        <v>77.382600869000001</v>
      </c>
      <c r="G6322">
        <v>100</v>
      </c>
      <c r="H6322">
        <v>0</v>
      </c>
      <c r="I6322">
        <v>100</v>
      </c>
      <c r="J6322">
        <v>99.911442334</v>
      </c>
      <c r="K6322">
        <v>-1</v>
      </c>
      <c r="L6322">
        <v>0</v>
      </c>
      <c r="M6322">
        <v>0</v>
      </c>
    </row>
    <row r="6323" spans="1:13" x14ac:dyDescent="0.3">
      <c r="A6323">
        <v>6321</v>
      </c>
      <c r="B6323">
        <v>3.1605000000006598</v>
      </c>
      <c r="C6323">
        <v>922.90699469399999</v>
      </c>
      <c r="D6323">
        <v>207.41213395700001</v>
      </c>
      <c r="E6323">
        <v>22.666574096000002</v>
      </c>
      <c r="F6323">
        <v>77.279010373000006</v>
      </c>
      <c r="G6323">
        <v>100</v>
      </c>
      <c r="H6323">
        <v>0</v>
      </c>
      <c r="I6323">
        <v>100</v>
      </c>
      <c r="J6323">
        <v>99.911442334</v>
      </c>
      <c r="K6323">
        <v>-1</v>
      </c>
      <c r="L6323">
        <v>0</v>
      </c>
      <c r="M6323">
        <v>0</v>
      </c>
    </row>
    <row r="6324" spans="1:13" x14ac:dyDescent="0.3">
      <c r="A6324">
        <v>6322</v>
      </c>
      <c r="B6324">
        <v>3.1610000000006599</v>
      </c>
      <c r="C6324">
        <v>917.90699469399999</v>
      </c>
      <c r="D6324">
        <v>207.87233745500001</v>
      </c>
      <c r="E6324">
        <v>22.770395317999998</v>
      </c>
      <c r="F6324">
        <v>77.175189150999998</v>
      </c>
      <c r="G6324">
        <v>100</v>
      </c>
      <c r="H6324">
        <v>0</v>
      </c>
      <c r="I6324">
        <v>100</v>
      </c>
      <c r="J6324">
        <v>99.911442334</v>
      </c>
      <c r="K6324">
        <v>-1</v>
      </c>
      <c r="L6324">
        <v>0</v>
      </c>
      <c r="M6324">
        <v>0</v>
      </c>
    </row>
    <row r="6325" spans="1:13" x14ac:dyDescent="0.3">
      <c r="A6325">
        <v>6323</v>
      </c>
      <c r="B6325">
        <v>3.1615000000006601</v>
      </c>
      <c r="C6325">
        <v>912.90699469399999</v>
      </c>
      <c r="D6325">
        <v>208.33004095199999</v>
      </c>
      <c r="E6325">
        <v>22.874446017</v>
      </c>
      <c r="F6325">
        <v>77.071138453000003</v>
      </c>
      <c r="G6325">
        <v>100</v>
      </c>
      <c r="H6325">
        <v>0</v>
      </c>
      <c r="I6325">
        <v>100</v>
      </c>
      <c r="J6325">
        <v>99.911442334</v>
      </c>
      <c r="K6325">
        <v>-1</v>
      </c>
      <c r="L6325">
        <v>0</v>
      </c>
      <c r="M6325">
        <v>0</v>
      </c>
    </row>
    <row r="6326" spans="1:13" x14ac:dyDescent="0.3">
      <c r="A6326">
        <v>6324</v>
      </c>
      <c r="B6326">
        <v>3.1620000000006598</v>
      </c>
      <c r="C6326">
        <v>907.90699469399999</v>
      </c>
      <c r="D6326">
        <v>208.785244449</v>
      </c>
      <c r="E6326">
        <v>22.978724941999999</v>
      </c>
      <c r="F6326">
        <v>76.966859526999997</v>
      </c>
      <c r="G6326">
        <v>100</v>
      </c>
      <c r="H6326">
        <v>0</v>
      </c>
      <c r="I6326">
        <v>100</v>
      </c>
      <c r="J6326">
        <v>99.911442334</v>
      </c>
      <c r="K6326">
        <v>-1</v>
      </c>
      <c r="L6326">
        <v>0</v>
      </c>
      <c r="M6326">
        <v>0</v>
      </c>
    </row>
    <row r="6327" spans="1:13" x14ac:dyDescent="0.3">
      <c r="A6327">
        <v>6325</v>
      </c>
      <c r="B6327">
        <v>3.16250000000066</v>
      </c>
      <c r="C6327">
        <v>902.90699469399999</v>
      </c>
      <c r="D6327">
        <v>209.23794794700001</v>
      </c>
      <c r="E6327">
        <v>23.083230844999999</v>
      </c>
      <c r="F6327">
        <v>76.862353624999997</v>
      </c>
      <c r="G6327">
        <v>100</v>
      </c>
      <c r="H6327">
        <v>0</v>
      </c>
      <c r="I6327">
        <v>100</v>
      </c>
      <c r="J6327">
        <v>99.911442334</v>
      </c>
      <c r="K6327">
        <v>-1</v>
      </c>
      <c r="L6327">
        <v>0</v>
      </c>
      <c r="M6327">
        <v>0</v>
      </c>
    </row>
    <row r="6328" spans="1:13" x14ac:dyDescent="0.3">
      <c r="A6328">
        <v>6326</v>
      </c>
      <c r="B6328">
        <v>3.1630000000006602</v>
      </c>
      <c r="C6328">
        <v>897.90699469399999</v>
      </c>
      <c r="D6328">
        <v>209.688151444</v>
      </c>
      <c r="E6328">
        <v>23.187962473999999</v>
      </c>
      <c r="F6328">
        <v>76.757621995999997</v>
      </c>
      <c r="G6328">
        <v>100</v>
      </c>
      <c r="H6328">
        <v>0</v>
      </c>
      <c r="I6328">
        <v>100</v>
      </c>
      <c r="J6328">
        <v>99.911442334</v>
      </c>
      <c r="K6328">
        <v>-1</v>
      </c>
      <c r="L6328">
        <v>0</v>
      </c>
      <c r="M6328">
        <v>0</v>
      </c>
    </row>
    <row r="6329" spans="1:13" x14ac:dyDescent="0.3">
      <c r="A6329">
        <v>6327</v>
      </c>
      <c r="B6329">
        <v>3.1635000000006599</v>
      </c>
      <c r="C6329">
        <v>892.90699469399999</v>
      </c>
      <c r="D6329">
        <v>210.13585494099999</v>
      </c>
      <c r="E6329">
        <v>23.292918578999998</v>
      </c>
      <c r="F6329">
        <v>76.652665889999994</v>
      </c>
      <c r="G6329">
        <v>100</v>
      </c>
      <c r="H6329">
        <v>0</v>
      </c>
      <c r="I6329">
        <v>100</v>
      </c>
      <c r="J6329">
        <v>99.911442334</v>
      </c>
      <c r="K6329">
        <v>-1</v>
      </c>
      <c r="L6329">
        <v>0</v>
      </c>
      <c r="M6329">
        <v>0</v>
      </c>
    </row>
    <row r="6330" spans="1:13" x14ac:dyDescent="0.3">
      <c r="A6330">
        <v>6328</v>
      </c>
      <c r="B6330">
        <v>3.1640000000006601</v>
      </c>
      <c r="C6330">
        <v>887.90699469399999</v>
      </c>
      <c r="D6330">
        <v>210.581058439</v>
      </c>
      <c r="E6330">
        <v>23.398097912000001</v>
      </c>
      <c r="F6330">
        <v>76.547486558000003</v>
      </c>
      <c r="G6330">
        <v>100</v>
      </c>
      <c r="H6330">
        <v>0</v>
      </c>
      <c r="I6330">
        <v>100</v>
      </c>
      <c r="J6330">
        <v>99.911442334</v>
      </c>
      <c r="K6330">
        <v>-1</v>
      </c>
      <c r="L6330">
        <v>0</v>
      </c>
      <c r="M6330">
        <v>0</v>
      </c>
    </row>
    <row r="6331" spans="1:13" x14ac:dyDescent="0.3">
      <c r="A6331">
        <v>6329</v>
      </c>
      <c r="B6331">
        <v>3.1645000000006598</v>
      </c>
      <c r="C6331">
        <v>882.90699469399999</v>
      </c>
      <c r="D6331">
        <v>211.023761936</v>
      </c>
      <c r="E6331">
        <v>23.503499220999998</v>
      </c>
      <c r="F6331">
        <v>76.442085247999998</v>
      </c>
      <c r="G6331">
        <v>100</v>
      </c>
      <c r="H6331">
        <v>0</v>
      </c>
      <c r="I6331">
        <v>100</v>
      </c>
      <c r="J6331">
        <v>99.911442334</v>
      </c>
      <c r="K6331">
        <v>-1</v>
      </c>
      <c r="L6331">
        <v>0</v>
      </c>
      <c r="M6331">
        <v>0</v>
      </c>
    </row>
    <row r="6332" spans="1:13" x14ac:dyDescent="0.3">
      <c r="A6332">
        <v>6330</v>
      </c>
      <c r="B6332">
        <v>3.16500000000066</v>
      </c>
      <c r="C6332">
        <v>877.90699469399999</v>
      </c>
      <c r="D6332">
        <v>211.463965433</v>
      </c>
      <c r="E6332">
        <v>23.609121257000002</v>
      </c>
      <c r="F6332">
        <v>76.336463211999998</v>
      </c>
      <c r="G6332">
        <v>100</v>
      </c>
      <c r="H6332">
        <v>0</v>
      </c>
      <c r="I6332">
        <v>100</v>
      </c>
      <c r="J6332">
        <v>99.911442334</v>
      </c>
      <c r="K6332">
        <v>-1</v>
      </c>
      <c r="L6332">
        <v>0</v>
      </c>
      <c r="M6332">
        <v>0</v>
      </c>
    </row>
    <row r="6333" spans="1:13" x14ac:dyDescent="0.3">
      <c r="A6333">
        <v>6331</v>
      </c>
      <c r="B6333">
        <v>3.1655000000006699</v>
      </c>
      <c r="C6333">
        <v>872.90699469399999</v>
      </c>
      <c r="D6333">
        <v>211.90166893099999</v>
      </c>
      <c r="E6333">
        <v>23.71496277</v>
      </c>
      <c r="F6333">
        <v>76.2306217</v>
      </c>
      <c r="G6333">
        <v>100</v>
      </c>
      <c r="H6333">
        <v>0</v>
      </c>
      <c r="I6333">
        <v>100</v>
      </c>
      <c r="J6333">
        <v>99.911442334</v>
      </c>
      <c r="K6333">
        <v>-1</v>
      </c>
      <c r="L6333">
        <v>0</v>
      </c>
      <c r="M6333">
        <v>0</v>
      </c>
    </row>
    <row r="6334" spans="1:13" x14ac:dyDescent="0.3">
      <c r="A6334">
        <v>6332</v>
      </c>
      <c r="B6334">
        <v>3.1660000000006701</v>
      </c>
      <c r="C6334">
        <v>867.90699469399999</v>
      </c>
      <c r="D6334">
        <v>212.33687242799999</v>
      </c>
      <c r="E6334">
        <v>23.821022508999999</v>
      </c>
      <c r="F6334">
        <v>76.124561959999994</v>
      </c>
      <c r="G6334">
        <v>100</v>
      </c>
      <c r="H6334">
        <v>0</v>
      </c>
      <c r="I6334">
        <v>100</v>
      </c>
      <c r="J6334">
        <v>99.911442334</v>
      </c>
      <c r="K6334">
        <v>-1</v>
      </c>
      <c r="L6334">
        <v>0</v>
      </c>
      <c r="M6334">
        <v>0</v>
      </c>
    </row>
    <row r="6335" spans="1:13" x14ac:dyDescent="0.3">
      <c r="A6335">
        <v>6333</v>
      </c>
      <c r="B6335">
        <v>3.1665000000006698</v>
      </c>
      <c r="C6335">
        <v>862.90699469399999</v>
      </c>
      <c r="D6335">
        <v>212.769575925</v>
      </c>
      <c r="E6335">
        <v>23.927299225999999</v>
      </c>
      <c r="F6335">
        <v>76.018285243999998</v>
      </c>
      <c r="G6335">
        <v>100</v>
      </c>
      <c r="H6335">
        <v>0</v>
      </c>
      <c r="I6335">
        <v>100</v>
      </c>
      <c r="J6335">
        <v>99.911442334</v>
      </c>
      <c r="K6335">
        <v>-1</v>
      </c>
      <c r="L6335">
        <v>0</v>
      </c>
      <c r="M6335">
        <v>0</v>
      </c>
    </row>
    <row r="6336" spans="1:13" x14ac:dyDescent="0.3">
      <c r="A6336">
        <v>6334</v>
      </c>
      <c r="B6336">
        <v>3.1670000000006699</v>
      </c>
      <c r="C6336">
        <v>857.90699469399999</v>
      </c>
      <c r="D6336">
        <v>213.199779423</v>
      </c>
      <c r="E6336">
        <v>24.033791668999999</v>
      </c>
      <c r="F6336">
        <v>75.911792801000004</v>
      </c>
      <c r="G6336">
        <v>100</v>
      </c>
      <c r="H6336">
        <v>0</v>
      </c>
      <c r="I6336">
        <v>100</v>
      </c>
      <c r="J6336">
        <v>99.911442334</v>
      </c>
      <c r="K6336">
        <v>-1</v>
      </c>
      <c r="L6336">
        <v>0</v>
      </c>
      <c r="M6336">
        <v>0</v>
      </c>
    </row>
    <row r="6337" spans="1:13" x14ac:dyDescent="0.3">
      <c r="A6337">
        <v>6335</v>
      </c>
      <c r="B6337">
        <v>3.1675000000006701</v>
      </c>
      <c r="C6337">
        <v>852.90699469399999</v>
      </c>
      <c r="D6337">
        <v>213.62748292000001</v>
      </c>
      <c r="E6337">
        <v>24.140498588</v>
      </c>
      <c r="F6337">
        <v>75.805085880999997</v>
      </c>
      <c r="G6337">
        <v>100</v>
      </c>
      <c r="H6337">
        <v>0</v>
      </c>
      <c r="I6337">
        <v>100</v>
      </c>
      <c r="J6337">
        <v>99.911442334</v>
      </c>
      <c r="K6337">
        <v>-1</v>
      </c>
      <c r="L6337">
        <v>0</v>
      </c>
      <c r="M6337">
        <v>0</v>
      </c>
    </row>
    <row r="6338" spans="1:13" x14ac:dyDescent="0.3">
      <c r="A6338">
        <v>6336</v>
      </c>
      <c r="B6338">
        <v>3.1680000000006698</v>
      </c>
      <c r="C6338">
        <v>847.90699469399999</v>
      </c>
      <c r="D6338">
        <v>214.05268641699999</v>
      </c>
      <c r="E6338">
        <v>24.247418735</v>
      </c>
      <c r="F6338">
        <v>75.698165735000003</v>
      </c>
      <c r="G6338">
        <v>100</v>
      </c>
      <c r="H6338">
        <v>0</v>
      </c>
      <c r="I6338">
        <v>100</v>
      </c>
      <c r="J6338">
        <v>99.911442334</v>
      </c>
      <c r="K6338">
        <v>-1</v>
      </c>
      <c r="L6338">
        <v>0</v>
      </c>
      <c r="M6338">
        <v>0</v>
      </c>
    </row>
    <row r="6339" spans="1:13" x14ac:dyDescent="0.3">
      <c r="A6339">
        <v>6337</v>
      </c>
      <c r="B6339">
        <v>3.16850000000067</v>
      </c>
      <c r="C6339">
        <v>842.90699469399999</v>
      </c>
      <c r="D6339">
        <v>214.47538991499999</v>
      </c>
      <c r="E6339">
        <v>24.354550858</v>
      </c>
      <c r="F6339">
        <v>75.591033611</v>
      </c>
      <c r="G6339">
        <v>100</v>
      </c>
      <c r="H6339">
        <v>0</v>
      </c>
      <c r="I6339">
        <v>100</v>
      </c>
      <c r="J6339">
        <v>99.911442334</v>
      </c>
      <c r="K6339">
        <v>-1</v>
      </c>
      <c r="L6339">
        <v>0</v>
      </c>
      <c r="M6339">
        <v>0</v>
      </c>
    </row>
    <row r="6340" spans="1:13" x14ac:dyDescent="0.3">
      <c r="A6340">
        <v>6338</v>
      </c>
      <c r="B6340">
        <v>3.1690000000006702</v>
      </c>
      <c r="C6340">
        <v>837.90699469399999</v>
      </c>
      <c r="D6340">
        <v>214.89559341200001</v>
      </c>
      <c r="E6340">
        <v>24.461893708000002</v>
      </c>
      <c r="F6340">
        <v>75.483690761000005</v>
      </c>
      <c r="G6340">
        <v>100</v>
      </c>
      <c r="H6340">
        <v>0</v>
      </c>
      <c r="I6340">
        <v>100</v>
      </c>
      <c r="J6340">
        <v>99.911442334</v>
      </c>
      <c r="K6340">
        <v>-1</v>
      </c>
      <c r="L6340">
        <v>0</v>
      </c>
      <c r="M6340">
        <v>0</v>
      </c>
    </row>
    <row r="6341" spans="1:13" x14ac:dyDescent="0.3">
      <c r="A6341">
        <v>6339</v>
      </c>
      <c r="B6341">
        <v>3.1695000000006699</v>
      </c>
      <c r="C6341">
        <v>832.90699469399999</v>
      </c>
      <c r="D6341">
        <v>215.313296909</v>
      </c>
      <c r="E6341">
        <v>24.569446034999999</v>
      </c>
      <c r="F6341">
        <v>75.376138435000001</v>
      </c>
      <c r="G6341">
        <v>100</v>
      </c>
      <c r="H6341">
        <v>0</v>
      </c>
      <c r="I6341">
        <v>100</v>
      </c>
      <c r="J6341">
        <v>99.911442334</v>
      </c>
      <c r="K6341">
        <v>-1</v>
      </c>
      <c r="L6341">
        <v>0</v>
      </c>
      <c r="M6341">
        <v>0</v>
      </c>
    </row>
    <row r="6342" spans="1:13" x14ac:dyDescent="0.3">
      <c r="A6342">
        <v>6340</v>
      </c>
      <c r="B6342">
        <v>3.1700000000006701</v>
      </c>
      <c r="C6342">
        <v>827.90699469399999</v>
      </c>
      <c r="D6342">
        <v>215.72850040700001</v>
      </c>
      <c r="E6342">
        <v>24.677206588000001</v>
      </c>
      <c r="F6342">
        <v>75.268377881000006</v>
      </c>
      <c r="G6342">
        <v>100</v>
      </c>
      <c r="H6342">
        <v>0</v>
      </c>
      <c r="I6342">
        <v>100</v>
      </c>
      <c r="J6342">
        <v>99.911442334</v>
      </c>
      <c r="K6342">
        <v>-1</v>
      </c>
      <c r="L6342">
        <v>0</v>
      </c>
      <c r="M6342">
        <v>0</v>
      </c>
    </row>
    <row r="6343" spans="1:13" x14ac:dyDescent="0.3">
      <c r="A6343">
        <v>6341</v>
      </c>
      <c r="B6343">
        <v>3.1705000000006698</v>
      </c>
      <c r="C6343">
        <v>822.90699469399999</v>
      </c>
      <c r="D6343">
        <v>216.14120390400001</v>
      </c>
      <c r="E6343">
        <v>24.785174119000001</v>
      </c>
      <c r="F6343">
        <v>75.160410350999996</v>
      </c>
      <c r="G6343">
        <v>100</v>
      </c>
      <c r="H6343">
        <v>0</v>
      </c>
      <c r="I6343">
        <v>100</v>
      </c>
      <c r="J6343">
        <v>99.911442334</v>
      </c>
      <c r="K6343">
        <v>-1</v>
      </c>
      <c r="L6343">
        <v>0</v>
      </c>
      <c r="M6343">
        <v>0</v>
      </c>
    </row>
    <row r="6344" spans="1:13" x14ac:dyDescent="0.3">
      <c r="A6344">
        <v>6342</v>
      </c>
      <c r="B6344">
        <v>3.1710000000006699</v>
      </c>
      <c r="C6344">
        <v>817.90699469399999</v>
      </c>
      <c r="D6344">
        <v>216.551407402</v>
      </c>
      <c r="E6344">
        <v>24.893347376000001</v>
      </c>
      <c r="F6344">
        <v>75.052237094000006</v>
      </c>
      <c r="G6344">
        <v>100</v>
      </c>
      <c r="H6344">
        <v>0</v>
      </c>
      <c r="I6344">
        <v>100</v>
      </c>
      <c r="J6344">
        <v>99.911442334</v>
      </c>
      <c r="K6344">
        <v>-1</v>
      </c>
      <c r="L6344">
        <v>0</v>
      </c>
      <c r="M6344">
        <v>0</v>
      </c>
    </row>
    <row r="6345" spans="1:13" x14ac:dyDescent="0.3">
      <c r="A6345">
        <v>6343</v>
      </c>
      <c r="B6345">
        <v>3.1715000000006701</v>
      </c>
      <c r="C6345">
        <v>812.90699469399999</v>
      </c>
      <c r="D6345">
        <v>216.959110899</v>
      </c>
      <c r="E6345">
        <v>25.001725108999999</v>
      </c>
      <c r="F6345">
        <v>74.943859360000005</v>
      </c>
      <c r="G6345">
        <v>100</v>
      </c>
      <c r="H6345">
        <v>0</v>
      </c>
      <c r="I6345">
        <v>100</v>
      </c>
      <c r="J6345">
        <v>99.911442334</v>
      </c>
      <c r="K6345">
        <v>-1</v>
      </c>
      <c r="L6345">
        <v>0</v>
      </c>
      <c r="M6345">
        <v>0</v>
      </c>
    </row>
    <row r="6346" spans="1:13" x14ac:dyDescent="0.3">
      <c r="A6346">
        <v>6344</v>
      </c>
      <c r="B6346">
        <v>3.1720000000006698</v>
      </c>
      <c r="C6346">
        <v>807.90699469399999</v>
      </c>
      <c r="D6346">
        <v>217.364314396</v>
      </c>
      <c r="E6346">
        <v>25.11030607</v>
      </c>
      <c r="F6346">
        <v>74.835278400000007</v>
      </c>
      <c r="G6346">
        <v>100</v>
      </c>
      <c r="H6346">
        <v>0</v>
      </c>
      <c r="I6346">
        <v>100</v>
      </c>
      <c r="J6346">
        <v>99.911442334</v>
      </c>
      <c r="K6346">
        <v>-1</v>
      </c>
      <c r="L6346">
        <v>0</v>
      </c>
      <c r="M6346">
        <v>0</v>
      </c>
    </row>
    <row r="6347" spans="1:13" x14ac:dyDescent="0.3">
      <c r="A6347">
        <v>6345</v>
      </c>
      <c r="B6347">
        <v>3.17250000000067</v>
      </c>
      <c r="C6347">
        <v>802.90699469399999</v>
      </c>
      <c r="D6347">
        <v>217.76701789399999</v>
      </c>
      <c r="E6347">
        <v>25.219089007000001</v>
      </c>
      <c r="F6347">
        <v>74.726495462000003</v>
      </c>
      <c r="G6347">
        <v>100</v>
      </c>
      <c r="H6347">
        <v>0</v>
      </c>
      <c r="I6347">
        <v>100</v>
      </c>
      <c r="J6347">
        <v>99.911442334</v>
      </c>
      <c r="K6347">
        <v>-1</v>
      </c>
      <c r="L6347">
        <v>0</v>
      </c>
      <c r="M6347">
        <v>0</v>
      </c>
    </row>
    <row r="6348" spans="1:13" x14ac:dyDescent="0.3">
      <c r="A6348">
        <v>6346</v>
      </c>
      <c r="B6348">
        <v>3.1730000000006702</v>
      </c>
      <c r="C6348">
        <v>797.90699469399999</v>
      </c>
      <c r="D6348">
        <v>218.167221391</v>
      </c>
      <c r="E6348">
        <v>25.328072671000001</v>
      </c>
      <c r="F6348">
        <v>74.617511797999995</v>
      </c>
      <c r="G6348">
        <v>100</v>
      </c>
      <c r="H6348">
        <v>0</v>
      </c>
      <c r="I6348">
        <v>100</v>
      </c>
      <c r="J6348">
        <v>99.911442334</v>
      </c>
      <c r="K6348">
        <v>-1</v>
      </c>
      <c r="L6348">
        <v>0</v>
      </c>
      <c r="M6348">
        <v>0</v>
      </c>
    </row>
    <row r="6349" spans="1:13" x14ac:dyDescent="0.3">
      <c r="A6349">
        <v>6347</v>
      </c>
      <c r="B6349">
        <v>3.1735000000006699</v>
      </c>
      <c r="C6349">
        <v>792.90699469399999</v>
      </c>
      <c r="D6349">
        <v>218.56492488800001</v>
      </c>
      <c r="E6349">
        <v>25.437255812</v>
      </c>
      <c r="F6349">
        <v>74.508328657999996</v>
      </c>
      <c r="G6349">
        <v>100</v>
      </c>
      <c r="H6349">
        <v>0</v>
      </c>
      <c r="I6349">
        <v>100</v>
      </c>
      <c r="J6349">
        <v>99.911442334</v>
      </c>
      <c r="K6349">
        <v>-1</v>
      </c>
      <c r="L6349">
        <v>0</v>
      </c>
      <c r="M6349">
        <v>0</v>
      </c>
    </row>
    <row r="6350" spans="1:13" x14ac:dyDescent="0.3">
      <c r="A6350">
        <v>6348</v>
      </c>
      <c r="B6350">
        <v>3.1740000000006701</v>
      </c>
      <c r="C6350">
        <v>787.90699469399999</v>
      </c>
      <c r="D6350">
        <v>218.96012838600001</v>
      </c>
      <c r="E6350">
        <v>25.546637179000001</v>
      </c>
      <c r="F6350">
        <v>74.398947289999995</v>
      </c>
      <c r="G6350">
        <v>100</v>
      </c>
      <c r="H6350">
        <v>0</v>
      </c>
      <c r="I6350">
        <v>100</v>
      </c>
      <c r="J6350">
        <v>99.911442334</v>
      </c>
      <c r="K6350">
        <v>-1</v>
      </c>
      <c r="L6350">
        <v>0</v>
      </c>
      <c r="M6350">
        <v>0</v>
      </c>
    </row>
    <row r="6351" spans="1:13" x14ac:dyDescent="0.3">
      <c r="A6351">
        <v>6349</v>
      </c>
      <c r="B6351">
        <v>3.1745000000006698</v>
      </c>
      <c r="C6351">
        <v>782.90699469399999</v>
      </c>
      <c r="D6351">
        <v>219.35283188299999</v>
      </c>
      <c r="E6351">
        <v>25.656215524</v>
      </c>
      <c r="F6351">
        <v>74.289368945999996</v>
      </c>
      <c r="G6351">
        <v>100</v>
      </c>
      <c r="H6351">
        <v>0</v>
      </c>
      <c r="I6351">
        <v>100</v>
      </c>
      <c r="J6351">
        <v>99.911442334</v>
      </c>
      <c r="K6351">
        <v>-1</v>
      </c>
      <c r="L6351">
        <v>0</v>
      </c>
      <c r="M6351">
        <v>0</v>
      </c>
    </row>
    <row r="6352" spans="1:13" x14ac:dyDescent="0.3">
      <c r="A6352">
        <v>6350</v>
      </c>
      <c r="B6352">
        <v>3.17500000000067</v>
      </c>
      <c r="C6352">
        <v>777.90699469399999</v>
      </c>
      <c r="D6352">
        <v>219.74303538000001</v>
      </c>
      <c r="E6352">
        <v>25.765989595000001</v>
      </c>
      <c r="F6352">
        <v>74.179594875000006</v>
      </c>
      <c r="G6352">
        <v>100</v>
      </c>
      <c r="H6352">
        <v>0</v>
      </c>
      <c r="I6352">
        <v>100</v>
      </c>
      <c r="J6352">
        <v>99.911442334</v>
      </c>
      <c r="K6352">
        <v>-1</v>
      </c>
      <c r="L6352">
        <v>0</v>
      </c>
      <c r="M6352">
        <v>0</v>
      </c>
    </row>
    <row r="6353" spans="1:13" x14ac:dyDescent="0.3">
      <c r="A6353">
        <v>6351</v>
      </c>
      <c r="B6353">
        <v>3.1755000000006701</v>
      </c>
      <c r="C6353">
        <v>772.90699469399999</v>
      </c>
      <c r="D6353">
        <v>220.13073887799999</v>
      </c>
      <c r="E6353">
        <v>25.875958142000002</v>
      </c>
      <c r="F6353">
        <v>74.069626326999995</v>
      </c>
      <c r="G6353">
        <v>100</v>
      </c>
      <c r="H6353">
        <v>0</v>
      </c>
      <c r="I6353">
        <v>100</v>
      </c>
      <c r="J6353">
        <v>99.911442334</v>
      </c>
      <c r="K6353">
        <v>-1</v>
      </c>
      <c r="L6353">
        <v>0</v>
      </c>
      <c r="M6353">
        <v>0</v>
      </c>
    </row>
    <row r="6354" spans="1:13" x14ac:dyDescent="0.3">
      <c r="A6354">
        <v>6352</v>
      </c>
      <c r="B6354">
        <v>3.1760000000006698</v>
      </c>
      <c r="C6354">
        <v>767.90699469399999</v>
      </c>
      <c r="D6354">
        <v>220.51594237500001</v>
      </c>
      <c r="E6354">
        <v>25.986119917</v>
      </c>
      <c r="F6354">
        <v>73.959464553000004</v>
      </c>
      <c r="G6354">
        <v>100</v>
      </c>
      <c r="H6354">
        <v>0</v>
      </c>
      <c r="I6354">
        <v>100</v>
      </c>
      <c r="J6354">
        <v>99.911442334</v>
      </c>
      <c r="K6354">
        <v>-1</v>
      </c>
      <c r="L6354">
        <v>0</v>
      </c>
      <c r="M6354">
        <v>0</v>
      </c>
    </row>
    <row r="6355" spans="1:13" x14ac:dyDescent="0.3">
      <c r="A6355">
        <v>6353</v>
      </c>
      <c r="B6355">
        <v>3.17650000000067</v>
      </c>
      <c r="C6355">
        <v>762.90699469399999</v>
      </c>
      <c r="D6355">
        <v>220.898645872</v>
      </c>
      <c r="E6355">
        <v>26.096473668000002</v>
      </c>
      <c r="F6355">
        <v>73.849110800999995</v>
      </c>
      <c r="G6355">
        <v>100</v>
      </c>
      <c r="H6355">
        <v>0</v>
      </c>
      <c r="I6355">
        <v>100</v>
      </c>
      <c r="J6355">
        <v>99.911442334</v>
      </c>
      <c r="K6355">
        <v>-1</v>
      </c>
      <c r="L6355">
        <v>0</v>
      </c>
      <c r="M6355">
        <v>0</v>
      </c>
    </row>
    <row r="6356" spans="1:13" x14ac:dyDescent="0.3">
      <c r="A6356">
        <v>6354</v>
      </c>
      <c r="B6356">
        <v>3.1770000000006702</v>
      </c>
      <c r="C6356">
        <v>757.90699469399999</v>
      </c>
      <c r="D6356">
        <v>221.27884936999999</v>
      </c>
      <c r="E6356">
        <v>26.207018145999999</v>
      </c>
      <c r="F6356">
        <v>73.738566324000004</v>
      </c>
      <c r="G6356">
        <v>100</v>
      </c>
      <c r="H6356">
        <v>0</v>
      </c>
      <c r="I6356">
        <v>100</v>
      </c>
      <c r="J6356">
        <v>99.911442334</v>
      </c>
      <c r="K6356">
        <v>-1</v>
      </c>
      <c r="L6356">
        <v>0</v>
      </c>
      <c r="M6356">
        <v>0</v>
      </c>
    </row>
    <row r="6357" spans="1:13" x14ac:dyDescent="0.3">
      <c r="A6357">
        <v>6355</v>
      </c>
      <c r="B6357">
        <v>3.1775000000006699</v>
      </c>
      <c r="C6357">
        <v>752.90699469399999</v>
      </c>
      <c r="D6357">
        <v>221.65655286699999</v>
      </c>
      <c r="E6357">
        <v>26.317752101</v>
      </c>
      <c r="F6357">
        <v>73.627832369000004</v>
      </c>
      <c r="G6357">
        <v>100</v>
      </c>
      <c r="H6357">
        <v>0</v>
      </c>
      <c r="I6357">
        <v>100</v>
      </c>
      <c r="J6357">
        <v>99.911442334</v>
      </c>
      <c r="K6357">
        <v>-1</v>
      </c>
      <c r="L6357">
        <v>0</v>
      </c>
      <c r="M6357">
        <v>0</v>
      </c>
    </row>
    <row r="6358" spans="1:13" x14ac:dyDescent="0.3">
      <c r="A6358">
        <v>6356</v>
      </c>
      <c r="B6358">
        <v>3.1780000000006701</v>
      </c>
      <c r="C6358">
        <v>747.90699469399999</v>
      </c>
      <c r="D6358">
        <v>222.03175636399999</v>
      </c>
      <c r="E6358">
        <v>26.428674281999999</v>
      </c>
      <c r="F6358">
        <v>73.516910186999993</v>
      </c>
      <c r="G6358">
        <v>100</v>
      </c>
      <c r="H6358">
        <v>0</v>
      </c>
      <c r="I6358">
        <v>100</v>
      </c>
      <c r="J6358">
        <v>99.911442334</v>
      </c>
      <c r="K6358">
        <v>-1</v>
      </c>
      <c r="L6358">
        <v>0</v>
      </c>
      <c r="M6358">
        <v>0</v>
      </c>
    </row>
    <row r="6359" spans="1:13" x14ac:dyDescent="0.3">
      <c r="A6359">
        <v>6357</v>
      </c>
      <c r="B6359">
        <v>3.1785000000006698</v>
      </c>
      <c r="C6359">
        <v>742.90699469399999</v>
      </c>
      <c r="D6359">
        <v>222.40445986200001</v>
      </c>
      <c r="E6359">
        <v>26.539783440000001</v>
      </c>
      <c r="F6359">
        <v>73.405801029000003</v>
      </c>
      <c r="G6359">
        <v>100</v>
      </c>
      <c r="H6359">
        <v>0</v>
      </c>
      <c r="I6359">
        <v>100</v>
      </c>
      <c r="J6359">
        <v>99.911442334</v>
      </c>
      <c r="K6359">
        <v>-1</v>
      </c>
      <c r="L6359">
        <v>0</v>
      </c>
      <c r="M6359">
        <v>0</v>
      </c>
    </row>
    <row r="6360" spans="1:13" x14ac:dyDescent="0.3">
      <c r="A6360">
        <v>6358</v>
      </c>
      <c r="B6360">
        <v>3.17900000000067</v>
      </c>
      <c r="C6360">
        <v>737.90699469399999</v>
      </c>
      <c r="D6360">
        <v>222.77466335899999</v>
      </c>
      <c r="E6360">
        <v>26.651078325</v>
      </c>
      <c r="F6360">
        <v>73.294506143999996</v>
      </c>
      <c r="G6360">
        <v>100</v>
      </c>
      <c r="H6360">
        <v>0</v>
      </c>
      <c r="I6360">
        <v>100</v>
      </c>
      <c r="J6360">
        <v>99.911442334</v>
      </c>
      <c r="K6360">
        <v>-1</v>
      </c>
      <c r="L6360">
        <v>0</v>
      </c>
      <c r="M6360">
        <v>0</v>
      </c>
    </row>
    <row r="6361" spans="1:13" x14ac:dyDescent="0.3">
      <c r="A6361">
        <v>6359</v>
      </c>
      <c r="B6361">
        <v>3.1795000000006701</v>
      </c>
      <c r="C6361">
        <v>732.90699469399999</v>
      </c>
      <c r="D6361">
        <v>223.142366856</v>
      </c>
      <c r="E6361">
        <v>26.762557687000001</v>
      </c>
      <c r="F6361">
        <v>73.183026781999999</v>
      </c>
      <c r="G6361">
        <v>100</v>
      </c>
      <c r="H6361">
        <v>0</v>
      </c>
      <c r="I6361">
        <v>100</v>
      </c>
      <c r="J6361">
        <v>99.911442334</v>
      </c>
      <c r="K6361">
        <v>-1</v>
      </c>
      <c r="L6361">
        <v>0</v>
      </c>
      <c r="M6361">
        <v>0</v>
      </c>
    </row>
    <row r="6362" spans="1:13" x14ac:dyDescent="0.3">
      <c r="A6362">
        <v>6360</v>
      </c>
      <c r="B6362">
        <v>3.1800000000006698</v>
      </c>
      <c r="C6362">
        <v>727.90699469399999</v>
      </c>
      <c r="D6362">
        <v>223.50757035399999</v>
      </c>
      <c r="E6362">
        <v>26.874220275999999</v>
      </c>
      <c r="F6362">
        <v>73.071364193999997</v>
      </c>
      <c r="G6362">
        <v>100</v>
      </c>
      <c r="H6362">
        <v>0</v>
      </c>
      <c r="I6362">
        <v>100</v>
      </c>
      <c r="J6362">
        <v>99.911442334</v>
      </c>
      <c r="K6362">
        <v>-1</v>
      </c>
      <c r="L6362">
        <v>0</v>
      </c>
      <c r="M6362">
        <v>0</v>
      </c>
    </row>
    <row r="6363" spans="1:13" x14ac:dyDescent="0.3">
      <c r="A6363">
        <v>6361</v>
      </c>
      <c r="B6363">
        <v>3.18050000000067</v>
      </c>
      <c r="C6363">
        <v>722.90699469399999</v>
      </c>
      <c r="D6363">
        <v>223.87027385100001</v>
      </c>
      <c r="E6363">
        <v>26.986064841000001</v>
      </c>
      <c r="F6363">
        <v>72.959519628999999</v>
      </c>
      <c r="G6363">
        <v>100</v>
      </c>
      <c r="H6363">
        <v>0</v>
      </c>
      <c r="I6363">
        <v>100</v>
      </c>
      <c r="J6363">
        <v>99.911442334</v>
      </c>
      <c r="K6363">
        <v>-1</v>
      </c>
      <c r="L6363">
        <v>0</v>
      </c>
      <c r="M6363">
        <v>0</v>
      </c>
    </row>
    <row r="6364" spans="1:13" x14ac:dyDescent="0.3">
      <c r="A6364">
        <v>6362</v>
      </c>
      <c r="B6364">
        <v>3.1810000000006702</v>
      </c>
      <c r="C6364">
        <v>717.90699469399999</v>
      </c>
      <c r="D6364">
        <v>224.23047734799999</v>
      </c>
      <c r="E6364">
        <v>27.098090132999999</v>
      </c>
      <c r="F6364">
        <v>72.847494337000001</v>
      </c>
      <c r="G6364">
        <v>100</v>
      </c>
      <c r="H6364">
        <v>0</v>
      </c>
      <c r="I6364">
        <v>100</v>
      </c>
      <c r="J6364">
        <v>99.911442334</v>
      </c>
      <c r="K6364">
        <v>-1</v>
      </c>
      <c r="L6364">
        <v>0</v>
      </c>
      <c r="M6364">
        <v>0</v>
      </c>
    </row>
    <row r="6365" spans="1:13" x14ac:dyDescent="0.3">
      <c r="A6365">
        <v>6363</v>
      </c>
      <c r="B6365">
        <v>3.1815000000006699</v>
      </c>
      <c r="C6365">
        <v>712.90699469399999</v>
      </c>
      <c r="D6365">
        <v>224.588180846</v>
      </c>
      <c r="E6365">
        <v>27.210294901000001</v>
      </c>
      <c r="F6365">
        <v>72.735289567999999</v>
      </c>
      <c r="G6365">
        <v>100</v>
      </c>
      <c r="H6365">
        <v>0</v>
      </c>
      <c r="I6365">
        <v>100</v>
      </c>
      <c r="J6365">
        <v>99.911442334</v>
      </c>
      <c r="K6365">
        <v>-1</v>
      </c>
      <c r="L6365">
        <v>0</v>
      </c>
      <c r="M6365">
        <v>0</v>
      </c>
    </row>
    <row r="6366" spans="1:13" x14ac:dyDescent="0.3">
      <c r="A6366">
        <v>6364</v>
      </c>
      <c r="B6366">
        <v>3.1820000000006701</v>
      </c>
      <c r="C6366">
        <v>707.90699469399999</v>
      </c>
      <c r="D6366">
        <v>224.94338434299999</v>
      </c>
      <c r="E6366">
        <v>27.322677896999998</v>
      </c>
      <c r="F6366">
        <v>72.622906572999995</v>
      </c>
      <c r="G6366">
        <v>100</v>
      </c>
      <c r="H6366">
        <v>0</v>
      </c>
      <c r="I6366">
        <v>100</v>
      </c>
      <c r="J6366">
        <v>99.911442334</v>
      </c>
      <c r="K6366">
        <v>-1</v>
      </c>
      <c r="L6366">
        <v>0</v>
      </c>
      <c r="M6366">
        <v>0</v>
      </c>
    </row>
    <row r="6367" spans="1:13" x14ac:dyDescent="0.3">
      <c r="A6367">
        <v>6365</v>
      </c>
      <c r="B6367">
        <v>3.1825000000006698</v>
      </c>
      <c r="C6367">
        <v>702.90699469399999</v>
      </c>
      <c r="D6367">
        <v>225.296087841</v>
      </c>
      <c r="E6367">
        <v>27.435237869000002</v>
      </c>
      <c r="F6367">
        <v>72.510346600000005</v>
      </c>
      <c r="G6367">
        <v>100</v>
      </c>
      <c r="H6367">
        <v>0</v>
      </c>
      <c r="I6367">
        <v>100</v>
      </c>
      <c r="J6367">
        <v>99.911442334</v>
      </c>
      <c r="K6367">
        <v>-1</v>
      </c>
      <c r="L6367">
        <v>0</v>
      </c>
      <c r="M6367">
        <v>0</v>
      </c>
    </row>
    <row r="6368" spans="1:13" x14ac:dyDescent="0.3">
      <c r="A6368">
        <v>6366</v>
      </c>
      <c r="B6368">
        <v>3.18300000000067</v>
      </c>
      <c r="C6368">
        <v>697.90699469399999</v>
      </c>
      <c r="D6368">
        <v>225.646291338</v>
      </c>
      <c r="E6368">
        <v>27.547973568</v>
      </c>
      <c r="F6368">
        <v>72.397610900999993</v>
      </c>
      <c r="G6368">
        <v>100</v>
      </c>
      <c r="H6368">
        <v>0</v>
      </c>
      <c r="I6368">
        <v>100</v>
      </c>
      <c r="J6368">
        <v>99.911442334</v>
      </c>
      <c r="K6368">
        <v>-1</v>
      </c>
      <c r="L6368">
        <v>0</v>
      </c>
      <c r="M6368">
        <v>0</v>
      </c>
    </row>
    <row r="6369" spans="1:13" x14ac:dyDescent="0.3">
      <c r="A6369">
        <v>6367</v>
      </c>
      <c r="B6369">
        <v>3.1835000000006701</v>
      </c>
      <c r="C6369">
        <v>692.90699469399999</v>
      </c>
      <c r="D6369">
        <v>225.993994835</v>
      </c>
      <c r="E6369">
        <v>27.660883743999999</v>
      </c>
      <c r="F6369">
        <v>72.284700725999997</v>
      </c>
      <c r="G6369">
        <v>100</v>
      </c>
      <c r="H6369">
        <v>0</v>
      </c>
      <c r="I6369">
        <v>100</v>
      </c>
      <c r="J6369">
        <v>99.911442334</v>
      </c>
      <c r="K6369">
        <v>-1</v>
      </c>
      <c r="L6369">
        <v>0</v>
      </c>
      <c r="M6369">
        <v>0</v>
      </c>
    </row>
    <row r="6370" spans="1:13" x14ac:dyDescent="0.3">
      <c r="A6370">
        <v>6368</v>
      </c>
      <c r="B6370">
        <v>3.1840000000006698</v>
      </c>
      <c r="C6370">
        <v>687.90699469399999</v>
      </c>
      <c r="D6370">
        <v>226.33919833300001</v>
      </c>
      <c r="E6370">
        <v>27.773967146</v>
      </c>
      <c r="F6370">
        <v>72.171617323000007</v>
      </c>
      <c r="G6370">
        <v>100</v>
      </c>
      <c r="H6370">
        <v>0</v>
      </c>
      <c r="I6370">
        <v>100</v>
      </c>
      <c r="J6370">
        <v>99.911442334</v>
      </c>
      <c r="K6370">
        <v>-1</v>
      </c>
      <c r="L6370">
        <v>0</v>
      </c>
      <c r="M6370">
        <v>0</v>
      </c>
    </row>
    <row r="6371" spans="1:13" x14ac:dyDescent="0.3">
      <c r="A6371">
        <v>6369</v>
      </c>
      <c r="B6371">
        <v>3.18450000000067</v>
      </c>
      <c r="C6371">
        <v>682.90699469399999</v>
      </c>
      <c r="D6371">
        <v>226.68190182999999</v>
      </c>
      <c r="E6371">
        <v>27.887222524999999</v>
      </c>
      <c r="F6371">
        <v>72.058361943999998</v>
      </c>
      <c r="G6371">
        <v>100</v>
      </c>
      <c r="H6371">
        <v>0</v>
      </c>
      <c r="I6371">
        <v>100</v>
      </c>
      <c r="J6371">
        <v>99.911442334</v>
      </c>
      <c r="K6371">
        <v>-1</v>
      </c>
      <c r="L6371">
        <v>0</v>
      </c>
      <c r="M6371">
        <v>0</v>
      </c>
    </row>
    <row r="6372" spans="1:13" x14ac:dyDescent="0.3">
      <c r="A6372">
        <v>6370</v>
      </c>
      <c r="B6372">
        <v>3.1850000000006702</v>
      </c>
      <c r="C6372">
        <v>677.90699469399999</v>
      </c>
      <c r="D6372">
        <v>227.02210532699999</v>
      </c>
      <c r="E6372">
        <v>28.000648631000001</v>
      </c>
      <c r="F6372">
        <v>71.944935838000006</v>
      </c>
      <c r="G6372">
        <v>100</v>
      </c>
      <c r="H6372">
        <v>0</v>
      </c>
      <c r="I6372">
        <v>100</v>
      </c>
      <c r="J6372">
        <v>99.911442334</v>
      </c>
      <c r="K6372">
        <v>-1</v>
      </c>
      <c r="L6372">
        <v>0</v>
      </c>
      <c r="M6372">
        <v>0</v>
      </c>
    </row>
    <row r="6373" spans="1:13" x14ac:dyDescent="0.3">
      <c r="A6373">
        <v>6371</v>
      </c>
      <c r="B6373">
        <v>3.1855000000006699</v>
      </c>
      <c r="C6373">
        <v>672.90699469399999</v>
      </c>
      <c r="D6373">
        <v>227.35980882499999</v>
      </c>
      <c r="E6373">
        <v>28.114244213999999</v>
      </c>
      <c r="F6373">
        <v>71.831340255000001</v>
      </c>
      <c r="G6373">
        <v>100</v>
      </c>
      <c r="H6373">
        <v>0</v>
      </c>
      <c r="I6373">
        <v>100</v>
      </c>
      <c r="J6373">
        <v>99.911442334</v>
      </c>
      <c r="K6373">
        <v>-1</v>
      </c>
      <c r="L6373">
        <v>0</v>
      </c>
      <c r="M6373">
        <v>0</v>
      </c>
    </row>
    <row r="6374" spans="1:13" x14ac:dyDescent="0.3">
      <c r="A6374">
        <v>6372</v>
      </c>
      <c r="B6374">
        <v>3.1860000000006701</v>
      </c>
      <c r="C6374">
        <v>667.90699469399999</v>
      </c>
      <c r="D6374">
        <v>227.695012322</v>
      </c>
      <c r="E6374">
        <v>28.228008024000001</v>
      </c>
      <c r="F6374">
        <v>71.717576445999995</v>
      </c>
      <c r="G6374">
        <v>100</v>
      </c>
      <c r="H6374">
        <v>0</v>
      </c>
      <c r="I6374">
        <v>100</v>
      </c>
      <c r="J6374">
        <v>99.911442334</v>
      </c>
      <c r="K6374">
        <v>-1</v>
      </c>
      <c r="L6374">
        <v>0</v>
      </c>
      <c r="M6374">
        <v>0</v>
      </c>
    </row>
    <row r="6375" spans="1:13" x14ac:dyDescent="0.3">
      <c r="A6375">
        <v>6373</v>
      </c>
      <c r="B6375">
        <v>3.1865000000006698</v>
      </c>
      <c r="C6375">
        <v>662.90699469399999</v>
      </c>
      <c r="D6375">
        <v>228.02771581900001</v>
      </c>
      <c r="E6375">
        <v>28.341938809999998</v>
      </c>
      <c r="F6375">
        <v>71.603645659999998</v>
      </c>
      <c r="G6375">
        <v>100</v>
      </c>
      <c r="H6375">
        <v>0</v>
      </c>
      <c r="I6375">
        <v>100</v>
      </c>
      <c r="J6375">
        <v>99.911442334</v>
      </c>
      <c r="K6375">
        <v>-1</v>
      </c>
      <c r="L6375">
        <v>0</v>
      </c>
      <c r="M6375">
        <v>0</v>
      </c>
    </row>
    <row r="6376" spans="1:13" x14ac:dyDescent="0.3">
      <c r="A6376">
        <v>6374</v>
      </c>
      <c r="B6376">
        <v>3.18700000000067</v>
      </c>
      <c r="C6376">
        <v>657.90699469399999</v>
      </c>
      <c r="D6376">
        <v>228.35791931700001</v>
      </c>
      <c r="E6376">
        <v>28.456035322999998</v>
      </c>
      <c r="F6376">
        <v>71.489549147000005</v>
      </c>
      <c r="G6376">
        <v>100</v>
      </c>
      <c r="H6376">
        <v>0</v>
      </c>
      <c r="I6376">
        <v>100</v>
      </c>
      <c r="J6376">
        <v>99.911442334</v>
      </c>
      <c r="K6376">
        <v>-1</v>
      </c>
      <c r="L6376">
        <v>0</v>
      </c>
      <c r="M6376">
        <v>0</v>
      </c>
    </row>
    <row r="6377" spans="1:13" x14ac:dyDescent="0.3">
      <c r="A6377">
        <v>6375</v>
      </c>
      <c r="B6377">
        <v>3.1875000000006701</v>
      </c>
      <c r="C6377">
        <v>652.90699469399999</v>
      </c>
      <c r="D6377">
        <v>228.685622814</v>
      </c>
      <c r="E6377">
        <v>28.570296312</v>
      </c>
      <c r="F6377">
        <v>71.375288157</v>
      </c>
      <c r="G6377">
        <v>100</v>
      </c>
      <c r="H6377">
        <v>0</v>
      </c>
      <c r="I6377">
        <v>100</v>
      </c>
      <c r="J6377">
        <v>99.911442334</v>
      </c>
      <c r="K6377">
        <v>-1</v>
      </c>
      <c r="L6377">
        <v>0</v>
      </c>
      <c r="M6377">
        <v>0</v>
      </c>
    </row>
    <row r="6378" spans="1:13" x14ac:dyDescent="0.3">
      <c r="A6378">
        <v>6376</v>
      </c>
      <c r="B6378">
        <v>3.1880000000006699</v>
      </c>
      <c r="C6378">
        <v>647.90699469399999</v>
      </c>
      <c r="D6378">
        <v>229.01082631099999</v>
      </c>
      <c r="E6378">
        <v>28.684720529</v>
      </c>
      <c r="F6378">
        <v>71.260863940999997</v>
      </c>
      <c r="G6378">
        <v>100</v>
      </c>
      <c r="H6378">
        <v>0</v>
      </c>
      <c r="I6378">
        <v>100</v>
      </c>
      <c r="J6378">
        <v>99.911442334</v>
      </c>
      <c r="K6378">
        <v>-1</v>
      </c>
      <c r="L6378">
        <v>0</v>
      </c>
      <c r="M6378">
        <v>0</v>
      </c>
    </row>
    <row r="6379" spans="1:13" x14ac:dyDescent="0.3">
      <c r="A6379">
        <v>6377</v>
      </c>
      <c r="B6379">
        <v>3.18850000000067</v>
      </c>
      <c r="C6379">
        <v>642.90699469399999</v>
      </c>
      <c r="D6379">
        <v>229.333529809</v>
      </c>
      <c r="E6379">
        <v>28.799306722000001</v>
      </c>
      <c r="F6379">
        <v>71.146277746999999</v>
      </c>
      <c r="G6379">
        <v>100</v>
      </c>
      <c r="H6379">
        <v>0</v>
      </c>
      <c r="I6379">
        <v>100</v>
      </c>
      <c r="J6379">
        <v>99.911442334</v>
      </c>
      <c r="K6379">
        <v>-1</v>
      </c>
      <c r="L6379">
        <v>0</v>
      </c>
      <c r="M6379">
        <v>0</v>
      </c>
    </row>
    <row r="6380" spans="1:13" x14ac:dyDescent="0.3">
      <c r="A6380">
        <v>6378</v>
      </c>
      <c r="B6380">
        <v>3.1890000000006702</v>
      </c>
      <c r="C6380">
        <v>637.90699469399999</v>
      </c>
      <c r="D6380">
        <v>229.65373330599999</v>
      </c>
      <c r="E6380">
        <v>28.914053641999999</v>
      </c>
      <c r="F6380">
        <v>71.031530826999997</v>
      </c>
      <c r="G6380">
        <v>100</v>
      </c>
      <c r="H6380">
        <v>0</v>
      </c>
      <c r="I6380">
        <v>100</v>
      </c>
      <c r="J6380">
        <v>99.911442334</v>
      </c>
      <c r="K6380">
        <v>-1</v>
      </c>
      <c r="L6380">
        <v>0</v>
      </c>
      <c r="M6380">
        <v>0</v>
      </c>
    </row>
    <row r="6381" spans="1:13" x14ac:dyDescent="0.3">
      <c r="A6381">
        <v>6379</v>
      </c>
      <c r="B6381">
        <v>3.1895000000006699</v>
      </c>
      <c r="C6381">
        <v>632.90699469399999</v>
      </c>
      <c r="D6381">
        <v>229.97143680299999</v>
      </c>
      <c r="E6381">
        <v>29.028960039000001</v>
      </c>
      <c r="F6381">
        <v>70.916624431000002</v>
      </c>
      <c r="G6381">
        <v>100</v>
      </c>
      <c r="H6381">
        <v>0</v>
      </c>
      <c r="I6381">
        <v>100</v>
      </c>
      <c r="J6381">
        <v>99.911442334</v>
      </c>
      <c r="K6381">
        <v>-1</v>
      </c>
      <c r="L6381">
        <v>0</v>
      </c>
      <c r="M6381">
        <v>0</v>
      </c>
    </row>
    <row r="6382" spans="1:13" x14ac:dyDescent="0.3">
      <c r="A6382">
        <v>6380</v>
      </c>
      <c r="B6382">
        <v>3.1900000000006701</v>
      </c>
      <c r="C6382">
        <v>627.90699469399999</v>
      </c>
      <c r="D6382">
        <v>230.28664030100001</v>
      </c>
      <c r="E6382">
        <v>29.144024662</v>
      </c>
      <c r="F6382">
        <v>70.801559807000004</v>
      </c>
      <c r="G6382">
        <v>100</v>
      </c>
      <c r="H6382">
        <v>0</v>
      </c>
      <c r="I6382">
        <v>100</v>
      </c>
      <c r="J6382">
        <v>99.911442334</v>
      </c>
      <c r="K6382">
        <v>-1</v>
      </c>
      <c r="L6382">
        <v>0</v>
      </c>
      <c r="M6382">
        <v>0</v>
      </c>
    </row>
    <row r="6383" spans="1:13" x14ac:dyDescent="0.3">
      <c r="A6383">
        <v>6381</v>
      </c>
      <c r="B6383">
        <v>3.1905000000006698</v>
      </c>
      <c r="C6383">
        <v>622.90699469399999</v>
      </c>
      <c r="D6383">
        <v>230.59934379800001</v>
      </c>
      <c r="E6383">
        <v>29.259246262000001</v>
      </c>
      <c r="F6383">
        <v>70.686338207000006</v>
      </c>
      <c r="G6383">
        <v>100</v>
      </c>
      <c r="H6383">
        <v>0</v>
      </c>
      <c r="I6383">
        <v>100</v>
      </c>
      <c r="J6383">
        <v>99.911442334</v>
      </c>
      <c r="K6383">
        <v>-1</v>
      </c>
      <c r="L6383">
        <v>0</v>
      </c>
      <c r="M6383">
        <v>0</v>
      </c>
    </row>
    <row r="6384" spans="1:13" x14ac:dyDescent="0.3">
      <c r="A6384">
        <v>6382</v>
      </c>
      <c r="B6384">
        <v>3.19100000000067</v>
      </c>
      <c r="C6384">
        <v>617.90699469399999</v>
      </c>
      <c r="D6384">
        <v>230.90954729500001</v>
      </c>
      <c r="E6384">
        <v>29.374623588999999</v>
      </c>
      <c r="F6384">
        <v>70.570960880000001</v>
      </c>
      <c r="G6384">
        <v>100</v>
      </c>
      <c r="H6384">
        <v>0</v>
      </c>
      <c r="I6384">
        <v>100</v>
      </c>
      <c r="J6384">
        <v>99.911442334</v>
      </c>
      <c r="K6384">
        <v>-1</v>
      </c>
      <c r="L6384">
        <v>0</v>
      </c>
      <c r="M6384">
        <v>0</v>
      </c>
    </row>
    <row r="6385" spans="1:13" x14ac:dyDescent="0.3">
      <c r="A6385">
        <v>6383</v>
      </c>
      <c r="B6385">
        <v>3.1915000000006701</v>
      </c>
      <c r="C6385">
        <v>612.90699469399999</v>
      </c>
      <c r="D6385">
        <v>231.21725079300001</v>
      </c>
      <c r="E6385">
        <v>29.490155392999998</v>
      </c>
      <c r="F6385">
        <v>70.455429077000005</v>
      </c>
      <c r="G6385">
        <v>100</v>
      </c>
      <c r="H6385">
        <v>0</v>
      </c>
      <c r="I6385">
        <v>100</v>
      </c>
      <c r="J6385">
        <v>99.911442334</v>
      </c>
      <c r="K6385">
        <v>-1</v>
      </c>
      <c r="L6385">
        <v>0</v>
      </c>
      <c r="M6385">
        <v>0</v>
      </c>
    </row>
    <row r="6386" spans="1:13" x14ac:dyDescent="0.3">
      <c r="A6386">
        <v>6384</v>
      </c>
      <c r="B6386">
        <v>3.1920000000006699</v>
      </c>
      <c r="C6386">
        <v>607.90699469399999</v>
      </c>
      <c r="D6386">
        <v>231.52245429000001</v>
      </c>
      <c r="E6386">
        <v>29.605840423</v>
      </c>
      <c r="F6386">
        <v>70.339744046000007</v>
      </c>
      <c r="G6386">
        <v>100</v>
      </c>
      <c r="H6386">
        <v>0</v>
      </c>
      <c r="I6386">
        <v>100</v>
      </c>
      <c r="J6386">
        <v>99.911442334</v>
      </c>
      <c r="K6386">
        <v>-1</v>
      </c>
      <c r="L6386">
        <v>0</v>
      </c>
      <c r="M6386">
        <v>0</v>
      </c>
    </row>
    <row r="6387" spans="1:13" x14ac:dyDescent="0.3">
      <c r="A6387">
        <v>6385</v>
      </c>
      <c r="B6387">
        <v>3.19250000000067</v>
      </c>
      <c r="C6387">
        <v>602.90699469399999</v>
      </c>
      <c r="D6387">
        <v>231.82515778699999</v>
      </c>
      <c r="E6387">
        <v>29.721677431</v>
      </c>
      <c r="F6387">
        <v>70.223907038999997</v>
      </c>
      <c r="G6387">
        <v>100</v>
      </c>
      <c r="H6387">
        <v>0</v>
      </c>
      <c r="I6387">
        <v>100</v>
      </c>
      <c r="J6387">
        <v>99.911442334</v>
      </c>
      <c r="K6387">
        <v>-1</v>
      </c>
      <c r="L6387">
        <v>0</v>
      </c>
      <c r="M6387">
        <v>0</v>
      </c>
    </row>
    <row r="6388" spans="1:13" x14ac:dyDescent="0.3">
      <c r="A6388">
        <v>6386</v>
      </c>
      <c r="B6388">
        <v>3.1930000000006702</v>
      </c>
      <c r="C6388">
        <v>597.90699469399999</v>
      </c>
      <c r="D6388">
        <v>232.125361285</v>
      </c>
      <c r="E6388">
        <v>29.837665165000001</v>
      </c>
      <c r="F6388">
        <v>70.107919304999996</v>
      </c>
      <c r="G6388">
        <v>100</v>
      </c>
      <c r="H6388">
        <v>0</v>
      </c>
      <c r="I6388">
        <v>100</v>
      </c>
      <c r="J6388">
        <v>99.911442334</v>
      </c>
      <c r="K6388">
        <v>-1</v>
      </c>
      <c r="L6388">
        <v>0</v>
      </c>
      <c r="M6388">
        <v>0</v>
      </c>
    </row>
    <row r="6389" spans="1:13" x14ac:dyDescent="0.3">
      <c r="A6389">
        <v>6387</v>
      </c>
      <c r="B6389">
        <v>3.1935000000006699</v>
      </c>
      <c r="C6389">
        <v>592.90699469399999</v>
      </c>
      <c r="D6389">
        <v>232.42306478200001</v>
      </c>
      <c r="E6389">
        <v>29.953802374999999</v>
      </c>
      <c r="F6389">
        <v>69.991782094000001</v>
      </c>
      <c r="G6389">
        <v>100</v>
      </c>
      <c r="H6389">
        <v>0</v>
      </c>
      <c r="I6389">
        <v>100</v>
      </c>
      <c r="J6389">
        <v>99.911442334</v>
      </c>
      <c r="K6389">
        <v>-1</v>
      </c>
      <c r="L6389">
        <v>0</v>
      </c>
      <c r="M6389">
        <v>0</v>
      </c>
    </row>
    <row r="6390" spans="1:13" x14ac:dyDescent="0.3">
      <c r="A6390">
        <v>6388</v>
      </c>
      <c r="B6390">
        <v>3.1940000000006701</v>
      </c>
      <c r="C6390">
        <v>587.90699469399999</v>
      </c>
      <c r="D6390">
        <v>232.718268279</v>
      </c>
      <c r="E6390">
        <v>30.070087813000001</v>
      </c>
      <c r="F6390">
        <v>69.875496656999999</v>
      </c>
      <c r="G6390">
        <v>100</v>
      </c>
      <c r="H6390">
        <v>0</v>
      </c>
      <c r="I6390">
        <v>100</v>
      </c>
      <c r="J6390">
        <v>99.911442334</v>
      </c>
      <c r="K6390">
        <v>-1</v>
      </c>
      <c r="L6390">
        <v>0</v>
      </c>
      <c r="M6390">
        <v>0</v>
      </c>
    </row>
    <row r="6391" spans="1:13" x14ac:dyDescent="0.3">
      <c r="A6391">
        <v>6389</v>
      </c>
      <c r="B6391">
        <v>3.1945000000006698</v>
      </c>
      <c r="C6391">
        <v>582.90699469399999</v>
      </c>
      <c r="D6391">
        <v>233.01097177700001</v>
      </c>
      <c r="E6391">
        <v>30.186520226999999</v>
      </c>
      <c r="F6391">
        <v>69.759064242999997</v>
      </c>
      <c r="G6391">
        <v>100</v>
      </c>
      <c r="H6391">
        <v>0</v>
      </c>
      <c r="I6391">
        <v>100</v>
      </c>
      <c r="J6391">
        <v>99.911442334</v>
      </c>
      <c r="K6391">
        <v>-1</v>
      </c>
      <c r="L6391">
        <v>0</v>
      </c>
      <c r="M6391">
        <v>0</v>
      </c>
    </row>
    <row r="6392" spans="1:13" x14ac:dyDescent="0.3">
      <c r="A6392">
        <v>6390</v>
      </c>
      <c r="B6392">
        <v>3.19500000000067</v>
      </c>
      <c r="C6392">
        <v>577.90699469399999</v>
      </c>
      <c r="D6392">
        <v>233.301175274</v>
      </c>
      <c r="E6392">
        <v>30.303098368000001</v>
      </c>
      <c r="F6392">
        <v>69.642486102000007</v>
      </c>
      <c r="G6392">
        <v>100</v>
      </c>
      <c r="H6392">
        <v>0</v>
      </c>
      <c r="I6392">
        <v>100</v>
      </c>
      <c r="J6392">
        <v>99.911442334</v>
      </c>
      <c r="K6392">
        <v>-1</v>
      </c>
      <c r="L6392">
        <v>0</v>
      </c>
      <c r="M6392">
        <v>0</v>
      </c>
    </row>
    <row r="6393" spans="1:13" x14ac:dyDescent="0.3">
      <c r="A6393">
        <v>6391</v>
      </c>
      <c r="B6393">
        <v>3.1955000000006799</v>
      </c>
      <c r="C6393">
        <v>572.90699469399999</v>
      </c>
      <c r="D6393">
        <v>233.58887877199999</v>
      </c>
      <c r="E6393">
        <v>30.419820985000001</v>
      </c>
      <c r="F6393">
        <v>69.525763483999995</v>
      </c>
      <c r="G6393">
        <v>100</v>
      </c>
      <c r="H6393">
        <v>0</v>
      </c>
      <c r="I6393">
        <v>100</v>
      </c>
      <c r="J6393">
        <v>99.911442334</v>
      </c>
      <c r="K6393">
        <v>-1</v>
      </c>
      <c r="L6393">
        <v>0</v>
      </c>
      <c r="M6393">
        <v>0</v>
      </c>
    </row>
    <row r="6394" spans="1:13" x14ac:dyDescent="0.3">
      <c r="A6394">
        <v>6392</v>
      </c>
      <c r="B6394">
        <v>3.1960000000006801</v>
      </c>
      <c r="C6394">
        <v>567.90699469399999</v>
      </c>
      <c r="D6394">
        <v>233.87408226900001</v>
      </c>
      <c r="E6394">
        <v>30.536686830000001</v>
      </c>
      <c r="F6394">
        <v>69.408897640000006</v>
      </c>
      <c r="G6394">
        <v>100</v>
      </c>
      <c r="H6394">
        <v>0</v>
      </c>
      <c r="I6394">
        <v>100</v>
      </c>
      <c r="J6394">
        <v>99.911442334</v>
      </c>
      <c r="K6394">
        <v>-1</v>
      </c>
      <c r="L6394">
        <v>0</v>
      </c>
      <c r="M6394">
        <v>0</v>
      </c>
    </row>
    <row r="6395" spans="1:13" x14ac:dyDescent="0.3">
      <c r="A6395">
        <v>6393</v>
      </c>
      <c r="B6395">
        <v>3.1965000000006798</v>
      </c>
      <c r="C6395">
        <v>562.90699469399999</v>
      </c>
      <c r="D6395">
        <v>234.15678576600001</v>
      </c>
      <c r="E6395">
        <v>30.653694650999999</v>
      </c>
      <c r="F6395">
        <v>69.291889818000001</v>
      </c>
      <c r="G6395">
        <v>100</v>
      </c>
      <c r="H6395">
        <v>0</v>
      </c>
      <c r="I6395">
        <v>100</v>
      </c>
      <c r="J6395">
        <v>99.911442334</v>
      </c>
      <c r="K6395">
        <v>-1</v>
      </c>
      <c r="L6395">
        <v>0</v>
      </c>
      <c r="M6395">
        <v>0</v>
      </c>
    </row>
    <row r="6396" spans="1:13" x14ac:dyDescent="0.3">
      <c r="A6396">
        <v>6394</v>
      </c>
      <c r="B6396">
        <v>3.19700000000068</v>
      </c>
      <c r="C6396">
        <v>557.90699469399999</v>
      </c>
      <c r="D6396">
        <v>234.436989264</v>
      </c>
      <c r="E6396">
        <v>30.770843199000002</v>
      </c>
      <c r="F6396">
        <v>69.174741271000002</v>
      </c>
      <c r="G6396">
        <v>100</v>
      </c>
      <c r="H6396">
        <v>0</v>
      </c>
      <c r="I6396">
        <v>100</v>
      </c>
      <c r="J6396">
        <v>99.911442334</v>
      </c>
      <c r="K6396">
        <v>-1</v>
      </c>
      <c r="L6396">
        <v>0</v>
      </c>
      <c r="M6396">
        <v>0</v>
      </c>
    </row>
    <row r="6397" spans="1:13" x14ac:dyDescent="0.3">
      <c r="A6397">
        <v>6395</v>
      </c>
      <c r="B6397">
        <v>3.1975000000006801</v>
      </c>
      <c r="C6397">
        <v>552.90699469399999</v>
      </c>
      <c r="D6397">
        <v>234.71469276100001</v>
      </c>
      <c r="E6397">
        <v>30.888131223999999</v>
      </c>
      <c r="F6397">
        <v>69.057453245999994</v>
      </c>
      <c r="G6397">
        <v>100</v>
      </c>
      <c r="H6397">
        <v>0</v>
      </c>
      <c r="I6397">
        <v>100</v>
      </c>
      <c r="J6397">
        <v>99.911442334</v>
      </c>
      <c r="K6397">
        <v>-1</v>
      </c>
      <c r="L6397">
        <v>0</v>
      </c>
      <c r="M6397">
        <v>0</v>
      </c>
    </row>
    <row r="6398" spans="1:13" x14ac:dyDescent="0.3">
      <c r="A6398">
        <v>6396</v>
      </c>
      <c r="B6398">
        <v>3.1980000000006799</v>
      </c>
      <c r="C6398">
        <v>547.90699469399999</v>
      </c>
      <c r="D6398">
        <v>234.98989625799999</v>
      </c>
      <c r="E6398">
        <v>31.005557475</v>
      </c>
      <c r="F6398">
        <v>68.940026993999993</v>
      </c>
      <c r="G6398">
        <v>100</v>
      </c>
      <c r="H6398">
        <v>0</v>
      </c>
      <c r="I6398">
        <v>100</v>
      </c>
      <c r="J6398">
        <v>99.911442334</v>
      </c>
      <c r="K6398">
        <v>-1</v>
      </c>
      <c r="L6398">
        <v>0</v>
      </c>
      <c r="M6398">
        <v>0</v>
      </c>
    </row>
    <row r="6399" spans="1:13" x14ac:dyDescent="0.3">
      <c r="A6399">
        <v>6397</v>
      </c>
      <c r="B6399">
        <v>3.19850000000068</v>
      </c>
      <c r="C6399">
        <v>542.90699469399999</v>
      </c>
      <c r="D6399">
        <v>235.26259975599999</v>
      </c>
      <c r="E6399">
        <v>31.123120703000001</v>
      </c>
      <c r="F6399">
        <v>68.822463765999998</v>
      </c>
      <c r="G6399">
        <v>100</v>
      </c>
      <c r="H6399">
        <v>0</v>
      </c>
      <c r="I6399">
        <v>100</v>
      </c>
      <c r="J6399">
        <v>99.911442334</v>
      </c>
      <c r="K6399">
        <v>-1</v>
      </c>
      <c r="L6399">
        <v>0</v>
      </c>
      <c r="M6399">
        <v>0</v>
      </c>
    </row>
    <row r="6400" spans="1:13" x14ac:dyDescent="0.3">
      <c r="A6400">
        <v>6398</v>
      </c>
      <c r="B6400">
        <v>3.1990000000006802</v>
      </c>
      <c r="C6400">
        <v>537.90699469399999</v>
      </c>
      <c r="D6400">
        <v>235.532803253</v>
      </c>
      <c r="E6400">
        <v>31.240819657999999</v>
      </c>
      <c r="F6400">
        <v>68.704764811000004</v>
      </c>
      <c r="G6400">
        <v>100</v>
      </c>
      <c r="H6400">
        <v>0</v>
      </c>
      <c r="I6400">
        <v>100</v>
      </c>
      <c r="J6400">
        <v>99.911442334</v>
      </c>
      <c r="K6400">
        <v>-1</v>
      </c>
      <c r="L6400">
        <v>0</v>
      </c>
      <c r="M6400">
        <v>0</v>
      </c>
    </row>
    <row r="6401" spans="1:13" x14ac:dyDescent="0.3">
      <c r="A6401">
        <v>6399</v>
      </c>
      <c r="B6401">
        <v>3.1995000000006799</v>
      </c>
      <c r="C6401">
        <v>532.90699469399999</v>
      </c>
      <c r="D6401">
        <v>235.80050675000001</v>
      </c>
      <c r="E6401">
        <v>31.358653090000001</v>
      </c>
      <c r="F6401">
        <v>68.586931379999996</v>
      </c>
      <c r="G6401">
        <v>100</v>
      </c>
      <c r="H6401">
        <v>0</v>
      </c>
      <c r="I6401">
        <v>100</v>
      </c>
      <c r="J6401">
        <v>99.911442334</v>
      </c>
      <c r="K6401">
        <v>-1</v>
      </c>
      <c r="L6401">
        <v>0</v>
      </c>
      <c r="M6401">
        <v>0</v>
      </c>
    </row>
    <row r="6402" spans="1:13" x14ac:dyDescent="0.3">
      <c r="A6402">
        <v>6400</v>
      </c>
      <c r="B6402">
        <v>3.2000000000006801</v>
      </c>
      <c r="C6402">
        <v>527.90699469399999</v>
      </c>
      <c r="D6402">
        <v>236.06571024799999</v>
      </c>
      <c r="E6402">
        <v>31.476619748000001</v>
      </c>
      <c r="F6402">
        <v>68.468964721000006</v>
      </c>
      <c r="G6402">
        <v>100</v>
      </c>
      <c r="H6402">
        <v>0</v>
      </c>
      <c r="I6402">
        <v>100</v>
      </c>
      <c r="J6402">
        <v>99.911442334</v>
      </c>
      <c r="K6402">
        <v>-1</v>
      </c>
      <c r="L6402">
        <v>0</v>
      </c>
      <c r="M6402">
        <v>0</v>
      </c>
    </row>
    <row r="6403" spans="1:13" x14ac:dyDescent="0.3">
      <c r="A6403">
        <v>6401</v>
      </c>
      <c r="B6403">
        <v>3.2005000000006798</v>
      </c>
      <c r="C6403">
        <v>522.90699469399999</v>
      </c>
      <c r="D6403">
        <v>236.32841374500001</v>
      </c>
      <c r="E6403">
        <v>31.594718383</v>
      </c>
      <c r="F6403">
        <v>68.350866085999996</v>
      </c>
      <c r="G6403">
        <v>100</v>
      </c>
      <c r="H6403">
        <v>0</v>
      </c>
      <c r="I6403">
        <v>100</v>
      </c>
      <c r="J6403">
        <v>99.911442334</v>
      </c>
      <c r="K6403">
        <v>-1</v>
      </c>
      <c r="L6403">
        <v>0</v>
      </c>
      <c r="M6403">
        <v>0</v>
      </c>
    </row>
    <row r="6404" spans="1:13" x14ac:dyDescent="0.3">
      <c r="A6404">
        <v>6402</v>
      </c>
      <c r="B6404">
        <v>3.20100000000068</v>
      </c>
      <c r="C6404">
        <v>517.90699469399999</v>
      </c>
      <c r="D6404">
        <v>236.588617242</v>
      </c>
      <c r="E6404">
        <v>31.712947745000001</v>
      </c>
      <c r="F6404">
        <v>68.232636724000002</v>
      </c>
      <c r="G6404">
        <v>100</v>
      </c>
      <c r="H6404">
        <v>0</v>
      </c>
      <c r="I6404">
        <v>100</v>
      </c>
      <c r="J6404">
        <v>99.911442334</v>
      </c>
      <c r="K6404">
        <v>-1</v>
      </c>
      <c r="L6404">
        <v>0</v>
      </c>
      <c r="M6404">
        <v>0</v>
      </c>
    </row>
    <row r="6405" spans="1:13" x14ac:dyDescent="0.3">
      <c r="A6405">
        <v>6403</v>
      </c>
      <c r="B6405">
        <v>3.2015000000006801</v>
      </c>
      <c r="C6405">
        <v>512.90699469399999</v>
      </c>
      <c r="D6405">
        <v>236.84632074000001</v>
      </c>
      <c r="E6405">
        <v>31.831306584</v>
      </c>
      <c r="F6405">
        <v>68.114277885999996</v>
      </c>
      <c r="G6405">
        <v>100</v>
      </c>
      <c r="H6405">
        <v>0</v>
      </c>
      <c r="I6405">
        <v>100</v>
      </c>
      <c r="J6405">
        <v>99.911442334</v>
      </c>
      <c r="K6405">
        <v>-1</v>
      </c>
      <c r="L6405">
        <v>0</v>
      </c>
      <c r="M6405">
        <v>0</v>
      </c>
    </row>
    <row r="6406" spans="1:13" x14ac:dyDescent="0.3">
      <c r="A6406">
        <v>6404</v>
      </c>
      <c r="B6406">
        <v>3.2020000000006799</v>
      </c>
      <c r="C6406">
        <v>507.90699469399999</v>
      </c>
      <c r="D6406">
        <v>237.10152423700001</v>
      </c>
      <c r="E6406">
        <v>31.949793649</v>
      </c>
      <c r="F6406">
        <v>67.995790819999996</v>
      </c>
      <c r="G6406">
        <v>100</v>
      </c>
      <c r="H6406">
        <v>0</v>
      </c>
      <c r="I6406">
        <v>100</v>
      </c>
      <c r="J6406">
        <v>99.911442334</v>
      </c>
      <c r="K6406">
        <v>-1</v>
      </c>
      <c r="L6406">
        <v>0</v>
      </c>
      <c r="M6406">
        <v>0</v>
      </c>
    </row>
    <row r="6407" spans="1:13" x14ac:dyDescent="0.3">
      <c r="A6407">
        <v>6405</v>
      </c>
      <c r="B6407">
        <v>3.20250000000068</v>
      </c>
      <c r="C6407">
        <v>502.90699469399999</v>
      </c>
      <c r="D6407">
        <v>237.35422773400001</v>
      </c>
      <c r="E6407">
        <v>32.068407692000001</v>
      </c>
      <c r="F6407">
        <v>67.877176778000006</v>
      </c>
      <c r="G6407">
        <v>100</v>
      </c>
      <c r="H6407">
        <v>0</v>
      </c>
      <c r="I6407">
        <v>100</v>
      </c>
      <c r="J6407">
        <v>99.911442334</v>
      </c>
      <c r="K6407">
        <v>-1</v>
      </c>
      <c r="L6407">
        <v>0</v>
      </c>
      <c r="M6407">
        <v>0</v>
      </c>
    </row>
    <row r="6408" spans="1:13" x14ac:dyDescent="0.3">
      <c r="A6408">
        <v>6406</v>
      </c>
      <c r="B6408">
        <v>3.2030000000006802</v>
      </c>
      <c r="C6408">
        <v>497.90699469399999</v>
      </c>
      <c r="D6408">
        <v>237.604431232</v>
      </c>
      <c r="E6408">
        <v>32.187147459999998</v>
      </c>
      <c r="F6408">
        <v>67.758437009000005</v>
      </c>
      <c r="G6408">
        <v>100</v>
      </c>
      <c r="H6408">
        <v>0</v>
      </c>
      <c r="I6408">
        <v>100</v>
      </c>
      <c r="J6408">
        <v>99.911442334</v>
      </c>
      <c r="K6408">
        <v>-1</v>
      </c>
      <c r="L6408">
        <v>0</v>
      </c>
      <c r="M6408">
        <v>0</v>
      </c>
    </row>
    <row r="6409" spans="1:13" x14ac:dyDescent="0.3">
      <c r="A6409">
        <v>6407</v>
      </c>
      <c r="B6409">
        <v>3.2035000000006799</v>
      </c>
      <c r="C6409">
        <v>492.90699469399999</v>
      </c>
      <c r="D6409">
        <v>237.852134729</v>
      </c>
      <c r="E6409">
        <v>32.306011706</v>
      </c>
      <c r="F6409">
        <v>67.639572763000004</v>
      </c>
      <c r="G6409">
        <v>100</v>
      </c>
      <c r="H6409">
        <v>0</v>
      </c>
      <c r="I6409">
        <v>100</v>
      </c>
      <c r="J6409">
        <v>99.911442334</v>
      </c>
      <c r="K6409">
        <v>-1</v>
      </c>
      <c r="L6409">
        <v>0</v>
      </c>
      <c r="M6409">
        <v>0</v>
      </c>
    </row>
    <row r="6410" spans="1:13" x14ac:dyDescent="0.3">
      <c r="A6410">
        <v>6408</v>
      </c>
      <c r="B6410">
        <v>3.2040000000006801</v>
      </c>
      <c r="C6410">
        <v>487.90699469399999</v>
      </c>
      <c r="D6410">
        <v>238.09733822600001</v>
      </c>
      <c r="E6410">
        <v>32.424999178</v>
      </c>
      <c r="F6410">
        <v>67.520585291000003</v>
      </c>
      <c r="G6410">
        <v>100</v>
      </c>
      <c r="H6410">
        <v>0</v>
      </c>
      <c r="I6410">
        <v>100</v>
      </c>
      <c r="J6410">
        <v>99.911442334</v>
      </c>
      <c r="K6410">
        <v>-1</v>
      </c>
      <c r="L6410">
        <v>0</v>
      </c>
      <c r="M6410">
        <v>0</v>
      </c>
    </row>
    <row r="6411" spans="1:13" x14ac:dyDescent="0.3">
      <c r="A6411">
        <v>6409</v>
      </c>
      <c r="B6411">
        <v>3.2045000000006798</v>
      </c>
      <c r="C6411">
        <v>482.90699469399999</v>
      </c>
      <c r="D6411">
        <v>238.340041724</v>
      </c>
      <c r="E6411">
        <v>32.544108627999996</v>
      </c>
      <c r="F6411">
        <v>67.401475841999996</v>
      </c>
      <c r="G6411">
        <v>100</v>
      </c>
      <c r="H6411">
        <v>0</v>
      </c>
      <c r="I6411">
        <v>100</v>
      </c>
      <c r="J6411">
        <v>99.911442334</v>
      </c>
      <c r="K6411">
        <v>-1</v>
      </c>
      <c r="L6411">
        <v>0</v>
      </c>
      <c r="M6411">
        <v>0</v>
      </c>
    </row>
    <row r="6412" spans="1:13" x14ac:dyDescent="0.3">
      <c r="A6412">
        <v>6410</v>
      </c>
      <c r="B6412">
        <v>3.20500000000068</v>
      </c>
      <c r="C6412">
        <v>477.90699469399999</v>
      </c>
      <c r="D6412">
        <v>238.58024522100001</v>
      </c>
      <c r="E6412">
        <v>32.663338803999999</v>
      </c>
      <c r="F6412">
        <v>67.282245665999994</v>
      </c>
      <c r="G6412">
        <v>100</v>
      </c>
      <c r="H6412">
        <v>0</v>
      </c>
      <c r="I6412">
        <v>100</v>
      </c>
      <c r="J6412">
        <v>99.911442334</v>
      </c>
      <c r="K6412">
        <v>-1</v>
      </c>
      <c r="L6412">
        <v>0</v>
      </c>
      <c r="M6412">
        <v>0</v>
      </c>
    </row>
    <row r="6413" spans="1:13" x14ac:dyDescent="0.3">
      <c r="A6413">
        <v>6411</v>
      </c>
      <c r="B6413">
        <v>3.2055000000006801</v>
      </c>
      <c r="C6413">
        <v>472.90699469399999</v>
      </c>
      <c r="D6413">
        <v>238.817948718</v>
      </c>
      <c r="E6413">
        <v>32.782688456000002</v>
      </c>
      <c r="F6413">
        <v>67.162896012999994</v>
      </c>
      <c r="G6413">
        <v>100</v>
      </c>
      <c r="H6413">
        <v>0</v>
      </c>
      <c r="I6413">
        <v>100</v>
      </c>
      <c r="J6413">
        <v>99.911442334</v>
      </c>
      <c r="K6413">
        <v>-1</v>
      </c>
      <c r="L6413">
        <v>0</v>
      </c>
      <c r="M6413">
        <v>0</v>
      </c>
    </row>
    <row r="6414" spans="1:13" x14ac:dyDescent="0.3">
      <c r="A6414">
        <v>6412</v>
      </c>
      <c r="B6414">
        <v>3.2060000000006799</v>
      </c>
      <c r="C6414">
        <v>467.90699469399999</v>
      </c>
      <c r="D6414">
        <v>239.053152216</v>
      </c>
      <c r="E6414">
        <v>32.902156335999997</v>
      </c>
      <c r="F6414">
        <v>67.043428133999996</v>
      </c>
      <c r="G6414">
        <v>100</v>
      </c>
      <c r="H6414">
        <v>0</v>
      </c>
      <c r="I6414">
        <v>100</v>
      </c>
      <c r="J6414">
        <v>99.911442334</v>
      </c>
      <c r="K6414">
        <v>-1</v>
      </c>
      <c r="L6414">
        <v>0</v>
      </c>
      <c r="M6414">
        <v>0</v>
      </c>
    </row>
    <row r="6415" spans="1:13" x14ac:dyDescent="0.3">
      <c r="A6415">
        <v>6413</v>
      </c>
      <c r="B6415">
        <v>3.20650000000068</v>
      </c>
      <c r="C6415">
        <v>462.90699469399999</v>
      </c>
      <c r="D6415">
        <v>239.28585571299999</v>
      </c>
      <c r="E6415">
        <v>33.021741192</v>
      </c>
      <c r="F6415">
        <v>66.923843278000007</v>
      </c>
      <c r="G6415">
        <v>100</v>
      </c>
      <c r="H6415">
        <v>0</v>
      </c>
      <c r="I6415">
        <v>100</v>
      </c>
      <c r="J6415">
        <v>99.911442334</v>
      </c>
      <c r="K6415">
        <v>-1</v>
      </c>
      <c r="L6415">
        <v>0</v>
      </c>
      <c r="M6415">
        <v>0</v>
      </c>
    </row>
    <row r="6416" spans="1:13" x14ac:dyDescent="0.3">
      <c r="A6416">
        <v>6414</v>
      </c>
      <c r="B6416">
        <v>3.2070000000006802</v>
      </c>
      <c r="C6416">
        <v>457.90699469399999</v>
      </c>
      <c r="D6416">
        <v>239.516059211</v>
      </c>
      <c r="E6416">
        <v>33.141441774999997</v>
      </c>
      <c r="F6416">
        <v>66.804142694999996</v>
      </c>
      <c r="G6416">
        <v>100</v>
      </c>
      <c r="H6416">
        <v>0</v>
      </c>
      <c r="I6416">
        <v>100</v>
      </c>
      <c r="J6416">
        <v>99.911442334</v>
      </c>
      <c r="K6416">
        <v>-1</v>
      </c>
      <c r="L6416">
        <v>0</v>
      </c>
      <c r="M6416">
        <v>0</v>
      </c>
    </row>
    <row r="6417" spans="1:13" x14ac:dyDescent="0.3">
      <c r="A6417">
        <v>6415</v>
      </c>
      <c r="B6417">
        <v>3.2075000000006799</v>
      </c>
      <c r="C6417">
        <v>452.90699469399999</v>
      </c>
      <c r="D6417">
        <v>239.74376270799999</v>
      </c>
      <c r="E6417">
        <v>33.261256834000001</v>
      </c>
      <c r="F6417">
        <v>66.684327635000002</v>
      </c>
      <c r="G6417">
        <v>100</v>
      </c>
      <c r="H6417">
        <v>0</v>
      </c>
      <c r="I6417">
        <v>100</v>
      </c>
      <c r="J6417">
        <v>99.911442334</v>
      </c>
      <c r="K6417">
        <v>-1</v>
      </c>
      <c r="L6417">
        <v>0</v>
      </c>
      <c r="M6417">
        <v>0</v>
      </c>
    </row>
    <row r="6418" spans="1:13" x14ac:dyDescent="0.3">
      <c r="A6418">
        <v>6416</v>
      </c>
      <c r="B6418">
        <v>3.2080000000006801</v>
      </c>
      <c r="C6418">
        <v>447.90699469399999</v>
      </c>
      <c r="D6418">
        <v>239.96896620499999</v>
      </c>
      <c r="E6418">
        <v>33.381185121000001</v>
      </c>
      <c r="F6418">
        <v>66.564399348999999</v>
      </c>
      <c r="G6418">
        <v>100</v>
      </c>
      <c r="H6418">
        <v>0</v>
      </c>
      <c r="I6418">
        <v>100</v>
      </c>
      <c r="J6418">
        <v>99.911442334</v>
      </c>
      <c r="K6418">
        <v>-1</v>
      </c>
      <c r="L6418">
        <v>0</v>
      </c>
      <c r="M6418">
        <v>0</v>
      </c>
    </row>
    <row r="6419" spans="1:13" x14ac:dyDescent="0.3">
      <c r="A6419">
        <v>6417</v>
      </c>
      <c r="B6419">
        <v>3.2085000000006798</v>
      </c>
      <c r="C6419">
        <v>442.90699469399999</v>
      </c>
      <c r="D6419">
        <v>240.191669703</v>
      </c>
      <c r="E6419">
        <v>33.501225384000001</v>
      </c>
      <c r="F6419">
        <v>66.444359086000006</v>
      </c>
      <c r="G6419">
        <v>100</v>
      </c>
      <c r="H6419">
        <v>0</v>
      </c>
      <c r="I6419">
        <v>100</v>
      </c>
      <c r="J6419">
        <v>99.911442334</v>
      </c>
      <c r="K6419">
        <v>-1</v>
      </c>
      <c r="L6419">
        <v>0</v>
      </c>
      <c r="M6419">
        <v>0</v>
      </c>
    </row>
    <row r="6420" spans="1:13" x14ac:dyDescent="0.3">
      <c r="A6420">
        <v>6418</v>
      </c>
      <c r="B6420">
        <v>3.20900000000068</v>
      </c>
      <c r="C6420">
        <v>437.90699469399999</v>
      </c>
      <c r="D6420">
        <v>240.4118732</v>
      </c>
      <c r="E6420">
        <v>33.621376374</v>
      </c>
      <c r="F6420">
        <v>66.324208096000007</v>
      </c>
      <c r="G6420">
        <v>100</v>
      </c>
      <c r="H6420">
        <v>0</v>
      </c>
      <c r="I6420">
        <v>100</v>
      </c>
      <c r="J6420">
        <v>99.911442334</v>
      </c>
      <c r="K6420">
        <v>-1</v>
      </c>
      <c r="L6420">
        <v>0</v>
      </c>
      <c r="M6420">
        <v>0</v>
      </c>
    </row>
    <row r="6421" spans="1:13" x14ac:dyDescent="0.3">
      <c r="A6421">
        <v>6419</v>
      </c>
      <c r="B6421">
        <v>3.2095000000006801</v>
      </c>
      <c r="C6421">
        <v>432.90699469399999</v>
      </c>
      <c r="D6421">
        <v>240.629576697</v>
      </c>
      <c r="E6421">
        <v>33.741636839999998</v>
      </c>
      <c r="F6421">
        <v>66.203947628999998</v>
      </c>
      <c r="G6421">
        <v>100</v>
      </c>
      <c r="H6421">
        <v>0</v>
      </c>
      <c r="I6421">
        <v>100</v>
      </c>
      <c r="J6421">
        <v>99.911442334</v>
      </c>
      <c r="K6421">
        <v>-1</v>
      </c>
      <c r="L6421">
        <v>0</v>
      </c>
      <c r="M6421">
        <v>0</v>
      </c>
    </row>
    <row r="6422" spans="1:13" x14ac:dyDescent="0.3">
      <c r="A6422">
        <v>6420</v>
      </c>
      <c r="B6422">
        <v>3.2100000000006799</v>
      </c>
      <c r="C6422">
        <v>427.90699469399999</v>
      </c>
      <c r="D6422">
        <v>240.844780195</v>
      </c>
      <c r="E6422">
        <v>33.862005533999998</v>
      </c>
      <c r="F6422">
        <v>66.083578935999995</v>
      </c>
      <c r="G6422">
        <v>100</v>
      </c>
      <c r="H6422">
        <v>0</v>
      </c>
      <c r="I6422">
        <v>100</v>
      </c>
      <c r="J6422">
        <v>99.911442334</v>
      </c>
      <c r="K6422">
        <v>-1</v>
      </c>
      <c r="L6422">
        <v>0</v>
      </c>
      <c r="M6422">
        <v>0</v>
      </c>
    </row>
    <row r="6423" spans="1:13" x14ac:dyDescent="0.3">
      <c r="A6423">
        <v>6421</v>
      </c>
      <c r="B6423">
        <v>3.21050000000068</v>
      </c>
      <c r="C6423">
        <v>422.90699469399999</v>
      </c>
      <c r="D6423">
        <v>241.05748369200001</v>
      </c>
      <c r="E6423">
        <v>33.982481204000003</v>
      </c>
      <c r="F6423">
        <v>65.963103266000005</v>
      </c>
      <c r="G6423">
        <v>100</v>
      </c>
      <c r="H6423">
        <v>0</v>
      </c>
      <c r="I6423">
        <v>100</v>
      </c>
      <c r="J6423">
        <v>99.911442334</v>
      </c>
      <c r="K6423">
        <v>-1</v>
      </c>
      <c r="L6423">
        <v>0</v>
      </c>
      <c r="M6423">
        <v>0</v>
      </c>
    </row>
    <row r="6424" spans="1:13" x14ac:dyDescent="0.3">
      <c r="A6424">
        <v>6422</v>
      </c>
      <c r="B6424">
        <v>3.2110000000006802</v>
      </c>
      <c r="C6424">
        <v>417.90699469399999</v>
      </c>
      <c r="D6424">
        <v>241.26768718899999</v>
      </c>
      <c r="E6424">
        <v>34.103062600999998</v>
      </c>
      <c r="F6424">
        <v>65.842521868999995</v>
      </c>
      <c r="G6424">
        <v>100</v>
      </c>
      <c r="H6424">
        <v>0</v>
      </c>
      <c r="I6424">
        <v>100</v>
      </c>
      <c r="J6424">
        <v>99.911442334</v>
      </c>
      <c r="K6424">
        <v>-1</v>
      </c>
      <c r="L6424">
        <v>0</v>
      </c>
      <c r="M6424">
        <v>0</v>
      </c>
    </row>
    <row r="6425" spans="1:13" x14ac:dyDescent="0.3">
      <c r="A6425">
        <v>6423</v>
      </c>
      <c r="B6425">
        <v>3.2115000000006799</v>
      </c>
      <c r="C6425">
        <v>412.90699469399999</v>
      </c>
      <c r="D6425">
        <v>241.47539068699999</v>
      </c>
      <c r="E6425">
        <v>34.223748473999997</v>
      </c>
      <c r="F6425">
        <v>65.721835995000006</v>
      </c>
      <c r="G6425">
        <v>100</v>
      </c>
      <c r="H6425">
        <v>0</v>
      </c>
      <c r="I6425">
        <v>100</v>
      </c>
      <c r="J6425">
        <v>99.911442334</v>
      </c>
      <c r="K6425">
        <v>-1</v>
      </c>
      <c r="L6425">
        <v>0</v>
      </c>
      <c r="M6425">
        <v>0</v>
      </c>
    </row>
    <row r="6426" spans="1:13" x14ac:dyDescent="0.3">
      <c r="A6426">
        <v>6424</v>
      </c>
      <c r="B6426">
        <v>3.2120000000006801</v>
      </c>
      <c r="C6426">
        <v>407.90699469399999</v>
      </c>
      <c r="D6426">
        <v>241.680594184</v>
      </c>
      <c r="E6426">
        <v>34.344537574999997</v>
      </c>
      <c r="F6426">
        <v>65.601046894999996</v>
      </c>
      <c r="G6426">
        <v>100</v>
      </c>
      <c r="H6426">
        <v>0</v>
      </c>
      <c r="I6426">
        <v>100</v>
      </c>
      <c r="J6426">
        <v>99.911442334</v>
      </c>
      <c r="K6426">
        <v>-1</v>
      </c>
      <c r="L6426">
        <v>0</v>
      </c>
      <c r="M6426">
        <v>0</v>
      </c>
    </row>
    <row r="6427" spans="1:13" x14ac:dyDescent="0.3">
      <c r="A6427">
        <v>6425</v>
      </c>
      <c r="B6427">
        <v>3.2125000000006798</v>
      </c>
      <c r="C6427">
        <v>402.90699469399999</v>
      </c>
      <c r="D6427">
        <v>241.88329768099999</v>
      </c>
      <c r="E6427">
        <v>34.465428652</v>
      </c>
      <c r="F6427">
        <v>65.480155818</v>
      </c>
      <c r="G6427">
        <v>100</v>
      </c>
      <c r="H6427">
        <v>0</v>
      </c>
      <c r="I6427">
        <v>100</v>
      </c>
      <c r="J6427">
        <v>99.911442334</v>
      </c>
      <c r="K6427">
        <v>-1</v>
      </c>
      <c r="L6427">
        <v>0</v>
      </c>
      <c r="M6427">
        <v>0</v>
      </c>
    </row>
    <row r="6428" spans="1:13" x14ac:dyDescent="0.3">
      <c r="A6428">
        <v>6426</v>
      </c>
      <c r="B6428">
        <v>3.21300000000068</v>
      </c>
      <c r="C6428">
        <v>397.90699469399999</v>
      </c>
      <c r="D6428">
        <v>242.083501179</v>
      </c>
      <c r="E6428">
        <v>34.586420455999999</v>
      </c>
      <c r="F6428">
        <v>65.359164014000001</v>
      </c>
      <c r="G6428">
        <v>100</v>
      </c>
      <c r="H6428">
        <v>0</v>
      </c>
      <c r="I6428">
        <v>100</v>
      </c>
      <c r="J6428">
        <v>99.911442334</v>
      </c>
      <c r="K6428">
        <v>-1</v>
      </c>
      <c r="L6428">
        <v>0</v>
      </c>
      <c r="M6428">
        <v>0</v>
      </c>
    </row>
    <row r="6429" spans="1:13" x14ac:dyDescent="0.3">
      <c r="A6429">
        <v>6427</v>
      </c>
      <c r="B6429">
        <v>3.2135000000006801</v>
      </c>
      <c r="C6429">
        <v>392.90699469399999</v>
      </c>
      <c r="D6429">
        <v>242.28120467599999</v>
      </c>
      <c r="E6429">
        <v>34.707511736000001</v>
      </c>
      <c r="F6429">
        <v>65.238072732999996</v>
      </c>
      <c r="G6429">
        <v>100</v>
      </c>
      <c r="H6429">
        <v>0</v>
      </c>
      <c r="I6429">
        <v>100</v>
      </c>
      <c r="J6429">
        <v>99.911442334</v>
      </c>
      <c r="K6429">
        <v>-1</v>
      </c>
      <c r="L6429">
        <v>0</v>
      </c>
      <c r="M6429">
        <v>0</v>
      </c>
    </row>
    <row r="6430" spans="1:13" x14ac:dyDescent="0.3">
      <c r="A6430">
        <v>6428</v>
      </c>
      <c r="B6430">
        <v>3.2140000000006799</v>
      </c>
      <c r="C6430">
        <v>387.90699469399999</v>
      </c>
      <c r="D6430">
        <v>242.47640817300001</v>
      </c>
      <c r="E6430">
        <v>34.828701244000001</v>
      </c>
      <c r="F6430">
        <v>65.116883225999999</v>
      </c>
      <c r="G6430">
        <v>100</v>
      </c>
      <c r="H6430">
        <v>0</v>
      </c>
      <c r="I6430">
        <v>100</v>
      </c>
      <c r="J6430">
        <v>99.911442334</v>
      </c>
      <c r="K6430">
        <v>-1</v>
      </c>
      <c r="L6430">
        <v>0</v>
      </c>
      <c r="M6430">
        <v>0</v>
      </c>
    </row>
    <row r="6431" spans="1:13" x14ac:dyDescent="0.3">
      <c r="A6431">
        <v>6429</v>
      </c>
      <c r="B6431">
        <v>3.21450000000068</v>
      </c>
      <c r="C6431">
        <v>382.90699469399999</v>
      </c>
      <c r="D6431">
        <v>242.669111671</v>
      </c>
      <c r="E6431">
        <v>34.949987728000004</v>
      </c>
      <c r="F6431">
        <v>64.995596742000004</v>
      </c>
      <c r="G6431">
        <v>100</v>
      </c>
      <c r="H6431">
        <v>0</v>
      </c>
      <c r="I6431">
        <v>100</v>
      </c>
      <c r="J6431">
        <v>99.911442334</v>
      </c>
      <c r="K6431">
        <v>-1</v>
      </c>
      <c r="L6431">
        <v>0</v>
      </c>
      <c r="M6431">
        <v>0</v>
      </c>
    </row>
    <row r="6432" spans="1:13" x14ac:dyDescent="0.3">
      <c r="A6432">
        <v>6430</v>
      </c>
      <c r="B6432">
        <v>3.2150000000006802</v>
      </c>
      <c r="C6432">
        <v>377.90699469399999</v>
      </c>
      <c r="D6432">
        <v>242.85931516799999</v>
      </c>
      <c r="E6432">
        <v>35.071369939</v>
      </c>
      <c r="F6432">
        <v>64.874214531000007</v>
      </c>
      <c r="G6432">
        <v>100</v>
      </c>
      <c r="H6432">
        <v>0</v>
      </c>
      <c r="I6432">
        <v>100</v>
      </c>
      <c r="J6432">
        <v>99.911442334</v>
      </c>
      <c r="K6432">
        <v>-1</v>
      </c>
      <c r="L6432">
        <v>0</v>
      </c>
      <c r="M6432">
        <v>0</v>
      </c>
    </row>
    <row r="6433" spans="1:13" x14ac:dyDescent="0.3">
      <c r="A6433">
        <v>6431</v>
      </c>
      <c r="B6433">
        <v>3.2155000000006799</v>
      </c>
      <c r="C6433">
        <v>372.90699469399999</v>
      </c>
      <c r="D6433">
        <v>243.047018665</v>
      </c>
      <c r="E6433">
        <v>35.192846625999998</v>
      </c>
      <c r="F6433">
        <v>64.752737843000006</v>
      </c>
      <c r="G6433">
        <v>100</v>
      </c>
      <c r="H6433">
        <v>0</v>
      </c>
      <c r="I6433">
        <v>100</v>
      </c>
      <c r="J6433">
        <v>99.911442334</v>
      </c>
      <c r="K6433">
        <v>-1</v>
      </c>
      <c r="L6433">
        <v>0</v>
      </c>
      <c r="M6433">
        <v>0</v>
      </c>
    </row>
    <row r="6434" spans="1:13" x14ac:dyDescent="0.3">
      <c r="A6434">
        <v>6432</v>
      </c>
      <c r="B6434">
        <v>3.2160000000006801</v>
      </c>
      <c r="C6434">
        <v>367.90699469399999</v>
      </c>
      <c r="D6434">
        <v>243.23222216299999</v>
      </c>
      <c r="E6434">
        <v>35.314416541</v>
      </c>
      <c r="F6434">
        <v>64.631167929</v>
      </c>
      <c r="G6434">
        <v>100</v>
      </c>
      <c r="H6434">
        <v>0</v>
      </c>
      <c r="I6434">
        <v>100</v>
      </c>
      <c r="J6434">
        <v>99.911442334</v>
      </c>
      <c r="K6434">
        <v>-1</v>
      </c>
      <c r="L6434">
        <v>0</v>
      </c>
      <c r="M6434">
        <v>0</v>
      </c>
    </row>
    <row r="6435" spans="1:13" x14ac:dyDescent="0.3">
      <c r="A6435">
        <v>6433</v>
      </c>
      <c r="B6435">
        <v>3.2165000000006798</v>
      </c>
      <c r="C6435">
        <v>362.90699469399999</v>
      </c>
      <c r="D6435">
        <v>243.41492565999999</v>
      </c>
      <c r="E6435">
        <v>35.436078432000002</v>
      </c>
      <c r="F6435">
        <v>64.509506037999998</v>
      </c>
      <c r="G6435">
        <v>100</v>
      </c>
      <c r="H6435">
        <v>0</v>
      </c>
      <c r="I6435">
        <v>100</v>
      </c>
      <c r="J6435">
        <v>99.911442334</v>
      </c>
      <c r="K6435">
        <v>-1</v>
      </c>
      <c r="L6435">
        <v>0</v>
      </c>
      <c r="M6435">
        <v>0</v>
      </c>
    </row>
    <row r="6436" spans="1:13" x14ac:dyDescent="0.3">
      <c r="A6436">
        <v>6434</v>
      </c>
      <c r="B6436">
        <v>3.21700000000068</v>
      </c>
      <c r="C6436">
        <v>357.90699469399999</v>
      </c>
      <c r="D6436">
        <v>243.595129157</v>
      </c>
      <c r="E6436">
        <v>35.557831049999997</v>
      </c>
      <c r="F6436">
        <v>64.387753419999996</v>
      </c>
      <c r="G6436">
        <v>100</v>
      </c>
      <c r="H6436">
        <v>0</v>
      </c>
      <c r="I6436">
        <v>100</v>
      </c>
      <c r="J6436">
        <v>99.911442334</v>
      </c>
      <c r="K6436">
        <v>-1</v>
      </c>
      <c r="L6436">
        <v>0</v>
      </c>
      <c r="M6436">
        <v>0</v>
      </c>
    </row>
    <row r="6437" spans="1:13" x14ac:dyDescent="0.3">
      <c r="A6437">
        <v>6435</v>
      </c>
      <c r="B6437">
        <v>3.2175000000006801</v>
      </c>
      <c r="C6437">
        <v>352.90699469399999</v>
      </c>
      <c r="D6437">
        <v>243.772832655</v>
      </c>
      <c r="E6437">
        <v>35.679673143999999</v>
      </c>
      <c r="F6437">
        <v>64.265911325000005</v>
      </c>
      <c r="G6437">
        <v>100</v>
      </c>
      <c r="H6437">
        <v>0</v>
      </c>
      <c r="I6437">
        <v>100</v>
      </c>
      <c r="J6437">
        <v>99.911442334</v>
      </c>
      <c r="K6437">
        <v>-1</v>
      </c>
      <c r="L6437">
        <v>0</v>
      </c>
      <c r="M6437">
        <v>0</v>
      </c>
    </row>
    <row r="6438" spans="1:13" x14ac:dyDescent="0.3">
      <c r="A6438">
        <v>6436</v>
      </c>
      <c r="B6438">
        <v>3.2180000000006799</v>
      </c>
      <c r="C6438">
        <v>347.90699469399999</v>
      </c>
      <c r="D6438">
        <v>243.94803615199999</v>
      </c>
      <c r="E6438">
        <v>35.801603466000003</v>
      </c>
      <c r="F6438">
        <v>64.143981003999997</v>
      </c>
      <c r="G6438">
        <v>100</v>
      </c>
      <c r="H6438">
        <v>0</v>
      </c>
      <c r="I6438">
        <v>100</v>
      </c>
      <c r="J6438">
        <v>99.911442334</v>
      </c>
      <c r="K6438">
        <v>-1</v>
      </c>
      <c r="L6438">
        <v>0</v>
      </c>
      <c r="M6438">
        <v>0</v>
      </c>
    </row>
    <row r="6439" spans="1:13" x14ac:dyDescent="0.3">
      <c r="A6439">
        <v>6437</v>
      </c>
      <c r="B6439">
        <v>3.21850000000068</v>
      </c>
      <c r="C6439">
        <v>342.90699469399999</v>
      </c>
      <c r="D6439">
        <v>244.120739649</v>
      </c>
      <c r="E6439">
        <v>35.923620763999999</v>
      </c>
      <c r="F6439">
        <v>64.021963705999994</v>
      </c>
      <c r="G6439">
        <v>100</v>
      </c>
      <c r="H6439">
        <v>0</v>
      </c>
      <c r="I6439">
        <v>100</v>
      </c>
      <c r="J6439">
        <v>99.911442334</v>
      </c>
      <c r="K6439">
        <v>-1</v>
      </c>
      <c r="L6439">
        <v>0</v>
      </c>
      <c r="M6439">
        <v>0</v>
      </c>
    </row>
    <row r="6440" spans="1:13" x14ac:dyDescent="0.3">
      <c r="A6440">
        <v>6438</v>
      </c>
      <c r="B6440">
        <v>3.2190000000006802</v>
      </c>
      <c r="C6440">
        <v>337.90699469399999</v>
      </c>
      <c r="D6440">
        <v>244.29094314700001</v>
      </c>
      <c r="E6440">
        <v>36.045723789</v>
      </c>
      <c r="F6440">
        <v>63.899860681</v>
      </c>
      <c r="G6440">
        <v>100</v>
      </c>
      <c r="H6440">
        <v>0</v>
      </c>
      <c r="I6440">
        <v>100</v>
      </c>
      <c r="J6440">
        <v>99.911442334</v>
      </c>
      <c r="K6440">
        <v>-1</v>
      </c>
      <c r="L6440">
        <v>0</v>
      </c>
      <c r="M6440">
        <v>0</v>
      </c>
    </row>
    <row r="6441" spans="1:13" x14ac:dyDescent="0.3">
      <c r="A6441">
        <v>6439</v>
      </c>
      <c r="B6441">
        <v>3.2195000000006799</v>
      </c>
      <c r="C6441">
        <v>332.90699469399999</v>
      </c>
      <c r="D6441">
        <v>244.458646644</v>
      </c>
      <c r="E6441">
        <v>36.167911289999999</v>
      </c>
      <c r="F6441">
        <v>63.777673178999997</v>
      </c>
      <c r="G6441">
        <v>100</v>
      </c>
      <c r="H6441">
        <v>0</v>
      </c>
      <c r="I6441">
        <v>100</v>
      </c>
      <c r="J6441">
        <v>99.911442334</v>
      </c>
      <c r="K6441">
        <v>-1</v>
      </c>
      <c r="L6441">
        <v>0</v>
      </c>
      <c r="M6441">
        <v>0</v>
      </c>
    </row>
    <row r="6442" spans="1:13" x14ac:dyDescent="0.3">
      <c r="A6442">
        <v>6440</v>
      </c>
      <c r="B6442">
        <v>3.2200000000006801</v>
      </c>
      <c r="C6442">
        <v>327.90699469399999</v>
      </c>
      <c r="D6442">
        <v>244.62385014200001</v>
      </c>
      <c r="E6442">
        <v>36.290182019</v>
      </c>
      <c r="F6442">
        <v>63.655402451</v>
      </c>
      <c r="G6442">
        <v>100</v>
      </c>
      <c r="H6442">
        <v>0</v>
      </c>
      <c r="I6442">
        <v>100</v>
      </c>
      <c r="J6442">
        <v>99.911442334</v>
      </c>
      <c r="K6442">
        <v>-1</v>
      </c>
      <c r="L6442">
        <v>0</v>
      </c>
      <c r="M6442">
        <v>0</v>
      </c>
    </row>
    <row r="6443" spans="1:13" x14ac:dyDescent="0.3">
      <c r="A6443">
        <v>6441</v>
      </c>
      <c r="B6443">
        <v>3.2205000000006798</v>
      </c>
      <c r="C6443">
        <v>322.90699469399999</v>
      </c>
      <c r="D6443">
        <v>244.786553639</v>
      </c>
      <c r="E6443">
        <v>36.412534723999997</v>
      </c>
      <c r="F6443">
        <v>63.533049746000003</v>
      </c>
      <c r="G6443">
        <v>100</v>
      </c>
      <c r="H6443">
        <v>0</v>
      </c>
      <c r="I6443">
        <v>100</v>
      </c>
      <c r="J6443">
        <v>99.911442334</v>
      </c>
      <c r="K6443">
        <v>-1</v>
      </c>
      <c r="L6443">
        <v>0</v>
      </c>
      <c r="M6443">
        <v>0</v>
      </c>
    </row>
    <row r="6444" spans="1:13" x14ac:dyDescent="0.3">
      <c r="A6444">
        <v>6442</v>
      </c>
      <c r="B6444">
        <v>3.22100000000068</v>
      </c>
      <c r="C6444">
        <v>317.90699469399999</v>
      </c>
      <c r="D6444">
        <v>244.946757136</v>
      </c>
      <c r="E6444">
        <v>36.534968155999998</v>
      </c>
      <c r="F6444">
        <v>63.410616314000002</v>
      </c>
      <c r="G6444">
        <v>100</v>
      </c>
      <c r="H6444">
        <v>0</v>
      </c>
      <c r="I6444">
        <v>100</v>
      </c>
      <c r="J6444">
        <v>99.911442334</v>
      </c>
      <c r="K6444">
        <v>-1</v>
      </c>
      <c r="L6444">
        <v>0</v>
      </c>
      <c r="M6444">
        <v>0</v>
      </c>
    </row>
    <row r="6445" spans="1:13" x14ac:dyDescent="0.3">
      <c r="A6445">
        <v>6443</v>
      </c>
      <c r="B6445">
        <v>3.2215000000006802</v>
      </c>
      <c r="C6445">
        <v>312.90699469399999</v>
      </c>
      <c r="D6445">
        <v>245.10446063399999</v>
      </c>
      <c r="E6445">
        <v>36.657481064000002</v>
      </c>
      <c r="F6445">
        <v>63.288103405000001</v>
      </c>
      <c r="G6445">
        <v>100</v>
      </c>
      <c r="H6445">
        <v>0</v>
      </c>
      <c r="I6445">
        <v>100</v>
      </c>
      <c r="J6445">
        <v>99.911442334</v>
      </c>
      <c r="K6445">
        <v>-1</v>
      </c>
      <c r="L6445">
        <v>0</v>
      </c>
      <c r="M6445">
        <v>0</v>
      </c>
    </row>
    <row r="6446" spans="1:13" x14ac:dyDescent="0.3">
      <c r="A6446">
        <v>6444</v>
      </c>
      <c r="B6446">
        <v>3.2220000000006799</v>
      </c>
      <c r="C6446">
        <v>307.90699469399999</v>
      </c>
      <c r="D6446">
        <v>245.25966413099999</v>
      </c>
      <c r="E6446">
        <v>36.780072199999999</v>
      </c>
      <c r="F6446">
        <v>63.165512270000001</v>
      </c>
      <c r="G6446">
        <v>100</v>
      </c>
      <c r="H6446">
        <v>0</v>
      </c>
      <c r="I6446">
        <v>100</v>
      </c>
      <c r="J6446">
        <v>99.911442334</v>
      </c>
      <c r="K6446">
        <v>-1</v>
      </c>
      <c r="L6446">
        <v>0</v>
      </c>
      <c r="M6446">
        <v>0</v>
      </c>
    </row>
    <row r="6447" spans="1:13" x14ac:dyDescent="0.3">
      <c r="A6447">
        <v>6445</v>
      </c>
      <c r="B6447">
        <v>3.22250000000068</v>
      </c>
      <c r="C6447">
        <v>302.90699469399999</v>
      </c>
      <c r="D6447">
        <v>245.412367628</v>
      </c>
      <c r="E6447">
        <v>36.902740311999999</v>
      </c>
      <c r="F6447">
        <v>63.042844158000001</v>
      </c>
      <c r="G6447">
        <v>100</v>
      </c>
      <c r="H6447">
        <v>0</v>
      </c>
      <c r="I6447">
        <v>100</v>
      </c>
      <c r="J6447">
        <v>99.911442334</v>
      </c>
      <c r="K6447">
        <v>-1</v>
      </c>
      <c r="L6447">
        <v>0</v>
      </c>
      <c r="M6447">
        <v>0</v>
      </c>
    </row>
    <row r="6448" spans="1:13" x14ac:dyDescent="0.3">
      <c r="A6448">
        <v>6446</v>
      </c>
      <c r="B6448">
        <v>3.2230000000006802</v>
      </c>
      <c r="C6448">
        <v>297.90699469399999</v>
      </c>
      <c r="D6448">
        <v>245.56257112599999</v>
      </c>
      <c r="E6448">
        <v>37.025484151000001</v>
      </c>
      <c r="F6448">
        <v>62.920100318999999</v>
      </c>
      <c r="G6448">
        <v>100</v>
      </c>
      <c r="H6448">
        <v>0</v>
      </c>
      <c r="I6448">
        <v>100</v>
      </c>
      <c r="J6448">
        <v>99.911442334</v>
      </c>
      <c r="K6448">
        <v>-1</v>
      </c>
      <c r="L6448">
        <v>0</v>
      </c>
      <c r="M6448">
        <v>0</v>
      </c>
    </row>
    <row r="6449" spans="1:13" x14ac:dyDescent="0.3">
      <c r="A6449">
        <v>6447</v>
      </c>
      <c r="B6449">
        <v>3.2235000000006799</v>
      </c>
      <c r="C6449">
        <v>292.90699469399999</v>
      </c>
      <c r="D6449">
        <v>245.710274623</v>
      </c>
      <c r="E6449">
        <v>37.148302465999997</v>
      </c>
      <c r="F6449">
        <v>62.797282002999999</v>
      </c>
      <c r="G6449">
        <v>100</v>
      </c>
      <c r="H6449">
        <v>0</v>
      </c>
      <c r="I6449">
        <v>100</v>
      </c>
      <c r="J6449">
        <v>99.911442334</v>
      </c>
      <c r="K6449">
        <v>-1</v>
      </c>
      <c r="L6449">
        <v>0</v>
      </c>
      <c r="M6449">
        <v>0</v>
      </c>
    </row>
    <row r="6450" spans="1:13" x14ac:dyDescent="0.3">
      <c r="A6450">
        <v>6448</v>
      </c>
      <c r="B6450">
        <v>3.2240000000006801</v>
      </c>
      <c r="C6450">
        <v>287.90699469399999</v>
      </c>
      <c r="D6450">
        <v>245.85547811999999</v>
      </c>
      <c r="E6450">
        <v>37.271194008999998</v>
      </c>
      <c r="F6450">
        <v>62.674390461000002</v>
      </c>
      <c r="G6450">
        <v>100</v>
      </c>
      <c r="H6450">
        <v>0</v>
      </c>
      <c r="I6450">
        <v>100</v>
      </c>
      <c r="J6450">
        <v>99.911442334</v>
      </c>
      <c r="K6450">
        <v>-1</v>
      </c>
      <c r="L6450">
        <v>0</v>
      </c>
      <c r="M6450">
        <v>0</v>
      </c>
    </row>
    <row r="6451" spans="1:13" x14ac:dyDescent="0.3">
      <c r="A6451">
        <v>6449</v>
      </c>
      <c r="B6451">
        <v>3.2245000000006798</v>
      </c>
      <c r="C6451">
        <v>282.90699469399999</v>
      </c>
      <c r="D6451">
        <v>245.99818161799999</v>
      </c>
      <c r="E6451">
        <v>37.394157528000001</v>
      </c>
      <c r="F6451">
        <v>62.551426941999999</v>
      </c>
      <c r="G6451">
        <v>100</v>
      </c>
      <c r="H6451">
        <v>0</v>
      </c>
      <c r="I6451">
        <v>100</v>
      </c>
      <c r="J6451">
        <v>99.911442334</v>
      </c>
      <c r="K6451">
        <v>-1</v>
      </c>
      <c r="L6451">
        <v>0</v>
      </c>
      <c r="M6451">
        <v>0</v>
      </c>
    </row>
    <row r="6452" spans="1:13" x14ac:dyDescent="0.3">
      <c r="A6452">
        <v>6450</v>
      </c>
      <c r="B6452">
        <v>3.22500000000068</v>
      </c>
      <c r="C6452">
        <v>277.90699469399999</v>
      </c>
      <c r="D6452">
        <v>246.13838511500001</v>
      </c>
      <c r="E6452">
        <v>37.517191773999997</v>
      </c>
      <c r="F6452">
        <v>62.428392696000003</v>
      </c>
      <c r="G6452">
        <v>100</v>
      </c>
      <c r="H6452">
        <v>0</v>
      </c>
      <c r="I6452">
        <v>100</v>
      </c>
      <c r="J6452">
        <v>99.911442334</v>
      </c>
      <c r="K6452">
        <v>-1</v>
      </c>
      <c r="L6452">
        <v>0</v>
      </c>
      <c r="M6452">
        <v>0</v>
      </c>
    </row>
    <row r="6453" spans="1:13" x14ac:dyDescent="0.3">
      <c r="A6453">
        <v>6451</v>
      </c>
      <c r="B6453">
        <v>3.2255000000006899</v>
      </c>
      <c r="C6453">
        <v>272.90699469399999</v>
      </c>
      <c r="D6453">
        <v>246.276088612</v>
      </c>
      <c r="E6453">
        <v>37.640295496</v>
      </c>
      <c r="F6453">
        <v>62.305288973000003</v>
      </c>
      <c r="G6453">
        <v>100</v>
      </c>
      <c r="H6453">
        <v>0</v>
      </c>
      <c r="I6453">
        <v>100</v>
      </c>
      <c r="J6453">
        <v>99.911442334</v>
      </c>
      <c r="K6453">
        <v>-1</v>
      </c>
      <c r="L6453">
        <v>0</v>
      </c>
      <c r="M6453">
        <v>0</v>
      </c>
    </row>
    <row r="6454" spans="1:13" x14ac:dyDescent="0.3">
      <c r="A6454">
        <v>6452</v>
      </c>
      <c r="B6454">
        <v>3.2260000000006901</v>
      </c>
      <c r="C6454">
        <v>267.90699469399999</v>
      </c>
      <c r="D6454">
        <v>246.41129211000001</v>
      </c>
      <c r="E6454">
        <v>37.763467446</v>
      </c>
      <c r="F6454">
        <v>62.182117024</v>
      </c>
      <c r="G6454">
        <v>100</v>
      </c>
      <c r="H6454">
        <v>0</v>
      </c>
      <c r="I6454">
        <v>100</v>
      </c>
      <c r="J6454">
        <v>99.911442334</v>
      </c>
      <c r="K6454">
        <v>-1</v>
      </c>
      <c r="L6454">
        <v>0</v>
      </c>
      <c r="M6454">
        <v>0</v>
      </c>
    </row>
    <row r="6455" spans="1:13" x14ac:dyDescent="0.3">
      <c r="A6455">
        <v>6453</v>
      </c>
      <c r="B6455">
        <v>3.2265000000006898</v>
      </c>
      <c r="C6455">
        <v>262.90699469399999</v>
      </c>
      <c r="D6455">
        <v>246.543995607</v>
      </c>
      <c r="E6455">
        <v>37.886706371999999</v>
      </c>
      <c r="F6455">
        <v>62.058878098000001</v>
      </c>
      <c r="G6455">
        <v>100</v>
      </c>
      <c r="H6455">
        <v>0</v>
      </c>
      <c r="I6455">
        <v>100</v>
      </c>
      <c r="J6455">
        <v>99.911442334</v>
      </c>
      <c r="K6455">
        <v>-1</v>
      </c>
      <c r="L6455">
        <v>0</v>
      </c>
      <c r="M6455">
        <v>0</v>
      </c>
    </row>
    <row r="6456" spans="1:13" x14ac:dyDescent="0.3">
      <c r="A6456">
        <v>6454</v>
      </c>
      <c r="B6456">
        <v>3.22700000000069</v>
      </c>
      <c r="C6456">
        <v>257.90699469399999</v>
      </c>
      <c r="D6456">
        <v>246.674199104</v>
      </c>
      <c r="E6456">
        <v>38.010011024000001</v>
      </c>
      <c r="F6456">
        <v>61.935573445000003</v>
      </c>
      <c r="G6456">
        <v>100</v>
      </c>
      <c r="H6456">
        <v>0</v>
      </c>
      <c r="I6456">
        <v>100</v>
      </c>
      <c r="J6456">
        <v>99.911442334</v>
      </c>
      <c r="K6456">
        <v>-1</v>
      </c>
      <c r="L6456">
        <v>0</v>
      </c>
      <c r="M6456">
        <v>0</v>
      </c>
    </row>
    <row r="6457" spans="1:13" x14ac:dyDescent="0.3">
      <c r="A6457">
        <v>6455</v>
      </c>
      <c r="B6457">
        <v>3.2275000000006902</v>
      </c>
      <c r="C6457">
        <v>252.90699469399999</v>
      </c>
      <c r="D6457">
        <v>246.80190260200001</v>
      </c>
      <c r="E6457">
        <v>38.133380154000001</v>
      </c>
      <c r="F6457">
        <v>61.812204315000002</v>
      </c>
      <c r="G6457">
        <v>100</v>
      </c>
      <c r="H6457">
        <v>0</v>
      </c>
      <c r="I6457">
        <v>100</v>
      </c>
      <c r="J6457">
        <v>99.911442334</v>
      </c>
      <c r="K6457">
        <v>-1</v>
      </c>
      <c r="L6457">
        <v>0</v>
      </c>
      <c r="M6457">
        <v>0</v>
      </c>
    </row>
    <row r="6458" spans="1:13" x14ac:dyDescent="0.3">
      <c r="A6458">
        <v>6456</v>
      </c>
      <c r="B6458">
        <v>3.2280000000006899</v>
      </c>
      <c r="C6458">
        <v>247.90699469399999</v>
      </c>
      <c r="D6458">
        <v>246.92710609900001</v>
      </c>
      <c r="E6458">
        <v>38.256812510000003</v>
      </c>
      <c r="F6458">
        <v>61.688771959</v>
      </c>
      <c r="G6458">
        <v>100</v>
      </c>
      <c r="H6458">
        <v>0</v>
      </c>
      <c r="I6458">
        <v>100</v>
      </c>
      <c r="J6458">
        <v>99.911442334</v>
      </c>
      <c r="K6458">
        <v>-1</v>
      </c>
      <c r="L6458">
        <v>0</v>
      </c>
      <c r="M6458">
        <v>0</v>
      </c>
    </row>
    <row r="6459" spans="1:13" x14ac:dyDescent="0.3">
      <c r="A6459">
        <v>6457</v>
      </c>
      <c r="B6459">
        <v>3.22850000000069</v>
      </c>
      <c r="C6459">
        <v>242.90699469399999</v>
      </c>
      <c r="D6459">
        <v>247.04980959599999</v>
      </c>
      <c r="E6459">
        <v>38.380306843</v>
      </c>
      <c r="F6459">
        <v>61.565277625999997</v>
      </c>
      <c r="G6459">
        <v>100</v>
      </c>
      <c r="H6459">
        <v>0</v>
      </c>
      <c r="I6459">
        <v>100</v>
      </c>
      <c r="J6459">
        <v>99.911442334</v>
      </c>
      <c r="K6459">
        <v>-1</v>
      </c>
      <c r="L6459">
        <v>0</v>
      </c>
      <c r="M6459">
        <v>0</v>
      </c>
    </row>
    <row r="6460" spans="1:13" x14ac:dyDescent="0.3">
      <c r="A6460">
        <v>6458</v>
      </c>
      <c r="B6460">
        <v>3.2290000000006902</v>
      </c>
      <c r="C6460">
        <v>237.90699469399999</v>
      </c>
      <c r="D6460">
        <v>247.17001309400001</v>
      </c>
      <c r="E6460">
        <v>38.503861903000001</v>
      </c>
      <c r="F6460">
        <v>61.441722566000003</v>
      </c>
      <c r="G6460">
        <v>100</v>
      </c>
      <c r="H6460">
        <v>0</v>
      </c>
      <c r="I6460">
        <v>100</v>
      </c>
      <c r="J6460">
        <v>99.911442334</v>
      </c>
      <c r="K6460">
        <v>-1</v>
      </c>
      <c r="L6460">
        <v>0</v>
      </c>
      <c r="M6460">
        <v>0</v>
      </c>
    </row>
    <row r="6461" spans="1:13" x14ac:dyDescent="0.3">
      <c r="A6461">
        <v>6459</v>
      </c>
      <c r="B6461">
        <v>3.2295000000006899</v>
      </c>
      <c r="C6461">
        <v>232.90699469399999</v>
      </c>
      <c r="D6461">
        <v>247.28771659099999</v>
      </c>
      <c r="E6461">
        <v>38.627476440000002</v>
      </c>
      <c r="F6461">
        <v>61.318108029999998</v>
      </c>
      <c r="G6461">
        <v>100</v>
      </c>
      <c r="H6461">
        <v>0</v>
      </c>
      <c r="I6461">
        <v>100</v>
      </c>
      <c r="J6461">
        <v>99.911442334</v>
      </c>
      <c r="K6461">
        <v>-1</v>
      </c>
      <c r="L6461">
        <v>0</v>
      </c>
      <c r="M6461">
        <v>0</v>
      </c>
    </row>
    <row r="6462" spans="1:13" x14ac:dyDescent="0.3">
      <c r="A6462">
        <v>6460</v>
      </c>
      <c r="B6462">
        <v>3.2300000000006901</v>
      </c>
      <c r="C6462">
        <v>227.90699469399999</v>
      </c>
      <c r="D6462">
        <v>247.402920088</v>
      </c>
      <c r="E6462">
        <v>38.751149202999997</v>
      </c>
      <c r="F6462">
        <v>61.194435265999999</v>
      </c>
      <c r="G6462">
        <v>100</v>
      </c>
      <c r="H6462">
        <v>0</v>
      </c>
      <c r="I6462">
        <v>100</v>
      </c>
      <c r="J6462">
        <v>99.911442334</v>
      </c>
      <c r="K6462">
        <v>-1</v>
      </c>
      <c r="L6462">
        <v>0</v>
      </c>
      <c r="M6462">
        <v>0</v>
      </c>
    </row>
    <row r="6463" spans="1:13" x14ac:dyDescent="0.3">
      <c r="A6463">
        <v>6461</v>
      </c>
      <c r="B6463">
        <v>3.2305000000006898</v>
      </c>
      <c r="C6463">
        <v>222.90699469399999</v>
      </c>
      <c r="D6463">
        <v>247.515623586</v>
      </c>
      <c r="E6463">
        <v>38.874878942999999</v>
      </c>
      <c r="F6463">
        <v>61.070705525999998</v>
      </c>
      <c r="G6463">
        <v>100</v>
      </c>
      <c r="H6463">
        <v>0</v>
      </c>
      <c r="I6463">
        <v>100</v>
      </c>
      <c r="J6463">
        <v>99.911442334</v>
      </c>
      <c r="K6463">
        <v>-1</v>
      </c>
      <c r="L6463">
        <v>0</v>
      </c>
      <c r="M6463">
        <v>0</v>
      </c>
    </row>
    <row r="6464" spans="1:13" x14ac:dyDescent="0.3">
      <c r="A6464">
        <v>6462</v>
      </c>
      <c r="B6464">
        <v>3.23100000000069</v>
      </c>
      <c r="C6464">
        <v>217.90699469399999</v>
      </c>
      <c r="D6464">
        <v>247.62582708299999</v>
      </c>
      <c r="E6464">
        <v>38.998664410000003</v>
      </c>
      <c r="F6464">
        <v>60.946920059</v>
      </c>
      <c r="G6464">
        <v>100</v>
      </c>
      <c r="H6464">
        <v>0</v>
      </c>
      <c r="I6464">
        <v>100</v>
      </c>
      <c r="J6464">
        <v>99.911442334</v>
      </c>
      <c r="K6464">
        <v>-1</v>
      </c>
      <c r="L6464">
        <v>0</v>
      </c>
      <c r="M6464">
        <v>0</v>
      </c>
    </row>
    <row r="6465" spans="1:13" x14ac:dyDescent="0.3">
      <c r="A6465">
        <v>6463</v>
      </c>
      <c r="B6465">
        <v>3.2315000000006902</v>
      </c>
      <c r="C6465">
        <v>212.90699469399999</v>
      </c>
      <c r="D6465">
        <v>247.733530581</v>
      </c>
      <c r="E6465">
        <v>39.122504354</v>
      </c>
      <c r="F6465">
        <v>60.823080116</v>
      </c>
      <c r="G6465">
        <v>100</v>
      </c>
      <c r="H6465">
        <v>0</v>
      </c>
      <c r="I6465">
        <v>100</v>
      </c>
      <c r="J6465">
        <v>99.911442334</v>
      </c>
      <c r="K6465">
        <v>-1</v>
      </c>
      <c r="L6465">
        <v>0</v>
      </c>
      <c r="M6465">
        <v>0</v>
      </c>
    </row>
    <row r="6466" spans="1:13" x14ac:dyDescent="0.3">
      <c r="A6466">
        <v>6464</v>
      </c>
      <c r="B6466">
        <v>3.2320000000006899</v>
      </c>
      <c r="C6466">
        <v>207.90699469399999</v>
      </c>
      <c r="D6466">
        <v>247.83873407799999</v>
      </c>
      <c r="E6466">
        <v>39.246397524000002</v>
      </c>
      <c r="F6466">
        <v>60.699186945000001</v>
      </c>
      <c r="G6466">
        <v>100</v>
      </c>
      <c r="H6466">
        <v>0</v>
      </c>
      <c r="I6466">
        <v>100</v>
      </c>
      <c r="J6466">
        <v>99.911442334</v>
      </c>
      <c r="K6466">
        <v>-1</v>
      </c>
      <c r="L6466">
        <v>0</v>
      </c>
      <c r="M6466">
        <v>0</v>
      </c>
    </row>
    <row r="6467" spans="1:13" x14ac:dyDescent="0.3">
      <c r="A6467">
        <v>6465</v>
      </c>
      <c r="B6467">
        <v>3.23250000000069</v>
      </c>
      <c r="C6467">
        <v>202.90699469399999</v>
      </c>
      <c r="D6467">
        <v>247.94143757500001</v>
      </c>
      <c r="E6467">
        <v>39.370342671000003</v>
      </c>
      <c r="F6467">
        <v>60.575241798</v>
      </c>
      <c r="G6467">
        <v>100</v>
      </c>
      <c r="H6467">
        <v>0</v>
      </c>
      <c r="I6467">
        <v>100</v>
      </c>
      <c r="J6467">
        <v>99.911442334</v>
      </c>
      <c r="K6467">
        <v>-1</v>
      </c>
      <c r="L6467">
        <v>0</v>
      </c>
      <c r="M6467">
        <v>0</v>
      </c>
    </row>
    <row r="6468" spans="1:13" x14ac:dyDescent="0.3">
      <c r="A6468">
        <v>6466</v>
      </c>
      <c r="B6468">
        <v>3.2330000000006902</v>
      </c>
      <c r="C6468">
        <v>197.90699469399999</v>
      </c>
      <c r="D6468">
        <v>248.04164107299999</v>
      </c>
      <c r="E6468">
        <v>39.494338544999998</v>
      </c>
      <c r="F6468">
        <v>60.451245923999998</v>
      </c>
      <c r="G6468">
        <v>100</v>
      </c>
      <c r="H6468">
        <v>0</v>
      </c>
      <c r="I6468">
        <v>100</v>
      </c>
      <c r="J6468">
        <v>99.911442334</v>
      </c>
      <c r="K6468">
        <v>-1</v>
      </c>
      <c r="L6468">
        <v>0</v>
      </c>
      <c r="M6468">
        <v>0</v>
      </c>
    </row>
    <row r="6469" spans="1:13" x14ac:dyDescent="0.3">
      <c r="A6469">
        <v>6467</v>
      </c>
      <c r="B6469">
        <v>3.2335000000006899</v>
      </c>
      <c r="C6469">
        <v>192.90699469399999</v>
      </c>
      <c r="D6469">
        <v>248.13934456999999</v>
      </c>
      <c r="E6469">
        <v>39.618383895999997</v>
      </c>
      <c r="F6469">
        <v>60.327200574000003</v>
      </c>
      <c r="G6469">
        <v>100</v>
      </c>
      <c r="H6469">
        <v>0</v>
      </c>
      <c r="I6469">
        <v>100</v>
      </c>
      <c r="J6469">
        <v>99.911442334</v>
      </c>
      <c r="K6469">
        <v>-1</v>
      </c>
      <c r="L6469">
        <v>0</v>
      </c>
      <c r="M6469">
        <v>0</v>
      </c>
    </row>
    <row r="6470" spans="1:13" x14ac:dyDescent="0.3">
      <c r="A6470">
        <v>6468</v>
      </c>
      <c r="B6470">
        <v>3.2340000000006901</v>
      </c>
      <c r="C6470">
        <v>187.90699469399999</v>
      </c>
      <c r="D6470">
        <v>248.23454806699999</v>
      </c>
      <c r="E6470">
        <v>39.742477473000001</v>
      </c>
      <c r="F6470">
        <v>60.203106996999999</v>
      </c>
      <c r="G6470">
        <v>100</v>
      </c>
      <c r="H6470">
        <v>0</v>
      </c>
      <c r="I6470">
        <v>100</v>
      </c>
      <c r="J6470">
        <v>99.911442334</v>
      </c>
      <c r="K6470">
        <v>-1</v>
      </c>
      <c r="L6470">
        <v>0</v>
      </c>
      <c r="M6470">
        <v>0</v>
      </c>
    </row>
    <row r="6471" spans="1:13" x14ac:dyDescent="0.3">
      <c r="A6471">
        <v>6469</v>
      </c>
      <c r="B6471">
        <v>3.2345000000006898</v>
      </c>
      <c r="C6471">
        <v>182.90699469399999</v>
      </c>
      <c r="D6471">
        <v>248.32725156500001</v>
      </c>
      <c r="E6471">
        <v>39.866618027000001</v>
      </c>
      <c r="F6471">
        <v>60.078966442000002</v>
      </c>
      <c r="G6471">
        <v>100</v>
      </c>
      <c r="H6471">
        <v>0</v>
      </c>
      <c r="I6471">
        <v>100</v>
      </c>
      <c r="J6471">
        <v>99.911442334</v>
      </c>
      <c r="K6471">
        <v>-1</v>
      </c>
      <c r="L6471">
        <v>0</v>
      </c>
      <c r="M6471">
        <v>0</v>
      </c>
    </row>
    <row r="6472" spans="1:13" x14ac:dyDescent="0.3">
      <c r="A6472">
        <v>6470</v>
      </c>
      <c r="B6472">
        <v>3.23500000000069</v>
      </c>
      <c r="C6472">
        <v>177.90699469399999</v>
      </c>
      <c r="D6472">
        <v>248.41745506199999</v>
      </c>
      <c r="E6472">
        <v>39.990804308000001</v>
      </c>
      <c r="F6472">
        <v>59.954780161999999</v>
      </c>
      <c r="G6472">
        <v>100</v>
      </c>
      <c r="H6472">
        <v>0</v>
      </c>
      <c r="I6472">
        <v>100</v>
      </c>
      <c r="J6472">
        <v>99.911442334</v>
      </c>
      <c r="K6472">
        <v>-1</v>
      </c>
      <c r="L6472">
        <v>0</v>
      </c>
      <c r="M6472">
        <v>0</v>
      </c>
    </row>
    <row r="6473" spans="1:13" x14ac:dyDescent="0.3">
      <c r="A6473">
        <v>6471</v>
      </c>
      <c r="B6473">
        <v>3.2355000000006902</v>
      </c>
      <c r="C6473">
        <v>172.90699469399999</v>
      </c>
      <c r="D6473">
        <v>248.50515855899999</v>
      </c>
      <c r="E6473">
        <v>40.115035065000001</v>
      </c>
      <c r="F6473">
        <v>59.830549404000003</v>
      </c>
      <c r="G6473">
        <v>100</v>
      </c>
      <c r="H6473">
        <v>0</v>
      </c>
      <c r="I6473">
        <v>100</v>
      </c>
      <c r="J6473">
        <v>99.911442334</v>
      </c>
      <c r="K6473">
        <v>-1</v>
      </c>
      <c r="L6473">
        <v>0</v>
      </c>
      <c r="M6473">
        <v>0</v>
      </c>
    </row>
    <row r="6474" spans="1:13" x14ac:dyDescent="0.3">
      <c r="A6474">
        <v>6472</v>
      </c>
      <c r="B6474">
        <v>3.2360000000006899</v>
      </c>
      <c r="C6474">
        <v>167.90699469399999</v>
      </c>
      <c r="D6474">
        <v>248.59036205699999</v>
      </c>
      <c r="E6474">
        <v>40.239309050000003</v>
      </c>
      <c r="F6474">
        <v>59.706275419999997</v>
      </c>
      <c r="G6474">
        <v>100</v>
      </c>
      <c r="H6474">
        <v>0</v>
      </c>
      <c r="I6474">
        <v>100</v>
      </c>
      <c r="J6474">
        <v>99.911442334</v>
      </c>
      <c r="K6474">
        <v>-1</v>
      </c>
      <c r="L6474">
        <v>0</v>
      </c>
      <c r="M6474">
        <v>0</v>
      </c>
    </row>
    <row r="6475" spans="1:13" x14ac:dyDescent="0.3">
      <c r="A6475">
        <v>6473</v>
      </c>
      <c r="B6475">
        <v>3.23650000000069</v>
      </c>
      <c r="C6475">
        <v>162.90699469399999</v>
      </c>
      <c r="D6475">
        <v>248.673065554</v>
      </c>
      <c r="E6475">
        <v>40.363625011000003</v>
      </c>
      <c r="F6475">
        <v>59.581959458999997</v>
      </c>
      <c r="G6475">
        <v>100</v>
      </c>
      <c r="H6475">
        <v>0</v>
      </c>
      <c r="I6475">
        <v>100</v>
      </c>
      <c r="J6475">
        <v>99.911442334</v>
      </c>
      <c r="K6475">
        <v>-1</v>
      </c>
      <c r="L6475">
        <v>0</v>
      </c>
      <c r="M6475">
        <v>0</v>
      </c>
    </row>
    <row r="6476" spans="1:13" x14ac:dyDescent="0.3">
      <c r="A6476">
        <v>6474</v>
      </c>
      <c r="B6476">
        <v>3.2370000000006902</v>
      </c>
      <c r="C6476">
        <v>157.90699469399999</v>
      </c>
      <c r="D6476">
        <v>248.75326905099999</v>
      </c>
      <c r="E6476">
        <v>40.487981699000002</v>
      </c>
      <c r="F6476">
        <v>59.457602770999998</v>
      </c>
      <c r="G6476">
        <v>100</v>
      </c>
      <c r="H6476">
        <v>0</v>
      </c>
      <c r="I6476">
        <v>100</v>
      </c>
      <c r="J6476">
        <v>99.911442334</v>
      </c>
      <c r="K6476">
        <v>-1</v>
      </c>
      <c r="L6476">
        <v>0</v>
      </c>
      <c r="M6476">
        <v>0</v>
      </c>
    </row>
    <row r="6477" spans="1:13" x14ac:dyDescent="0.3">
      <c r="A6477">
        <v>6475</v>
      </c>
      <c r="B6477">
        <v>3.2375000000006899</v>
      </c>
      <c r="C6477">
        <v>152.90699469399999</v>
      </c>
      <c r="D6477">
        <v>248.83097254899999</v>
      </c>
      <c r="E6477">
        <v>40.612377862999999</v>
      </c>
      <c r="F6477">
        <v>59.333206605999997</v>
      </c>
      <c r="G6477">
        <v>100</v>
      </c>
      <c r="H6477">
        <v>0</v>
      </c>
      <c r="I6477">
        <v>100</v>
      </c>
      <c r="J6477">
        <v>99.911442334</v>
      </c>
      <c r="K6477">
        <v>-1</v>
      </c>
      <c r="L6477">
        <v>0</v>
      </c>
      <c r="M6477">
        <v>0</v>
      </c>
    </row>
    <row r="6478" spans="1:13" x14ac:dyDescent="0.3">
      <c r="A6478">
        <v>6476</v>
      </c>
      <c r="B6478">
        <v>3.2380000000006901</v>
      </c>
      <c r="C6478">
        <v>147.90699469399999</v>
      </c>
      <c r="D6478">
        <v>248.90617604600001</v>
      </c>
      <c r="E6478">
        <v>40.736812254</v>
      </c>
      <c r="F6478">
        <v>59.208772215000003</v>
      </c>
      <c r="G6478">
        <v>100</v>
      </c>
      <c r="H6478">
        <v>0</v>
      </c>
      <c r="I6478">
        <v>100</v>
      </c>
      <c r="J6478">
        <v>99.911442334</v>
      </c>
      <c r="K6478">
        <v>-1</v>
      </c>
      <c r="L6478">
        <v>0</v>
      </c>
      <c r="M6478">
        <v>0</v>
      </c>
    </row>
    <row r="6479" spans="1:13" x14ac:dyDescent="0.3">
      <c r="A6479">
        <v>6477</v>
      </c>
      <c r="B6479">
        <v>3.2385000000006898</v>
      </c>
      <c r="C6479">
        <v>142.90699469399999</v>
      </c>
      <c r="D6479">
        <v>248.97887954300001</v>
      </c>
      <c r="E6479">
        <v>40.861283622999998</v>
      </c>
      <c r="F6479">
        <v>59.084300847000002</v>
      </c>
      <c r="G6479">
        <v>100</v>
      </c>
      <c r="H6479">
        <v>0</v>
      </c>
      <c r="I6479">
        <v>100</v>
      </c>
      <c r="J6479">
        <v>99.911442334</v>
      </c>
      <c r="K6479">
        <v>-1</v>
      </c>
      <c r="L6479">
        <v>0</v>
      </c>
      <c r="M6479">
        <v>0</v>
      </c>
    </row>
    <row r="6480" spans="1:13" x14ac:dyDescent="0.3">
      <c r="A6480">
        <v>6478</v>
      </c>
      <c r="B6480">
        <v>3.23900000000069</v>
      </c>
      <c r="C6480">
        <v>137.90699469399999</v>
      </c>
      <c r="D6480">
        <v>249.04908304099999</v>
      </c>
      <c r="E6480">
        <v>40.985790717</v>
      </c>
      <c r="F6480">
        <v>58.959793752000003</v>
      </c>
      <c r="G6480">
        <v>100</v>
      </c>
      <c r="H6480">
        <v>0</v>
      </c>
      <c r="I6480">
        <v>100</v>
      </c>
      <c r="J6480">
        <v>99.911442334</v>
      </c>
      <c r="K6480">
        <v>-1</v>
      </c>
      <c r="L6480">
        <v>0</v>
      </c>
      <c r="M6480">
        <v>0</v>
      </c>
    </row>
    <row r="6481" spans="1:13" x14ac:dyDescent="0.3">
      <c r="A6481">
        <v>6479</v>
      </c>
      <c r="B6481">
        <v>3.2395000000006902</v>
      </c>
      <c r="C6481">
        <v>132.90699469399999</v>
      </c>
      <c r="D6481">
        <v>249.11678653800001</v>
      </c>
      <c r="E6481">
        <v>41.110332288999999</v>
      </c>
      <c r="F6481">
        <v>58.835252181000001</v>
      </c>
      <c r="G6481">
        <v>100</v>
      </c>
      <c r="H6481">
        <v>0</v>
      </c>
      <c r="I6481">
        <v>100</v>
      </c>
      <c r="J6481">
        <v>99.911442334</v>
      </c>
      <c r="K6481">
        <v>-1</v>
      </c>
      <c r="L6481">
        <v>0</v>
      </c>
      <c r="M6481">
        <v>0</v>
      </c>
    </row>
    <row r="6482" spans="1:13" x14ac:dyDescent="0.3">
      <c r="A6482">
        <v>6480</v>
      </c>
      <c r="B6482">
        <v>3.2400000000006899</v>
      </c>
      <c r="C6482">
        <v>127.90699469400001</v>
      </c>
      <c r="D6482">
        <v>249.18199003500001</v>
      </c>
      <c r="E6482">
        <v>41.234907087000003</v>
      </c>
      <c r="F6482">
        <v>58.710677382</v>
      </c>
      <c r="G6482">
        <v>100</v>
      </c>
      <c r="H6482">
        <v>0</v>
      </c>
      <c r="I6482">
        <v>100</v>
      </c>
      <c r="J6482">
        <v>99.911442334</v>
      </c>
      <c r="K6482">
        <v>-1</v>
      </c>
      <c r="L6482">
        <v>0</v>
      </c>
      <c r="M6482">
        <v>0</v>
      </c>
    </row>
    <row r="6483" spans="1:13" x14ac:dyDescent="0.3">
      <c r="A6483">
        <v>6481</v>
      </c>
      <c r="B6483">
        <v>3.2405000000006901</v>
      </c>
      <c r="C6483">
        <v>122.90699469400001</v>
      </c>
      <c r="D6483">
        <v>249.244693533</v>
      </c>
      <c r="E6483">
        <v>41.359513862</v>
      </c>
      <c r="F6483">
        <v>58.586070607000003</v>
      </c>
      <c r="G6483">
        <v>100</v>
      </c>
      <c r="H6483">
        <v>0</v>
      </c>
      <c r="I6483">
        <v>100</v>
      </c>
      <c r="J6483">
        <v>99.911442334</v>
      </c>
      <c r="K6483">
        <v>-1</v>
      </c>
      <c r="L6483">
        <v>0</v>
      </c>
      <c r="M6483">
        <v>0</v>
      </c>
    </row>
    <row r="6484" spans="1:13" x14ac:dyDescent="0.3">
      <c r="A6484">
        <v>6482</v>
      </c>
      <c r="B6484">
        <v>3.2410000000006902</v>
      </c>
      <c r="C6484">
        <v>117.90699469400001</v>
      </c>
      <c r="D6484">
        <v>249.30489703000001</v>
      </c>
      <c r="E6484">
        <v>41.484151363999999</v>
      </c>
      <c r="F6484">
        <v>58.461433104999998</v>
      </c>
      <c r="G6484">
        <v>100</v>
      </c>
      <c r="H6484">
        <v>0</v>
      </c>
      <c r="I6484">
        <v>100</v>
      </c>
      <c r="J6484">
        <v>99.911442334</v>
      </c>
      <c r="K6484">
        <v>-1</v>
      </c>
      <c r="L6484">
        <v>0</v>
      </c>
      <c r="M6484">
        <v>0</v>
      </c>
    </row>
    <row r="6485" spans="1:13" x14ac:dyDescent="0.3">
      <c r="A6485">
        <v>6483</v>
      </c>
      <c r="B6485">
        <v>3.2415000000006899</v>
      </c>
      <c r="C6485">
        <v>112.90699469400001</v>
      </c>
      <c r="D6485">
        <v>249.36260052700001</v>
      </c>
      <c r="E6485">
        <v>41.608818343000003</v>
      </c>
      <c r="F6485">
        <v>58.336766126999997</v>
      </c>
      <c r="G6485">
        <v>100</v>
      </c>
      <c r="H6485">
        <v>0</v>
      </c>
      <c r="I6485">
        <v>100</v>
      </c>
      <c r="J6485">
        <v>99.911442334</v>
      </c>
      <c r="K6485">
        <v>-1</v>
      </c>
      <c r="L6485">
        <v>0</v>
      </c>
      <c r="M6485">
        <v>0</v>
      </c>
    </row>
    <row r="6486" spans="1:13" x14ac:dyDescent="0.3">
      <c r="A6486">
        <v>6484</v>
      </c>
      <c r="B6486">
        <v>3.2420000000006901</v>
      </c>
      <c r="C6486">
        <v>107.90699469400001</v>
      </c>
      <c r="D6486">
        <v>249.41780402500001</v>
      </c>
      <c r="E6486">
        <v>41.733513547999998</v>
      </c>
      <c r="F6486">
        <v>58.212070922000002</v>
      </c>
      <c r="G6486">
        <v>100</v>
      </c>
      <c r="H6486">
        <v>0</v>
      </c>
      <c r="I6486">
        <v>100</v>
      </c>
      <c r="J6486">
        <v>99.911442334</v>
      </c>
      <c r="K6486">
        <v>-1</v>
      </c>
      <c r="L6486">
        <v>0</v>
      </c>
      <c r="M6486">
        <v>0</v>
      </c>
    </row>
    <row r="6487" spans="1:13" x14ac:dyDescent="0.3">
      <c r="A6487">
        <v>6485</v>
      </c>
      <c r="B6487">
        <v>3.2425000000006898</v>
      </c>
      <c r="C6487">
        <v>102.90699469400001</v>
      </c>
      <c r="D6487">
        <v>249.47050752199999</v>
      </c>
      <c r="E6487">
        <v>41.858235729999997</v>
      </c>
      <c r="F6487">
        <v>58.087348738999999</v>
      </c>
      <c r="G6487">
        <v>100</v>
      </c>
      <c r="H6487">
        <v>0</v>
      </c>
      <c r="I6487">
        <v>100</v>
      </c>
      <c r="J6487">
        <v>99.911442334</v>
      </c>
      <c r="K6487">
        <v>-1</v>
      </c>
      <c r="L6487">
        <v>0</v>
      </c>
      <c r="M6487">
        <v>0</v>
      </c>
    </row>
    <row r="6488" spans="1:13" x14ac:dyDescent="0.3">
      <c r="A6488">
        <v>6486</v>
      </c>
      <c r="B6488">
        <v>3.24300000000069</v>
      </c>
      <c r="C6488">
        <v>97.906994694000005</v>
      </c>
      <c r="D6488">
        <v>249.520711019</v>
      </c>
      <c r="E6488">
        <v>41.982983638999997</v>
      </c>
      <c r="F6488">
        <v>57.962600831000003</v>
      </c>
      <c r="G6488">
        <v>100</v>
      </c>
      <c r="H6488">
        <v>0</v>
      </c>
      <c r="I6488">
        <v>100</v>
      </c>
      <c r="J6488">
        <v>99.911442334</v>
      </c>
      <c r="K6488">
        <v>-1</v>
      </c>
      <c r="L6488">
        <v>0</v>
      </c>
      <c r="M6488">
        <v>0</v>
      </c>
    </row>
    <row r="6489" spans="1:13" x14ac:dyDescent="0.3">
      <c r="A6489">
        <v>6487</v>
      </c>
      <c r="B6489">
        <v>3.2435000000006902</v>
      </c>
      <c r="C6489">
        <v>92.906994694000005</v>
      </c>
      <c r="D6489">
        <v>249.56841451700001</v>
      </c>
      <c r="E6489">
        <v>42.107756023999997</v>
      </c>
      <c r="F6489">
        <v>57.837828445</v>
      </c>
      <c r="G6489">
        <v>100</v>
      </c>
      <c r="H6489">
        <v>0</v>
      </c>
      <c r="I6489">
        <v>100</v>
      </c>
      <c r="J6489">
        <v>99.911442334</v>
      </c>
      <c r="K6489">
        <v>-1</v>
      </c>
      <c r="L6489">
        <v>0</v>
      </c>
      <c r="M6489">
        <v>0</v>
      </c>
    </row>
    <row r="6490" spans="1:13" x14ac:dyDescent="0.3">
      <c r="A6490">
        <v>6488</v>
      </c>
      <c r="B6490">
        <v>3.2440000000006899</v>
      </c>
      <c r="C6490">
        <v>87.906994694000005</v>
      </c>
      <c r="D6490">
        <v>249.613618014</v>
      </c>
      <c r="E6490">
        <v>42.232551637</v>
      </c>
      <c r="F6490">
        <v>57.713032833</v>
      </c>
      <c r="G6490">
        <v>100</v>
      </c>
      <c r="H6490">
        <v>0</v>
      </c>
      <c r="I6490">
        <v>100</v>
      </c>
      <c r="J6490">
        <v>99.911442334</v>
      </c>
      <c r="K6490">
        <v>-1</v>
      </c>
      <c r="L6490">
        <v>0</v>
      </c>
      <c r="M6490">
        <v>0</v>
      </c>
    </row>
    <row r="6491" spans="1:13" x14ac:dyDescent="0.3">
      <c r="A6491">
        <v>6489</v>
      </c>
      <c r="B6491">
        <v>3.2445000000006901</v>
      </c>
      <c r="C6491">
        <v>82.906994694000005</v>
      </c>
      <c r="D6491">
        <v>249.65632151200001</v>
      </c>
      <c r="E6491">
        <v>42.357369226000003</v>
      </c>
      <c r="F6491">
        <v>57.588215243999997</v>
      </c>
      <c r="G6491">
        <v>100</v>
      </c>
      <c r="H6491">
        <v>0</v>
      </c>
      <c r="I6491">
        <v>100</v>
      </c>
      <c r="J6491">
        <v>99.911442334</v>
      </c>
      <c r="K6491">
        <v>-1</v>
      </c>
      <c r="L6491">
        <v>0</v>
      </c>
      <c r="M6491">
        <v>0</v>
      </c>
    </row>
    <row r="6492" spans="1:13" x14ac:dyDescent="0.3">
      <c r="A6492">
        <v>6490</v>
      </c>
      <c r="B6492">
        <v>3.2450000000006902</v>
      </c>
      <c r="C6492">
        <v>77.906994694000005</v>
      </c>
      <c r="D6492">
        <v>249.696525009</v>
      </c>
      <c r="E6492">
        <v>42.482207541000001</v>
      </c>
      <c r="F6492">
        <v>57.463376928000002</v>
      </c>
      <c r="G6492">
        <v>100</v>
      </c>
      <c r="H6492">
        <v>0</v>
      </c>
      <c r="I6492">
        <v>100</v>
      </c>
      <c r="J6492">
        <v>99.911442334</v>
      </c>
      <c r="K6492">
        <v>-1</v>
      </c>
      <c r="L6492">
        <v>0</v>
      </c>
      <c r="M6492">
        <v>0</v>
      </c>
    </row>
    <row r="6493" spans="1:13" x14ac:dyDescent="0.3">
      <c r="A6493">
        <v>6491</v>
      </c>
      <c r="B6493">
        <v>3.2455000000006899</v>
      </c>
      <c r="C6493">
        <v>72.906994694000005</v>
      </c>
      <c r="D6493">
        <v>249.73422850599999</v>
      </c>
      <c r="E6493">
        <v>42.607065333999998</v>
      </c>
      <c r="F6493">
        <v>57.338519134999999</v>
      </c>
      <c r="G6493">
        <v>100</v>
      </c>
      <c r="H6493">
        <v>0</v>
      </c>
      <c r="I6493">
        <v>100</v>
      </c>
      <c r="J6493">
        <v>99.911442334</v>
      </c>
      <c r="K6493">
        <v>-1</v>
      </c>
      <c r="L6493">
        <v>0</v>
      </c>
      <c r="M6493">
        <v>0</v>
      </c>
    </row>
    <row r="6494" spans="1:13" x14ac:dyDescent="0.3">
      <c r="A6494">
        <v>6492</v>
      </c>
      <c r="B6494">
        <v>3.2460000000006901</v>
      </c>
      <c r="C6494">
        <v>67.906994694000005</v>
      </c>
      <c r="D6494">
        <v>249.76943200400001</v>
      </c>
      <c r="E6494">
        <v>42.731941353000003</v>
      </c>
      <c r="F6494">
        <v>57.213643116</v>
      </c>
      <c r="G6494">
        <v>100</v>
      </c>
      <c r="H6494">
        <v>0</v>
      </c>
      <c r="I6494">
        <v>100</v>
      </c>
      <c r="J6494">
        <v>99.911442334</v>
      </c>
      <c r="K6494">
        <v>-1</v>
      </c>
      <c r="L6494">
        <v>0</v>
      </c>
      <c r="M6494">
        <v>0</v>
      </c>
    </row>
    <row r="6495" spans="1:13" x14ac:dyDescent="0.3">
      <c r="A6495">
        <v>6493</v>
      </c>
      <c r="B6495">
        <v>3.2465000000006898</v>
      </c>
      <c r="C6495">
        <v>62.906994693999998</v>
      </c>
      <c r="D6495">
        <v>249.80213550100001</v>
      </c>
      <c r="E6495">
        <v>42.856834349000003</v>
      </c>
      <c r="F6495">
        <v>57.08875012</v>
      </c>
      <c r="G6495">
        <v>100</v>
      </c>
      <c r="H6495">
        <v>0</v>
      </c>
      <c r="I6495">
        <v>100</v>
      </c>
      <c r="J6495">
        <v>99.911442334</v>
      </c>
      <c r="K6495">
        <v>-1</v>
      </c>
      <c r="L6495">
        <v>0</v>
      </c>
      <c r="M6495">
        <v>0</v>
      </c>
    </row>
    <row r="6496" spans="1:13" x14ac:dyDescent="0.3">
      <c r="A6496">
        <v>6494</v>
      </c>
      <c r="B6496">
        <v>3.24700000000069</v>
      </c>
      <c r="C6496">
        <v>57.906994693999998</v>
      </c>
      <c r="D6496">
        <v>249.83233899800001</v>
      </c>
      <c r="E6496">
        <v>42.981743072</v>
      </c>
      <c r="F6496">
        <v>56.963841397000003</v>
      </c>
      <c r="G6496">
        <v>100</v>
      </c>
      <c r="H6496">
        <v>0</v>
      </c>
      <c r="I6496">
        <v>100</v>
      </c>
      <c r="J6496">
        <v>99.911442334</v>
      </c>
      <c r="K6496">
        <v>-1</v>
      </c>
      <c r="L6496">
        <v>0</v>
      </c>
      <c r="M6496">
        <v>0</v>
      </c>
    </row>
    <row r="6497" spans="1:13" x14ac:dyDescent="0.3">
      <c r="A6497">
        <v>6495</v>
      </c>
      <c r="B6497">
        <v>3.2475000000006902</v>
      </c>
      <c r="C6497">
        <v>52.906994693999998</v>
      </c>
      <c r="D6497">
        <v>249.86004249600001</v>
      </c>
      <c r="E6497">
        <v>43.106666271999998</v>
      </c>
      <c r="F6497">
        <v>56.838918198000002</v>
      </c>
      <c r="G6497">
        <v>100</v>
      </c>
      <c r="H6497">
        <v>0</v>
      </c>
      <c r="I6497">
        <v>100</v>
      </c>
      <c r="J6497">
        <v>99.911442334</v>
      </c>
      <c r="K6497">
        <v>-1</v>
      </c>
      <c r="L6497">
        <v>0</v>
      </c>
      <c r="M6497">
        <v>0</v>
      </c>
    </row>
    <row r="6498" spans="1:13" x14ac:dyDescent="0.3">
      <c r="A6498">
        <v>6496</v>
      </c>
      <c r="B6498">
        <v>3.2480000000006899</v>
      </c>
      <c r="C6498">
        <v>47.906994693999998</v>
      </c>
      <c r="D6498">
        <v>249.88524599300001</v>
      </c>
      <c r="E6498">
        <v>43.231602698000003</v>
      </c>
      <c r="F6498">
        <v>56.713981771</v>
      </c>
      <c r="G6498">
        <v>100</v>
      </c>
      <c r="H6498">
        <v>0</v>
      </c>
      <c r="I6498">
        <v>100</v>
      </c>
      <c r="J6498">
        <v>99.911442334</v>
      </c>
      <c r="K6498">
        <v>-1</v>
      </c>
      <c r="L6498">
        <v>0</v>
      </c>
      <c r="M6498">
        <v>0</v>
      </c>
    </row>
    <row r="6499" spans="1:13" x14ac:dyDescent="0.3">
      <c r="A6499">
        <v>6497</v>
      </c>
      <c r="B6499">
        <v>3.2485000000006901</v>
      </c>
      <c r="C6499">
        <v>42.906994693999998</v>
      </c>
      <c r="D6499">
        <v>249.90794948999999</v>
      </c>
      <c r="E6499">
        <v>43.356551101000001</v>
      </c>
      <c r="F6499">
        <v>56.589033368000003</v>
      </c>
      <c r="G6499">
        <v>100</v>
      </c>
      <c r="H6499">
        <v>0</v>
      </c>
      <c r="I6499">
        <v>100</v>
      </c>
      <c r="J6499">
        <v>99.911442334</v>
      </c>
      <c r="K6499">
        <v>-1</v>
      </c>
      <c r="L6499">
        <v>0</v>
      </c>
      <c r="M6499">
        <v>0</v>
      </c>
    </row>
    <row r="6500" spans="1:13" x14ac:dyDescent="0.3">
      <c r="A6500">
        <v>6498</v>
      </c>
      <c r="B6500">
        <v>3.2490000000006898</v>
      </c>
      <c r="C6500">
        <v>37.906994693999998</v>
      </c>
      <c r="D6500">
        <v>249.92815298799999</v>
      </c>
      <c r="E6500">
        <v>43.481510231000001</v>
      </c>
      <c r="F6500">
        <v>56.464074238999999</v>
      </c>
      <c r="G6500">
        <v>100</v>
      </c>
      <c r="H6500">
        <v>0</v>
      </c>
      <c r="I6500">
        <v>100</v>
      </c>
      <c r="J6500">
        <v>99.911442334</v>
      </c>
      <c r="K6500">
        <v>-1</v>
      </c>
      <c r="L6500">
        <v>0</v>
      </c>
      <c r="M6500">
        <v>0</v>
      </c>
    </row>
    <row r="6501" spans="1:13" x14ac:dyDescent="0.3">
      <c r="A6501">
        <v>6499</v>
      </c>
      <c r="B6501">
        <v>3.2495000000006899</v>
      </c>
      <c r="C6501">
        <v>32.906994693999998</v>
      </c>
      <c r="D6501">
        <v>249.94585648500001</v>
      </c>
      <c r="E6501">
        <v>43.606478836999997</v>
      </c>
      <c r="F6501">
        <v>56.339105631999999</v>
      </c>
      <c r="G6501">
        <v>100</v>
      </c>
      <c r="H6501">
        <v>0</v>
      </c>
      <c r="I6501">
        <v>100</v>
      </c>
      <c r="J6501">
        <v>99.911442334</v>
      </c>
      <c r="K6501">
        <v>-1</v>
      </c>
      <c r="L6501">
        <v>0</v>
      </c>
      <c r="M6501">
        <v>0</v>
      </c>
    </row>
    <row r="6502" spans="1:13" x14ac:dyDescent="0.3">
      <c r="A6502">
        <v>6500</v>
      </c>
      <c r="B6502">
        <v>3.2500000000006901</v>
      </c>
      <c r="C6502">
        <v>27.906994694000002</v>
      </c>
      <c r="D6502">
        <v>249.96105998199999</v>
      </c>
      <c r="E6502">
        <v>43.731455670999999</v>
      </c>
      <c r="F6502">
        <v>56.214128799000001</v>
      </c>
      <c r="G6502">
        <v>100</v>
      </c>
      <c r="H6502">
        <v>0</v>
      </c>
      <c r="I6502">
        <v>100</v>
      </c>
      <c r="J6502">
        <v>99.911442334</v>
      </c>
      <c r="K6502">
        <v>-1</v>
      </c>
      <c r="L6502">
        <v>0</v>
      </c>
      <c r="M6502">
        <v>0</v>
      </c>
    </row>
    <row r="6503" spans="1:13" x14ac:dyDescent="0.3">
      <c r="A6503">
        <v>6501</v>
      </c>
      <c r="B6503">
        <v>3.2505000000006898</v>
      </c>
      <c r="C6503">
        <v>22.906994694000002</v>
      </c>
      <c r="D6503">
        <v>249.97376348</v>
      </c>
      <c r="E6503">
        <v>43.856439481000002</v>
      </c>
      <c r="F6503">
        <v>56.089144988999998</v>
      </c>
      <c r="G6503">
        <v>100</v>
      </c>
      <c r="H6503">
        <v>0</v>
      </c>
      <c r="I6503">
        <v>100</v>
      </c>
      <c r="J6503">
        <v>99.911442334</v>
      </c>
      <c r="K6503">
        <v>-1</v>
      </c>
      <c r="L6503">
        <v>0</v>
      </c>
      <c r="M6503">
        <v>0</v>
      </c>
    </row>
    <row r="6504" spans="1:13" x14ac:dyDescent="0.3">
      <c r="A6504">
        <v>6502</v>
      </c>
      <c r="B6504">
        <v>3.25100000000069</v>
      </c>
      <c r="C6504">
        <v>17.906994694000002</v>
      </c>
      <c r="D6504">
        <v>249.98396697699999</v>
      </c>
      <c r="E6504">
        <v>43.981429017000004</v>
      </c>
      <c r="F6504">
        <v>55.964155452</v>
      </c>
      <c r="G6504">
        <v>100</v>
      </c>
      <c r="H6504">
        <v>0</v>
      </c>
      <c r="I6504">
        <v>100</v>
      </c>
      <c r="J6504">
        <v>99.911442334</v>
      </c>
      <c r="K6504">
        <v>-1</v>
      </c>
      <c r="L6504">
        <v>0</v>
      </c>
      <c r="M6504">
        <v>0</v>
      </c>
    </row>
    <row r="6505" spans="1:13" x14ac:dyDescent="0.3">
      <c r="A6505">
        <v>6503</v>
      </c>
      <c r="B6505">
        <v>3.2515000000006902</v>
      </c>
      <c r="C6505">
        <v>12.906994694</v>
      </c>
      <c r="D6505">
        <v>249.99167047399999</v>
      </c>
      <c r="E6505">
        <v>44.106423030999999</v>
      </c>
      <c r="F6505">
        <v>55.839161437999998</v>
      </c>
      <c r="G6505">
        <v>100</v>
      </c>
      <c r="H6505">
        <v>0</v>
      </c>
      <c r="I6505">
        <v>100</v>
      </c>
      <c r="J6505">
        <v>99.911442334</v>
      </c>
      <c r="K6505">
        <v>-1</v>
      </c>
      <c r="L6505">
        <v>0</v>
      </c>
      <c r="M6505">
        <v>0</v>
      </c>
    </row>
    <row r="6506" spans="1:13" x14ac:dyDescent="0.3">
      <c r="A6506">
        <v>6504</v>
      </c>
      <c r="B6506">
        <v>3.2520000000006899</v>
      </c>
      <c r="C6506">
        <v>7.9069946939999998</v>
      </c>
      <c r="D6506">
        <v>249.996873972</v>
      </c>
      <c r="E6506">
        <v>44.231420270999998</v>
      </c>
      <c r="F6506">
        <v>55.714164197999999</v>
      </c>
      <c r="G6506">
        <v>100</v>
      </c>
      <c r="H6506">
        <v>0</v>
      </c>
      <c r="I6506">
        <v>100</v>
      </c>
      <c r="J6506">
        <v>99.911442334</v>
      </c>
      <c r="K6506">
        <v>-1</v>
      </c>
      <c r="L6506">
        <v>0</v>
      </c>
      <c r="M6506">
        <v>0</v>
      </c>
    </row>
    <row r="6507" spans="1:13" x14ac:dyDescent="0.3">
      <c r="A6507">
        <v>6505</v>
      </c>
      <c r="B6507">
        <v>3.2525000000006901</v>
      </c>
      <c r="C6507">
        <v>2.9069946940000002</v>
      </c>
      <c r="D6507">
        <v>249.999577469</v>
      </c>
      <c r="E6507">
        <v>44.356419488</v>
      </c>
      <c r="F6507">
        <v>55.589164981000003</v>
      </c>
      <c r="G6507">
        <v>100</v>
      </c>
      <c r="H6507">
        <v>0</v>
      </c>
      <c r="I6507">
        <v>100</v>
      </c>
      <c r="J6507">
        <v>99.911442334</v>
      </c>
      <c r="K6507">
        <v>-1</v>
      </c>
      <c r="L6507">
        <v>0</v>
      </c>
      <c r="M6507">
        <v>0</v>
      </c>
    </row>
    <row r="6508" spans="1:13" x14ac:dyDescent="0.3">
      <c r="A6508">
        <v>6506</v>
      </c>
      <c r="B6508">
        <v>3.2530000000006898</v>
      </c>
      <c r="C6508">
        <v>0</v>
      </c>
      <c r="D6508">
        <v>250</v>
      </c>
      <c r="E6508">
        <v>44.481419447</v>
      </c>
      <c r="F6508">
        <v>55.464165022000003</v>
      </c>
      <c r="G6508">
        <v>100</v>
      </c>
      <c r="H6508">
        <v>0</v>
      </c>
      <c r="I6508">
        <v>100</v>
      </c>
      <c r="J6508">
        <v>99.911442334</v>
      </c>
      <c r="K6508">
        <v>-1</v>
      </c>
      <c r="L6508">
        <v>0</v>
      </c>
      <c r="M6508">
        <v>0</v>
      </c>
    </row>
    <row r="6509" spans="1:13" x14ac:dyDescent="0.3">
      <c r="A6509">
        <v>6507</v>
      </c>
      <c r="B6509">
        <v>3.25350000000069</v>
      </c>
      <c r="C6509">
        <v>0</v>
      </c>
      <c r="D6509">
        <v>250</v>
      </c>
      <c r="E6509">
        <v>44.606419447</v>
      </c>
      <c r="F6509">
        <v>55.339165022000003</v>
      </c>
      <c r="G6509">
        <v>100</v>
      </c>
      <c r="H6509">
        <v>0</v>
      </c>
      <c r="I6509">
        <v>100</v>
      </c>
      <c r="J6509">
        <v>99.911442334</v>
      </c>
      <c r="K6509">
        <v>-1</v>
      </c>
      <c r="L6509">
        <v>0</v>
      </c>
      <c r="M6509">
        <v>0</v>
      </c>
    </row>
    <row r="6510" spans="1:13" x14ac:dyDescent="0.3">
      <c r="A6510">
        <v>6508</v>
      </c>
      <c r="B6510">
        <v>3.2540000000006901</v>
      </c>
      <c r="C6510">
        <v>0</v>
      </c>
      <c r="D6510">
        <v>250</v>
      </c>
      <c r="E6510">
        <v>44.731419447</v>
      </c>
      <c r="F6510">
        <v>55.214165022000003</v>
      </c>
      <c r="G6510">
        <v>100</v>
      </c>
      <c r="H6510">
        <v>0</v>
      </c>
      <c r="I6510">
        <v>100</v>
      </c>
      <c r="J6510">
        <v>99.911442334</v>
      </c>
      <c r="K6510">
        <v>-1</v>
      </c>
      <c r="L6510">
        <v>0</v>
      </c>
      <c r="M6510">
        <v>0</v>
      </c>
    </row>
    <row r="6511" spans="1:13" x14ac:dyDescent="0.3">
      <c r="A6511">
        <v>6509</v>
      </c>
      <c r="B6511">
        <v>3.2545000000006898</v>
      </c>
      <c r="C6511">
        <v>0</v>
      </c>
      <c r="D6511">
        <v>250</v>
      </c>
      <c r="E6511">
        <v>44.856419447</v>
      </c>
      <c r="F6511">
        <v>55.089165022000003</v>
      </c>
      <c r="G6511">
        <v>100</v>
      </c>
      <c r="H6511">
        <v>0</v>
      </c>
      <c r="I6511">
        <v>100</v>
      </c>
      <c r="J6511">
        <v>99.911442334</v>
      </c>
      <c r="K6511">
        <v>-1</v>
      </c>
      <c r="L6511">
        <v>0</v>
      </c>
      <c r="M6511">
        <v>0</v>
      </c>
    </row>
    <row r="6512" spans="1:13" x14ac:dyDescent="0.3">
      <c r="A6512">
        <v>6510</v>
      </c>
      <c r="B6512">
        <v>3.25500000000069</v>
      </c>
      <c r="C6512">
        <v>0</v>
      </c>
      <c r="D6512">
        <v>250</v>
      </c>
      <c r="E6512">
        <v>44.981419447</v>
      </c>
      <c r="F6512">
        <v>54.964165022000003</v>
      </c>
      <c r="G6512">
        <v>100</v>
      </c>
      <c r="H6512">
        <v>0</v>
      </c>
      <c r="I6512">
        <v>100</v>
      </c>
      <c r="J6512">
        <v>99.911442334</v>
      </c>
      <c r="K6512">
        <v>-1</v>
      </c>
      <c r="L6512">
        <v>0</v>
      </c>
      <c r="M6512">
        <v>0</v>
      </c>
    </row>
    <row r="6513" spans="1:13" x14ac:dyDescent="0.3">
      <c r="A6513">
        <v>6511</v>
      </c>
      <c r="B6513">
        <v>3.2555000000006999</v>
      </c>
      <c r="C6513">
        <v>0</v>
      </c>
      <c r="D6513">
        <v>250</v>
      </c>
      <c r="E6513">
        <v>45.106419447</v>
      </c>
      <c r="F6513">
        <v>54.839165022000003</v>
      </c>
      <c r="G6513">
        <v>100</v>
      </c>
      <c r="H6513">
        <v>0</v>
      </c>
      <c r="I6513">
        <v>100</v>
      </c>
      <c r="J6513">
        <v>99.911442334</v>
      </c>
      <c r="K6513">
        <v>-1</v>
      </c>
      <c r="L6513">
        <v>0</v>
      </c>
      <c r="M6513">
        <v>0</v>
      </c>
    </row>
    <row r="6514" spans="1:13" x14ac:dyDescent="0.3">
      <c r="A6514">
        <v>6512</v>
      </c>
      <c r="B6514">
        <v>3.2560000000007001</v>
      </c>
      <c r="C6514">
        <v>0</v>
      </c>
      <c r="D6514">
        <v>250</v>
      </c>
      <c r="E6514">
        <v>45.231419447</v>
      </c>
      <c r="F6514">
        <v>54.714165022000003</v>
      </c>
      <c r="G6514">
        <v>100</v>
      </c>
      <c r="H6514">
        <v>0</v>
      </c>
      <c r="I6514">
        <v>100</v>
      </c>
      <c r="J6514">
        <v>99.911442334</v>
      </c>
      <c r="K6514">
        <v>-1</v>
      </c>
      <c r="L6514">
        <v>0</v>
      </c>
      <c r="M6514">
        <v>0</v>
      </c>
    </row>
    <row r="6515" spans="1:13" x14ac:dyDescent="0.3">
      <c r="A6515">
        <v>6513</v>
      </c>
      <c r="B6515">
        <v>3.2565000000006998</v>
      </c>
      <c r="C6515">
        <v>0</v>
      </c>
      <c r="D6515">
        <v>250</v>
      </c>
      <c r="E6515">
        <v>45.356419447</v>
      </c>
      <c r="F6515">
        <v>54.589165022000003</v>
      </c>
      <c r="G6515">
        <v>100</v>
      </c>
      <c r="H6515">
        <v>0</v>
      </c>
      <c r="I6515">
        <v>100</v>
      </c>
      <c r="J6515">
        <v>99.911442334</v>
      </c>
      <c r="K6515">
        <v>-1</v>
      </c>
      <c r="L6515">
        <v>0</v>
      </c>
      <c r="M6515">
        <v>0</v>
      </c>
    </row>
    <row r="6516" spans="1:13" x14ac:dyDescent="0.3">
      <c r="A6516">
        <v>6514</v>
      </c>
      <c r="B6516">
        <v>3.2570000000007</v>
      </c>
      <c r="C6516">
        <v>0</v>
      </c>
      <c r="D6516">
        <v>250</v>
      </c>
      <c r="E6516">
        <v>45.481419447</v>
      </c>
      <c r="F6516">
        <v>54.464165022000003</v>
      </c>
      <c r="G6516">
        <v>100</v>
      </c>
      <c r="H6516">
        <v>0</v>
      </c>
      <c r="I6516">
        <v>100</v>
      </c>
      <c r="J6516">
        <v>99.911442334</v>
      </c>
      <c r="K6516">
        <v>-1</v>
      </c>
      <c r="L6516">
        <v>0</v>
      </c>
      <c r="M6516">
        <v>0</v>
      </c>
    </row>
    <row r="6517" spans="1:13" x14ac:dyDescent="0.3">
      <c r="A6517">
        <v>6515</v>
      </c>
      <c r="B6517">
        <v>3.2575000000007002</v>
      </c>
      <c r="C6517">
        <v>0</v>
      </c>
      <c r="D6517">
        <v>250</v>
      </c>
      <c r="E6517">
        <v>45.606419447</v>
      </c>
      <c r="F6517">
        <v>54.339165022000003</v>
      </c>
      <c r="G6517">
        <v>100</v>
      </c>
      <c r="H6517">
        <v>0</v>
      </c>
      <c r="I6517">
        <v>100</v>
      </c>
      <c r="J6517">
        <v>99.911442334</v>
      </c>
      <c r="K6517">
        <v>-1</v>
      </c>
      <c r="L6517">
        <v>0</v>
      </c>
      <c r="M6517">
        <v>0</v>
      </c>
    </row>
    <row r="6518" spans="1:13" x14ac:dyDescent="0.3">
      <c r="A6518">
        <v>6516</v>
      </c>
      <c r="B6518">
        <v>3.2580000000006999</v>
      </c>
      <c r="C6518">
        <v>0</v>
      </c>
      <c r="D6518">
        <v>250</v>
      </c>
      <c r="E6518">
        <v>45.731419447</v>
      </c>
      <c r="F6518">
        <v>54.214165022000003</v>
      </c>
      <c r="G6518">
        <v>100</v>
      </c>
      <c r="H6518">
        <v>0</v>
      </c>
      <c r="I6518">
        <v>100</v>
      </c>
      <c r="J6518">
        <v>99.911442334</v>
      </c>
      <c r="K6518">
        <v>-1</v>
      </c>
      <c r="L6518">
        <v>0</v>
      </c>
      <c r="M6518">
        <v>0</v>
      </c>
    </row>
    <row r="6519" spans="1:13" x14ac:dyDescent="0.3">
      <c r="A6519">
        <v>6517</v>
      </c>
      <c r="B6519">
        <v>3.2585000000007001</v>
      </c>
      <c r="C6519">
        <v>0</v>
      </c>
      <c r="D6519">
        <v>250</v>
      </c>
      <c r="E6519">
        <v>45.856419447</v>
      </c>
      <c r="F6519">
        <v>54.089165022000003</v>
      </c>
      <c r="G6519">
        <v>100</v>
      </c>
      <c r="H6519">
        <v>0</v>
      </c>
      <c r="I6519">
        <v>100</v>
      </c>
      <c r="J6519">
        <v>99.911442334</v>
      </c>
      <c r="K6519">
        <v>-1</v>
      </c>
      <c r="L6519">
        <v>0</v>
      </c>
      <c r="M6519">
        <v>0</v>
      </c>
    </row>
    <row r="6520" spans="1:13" x14ac:dyDescent="0.3">
      <c r="A6520">
        <v>6518</v>
      </c>
      <c r="B6520">
        <v>3.2590000000006998</v>
      </c>
      <c r="C6520">
        <v>0</v>
      </c>
      <c r="D6520">
        <v>250</v>
      </c>
      <c r="E6520">
        <v>45.981419447</v>
      </c>
      <c r="F6520">
        <v>53.964165022000003</v>
      </c>
      <c r="G6520">
        <v>100</v>
      </c>
      <c r="H6520">
        <v>0</v>
      </c>
      <c r="I6520">
        <v>100</v>
      </c>
      <c r="J6520">
        <v>99.911442334</v>
      </c>
      <c r="K6520">
        <v>-1</v>
      </c>
      <c r="L6520">
        <v>0</v>
      </c>
      <c r="M6520">
        <v>0</v>
      </c>
    </row>
    <row r="6521" spans="1:13" x14ac:dyDescent="0.3">
      <c r="A6521">
        <v>6519</v>
      </c>
      <c r="B6521">
        <v>3.2595000000006999</v>
      </c>
      <c r="C6521">
        <v>0</v>
      </c>
      <c r="D6521">
        <v>250</v>
      </c>
      <c r="E6521">
        <v>46.106419447</v>
      </c>
      <c r="F6521">
        <v>53.839165022000003</v>
      </c>
      <c r="G6521">
        <v>100</v>
      </c>
      <c r="H6521">
        <v>0</v>
      </c>
      <c r="I6521">
        <v>100</v>
      </c>
      <c r="J6521">
        <v>99.911442334</v>
      </c>
      <c r="K6521">
        <v>-1</v>
      </c>
      <c r="L6521">
        <v>0</v>
      </c>
      <c r="M6521">
        <v>0</v>
      </c>
    </row>
    <row r="6522" spans="1:13" x14ac:dyDescent="0.3">
      <c r="A6522">
        <v>6520</v>
      </c>
      <c r="B6522">
        <v>3.2600000000007001</v>
      </c>
      <c r="C6522">
        <v>0</v>
      </c>
      <c r="D6522">
        <v>250</v>
      </c>
      <c r="E6522">
        <v>46.231419447</v>
      </c>
      <c r="F6522">
        <v>53.714165022000003</v>
      </c>
      <c r="G6522">
        <v>100</v>
      </c>
      <c r="H6522">
        <v>0</v>
      </c>
      <c r="I6522">
        <v>100</v>
      </c>
      <c r="J6522">
        <v>99.911442334</v>
      </c>
      <c r="K6522">
        <v>-1</v>
      </c>
      <c r="L6522">
        <v>0</v>
      </c>
      <c r="M6522">
        <v>0</v>
      </c>
    </row>
    <row r="6523" spans="1:13" x14ac:dyDescent="0.3">
      <c r="A6523">
        <v>6521</v>
      </c>
      <c r="B6523">
        <v>3.2605000000006998</v>
      </c>
      <c r="C6523">
        <v>0</v>
      </c>
      <c r="D6523">
        <v>250</v>
      </c>
      <c r="E6523">
        <v>46.356419447</v>
      </c>
      <c r="F6523">
        <v>53.589165022000003</v>
      </c>
      <c r="G6523">
        <v>100</v>
      </c>
      <c r="H6523">
        <v>0</v>
      </c>
      <c r="I6523">
        <v>100</v>
      </c>
      <c r="J6523">
        <v>99.911442334</v>
      </c>
      <c r="K6523">
        <v>-1</v>
      </c>
      <c r="L6523">
        <v>0</v>
      </c>
      <c r="M6523">
        <v>0</v>
      </c>
    </row>
    <row r="6524" spans="1:13" x14ac:dyDescent="0.3">
      <c r="A6524">
        <v>6522</v>
      </c>
      <c r="B6524">
        <v>3.2610000000007</v>
      </c>
      <c r="C6524">
        <v>0</v>
      </c>
      <c r="D6524">
        <v>250</v>
      </c>
      <c r="E6524">
        <v>46.481419447</v>
      </c>
      <c r="F6524">
        <v>53.464165022000003</v>
      </c>
      <c r="G6524">
        <v>100</v>
      </c>
      <c r="H6524">
        <v>0</v>
      </c>
      <c r="I6524">
        <v>100</v>
      </c>
      <c r="J6524">
        <v>99.911442334</v>
      </c>
      <c r="K6524">
        <v>-1</v>
      </c>
      <c r="L6524">
        <v>0</v>
      </c>
      <c r="M6524">
        <v>0</v>
      </c>
    </row>
    <row r="6525" spans="1:13" x14ac:dyDescent="0.3">
      <c r="A6525">
        <v>6523</v>
      </c>
      <c r="B6525">
        <v>3.2615000000007002</v>
      </c>
      <c r="C6525">
        <v>0</v>
      </c>
      <c r="D6525">
        <v>250</v>
      </c>
      <c r="E6525">
        <v>46.606419447</v>
      </c>
      <c r="F6525">
        <v>53.339165022000003</v>
      </c>
      <c r="G6525">
        <v>100</v>
      </c>
      <c r="H6525">
        <v>0</v>
      </c>
      <c r="I6525">
        <v>100</v>
      </c>
      <c r="J6525">
        <v>99.911442334</v>
      </c>
      <c r="K6525">
        <v>-1</v>
      </c>
      <c r="L6525">
        <v>0</v>
      </c>
      <c r="M6525">
        <v>0</v>
      </c>
    </row>
    <row r="6526" spans="1:13" x14ac:dyDescent="0.3">
      <c r="A6526">
        <v>6524</v>
      </c>
      <c r="B6526">
        <v>3.2620000000006999</v>
      </c>
      <c r="C6526">
        <v>0</v>
      </c>
      <c r="D6526">
        <v>250</v>
      </c>
      <c r="E6526">
        <v>46.731419447</v>
      </c>
      <c r="F6526">
        <v>53.214165022000003</v>
      </c>
      <c r="G6526">
        <v>100</v>
      </c>
      <c r="H6526">
        <v>0</v>
      </c>
      <c r="I6526">
        <v>100</v>
      </c>
      <c r="J6526">
        <v>99.911442334</v>
      </c>
      <c r="K6526">
        <v>-1</v>
      </c>
      <c r="L6526">
        <v>0</v>
      </c>
      <c r="M6526">
        <v>0</v>
      </c>
    </row>
    <row r="6527" spans="1:13" x14ac:dyDescent="0.3">
      <c r="A6527">
        <v>6525</v>
      </c>
      <c r="B6527">
        <v>3.2625000000007001</v>
      </c>
      <c r="C6527">
        <v>0</v>
      </c>
      <c r="D6527">
        <v>250</v>
      </c>
      <c r="E6527">
        <v>46.856419447</v>
      </c>
      <c r="F6527">
        <v>53.089165022000003</v>
      </c>
      <c r="G6527">
        <v>100</v>
      </c>
      <c r="H6527">
        <v>0</v>
      </c>
      <c r="I6527">
        <v>100</v>
      </c>
      <c r="J6527">
        <v>99.911442334</v>
      </c>
      <c r="K6527">
        <v>-1</v>
      </c>
      <c r="L6527">
        <v>0</v>
      </c>
      <c r="M6527">
        <v>0</v>
      </c>
    </row>
    <row r="6528" spans="1:13" x14ac:dyDescent="0.3">
      <c r="A6528">
        <v>6526</v>
      </c>
      <c r="B6528">
        <v>3.2630000000006998</v>
      </c>
      <c r="C6528">
        <v>0</v>
      </c>
      <c r="D6528">
        <v>250</v>
      </c>
      <c r="E6528">
        <v>46.981419447</v>
      </c>
      <c r="F6528">
        <v>52.964165022000003</v>
      </c>
      <c r="G6528">
        <v>100</v>
      </c>
      <c r="H6528">
        <v>0</v>
      </c>
      <c r="I6528">
        <v>100</v>
      </c>
      <c r="J6528">
        <v>99.911442334</v>
      </c>
      <c r="K6528">
        <v>-1</v>
      </c>
      <c r="L6528">
        <v>0</v>
      </c>
      <c r="M6528">
        <v>0</v>
      </c>
    </row>
    <row r="6529" spans="1:13" x14ac:dyDescent="0.3">
      <c r="A6529">
        <v>6527</v>
      </c>
      <c r="B6529">
        <v>3.2635000000007</v>
      </c>
      <c r="C6529">
        <v>0</v>
      </c>
      <c r="D6529">
        <v>250</v>
      </c>
      <c r="E6529">
        <v>47.106419447</v>
      </c>
      <c r="F6529">
        <v>52.839165022000003</v>
      </c>
      <c r="G6529">
        <v>100</v>
      </c>
      <c r="H6529">
        <v>0</v>
      </c>
      <c r="I6529">
        <v>100</v>
      </c>
      <c r="J6529">
        <v>99.911442334</v>
      </c>
      <c r="K6529">
        <v>-1</v>
      </c>
      <c r="L6529">
        <v>0</v>
      </c>
      <c r="M6529">
        <v>0</v>
      </c>
    </row>
    <row r="6530" spans="1:13" x14ac:dyDescent="0.3">
      <c r="A6530">
        <v>6528</v>
      </c>
      <c r="B6530">
        <v>3.2640000000007001</v>
      </c>
      <c r="C6530">
        <v>0</v>
      </c>
      <c r="D6530">
        <v>250</v>
      </c>
      <c r="E6530">
        <v>47.231419447</v>
      </c>
      <c r="F6530">
        <v>52.714165022000003</v>
      </c>
      <c r="G6530">
        <v>100</v>
      </c>
      <c r="H6530">
        <v>0</v>
      </c>
      <c r="I6530">
        <v>100</v>
      </c>
      <c r="J6530">
        <v>99.911442334</v>
      </c>
      <c r="K6530">
        <v>-1</v>
      </c>
      <c r="L6530">
        <v>0</v>
      </c>
      <c r="M6530">
        <v>0</v>
      </c>
    </row>
    <row r="6531" spans="1:13" x14ac:dyDescent="0.3">
      <c r="A6531">
        <v>6529</v>
      </c>
      <c r="B6531">
        <v>3.2645000000006998</v>
      </c>
      <c r="C6531">
        <v>0</v>
      </c>
      <c r="D6531">
        <v>250</v>
      </c>
      <c r="E6531">
        <v>47.356419447</v>
      </c>
      <c r="F6531">
        <v>52.589165022000003</v>
      </c>
      <c r="G6531">
        <v>100</v>
      </c>
      <c r="H6531">
        <v>0</v>
      </c>
      <c r="I6531">
        <v>100</v>
      </c>
      <c r="J6531">
        <v>99.911442334</v>
      </c>
      <c r="K6531">
        <v>-1</v>
      </c>
      <c r="L6531">
        <v>0</v>
      </c>
      <c r="M6531">
        <v>0</v>
      </c>
    </row>
    <row r="6532" spans="1:13" x14ac:dyDescent="0.3">
      <c r="A6532">
        <v>6530</v>
      </c>
      <c r="B6532">
        <v>3.2650000000007</v>
      </c>
      <c r="C6532">
        <v>0</v>
      </c>
      <c r="D6532">
        <v>250</v>
      </c>
      <c r="E6532">
        <v>47.481419447</v>
      </c>
      <c r="F6532">
        <v>52.464165022000003</v>
      </c>
      <c r="G6532">
        <v>100</v>
      </c>
      <c r="H6532">
        <v>0</v>
      </c>
      <c r="I6532">
        <v>100</v>
      </c>
      <c r="J6532">
        <v>99.911442334</v>
      </c>
      <c r="K6532">
        <v>-1</v>
      </c>
      <c r="L6532">
        <v>0</v>
      </c>
      <c r="M6532">
        <v>0</v>
      </c>
    </row>
    <row r="6533" spans="1:13" x14ac:dyDescent="0.3">
      <c r="A6533">
        <v>6531</v>
      </c>
      <c r="B6533">
        <v>3.2655000000007002</v>
      </c>
      <c r="C6533">
        <v>0</v>
      </c>
      <c r="D6533">
        <v>250</v>
      </c>
      <c r="E6533">
        <v>47.606419447</v>
      </c>
      <c r="F6533">
        <v>52.339165022000003</v>
      </c>
      <c r="G6533">
        <v>100</v>
      </c>
      <c r="H6533">
        <v>0</v>
      </c>
      <c r="I6533">
        <v>100</v>
      </c>
      <c r="J6533">
        <v>99.911442334</v>
      </c>
      <c r="K6533">
        <v>-1</v>
      </c>
      <c r="L6533">
        <v>0</v>
      </c>
      <c r="M6533">
        <v>0</v>
      </c>
    </row>
    <row r="6534" spans="1:13" x14ac:dyDescent="0.3">
      <c r="A6534">
        <v>6532</v>
      </c>
      <c r="B6534">
        <v>3.2660000000006999</v>
      </c>
      <c r="C6534">
        <v>0</v>
      </c>
      <c r="D6534">
        <v>250</v>
      </c>
      <c r="E6534">
        <v>47.731419447</v>
      </c>
      <c r="F6534">
        <v>52.214165022000003</v>
      </c>
      <c r="G6534">
        <v>100</v>
      </c>
      <c r="H6534">
        <v>0</v>
      </c>
      <c r="I6534">
        <v>100</v>
      </c>
      <c r="J6534">
        <v>99.911442334</v>
      </c>
      <c r="K6534">
        <v>-1</v>
      </c>
      <c r="L6534">
        <v>0</v>
      </c>
      <c r="M6534">
        <v>0</v>
      </c>
    </row>
    <row r="6535" spans="1:13" x14ac:dyDescent="0.3">
      <c r="A6535">
        <v>6533</v>
      </c>
      <c r="B6535">
        <v>3.2665000000007001</v>
      </c>
      <c r="C6535">
        <v>0</v>
      </c>
      <c r="D6535">
        <v>250</v>
      </c>
      <c r="E6535">
        <v>47.856419447</v>
      </c>
      <c r="F6535">
        <v>52.089165022000003</v>
      </c>
      <c r="G6535">
        <v>100</v>
      </c>
      <c r="H6535">
        <v>0</v>
      </c>
      <c r="I6535">
        <v>100</v>
      </c>
      <c r="J6535">
        <v>99.911442334</v>
      </c>
      <c r="K6535">
        <v>-1</v>
      </c>
      <c r="L6535">
        <v>0</v>
      </c>
      <c r="M6535">
        <v>0</v>
      </c>
    </row>
    <row r="6536" spans="1:13" x14ac:dyDescent="0.3">
      <c r="A6536">
        <v>6534</v>
      </c>
      <c r="B6536">
        <v>3.2670000000006998</v>
      </c>
      <c r="C6536">
        <v>0</v>
      </c>
      <c r="D6536">
        <v>250</v>
      </c>
      <c r="E6536">
        <v>47.981419447</v>
      </c>
      <c r="F6536">
        <v>51.964165022000003</v>
      </c>
      <c r="G6536">
        <v>100</v>
      </c>
      <c r="H6536">
        <v>0</v>
      </c>
      <c r="I6536">
        <v>100</v>
      </c>
      <c r="J6536">
        <v>99.911442334</v>
      </c>
      <c r="K6536">
        <v>-1</v>
      </c>
      <c r="L6536">
        <v>0</v>
      </c>
      <c r="M6536">
        <v>0</v>
      </c>
    </row>
    <row r="6537" spans="1:13" x14ac:dyDescent="0.3">
      <c r="A6537">
        <v>6535</v>
      </c>
      <c r="B6537">
        <v>3.2675000000007</v>
      </c>
      <c r="C6537">
        <v>0</v>
      </c>
      <c r="D6537">
        <v>250</v>
      </c>
      <c r="E6537">
        <v>48.106419447</v>
      </c>
      <c r="F6537">
        <v>51.839165022000003</v>
      </c>
      <c r="G6537">
        <v>100</v>
      </c>
      <c r="H6537">
        <v>0</v>
      </c>
      <c r="I6537">
        <v>100</v>
      </c>
      <c r="J6537">
        <v>99.911442334</v>
      </c>
      <c r="K6537">
        <v>-1</v>
      </c>
      <c r="L6537">
        <v>0</v>
      </c>
      <c r="M6537">
        <v>0</v>
      </c>
    </row>
    <row r="6538" spans="1:13" x14ac:dyDescent="0.3">
      <c r="A6538">
        <v>6536</v>
      </c>
      <c r="B6538">
        <v>3.2680000000007001</v>
      </c>
      <c r="C6538">
        <v>0</v>
      </c>
      <c r="D6538">
        <v>250</v>
      </c>
      <c r="E6538">
        <v>48.231419447</v>
      </c>
      <c r="F6538">
        <v>51.714165022000003</v>
      </c>
      <c r="G6538">
        <v>100</v>
      </c>
      <c r="H6538">
        <v>0</v>
      </c>
      <c r="I6538">
        <v>100</v>
      </c>
      <c r="J6538">
        <v>99.911442334</v>
      </c>
      <c r="K6538">
        <v>-1</v>
      </c>
      <c r="L6538">
        <v>0</v>
      </c>
      <c r="M6538">
        <v>0</v>
      </c>
    </row>
    <row r="6539" spans="1:13" x14ac:dyDescent="0.3">
      <c r="A6539">
        <v>6537</v>
      </c>
      <c r="B6539">
        <v>3.2685000000006998</v>
      </c>
      <c r="C6539">
        <v>0</v>
      </c>
      <c r="D6539">
        <v>250</v>
      </c>
      <c r="E6539">
        <v>48.356419447</v>
      </c>
      <c r="F6539">
        <v>51.589165022000003</v>
      </c>
      <c r="G6539">
        <v>100</v>
      </c>
      <c r="H6539">
        <v>0</v>
      </c>
      <c r="I6539">
        <v>100</v>
      </c>
      <c r="J6539">
        <v>99.911442334</v>
      </c>
      <c r="K6539">
        <v>-1</v>
      </c>
      <c r="L6539">
        <v>0</v>
      </c>
      <c r="M6539">
        <v>0</v>
      </c>
    </row>
    <row r="6540" spans="1:13" x14ac:dyDescent="0.3">
      <c r="A6540">
        <v>6538</v>
      </c>
      <c r="B6540">
        <v>3.2690000000007</v>
      </c>
      <c r="C6540">
        <v>0</v>
      </c>
      <c r="D6540">
        <v>250</v>
      </c>
      <c r="E6540">
        <v>48.481419447</v>
      </c>
      <c r="F6540">
        <v>51.464165022000003</v>
      </c>
      <c r="G6540">
        <v>100</v>
      </c>
      <c r="H6540">
        <v>0</v>
      </c>
      <c r="I6540">
        <v>100</v>
      </c>
      <c r="J6540">
        <v>99.911442334</v>
      </c>
      <c r="K6540">
        <v>-1</v>
      </c>
      <c r="L6540">
        <v>0</v>
      </c>
      <c r="M6540">
        <v>0</v>
      </c>
    </row>
    <row r="6541" spans="1:13" x14ac:dyDescent="0.3">
      <c r="A6541">
        <v>6539</v>
      </c>
      <c r="B6541">
        <v>3.2695000000007002</v>
      </c>
      <c r="C6541">
        <v>0</v>
      </c>
      <c r="D6541">
        <v>250</v>
      </c>
      <c r="E6541">
        <v>48.606419447</v>
      </c>
      <c r="F6541">
        <v>51.339165022000003</v>
      </c>
      <c r="G6541">
        <v>100</v>
      </c>
      <c r="H6541">
        <v>0</v>
      </c>
      <c r="I6541">
        <v>100</v>
      </c>
      <c r="J6541">
        <v>99.911442334</v>
      </c>
      <c r="K6541">
        <v>-1</v>
      </c>
      <c r="L6541">
        <v>0</v>
      </c>
      <c r="M6541">
        <v>0</v>
      </c>
    </row>
    <row r="6542" spans="1:13" x14ac:dyDescent="0.3">
      <c r="A6542">
        <v>6540</v>
      </c>
      <c r="B6542">
        <v>3.2700000000006999</v>
      </c>
      <c r="C6542">
        <v>0</v>
      </c>
      <c r="D6542">
        <v>250</v>
      </c>
      <c r="E6542">
        <v>48.731419447</v>
      </c>
      <c r="F6542">
        <v>51.214165022000003</v>
      </c>
      <c r="G6542">
        <v>100</v>
      </c>
      <c r="H6542">
        <v>0</v>
      </c>
      <c r="I6542">
        <v>100</v>
      </c>
      <c r="J6542">
        <v>99.911442334</v>
      </c>
      <c r="K6542">
        <v>-1</v>
      </c>
      <c r="L6542">
        <v>0</v>
      </c>
      <c r="M6542">
        <v>0</v>
      </c>
    </row>
    <row r="6543" spans="1:13" x14ac:dyDescent="0.3">
      <c r="A6543">
        <v>6541</v>
      </c>
      <c r="B6543">
        <v>3.2705000000007001</v>
      </c>
      <c r="C6543">
        <v>0</v>
      </c>
      <c r="D6543">
        <v>250</v>
      </c>
      <c r="E6543">
        <v>48.856419447</v>
      </c>
      <c r="F6543">
        <v>51.089165022000003</v>
      </c>
      <c r="G6543">
        <v>100</v>
      </c>
      <c r="H6543">
        <v>0</v>
      </c>
      <c r="I6543">
        <v>100</v>
      </c>
      <c r="J6543">
        <v>99.911442334</v>
      </c>
      <c r="K6543">
        <v>-1</v>
      </c>
      <c r="L6543">
        <v>0</v>
      </c>
      <c r="M6543">
        <v>0</v>
      </c>
    </row>
    <row r="6544" spans="1:13" x14ac:dyDescent="0.3">
      <c r="A6544">
        <v>6542</v>
      </c>
      <c r="B6544">
        <v>3.2710000000006998</v>
      </c>
      <c r="C6544">
        <v>0</v>
      </c>
      <c r="D6544">
        <v>250</v>
      </c>
      <c r="E6544">
        <v>48.981419447</v>
      </c>
      <c r="F6544">
        <v>50.964165022000003</v>
      </c>
      <c r="G6544">
        <v>100</v>
      </c>
      <c r="H6544">
        <v>0</v>
      </c>
      <c r="I6544">
        <v>100</v>
      </c>
      <c r="J6544">
        <v>99.911442334</v>
      </c>
      <c r="K6544">
        <v>-1</v>
      </c>
      <c r="L6544">
        <v>0</v>
      </c>
      <c r="M6544">
        <v>0</v>
      </c>
    </row>
    <row r="6545" spans="1:13" x14ac:dyDescent="0.3">
      <c r="A6545">
        <v>6543</v>
      </c>
      <c r="B6545">
        <v>3.2715000000007</v>
      </c>
      <c r="C6545">
        <v>0</v>
      </c>
      <c r="D6545">
        <v>250</v>
      </c>
      <c r="E6545">
        <v>49.106419447</v>
      </c>
      <c r="F6545">
        <v>50.839165022000003</v>
      </c>
      <c r="G6545">
        <v>100</v>
      </c>
      <c r="H6545">
        <v>0</v>
      </c>
      <c r="I6545">
        <v>100</v>
      </c>
      <c r="J6545">
        <v>99.911442334</v>
      </c>
      <c r="K6545">
        <v>-1</v>
      </c>
      <c r="L6545">
        <v>0</v>
      </c>
      <c r="M6545">
        <v>0</v>
      </c>
    </row>
    <row r="6546" spans="1:13" x14ac:dyDescent="0.3">
      <c r="A6546">
        <v>6544</v>
      </c>
      <c r="B6546">
        <v>3.2720000000007001</v>
      </c>
      <c r="C6546">
        <v>0</v>
      </c>
      <c r="D6546">
        <v>250</v>
      </c>
      <c r="E6546">
        <v>49.231419447</v>
      </c>
      <c r="F6546">
        <v>50.714165022000003</v>
      </c>
      <c r="G6546">
        <v>100</v>
      </c>
      <c r="H6546">
        <v>0</v>
      </c>
      <c r="I6546">
        <v>100</v>
      </c>
      <c r="J6546">
        <v>99.911442334</v>
      </c>
      <c r="K6546">
        <v>-1</v>
      </c>
      <c r="L6546">
        <v>0</v>
      </c>
      <c r="M6546">
        <v>0</v>
      </c>
    </row>
    <row r="6547" spans="1:13" x14ac:dyDescent="0.3">
      <c r="A6547">
        <v>6545</v>
      </c>
      <c r="B6547">
        <v>3.2725000000006998</v>
      </c>
      <c r="C6547">
        <v>0</v>
      </c>
      <c r="D6547">
        <v>250</v>
      </c>
      <c r="E6547">
        <v>49.356419447</v>
      </c>
      <c r="F6547">
        <v>50.589165022000003</v>
      </c>
      <c r="G6547">
        <v>100</v>
      </c>
      <c r="H6547">
        <v>0</v>
      </c>
      <c r="I6547">
        <v>100</v>
      </c>
      <c r="J6547">
        <v>99.911442334</v>
      </c>
      <c r="K6547">
        <v>-1</v>
      </c>
      <c r="L6547">
        <v>0</v>
      </c>
      <c r="M6547">
        <v>0</v>
      </c>
    </row>
    <row r="6548" spans="1:13" x14ac:dyDescent="0.3">
      <c r="A6548">
        <v>6546</v>
      </c>
      <c r="B6548">
        <v>3.2730000000007</v>
      </c>
      <c r="C6548">
        <v>0</v>
      </c>
      <c r="D6548">
        <v>250</v>
      </c>
      <c r="E6548">
        <v>49.481419447</v>
      </c>
      <c r="F6548">
        <v>50.464165022000003</v>
      </c>
      <c r="G6548">
        <v>100</v>
      </c>
      <c r="H6548">
        <v>0</v>
      </c>
      <c r="I6548">
        <v>100</v>
      </c>
      <c r="J6548">
        <v>99.911442334</v>
      </c>
      <c r="K6548">
        <v>-1</v>
      </c>
      <c r="L6548">
        <v>0</v>
      </c>
      <c r="M6548">
        <v>0</v>
      </c>
    </row>
    <row r="6549" spans="1:13" x14ac:dyDescent="0.3">
      <c r="A6549">
        <v>6547</v>
      </c>
      <c r="B6549">
        <v>3.2735000000007002</v>
      </c>
      <c r="C6549">
        <v>0</v>
      </c>
      <c r="D6549">
        <v>250</v>
      </c>
      <c r="E6549">
        <v>49.606419447</v>
      </c>
      <c r="F6549">
        <v>50.339165022000003</v>
      </c>
      <c r="G6549">
        <v>100</v>
      </c>
      <c r="H6549">
        <v>0</v>
      </c>
      <c r="I6549">
        <v>100</v>
      </c>
      <c r="J6549">
        <v>99.911442334</v>
      </c>
      <c r="K6549">
        <v>-1</v>
      </c>
      <c r="L6549">
        <v>0</v>
      </c>
      <c r="M6549">
        <v>0</v>
      </c>
    </row>
    <row r="6550" spans="1:13" x14ac:dyDescent="0.3">
      <c r="A6550">
        <v>6548</v>
      </c>
      <c r="B6550">
        <v>3.2740000000006999</v>
      </c>
      <c r="C6550">
        <v>0</v>
      </c>
      <c r="D6550">
        <v>250</v>
      </c>
      <c r="E6550">
        <v>49.731419447</v>
      </c>
      <c r="F6550">
        <v>50.214165022000003</v>
      </c>
      <c r="G6550">
        <v>100</v>
      </c>
      <c r="H6550">
        <v>0</v>
      </c>
      <c r="I6550">
        <v>100</v>
      </c>
      <c r="J6550">
        <v>99.911442334</v>
      </c>
      <c r="K6550">
        <v>-1</v>
      </c>
      <c r="L6550">
        <v>0</v>
      </c>
      <c r="M6550">
        <v>0</v>
      </c>
    </row>
    <row r="6551" spans="1:13" x14ac:dyDescent="0.3">
      <c r="A6551">
        <v>6549</v>
      </c>
      <c r="B6551">
        <v>3.2745000000007001</v>
      </c>
      <c r="C6551">
        <v>0</v>
      </c>
      <c r="D6551">
        <v>250</v>
      </c>
      <c r="E6551">
        <v>49.856419447</v>
      </c>
      <c r="F6551">
        <v>50.089165022000003</v>
      </c>
      <c r="G6551">
        <v>100</v>
      </c>
      <c r="H6551">
        <v>0</v>
      </c>
      <c r="I6551">
        <v>100</v>
      </c>
      <c r="J6551">
        <v>99.911442334</v>
      </c>
      <c r="K6551">
        <v>-1</v>
      </c>
      <c r="L6551">
        <v>0</v>
      </c>
      <c r="M6551">
        <v>0</v>
      </c>
    </row>
    <row r="6552" spans="1:13" x14ac:dyDescent="0.3">
      <c r="A6552">
        <v>6550</v>
      </c>
      <c r="B6552">
        <v>3.2750000000006998</v>
      </c>
      <c r="C6552">
        <v>0</v>
      </c>
      <c r="D6552">
        <v>250</v>
      </c>
      <c r="E6552">
        <v>49.981419447</v>
      </c>
      <c r="F6552">
        <v>49.964165022000003</v>
      </c>
      <c r="G6552">
        <v>100</v>
      </c>
      <c r="H6552">
        <v>0</v>
      </c>
      <c r="I6552">
        <v>100</v>
      </c>
      <c r="J6552">
        <v>99.911442334</v>
      </c>
      <c r="K6552">
        <v>-1</v>
      </c>
      <c r="L6552">
        <v>0</v>
      </c>
      <c r="M6552">
        <v>0</v>
      </c>
    </row>
    <row r="6553" spans="1:13" x14ac:dyDescent="0.3">
      <c r="A6553">
        <v>6551</v>
      </c>
      <c r="B6553">
        <v>3.2755000000007</v>
      </c>
      <c r="C6553">
        <v>0</v>
      </c>
      <c r="D6553">
        <v>250</v>
      </c>
      <c r="E6553">
        <v>50.106419447</v>
      </c>
      <c r="F6553">
        <v>49.839165022000003</v>
      </c>
      <c r="G6553">
        <v>100</v>
      </c>
      <c r="H6553">
        <v>0</v>
      </c>
      <c r="I6553">
        <v>100</v>
      </c>
      <c r="J6553">
        <v>99.911442334</v>
      </c>
      <c r="K6553">
        <v>-1</v>
      </c>
      <c r="L6553">
        <v>0</v>
      </c>
      <c r="M6553">
        <v>0</v>
      </c>
    </row>
    <row r="6554" spans="1:13" x14ac:dyDescent="0.3">
      <c r="A6554">
        <v>6552</v>
      </c>
      <c r="B6554">
        <v>3.2760000000007001</v>
      </c>
      <c r="C6554">
        <v>0</v>
      </c>
      <c r="D6554">
        <v>250</v>
      </c>
      <c r="E6554">
        <v>50.231419447</v>
      </c>
      <c r="F6554">
        <v>49.714165022000003</v>
      </c>
      <c r="G6554">
        <v>100</v>
      </c>
      <c r="H6554">
        <v>0</v>
      </c>
      <c r="I6554">
        <v>100</v>
      </c>
      <c r="J6554">
        <v>99.911442334</v>
      </c>
      <c r="K6554">
        <v>-1</v>
      </c>
      <c r="L6554">
        <v>0</v>
      </c>
      <c r="M6554">
        <v>0</v>
      </c>
    </row>
    <row r="6555" spans="1:13" x14ac:dyDescent="0.3">
      <c r="A6555">
        <v>6553</v>
      </c>
      <c r="B6555">
        <v>3.2765000000006999</v>
      </c>
      <c r="C6555">
        <v>0</v>
      </c>
      <c r="D6555">
        <v>250</v>
      </c>
      <c r="E6555">
        <v>50.356419447</v>
      </c>
      <c r="F6555">
        <v>49.589165022000003</v>
      </c>
      <c r="G6555">
        <v>100</v>
      </c>
      <c r="H6555">
        <v>0</v>
      </c>
      <c r="I6555">
        <v>100</v>
      </c>
      <c r="J6555">
        <v>99.911442334</v>
      </c>
      <c r="K6555">
        <v>-1</v>
      </c>
      <c r="L6555">
        <v>0</v>
      </c>
      <c r="M6555">
        <v>0</v>
      </c>
    </row>
    <row r="6556" spans="1:13" x14ac:dyDescent="0.3">
      <c r="A6556">
        <v>6554</v>
      </c>
      <c r="B6556">
        <v>3.2770000000007</v>
      </c>
      <c r="C6556">
        <v>0</v>
      </c>
      <c r="D6556">
        <v>250</v>
      </c>
      <c r="E6556">
        <v>50.481419447</v>
      </c>
      <c r="F6556">
        <v>49.464165022000003</v>
      </c>
      <c r="G6556">
        <v>100</v>
      </c>
      <c r="H6556">
        <v>0</v>
      </c>
      <c r="I6556">
        <v>100</v>
      </c>
      <c r="J6556">
        <v>99.911442334</v>
      </c>
      <c r="K6556">
        <v>-1</v>
      </c>
      <c r="L6556">
        <v>0</v>
      </c>
      <c r="M6556">
        <v>0</v>
      </c>
    </row>
    <row r="6557" spans="1:13" x14ac:dyDescent="0.3">
      <c r="A6557">
        <v>6555</v>
      </c>
      <c r="B6557">
        <v>3.2775000000007002</v>
      </c>
      <c r="C6557">
        <v>0</v>
      </c>
      <c r="D6557">
        <v>250</v>
      </c>
      <c r="E6557">
        <v>50.606419447</v>
      </c>
      <c r="F6557">
        <v>49.339165022000003</v>
      </c>
      <c r="G6557">
        <v>100</v>
      </c>
      <c r="H6557">
        <v>0</v>
      </c>
      <c r="I6557">
        <v>100</v>
      </c>
      <c r="J6557">
        <v>99.911442334</v>
      </c>
      <c r="K6557">
        <v>-1</v>
      </c>
      <c r="L6557">
        <v>0</v>
      </c>
      <c r="M6557">
        <v>0</v>
      </c>
    </row>
    <row r="6558" spans="1:13" x14ac:dyDescent="0.3">
      <c r="A6558">
        <v>6556</v>
      </c>
      <c r="B6558">
        <v>3.2780000000006999</v>
      </c>
      <c r="C6558">
        <v>0</v>
      </c>
      <c r="D6558">
        <v>250</v>
      </c>
      <c r="E6558">
        <v>50.731419447</v>
      </c>
      <c r="F6558">
        <v>49.214165022000003</v>
      </c>
      <c r="G6558">
        <v>100</v>
      </c>
      <c r="H6558">
        <v>0</v>
      </c>
      <c r="I6558">
        <v>100</v>
      </c>
      <c r="J6558">
        <v>99.911442334</v>
      </c>
      <c r="K6558">
        <v>-1</v>
      </c>
      <c r="L6558">
        <v>0</v>
      </c>
      <c r="M6558">
        <v>0</v>
      </c>
    </row>
    <row r="6559" spans="1:13" x14ac:dyDescent="0.3">
      <c r="A6559">
        <v>6557</v>
      </c>
      <c r="B6559">
        <v>3.2785000000007001</v>
      </c>
      <c r="C6559">
        <v>0</v>
      </c>
      <c r="D6559">
        <v>250</v>
      </c>
      <c r="E6559">
        <v>50.856419447</v>
      </c>
      <c r="F6559">
        <v>49.089165022000003</v>
      </c>
      <c r="G6559">
        <v>100</v>
      </c>
      <c r="H6559">
        <v>0</v>
      </c>
      <c r="I6559">
        <v>100</v>
      </c>
      <c r="J6559">
        <v>99.911442334</v>
      </c>
      <c r="K6559">
        <v>-1</v>
      </c>
      <c r="L6559">
        <v>0</v>
      </c>
      <c r="M6559">
        <v>0</v>
      </c>
    </row>
    <row r="6560" spans="1:13" x14ac:dyDescent="0.3">
      <c r="A6560">
        <v>6558</v>
      </c>
      <c r="B6560">
        <v>3.2790000000006998</v>
      </c>
      <c r="C6560">
        <v>0</v>
      </c>
      <c r="D6560">
        <v>250</v>
      </c>
      <c r="E6560">
        <v>50.981419447</v>
      </c>
      <c r="F6560">
        <v>48.964165022000003</v>
      </c>
      <c r="G6560">
        <v>100</v>
      </c>
      <c r="H6560">
        <v>0</v>
      </c>
      <c r="I6560">
        <v>100</v>
      </c>
      <c r="J6560">
        <v>99.911442334</v>
      </c>
      <c r="K6560">
        <v>-1</v>
      </c>
      <c r="L6560">
        <v>0</v>
      </c>
      <c r="M6560">
        <v>0</v>
      </c>
    </row>
    <row r="6561" spans="1:13" x14ac:dyDescent="0.3">
      <c r="A6561">
        <v>6559</v>
      </c>
      <c r="B6561">
        <v>3.2795000000007</v>
      </c>
      <c r="C6561">
        <v>0</v>
      </c>
      <c r="D6561">
        <v>250</v>
      </c>
      <c r="E6561">
        <v>51.106419447</v>
      </c>
      <c r="F6561">
        <v>48.839165022000003</v>
      </c>
      <c r="G6561">
        <v>100</v>
      </c>
      <c r="H6561">
        <v>0</v>
      </c>
      <c r="I6561">
        <v>100</v>
      </c>
      <c r="J6561">
        <v>99.911442334</v>
      </c>
      <c r="K6561">
        <v>-1</v>
      </c>
      <c r="L6561">
        <v>0</v>
      </c>
      <c r="M6561">
        <v>0</v>
      </c>
    </row>
    <row r="6562" spans="1:13" x14ac:dyDescent="0.3">
      <c r="A6562">
        <v>6560</v>
      </c>
      <c r="B6562">
        <v>3.2800000000007001</v>
      </c>
      <c r="C6562">
        <v>0</v>
      </c>
      <c r="D6562">
        <v>250</v>
      </c>
      <c r="E6562">
        <v>51.231419447</v>
      </c>
      <c r="F6562">
        <v>48.714165022000003</v>
      </c>
      <c r="G6562">
        <v>100</v>
      </c>
      <c r="H6562">
        <v>0</v>
      </c>
      <c r="I6562">
        <v>100</v>
      </c>
      <c r="J6562">
        <v>99.911442334</v>
      </c>
      <c r="K6562">
        <v>-1</v>
      </c>
      <c r="L6562">
        <v>0</v>
      </c>
      <c r="M6562">
        <v>0</v>
      </c>
    </row>
    <row r="6563" spans="1:13" x14ac:dyDescent="0.3">
      <c r="A6563">
        <v>6561</v>
      </c>
      <c r="B6563">
        <v>3.2805000000006999</v>
      </c>
      <c r="C6563">
        <v>0</v>
      </c>
      <c r="D6563">
        <v>250</v>
      </c>
      <c r="E6563">
        <v>51.356419447</v>
      </c>
      <c r="F6563">
        <v>48.589165022000003</v>
      </c>
      <c r="G6563">
        <v>100</v>
      </c>
      <c r="H6563">
        <v>0</v>
      </c>
      <c r="I6563">
        <v>100</v>
      </c>
      <c r="J6563">
        <v>99.911442334</v>
      </c>
      <c r="K6563">
        <v>-1</v>
      </c>
      <c r="L6563">
        <v>0</v>
      </c>
      <c r="M6563">
        <v>0</v>
      </c>
    </row>
    <row r="6564" spans="1:13" x14ac:dyDescent="0.3">
      <c r="A6564">
        <v>6562</v>
      </c>
      <c r="B6564">
        <v>3.2810000000007</v>
      </c>
      <c r="C6564">
        <v>0</v>
      </c>
      <c r="D6564">
        <v>250</v>
      </c>
      <c r="E6564">
        <v>51.481419447</v>
      </c>
      <c r="F6564">
        <v>48.464165022000003</v>
      </c>
      <c r="G6564">
        <v>100</v>
      </c>
      <c r="H6564">
        <v>0</v>
      </c>
      <c r="I6564">
        <v>100</v>
      </c>
      <c r="J6564">
        <v>99.911442334</v>
      </c>
      <c r="K6564">
        <v>-1</v>
      </c>
      <c r="L6564">
        <v>0</v>
      </c>
      <c r="M6564">
        <v>0</v>
      </c>
    </row>
    <row r="6565" spans="1:13" x14ac:dyDescent="0.3">
      <c r="A6565">
        <v>6563</v>
      </c>
      <c r="B6565">
        <v>3.2815000000007002</v>
      </c>
      <c r="C6565">
        <v>0</v>
      </c>
      <c r="D6565">
        <v>250</v>
      </c>
      <c r="E6565">
        <v>51.606419447</v>
      </c>
      <c r="F6565">
        <v>48.339165022000003</v>
      </c>
      <c r="G6565">
        <v>100</v>
      </c>
      <c r="H6565">
        <v>0</v>
      </c>
      <c r="I6565">
        <v>100</v>
      </c>
      <c r="J6565">
        <v>99.911442334</v>
      </c>
      <c r="K6565">
        <v>-1</v>
      </c>
      <c r="L6565">
        <v>0</v>
      </c>
      <c r="M6565">
        <v>0</v>
      </c>
    </row>
    <row r="6566" spans="1:13" x14ac:dyDescent="0.3">
      <c r="A6566">
        <v>6564</v>
      </c>
      <c r="B6566">
        <v>3.2820000000006999</v>
      </c>
      <c r="C6566">
        <v>0</v>
      </c>
      <c r="D6566">
        <v>250</v>
      </c>
      <c r="E6566">
        <v>51.731419447</v>
      </c>
      <c r="F6566">
        <v>48.214165022000003</v>
      </c>
      <c r="G6566">
        <v>100</v>
      </c>
      <c r="H6566">
        <v>0</v>
      </c>
      <c r="I6566">
        <v>100</v>
      </c>
      <c r="J6566">
        <v>99.911442334</v>
      </c>
      <c r="K6566">
        <v>-1</v>
      </c>
      <c r="L6566">
        <v>0</v>
      </c>
      <c r="M6566">
        <v>0</v>
      </c>
    </row>
    <row r="6567" spans="1:13" x14ac:dyDescent="0.3">
      <c r="A6567">
        <v>6565</v>
      </c>
      <c r="B6567">
        <v>3.2825000000007001</v>
      </c>
      <c r="C6567">
        <v>0</v>
      </c>
      <c r="D6567">
        <v>250</v>
      </c>
      <c r="E6567">
        <v>51.856419447</v>
      </c>
      <c r="F6567">
        <v>48.089165022000003</v>
      </c>
      <c r="G6567">
        <v>100</v>
      </c>
      <c r="H6567">
        <v>0</v>
      </c>
      <c r="I6567">
        <v>100</v>
      </c>
      <c r="J6567">
        <v>99.911442334</v>
      </c>
      <c r="K6567">
        <v>-1</v>
      </c>
      <c r="L6567">
        <v>0</v>
      </c>
      <c r="M6567">
        <v>0</v>
      </c>
    </row>
    <row r="6568" spans="1:13" x14ac:dyDescent="0.3">
      <c r="A6568">
        <v>6566</v>
      </c>
      <c r="B6568">
        <v>3.2830000000006998</v>
      </c>
      <c r="C6568">
        <v>0</v>
      </c>
      <c r="D6568">
        <v>250</v>
      </c>
      <c r="E6568">
        <v>51.981419447</v>
      </c>
      <c r="F6568">
        <v>47.964165022000003</v>
      </c>
      <c r="G6568">
        <v>100</v>
      </c>
      <c r="H6568">
        <v>0</v>
      </c>
      <c r="I6568">
        <v>100</v>
      </c>
      <c r="J6568">
        <v>99.911442334</v>
      </c>
      <c r="K6568">
        <v>-1</v>
      </c>
      <c r="L6568">
        <v>0</v>
      </c>
      <c r="M6568">
        <v>0</v>
      </c>
    </row>
    <row r="6569" spans="1:13" x14ac:dyDescent="0.3">
      <c r="A6569">
        <v>6567</v>
      </c>
      <c r="B6569">
        <v>3.2835000000007</v>
      </c>
      <c r="C6569">
        <v>0</v>
      </c>
      <c r="D6569">
        <v>250</v>
      </c>
      <c r="E6569">
        <v>52.106419447</v>
      </c>
      <c r="F6569">
        <v>47.839165022000003</v>
      </c>
      <c r="G6569">
        <v>100</v>
      </c>
      <c r="H6569">
        <v>0</v>
      </c>
      <c r="I6569">
        <v>100</v>
      </c>
      <c r="J6569">
        <v>99.911442334</v>
      </c>
      <c r="K6569">
        <v>-1</v>
      </c>
      <c r="L6569">
        <v>0</v>
      </c>
      <c r="M6569">
        <v>0</v>
      </c>
    </row>
    <row r="6570" spans="1:13" x14ac:dyDescent="0.3">
      <c r="A6570">
        <v>6568</v>
      </c>
      <c r="B6570">
        <v>3.2840000000007001</v>
      </c>
      <c r="C6570">
        <v>0</v>
      </c>
      <c r="D6570">
        <v>250</v>
      </c>
      <c r="E6570">
        <v>52.231419447</v>
      </c>
      <c r="F6570">
        <v>47.714165022000003</v>
      </c>
      <c r="G6570">
        <v>100</v>
      </c>
      <c r="H6570">
        <v>0</v>
      </c>
      <c r="I6570">
        <v>100</v>
      </c>
      <c r="J6570">
        <v>99.911442334</v>
      </c>
      <c r="K6570">
        <v>-1</v>
      </c>
      <c r="L6570">
        <v>0</v>
      </c>
      <c r="M6570">
        <v>0</v>
      </c>
    </row>
    <row r="6571" spans="1:13" x14ac:dyDescent="0.3">
      <c r="A6571">
        <v>6569</v>
      </c>
      <c r="B6571">
        <v>3.2845000000006999</v>
      </c>
      <c r="C6571">
        <v>0</v>
      </c>
      <c r="D6571">
        <v>250</v>
      </c>
      <c r="E6571">
        <v>52.356419447</v>
      </c>
      <c r="F6571">
        <v>47.589165022000003</v>
      </c>
      <c r="G6571">
        <v>100</v>
      </c>
      <c r="H6571">
        <v>0</v>
      </c>
      <c r="I6571">
        <v>100</v>
      </c>
      <c r="J6571">
        <v>99.911442334</v>
      </c>
      <c r="K6571">
        <v>-1</v>
      </c>
      <c r="L6571">
        <v>0</v>
      </c>
      <c r="M6571">
        <v>0</v>
      </c>
    </row>
    <row r="6572" spans="1:13" x14ac:dyDescent="0.3">
      <c r="A6572">
        <v>6570</v>
      </c>
      <c r="B6572">
        <v>3.2850000000007</v>
      </c>
      <c r="C6572">
        <v>0</v>
      </c>
      <c r="D6572">
        <v>250</v>
      </c>
      <c r="E6572">
        <v>52.481419447</v>
      </c>
      <c r="F6572">
        <v>47.464165022000003</v>
      </c>
      <c r="G6572">
        <v>100</v>
      </c>
      <c r="H6572">
        <v>0</v>
      </c>
      <c r="I6572">
        <v>100</v>
      </c>
      <c r="J6572">
        <v>99.911442334</v>
      </c>
      <c r="K6572">
        <v>-1</v>
      </c>
      <c r="L6572">
        <v>0</v>
      </c>
      <c r="M6572">
        <v>0</v>
      </c>
    </row>
    <row r="6573" spans="1:13" x14ac:dyDescent="0.3">
      <c r="A6573">
        <v>6571</v>
      </c>
      <c r="B6573">
        <v>3.28550000000071</v>
      </c>
      <c r="C6573">
        <v>0</v>
      </c>
      <c r="D6573">
        <v>250</v>
      </c>
      <c r="E6573">
        <v>52.606419447</v>
      </c>
      <c r="F6573">
        <v>47.339165022000003</v>
      </c>
      <c r="G6573">
        <v>100</v>
      </c>
      <c r="H6573">
        <v>0</v>
      </c>
      <c r="I6573">
        <v>100</v>
      </c>
      <c r="J6573">
        <v>99.911442334</v>
      </c>
      <c r="K6573">
        <v>-1</v>
      </c>
      <c r="L6573">
        <v>0</v>
      </c>
      <c r="M6573">
        <v>0</v>
      </c>
    </row>
    <row r="6574" spans="1:13" x14ac:dyDescent="0.3">
      <c r="A6574">
        <v>6572</v>
      </c>
      <c r="B6574">
        <v>3.2860000000007101</v>
      </c>
      <c r="C6574">
        <v>0</v>
      </c>
      <c r="D6574">
        <v>250</v>
      </c>
      <c r="E6574">
        <v>52.731419447</v>
      </c>
      <c r="F6574">
        <v>47.214165022000003</v>
      </c>
      <c r="G6574">
        <v>100</v>
      </c>
      <c r="H6574">
        <v>0</v>
      </c>
      <c r="I6574">
        <v>100</v>
      </c>
      <c r="J6574">
        <v>99.911442334</v>
      </c>
      <c r="K6574">
        <v>-1</v>
      </c>
      <c r="L6574">
        <v>0</v>
      </c>
      <c r="M6574">
        <v>0</v>
      </c>
    </row>
    <row r="6575" spans="1:13" x14ac:dyDescent="0.3">
      <c r="A6575">
        <v>6573</v>
      </c>
      <c r="B6575">
        <v>3.2865000000007099</v>
      </c>
      <c r="C6575">
        <v>0</v>
      </c>
      <c r="D6575">
        <v>250</v>
      </c>
      <c r="E6575">
        <v>52.856419447</v>
      </c>
      <c r="F6575">
        <v>47.089165022000003</v>
      </c>
      <c r="G6575">
        <v>100</v>
      </c>
      <c r="H6575">
        <v>0</v>
      </c>
      <c r="I6575">
        <v>100</v>
      </c>
      <c r="J6575">
        <v>99.911442334</v>
      </c>
      <c r="K6575">
        <v>-1</v>
      </c>
      <c r="L6575">
        <v>0</v>
      </c>
      <c r="M6575">
        <v>0</v>
      </c>
    </row>
    <row r="6576" spans="1:13" x14ac:dyDescent="0.3">
      <c r="A6576">
        <v>6574</v>
      </c>
      <c r="B6576">
        <v>3.28700000000071</v>
      </c>
      <c r="C6576">
        <v>0</v>
      </c>
      <c r="D6576">
        <v>250</v>
      </c>
      <c r="E6576">
        <v>52.981419447</v>
      </c>
      <c r="F6576">
        <v>46.964165022000003</v>
      </c>
      <c r="G6576">
        <v>100</v>
      </c>
      <c r="H6576">
        <v>0</v>
      </c>
      <c r="I6576">
        <v>100</v>
      </c>
      <c r="J6576">
        <v>99.911442334</v>
      </c>
      <c r="K6576">
        <v>-1</v>
      </c>
      <c r="L6576">
        <v>0</v>
      </c>
      <c r="M6576">
        <v>0</v>
      </c>
    </row>
    <row r="6577" spans="1:13" x14ac:dyDescent="0.3">
      <c r="A6577">
        <v>6575</v>
      </c>
      <c r="B6577">
        <v>3.2875000000007102</v>
      </c>
      <c r="C6577">
        <v>0</v>
      </c>
      <c r="D6577">
        <v>250</v>
      </c>
      <c r="E6577">
        <v>53.106419447</v>
      </c>
      <c r="F6577">
        <v>46.839165022000003</v>
      </c>
      <c r="G6577">
        <v>100</v>
      </c>
      <c r="H6577">
        <v>0</v>
      </c>
      <c r="I6577">
        <v>100</v>
      </c>
      <c r="J6577">
        <v>99.911442334</v>
      </c>
      <c r="K6577">
        <v>-1</v>
      </c>
      <c r="L6577">
        <v>0</v>
      </c>
      <c r="M6577">
        <v>0</v>
      </c>
    </row>
    <row r="6578" spans="1:13" x14ac:dyDescent="0.3">
      <c r="A6578">
        <v>6576</v>
      </c>
      <c r="B6578">
        <v>3.2880000000007099</v>
      </c>
      <c r="C6578">
        <v>0</v>
      </c>
      <c r="D6578">
        <v>250</v>
      </c>
      <c r="E6578">
        <v>53.231419447</v>
      </c>
      <c r="F6578">
        <v>46.714165022000003</v>
      </c>
      <c r="G6578">
        <v>100</v>
      </c>
      <c r="H6578">
        <v>0</v>
      </c>
      <c r="I6578">
        <v>100</v>
      </c>
      <c r="J6578">
        <v>99.911442334</v>
      </c>
      <c r="K6578">
        <v>-1</v>
      </c>
      <c r="L6578">
        <v>0</v>
      </c>
      <c r="M6578">
        <v>0</v>
      </c>
    </row>
    <row r="6579" spans="1:13" x14ac:dyDescent="0.3">
      <c r="A6579">
        <v>6577</v>
      </c>
      <c r="B6579">
        <v>3.2885000000007101</v>
      </c>
      <c r="C6579">
        <v>0</v>
      </c>
      <c r="D6579">
        <v>250</v>
      </c>
      <c r="E6579">
        <v>53.356419447</v>
      </c>
      <c r="F6579">
        <v>46.589165022000003</v>
      </c>
      <c r="G6579">
        <v>100</v>
      </c>
      <c r="H6579">
        <v>0</v>
      </c>
      <c r="I6579">
        <v>100</v>
      </c>
      <c r="J6579">
        <v>99.911442334</v>
      </c>
      <c r="K6579">
        <v>-1</v>
      </c>
      <c r="L6579">
        <v>0</v>
      </c>
      <c r="M6579">
        <v>0</v>
      </c>
    </row>
    <row r="6580" spans="1:13" x14ac:dyDescent="0.3">
      <c r="A6580">
        <v>6578</v>
      </c>
      <c r="B6580">
        <v>3.2890000000007098</v>
      </c>
      <c r="C6580">
        <v>0</v>
      </c>
      <c r="D6580">
        <v>250</v>
      </c>
      <c r="E6580">
        <v>53.481419447</v>
      </c>
      <c r="F6580">
        <v>46.464165022000003</v>
      </c>
      <c r="G6580">
        <v>100</v>
      </c>
      <c r="H6580">
        <v>0</v>
      </c>
      <c r="I6580">
        <v>100</v>
      </c>
      <c r="J6580">
        <v>99.911442334</v>
      </c>
      <c r="K6580">
        <v>-1</v>
      </c>
      <c r="L6580">
        <v>0</v>
      </c>
      <c r="M6580">
        <v>0</v>
      </c>
    </row>
    <row r="6581" spans="1:13" x14ac:dyDescent="0.3">
      <c r="A6581">
        <v>6579</v>
      </c>
      <c r="B6581">
        <v>3.28950000000071</v>
      </c>
      <c r="C6581">
        <v>0</v>
      </c>
      <c r="D6581">
        <v>250</v>
      </c>
      <c r="E6581">
        <v>53.606419447</v>
      </c>
      <c r="F6581">
        <v>46.339165022000003</v>
      </c>
      <c r="G6581">
        <v>100</v>
      </c>
      <c r="H6581">
        <v>0</v>
      </c>
      <c r="I6581">
        <v>100</v>
      </c>
      <c r="J6581">
        <v>99.911442334</v>
      </c>
      <c r="K6581">
        <v>-1</v>
      </c>
      <c r="L6581">
        <v>0</v>
      </c>
      <c r="M6581">
        <v>0</v>
      </c>
    </row>
    <row r="6582" spans="1:13" x14ac:dyDescent="0.3">
      <c r="A6582">
        <v>6580</v>
      </c>
      <c r="B6582">
        <v>3.2900000000007101</v>
      </c>
      <c r="C6582">
        <v>0</v>
      </c>
      <c r="D6582">
        <v>250</v>
      </c>
      <c r="E6582">
        <v>53.731419447</v>
      </c>
      <c r="F6582">
        <v>46.214165022000003</v>
      </c>
      <c r="G6582">
        <v>100</v>
      </c>
      <c r="H6582">
        <v>0</v>
      </c>
      <c r="I6582">
        <v>100</v>
      </c>
      <c r="J6582">
        <v>99.911442334</v>
      </c>
      <c r="K6582">
        <v>-1</v>
      </c>
      <c r="L6582">
        <v>0</v>
      </c>
      <c r="M6582">
        <v>0</v>
      </c>
    </row>
    <row r="6583" spans="1:13" x14ac:dyDescent="0.3">
      <c r="A6583">
        <v>6581</v>
      </c>
      <c r="B6583">
        <v>3.2905000000007099</v>
      </c>
      <c r="C6583">
        <v>0</v>
      </c>
      <c r="D6583">
        <v>250</v>
      </c>
      <c r="E6583">
        <v>53.856419447</v>
      </c>
      <c r="F6583">
        <v>46.089165022000003</v>
      </c>
      <c r="G6583">
        <v>100</v>
      </c>
      <c r="H6583">
        <v>0</v>
      </c>
      <c r="I6583">
        <v>100</v>
      </c>
      <c r="J6583">
        <v>99.911442334</v>
      </c>
      <c r="K6583">
        <v>-1</v>
      </c>
      <c r="L6583">
        <v>0</v>
      </c>
      <c r="M6583">
        <v>0</v>
      </c>
    </row>
    <row r="6584" spans="1:13" x14ac:dyDescent="0.3">
      <c r="A6584">
        <v>6582</v>
      </c>
      <c r="B6584">
        <v>3.29100000000071</v>
      </c>
      <c r="C6584">
        <v>0</v>
      </c>
      <c r="D6584">
        <v>250</v>
      </c>
      <c r="E6584">
        <v>53.981419447</v>
      </c>
      <c r="F6584">
        <v>45.964165022000003</v>
      </c>
      <c r="G6584">
        <v>100</v>
      </c>
      <c r="H6584">
        <v>0</v>
      </c>
      <c r="I6584">
        <v>100</v>
      </c>
      <c r="J6584">
        <v>99.911442334</v>
      </c>
      <c r="K6584">
        <v>-1</v>
      </c>
      <c r="L6584">
        <v>0</v>
      </c>
      <c r="M6584">
        <v>0</v>
      </c>
    </row>
    <row r="6585" spans="1:13" x14ac:dyDescent="0.3">
      <c r="A6585">
        <v>6583</v>
      </c>
      <c r="B6585">
        <v>3.2915000000007102</v>
      </c>
      <c r="C6585">
        <v>0</v>
      </c>
      <c r="D6585">
        <v>250</v>
      </c>
      <c r="E6585">
        <v>54.106419447</v>
      </c>
      <c r="F6585">
        <v>45.839165022000003</v>
      </c>
      <c r="G6585">
        <v>100</v>
      </c>
      <c r="H6585">
        <v>0</v>
      </c>
      <c r="I6585">
        <v>100</v>
      </c>
      <c r="J6585">
        <v>99.911442334</v>
      </c>
      <c r="K6585">
        <v>-1</v>
      </c>
      <c r="L6585">
        <v>0</v>
      </c>
      <c r="M6585">
        <v>0</v>
      </c>
    </row>
    <row r="6586" spans="1:13" x14ac:dyDescent="0.3">
      <c r="A6586">
        <v>6584</v>
      </c>
      <c r="B6586">
        <v>3.2920000000007099</v>
      </c>
      <c r="C6586">
        <v>0</v>
      </c>
      <c r="D6586">
        <v>250</v>
      </c>
      <c r="E6586">
        <v>54.231419447</v>
      </c>
      <c r="F6586">
        <v>45.714165022000003</v>
      </c>
      <c r="G6586">
        <v>100</v>
      </c>
      <c r="H6586">
        <v>0</v>
      </c>
      <c r="I6586">
        <v>100</v>
      </c>
      <c r="J6586">
        <v>99.911442334</v>
      </c>
      <c r="K6586">
        <v>-1</v>
      </c>
      <c r="L6586">
        <v>0</v>
      </c>
      <c r="M6586">
        <v>0</v>
      </c>
    </row>
    <row r="6587" spans="1:13" x14ac:dyDescent="0.3">
      <c r="A6587">
        <v>6585</v>
      </c>
      <c r="B6587">
        <v>3.2925000000007101</v>
      </c>
      <c r="C6587">
        <v>0</v>
      </c>
      <c r="D6587">
        <v>250</v>
      </c>
      <c r="E6587">
        <v>54.356419447</v>
      </c>
      <c r="F6587">
        <v>45.589165022000003</v>
      </c>
      <c r="G6587">
        <v>100</v>
      </c>
      <c r="H6587">
        <v>0</v>
      </c>
      <c r="I6587">
        <v>100</v>
      </c>
      <c r="J6587">
        <v>99.911442334</v>
      </c>
      <c r="K6587">
        <v>-1</v>
      </c>
      <c r="L6587">
        <v>0</v>
      </c>
      <c r="M6587">
        <v>0</v>
      </c>
    </row>
    <row r="6588" spans="1:13" x14ac:dyDescent="0.3">
      <c r="A6588">
        <v>6586</v>
      </c>
      <c r="B6588">
        <v>3.2930000000007098</v>
      </c>
      <c r="C6588">
        <v>0</v>
      </c>
      <c r="D6588">
        <v>250</v>
      </c>
      <c r="E6588">
        <v>54.481419447</v>
      </c>
      <c r="F6588">
        <v>45.464165022000003</v>
      </c>
      <c r="G6588">
        <v>100</v>
      </c>
      <c r="H6588">
        <v>0</v>
      </c>
      <c r="I6588">
        <v>100</v>
      </c>
      <c r="J6588">
        <v>99.911442334</v>
      </c>
      <c r="K6588">
        <v>-1</v>
      </c>
      <c r="L6588">
        <v>0</v>
      </c>
      <c r="M6588">
        <v>0</v>
      </c>
    </row>
    <row r="6589" spans="1:13" x14ac:dyDescent="0.3">
      <c r="A6589">
        <v>6587</v>
      </c>
      <c r="B6589">
        <v>3.29350000000071</v>
      </c>
      <c r="C6589">
        <v>0</v>
      </c>
      <c r="D6589">
        <v>250</v>
      </c>
      <c r="E6589">
        <v>54.606419447</v>
      </c>
      <c r="F6589">
        <v>45.339165022000003</v>
      </c>
      <c r="G6589">
        <v>100</v>
      </c>
      <c r="H6589">
        <v>0</v>
      </c>
      <c r="I6589">
        <v>100</v>
      </c>
      <c r="J6589">
        <v>99.911442334</v>
      </c>
      <c r="K6589">
        <v>-1</v>
      </c>
      <c r="L6589">
        <v>0</v>
      </c>
      <c r="M6589">
        <v>0</v>
      </c>
    </row>
    <row r="6590" spans="1:13" x14ac:dyDescent="0.3">
      <c r="A6590">
        <v>6588</v>
      </c>
      <c r="B6590">
        <v>3.2940000000007101</v>
      </c>
      <c r="C6590">
        <v>0</v>
      </c>
      <c r="D6590">
        <v>250</v>
      </c>
      <c r="E6590">
        <v>54.731419447</v>
      </c>
      <c r="F6590">
        <v>45.214165022000003</v>
      </c>
      <c r="G6590">
        <v>100</v>
      </c>
      <c r="H6590">
        <v>0</v>
      </c>
      <c r="I6590">
        <v>100</v>
      </c>
      <c r="J6590">
        <v>99.911442334</v>
      </c>
      <c r="K6590">
        <v>-1</v>
      </c>
      <c r="L6590">
        <v>0</v>
      </c>
      <c r="M6590">
        <v>0</v>
      </c>
    </row>
    <row r="6591" spans="1:13" x14ac:dyDescent="0.3">
      <c r="A6591">
        <v>6589</v>
      </c>
      <c r="B6591">
        <v>3.2945000000007099</v>
      </c>
      <c r="C6591">
        <v>0</v>
      </c>
      <c r="D6591">
        <v>250</v>
      </c>
      <c r="E6591">
        <v>54.856419447</v>
      </c>
      <c r="F6591">
        <v>45.089165022000003</v>
      </c>
      <c r="G6591">
        <v>100</v>
      </c>
      <c r="H6591">
        <v>0</v>
      </c>
      <c r="I6591">
        <v>100</v>
      </c>
      <c r="J6591">
        <v>99.911442334</v>
      </c>
      <c r="K6591">
        <v>-1</v>
      </c>
      <c r="L6591">
        <v>0</v>
      </c>
      <c r="M6591">
        <v>0</v>
      </c>
    </row>
    <row r="6592" spans="1:13" x14ac:dyDescent="0.3">
      <c r="A6592">
        <v>6590</v>
      </c>
      <c r="B6592">
        <v>3.29500000000071</v>
      </c>
      <c r="C6592">
        <v>0</v>
      </c>
      <c r="D6592">
        <v>250</v>
      </c>
      <c r="E6592">
        <v>54.981419447</v>
      </c>
      <c r="F6592">
        <v>44.964165022000003</v>
      </c>
      <c r="G6592">
        <v>100</v>
      </c>
      <c r="H6592">
        <v>0</v>
      </c>
      <c r="I6592">
        <v>100</v>
      </c>
      <c r="J6592">
        <v>99.911442334</v>
      </c>
      <c r="K6592">
        <v>-1</v>
      </c>
      <c r="L6592">
        <v>0</v>
      </c>
      <c r="M6592">
        <v>0</v>
      </c>
    </row>
    <row r="6593" spans="1:13" x14ac:dyDescent="0.3">
      <c r="A6593">
        <v>6591</v>
      </c>
      <c r="B6593">
        <v>3.2955000000007102</v>
      </c>
      <c r="C6593">
        <v>0</v>
      </c>
      <c r="D6593">
        <v>250</v>
      </c>
      <c r="E6593">
        <v>55.106419447</v>
      </c>
      <c r="F6593">
        <v>44.839165022000003</v>
      </c>
      <c r="G6593">
        <v>100</v>
      </c>
      <c r="H6593">
        <v>0</v>
      </c>
      <c r="I6593">
        <v>100</v>
      </c>
      <c r="J6593">
        <v>99.911442334</v>
      </c>
      <c r="K6593">
        <v>-1</v>
      </c>
      <c r="L6593">
        <v>0</v>
      </c>
      <c r="M6593">
        <v>0</v>
      </c>
    </row>
    <row r="6594" spans="1:13" x14ac:dyDescent="0.3">
      <c r="A6594">
        <v>6592</v>
      </c>
      <c r="B6594">
        <v>3.2960000000007099</v>
      </c>
      <c r="C6594">
        <v>0</v>
      </c>
      <c r="D6594">
        <v>250</v>
      </c>
      <c r="E6594">
        <v>55.231419447</v>
      </c>
      <c r="F6594">
        <v>44.714165022000003</v>
      </c>
      <c r="G6594">
        <v>100</v>
      </c>
      <c r="H6594">
        <v>0</v>
      </c>
      <c r="I6594">
        <v>100</v>
      </c>
      <c r="J6594">
        <v>99.911442334</v>
      </c>
      <c r="K6594">
        <v>-1</v>
      </c>
      <c r="L6594">
        <v>0</v>
      </c>
      <c r="M6594">
        <v>0</v>
      </c>
    </row>
    <row r="6595" spans="1:13" x14ac:dyDescent="0.3">
      <c r="A6595">
        <v>6593</v>
      </c>
      <c r="B6595">
        <v>3.2965000000007101</v>
      </c>
      <c r="C6595">
        <v>0</v>
      </c>
      <c r="D6595">
        <v>250</v>
      </c>
      <c r="E6595">
        <v>55.356419447</v>
      </c>
      <c r="F6595">
        <v>44.589165022000003</v>
      </c>
      <c r="G6595">
        <v>100</v>
      </c>
      <c r="H6595">
        <v>0</v>
      </c>
      <c r="I6595">
        <v>100</v>
      </c>
      <c r="J6595">
        <v>99.911442334</v>
      </c>
      <c r="K6595">
        <v>-1</v>
      </c>
      <c r="L6595">
        <v>0</v>
      </c>
      <c r="M6595">
        <v>0</v>
      </c>
    </row>
    <row r="6596" spans="1:13" x14ac:dyDescent="0.3">
      <c r="A6596">
        <v>6594</v>
      </c>
      <c r="B6596">
        <v>3.2970000000007098</v>
      </c>
      <c r="C6596">
        <v>0</v>
      </c>
      <c r="D6596">
        <v>250</v>
      </c>
      <c r="E6596">
        <v>55.481419447</v>
      </c>
      <c r="F6596">
        <v>44.464165022000003</v>
      </c>
      <c r="G6596">
        <v>100</v>
      </c>
      <c r="H6596">
        <v>0</v>
      </c>
      <c r="I6596">
        <v>100</v>
      </c>
      <c r="J6596">
        <v>99.911442334</v>
      </c>
      <c r="K6596">
        <v>-1</v>
      </c>
      <c r="L6596">
        <v>0</v>
      </c>
      <c r="M6596">
        <v>0</v>
      </c>
    </row>
    <row r="6597" spans="1:13" x14ac:dyDescent="0.3">
      <c r="A6597">
        <v>6595</v>
      </c>
      <c r="B6597">
        <v>3.29750000000071</v>
      </c>
      <c r="C6597">
        <v>0</v>
      </c>
      <c r="D6597">
        <v>250</v>
      </c>
      <c r="E6597">
        <v>55.606419447</v>
      </c>
      <c r="F6597">
        <v>44.339165022000003</v>
      </c>
      <c r="G6597">
        <v>100</v>
      </c>
      <c r="H6597">
        <v>0</v>
      </c>
      <c r="I6597">
        <v>100</v>
      </c>
      <c r="J6597">
        <v>99.911442334</v>
      </c>
      <c r="K6597">
        <v>-1</v>
      </c>
      <c r="L6597">
        <v>0</v>
      </c>
      <c r="M6597">
        <v>0</v>
      </c>
    </row>
    <row r="6598" spans="1:13" x14ac:dyDescent="0.3">
      <c r="A6598">
        <v>6596</v>
      </c>
      <c r="B6598">
        <v>3.2980000000007101</v>
      </c>
      <c r="C6598">
        <v>0</v>
      </c>
      <c r="D6598">
        <v>250</v>
      </c>
      <c r="E6598">
        <v>55.731419447</v>
      </c>
      <c r="F6598">
        <v>44.214165022000003</v>
      </c>
      <c r="G6598">
        <v>100</v>
      </c>
      <c r="H6598">
        <v>0</v>
      </c>
      <c r="I6598">
        <v>100</v>
      </c>
      <c r="J6598">
        <v>99.911442334</v>
      </c>
      <c r="K6598">
        <v>-1</v>
      </c>
      <c r="L6598">
        <v>0</v>
      </c>
      <c r="M6598">
        <v>0</v>
      </c>
    </row>
    <row r="6599" spans="1:13" x14ac:dyDescent="0.3">
      <c r="A6599">
        <v>6597</v>
      </c>
      <c r="B6599">
        <v>3.2985000000007099</v>
      </c>
      <c r="C6599">
        <v>-2.960258617</v>
      </c>
      <c r="D6599">
        <v>249.99956184300001</v>
      </c>
      <c r="E6599">
        <v>55.856419404</v>
      </c>
      <c r="F6599">
        <v>44.089165065000003</v>
      </c>
      <c r="G6599">
        <v>100</v>
      </c>
      <c r="H6599">
        <v>0</v>
      </c>
      <c r="I6599">
        <v>100</v>
      </c>
      <c r="J6599">
        <v>99.911442334</v>
      </c>
      <c r="K6599">
        <v>-1</v>
      </c>
      <c r="L6599">
        <v>0</v>
      </c>
      <c r="M6599">
        <v>0</v>
      </c>
    </row>
    <row r="6600" spans="1:13" x14ac:dyDescent="0.3">
      <c r="A6600">
        <v>6598</v>
      </c>
      <c r="B6600">
        <v>3.29900000000071</v>
      </c>
      <c r="C6600">
        <v>-7.960258617</v>
      </c>
      <c r="D6600">
        <v>249.996831714</v>
      </c>
      <c r="E6600">
        <v>55.981418607000002</v>
      </c>
      <c r="F6600">
        <v>43.964165862999998</v>
      </c>
      <c r="G6600">
        <v>100</v>
      </c>
      <c r="H6600">
        <v>0</v>
      </c>
      <c r="I6600">
        <v>100</v>
      </c>
      <c r="J6600">
        <v>99.911442334</v>
      </c>
      <c r="K6600">
        <v>-1</v>
      </c>
      <c r="L6600">
        <v>0</v>
      </c>
      <c r="M6600">
        <v>0</v>
      </c>
    </row>
    <row r="6601" spans="1:13" x14ac:dyDescent="0.3">
      <c r="A6601">
        <v>6599</v>
      </c>
      <c r="B6601">
        <v>3.2995000000007102</v>
      </c>
      <c r="C6601">
        <v>-12.960258616999999</v>
      </c>
      <c r="D6601">
        <v>249.99160158500001</v>
      </c>
      <c r="E6601">
        <v>56.106415818999999</v>
      </c>
      <c r="F6601">
        <v>43.839168649999998</v>
      </c>
      <c r="G6601">
        <v>100</v>
      </c>
      <c r="H6601">
        <v>0</v>
      </c>
      <c r="I6601">
        <v>100</v>
      </c>
      <c r="J6601">
        <v>99.911442334</v>
      </c>
      <c r="K6601">
        <v>-1</v>
      </c>
      <c r="L6601">
        <v>0</v>
      </c>
      <c r="M6601">
        <v>0</v>
      </c>
    </row>
    <row r="6602" spans="1:13" x14ac:dyDescent="0.3">
      <c r="A6602">
        <v>6600</v>
      </c>
      <c r="B6602">
        <v>3.3000000000007099</v>
      </c>
      <c r="C6602">
        <v>-17.960258617000001</v>
      </c>
      <c r="D6602">
        <v>249.983871456</v>
      </c>
      <c r="E6602">
        <v>56.231409792000001</v>
      </c>
      <c r="F6602">
        <v>43.714174677999999</v>
      </c>
      <c r="G6602">
        <v>100</v>
      </c>
      <c r="H6602">
        <v>0</v>
      </c>
      <c r="I6602">
        <v>100</v>
      </c>
      <c r="J6602">
        <v>99.911442334</v>
      </c>
      <c r="K6602">
        <v>-1</v>
      </c>
      <c r="L6602">
        <v>0</v>
      </c>
      <c r="M6602">
        <v>0</v>
      </c>
    </row>
    <row r="6603" spans="1:13" x14ac:dyDescent="0.3">
      <c r="A6603">
        <v>6601</v>
      </c>
      <c r="B6603">
        <v>3.3005000000007101</v>
      </c>
      <c r="C6603">
        <v>-22.960258617000001</v>
      </c>
      <c r="D6603">
        <v>249.97364132600001</v>
      </c>
      <c r="E6603">
        <v>56.356399273999997</v>
      </c>
      <c r="F6603">
        <v>43.589185196000003</v>
      </c>
      <c r="G6603">
        <v>100</v>
      </c>
      <c r="H6603">
        <v>0</v>
      </c>
      <c r="I6603">
        <v>100</v>
      </c>
      <c r="J6603">
        <v>99.911442334</v>
      </c>
      <c r="K6603">
        <v>-1</v>
      </c>
      <c r="L6603">
        <v>0</v>
      </c>
      <c r="M6603">
        <v>0</v>
      </c>
    </row>
    <row r="6604" spans="1:13" x14ac:dyDescent="0.3">
      <c r="A6604">
        <v>6602</v>
      </c>
      <c r="B6604">
        <v>3.3010000000007098</v>
      </c>
      <c r="C6604">
        <v>-27.960258617000001</v>
      </c>
      <c r="D6604">
        <v>249.960911197</v>
      </c>
      <c r="E6604">
        <v>56.481383016000002</v>
      </c>
      <c r="F6604">
        <v>43.464201453000001</v>
      </c>
      <c r="G6604">
        <v>100</v>
      </c>
      <c r="H6604">
        <v>0</v>
      </c>
      <c r="I6604">
        <v>100</v>
      </c>
      <c r="J6604">
        <v>99.911442334</v>
      </c>
      <c r="K6604">
        <v>-1</v>
      </c>
      <c r="L6604">
        <v>0</v>
      </c>
      <c r="M6604">
        <v>0</v>
      </c>
    </row>
    <row r="6605" spans="1:13" x14ac:dyDescent="0.3">
      <c r="A6605">
        <v>6603</v>
      </c>
      <c r="B6605">
        <v>3.30150000000071</v>
      </c>
      <c r="C6605">
        <v>-32.960258617000001</v>
      </c>
      <c r="D6605">
        <v>249.945681068</v>
      </c>
      <c r="E6605">
        <v>56.606359767999997</v>
      </c>
      <c r="F6605">
        <v>43.339224700999999</v>
      </c>
      <c r="G6605">
        <v>100</v>
      </c>
      <c r="H6605">
        <v>0</v>
      </c>
      <c r="I6605">
        <v>100</v>
      </c>
      <c r="J6605">
        <v>99.911442334</v>
      </c>
      <c r="K6605">
        <v>-1</v>
      </c>
      <c r="L6605">
        <v>0</v>
      </c>
      <c r="M6605">
        <v>0</v>
      </c>
    </row>
    <row r="6606" spans="1:13" x14ac:dyDescent="0.3">
      <c r="A6606">
        <v>6604</v>
      </c>
      <c r="B6606">
        <v>3.3020000000007101</v>
      </c>
      <c r="C6606">
        <v>-37.960258617000001</v>
      </c>
      <c r="D6606">
        <v>249.92795093800001</v>
      </c>
      <c r="E6606">
        <v>56.731328281000003</v>
      </c>
      <c r="F6606">
        <v>43.214256188999997</v>
      </c>
      <c r="G6606">
        <v>100</v>
      </c>
      <c r="H6606">
        <v>0</v>
      </c>
      <c r="I6606">
        <v>100</v>
      </c>
      <c r="J6606">
        <v>99.911442334</v>
      </c>
      <c r="K6606">
        <v>-1</v>
      </c>
      <c r="L6606">
        <v>0</v>
      </c>
      <c r="M6606">
        <v>0</v>
      </c>
    </row>
    <row r="6607" spans="1:13" x14ac:dyDescent="0.3">
      <c r="A6607">
        <v>6605</v>
      </c>
      <c r="B6607">
        <v>3.3025000000007099</v>
      </c>
      <c r="C6607">
        <v>-42.960258617000001</v>
      </c>
      <c r="D6607">
        <v>249.90772080900001</v>
      </c>
      <c r="E6607">
        <v>56.856287303000002</v>
      </c>
      <c r="F6607">
        <v>43.089297166999998</v>
      </c>
      <c r="G6607">
        <v>100</v>
      </c>
      <c r="H6607">
        <v>0</v>
      </c>
      <c r="I6607">
        <v>100</v>
      </c>
      <c r="J6607">
        <v>99.911442334</v>
      </c>
      <c r="K6607">
        <v>-1</v>
      </c>
      <c r="L6607">
        <v>0</v>
      </c>
      <c r="M6607">
        <v>0</v>
      </c>
    </row>
    <row r="6608" spans="1:13" x14ac:dyDescent="0.3">
      <c r="A6608">
        <v>6606</v>
      </c>
      <c r="B6608">
        <v>3.30300000000071</v>
      </c>
      <c r="C6608">
        <v>-47.960258617000001</v>
      </c>
      <c r="D6608">
        <v>249.88499067999999</v>
      </c>
      <c r="E6608">
        <v>56.981235585</v>
      </c>
      <c r="F6608">
        <v>42.964348885</v>
      </c>
      <c r="G6608">
        <v>100</v>
      </c>
      <c r="H6608">
        <v>0</v>
      </c>
      <c r="I6608">
        <v>100</v>
      </c>
      <c r="J6608">
        <v>99.911442334</v>
      </c>
      <c r="K6608">
        <v>-1</v>
      </c>
      <c r="L6608">
        <v>0</v>
      </c>
      <c r="M6608">
        <v>0</v>
      </c>
    </row>
    <row r="6609" spans="1:13" x14ac:dyDescent="0.3">
      <c r="A6609">
        <v>6607</v>
      </c>
      <c r="B6609">
        <v>3.3035000000007102</v>
      </c>
      <c r="C6609">
        <v>-52.960258617000001</v>
      </c>
      <c r="D6609">
        <v>249.85976055</v>
      </c>
      <c r="E6609">
        <v>57.106171877000001</v>
      </c>
      <c r="F6609">
        <v>42.839412592999999</v>
      </c>
      <c r="G6609">
        <v>100</v>
      </c>
      <c r="H6609">
        <v>0</v>
      </c>
      <c r="I6609">
        <v>100</v>
      </c>
      <c r="J6609">
        <v>99.911442334</v>
      </c>
      <c r="K6609">
        <v>-1</v>
      </c>
      <c r="L6609">
        <v>0</v>
      </c>
      <c r="M6609">
        <v>0</v>
      </c>
    </row>
    <row r="6610" spans="1:13" x14ac:dyDescent="0.3">
      <c r="A6610">
        <v>6608</v>
      </c>
      <c r="B6610">
        <v>3.3040000000007099</v>
      </c>
      <c r="C6610">
        <v>-57.960258617000001</v>
      </c>
      <c r="D6610">
        <v>249.83203042100001</v>
      </c>
      <c r="E6610">
        <v>57.231094929000001</v>
      </c>
      <c r="F6610">
        <v>42.714489540999999</v>
      </c>
      <c r="G6610">
        <v>100</v>
      </c>
      <c r="H6610">
        <v>0</v>
      </c>
      <c r="I6610">
        <v>100</v>
      </c>
      <c r="J6610">
        <v>99.911442334</v>
      </c>
      <c r="K6610">
        <v>-1</v>
      </c>
      <c r="L6610">
        <v>0</v>
      </c>
      <c r="M6610">
        <v>0</v>
      </c>
    </row>
    <row r="6611" spans="1:13" x14ac:dyDescent="0.3">
      <c r="A6611">
        <v>6609</v>
      </c>
      <c r="B6611">
        <v>3.3045000000007101</v>
      </c>
      <c r="C6611">
        <v>-62.960258617000001</v>
      </c>
      <c r="D6611">
        <v>249.801800292</v>
      </c>
      <c r="E6611">
        <v>57.356003491000003</v>
      </c>
      <c r="F6611">
        <v>42.589580978999997</v>
      </c>
      <c r="G6611">
        <v>100</v>
      </c>
      <c r="H6611">
        <v>0</v>
      </c>
      <c r="I6611">
        <v>100</v>
      </c>
      <c r="J6611">
        <v>99.911442334</v>
      </c>
      <c r="K6611">
        <v>-1</v>
      </c>
      <c r="L6611">
        <v>0</v>
      </c>
      <c r="M6611">
        <v>0</v>
      </c>
    </row>
    <row r="6612" spans="1:13" x14ac:dyDescent="0.3">
      <c r="A6612">
        <v>6610</v>
      </c>
      <c r="B6612">
        <v>3.3050000000007098</v>
      </c>
      <c r="C6612">
        <v>-67.960258616999994</v>
      </c>
      <c r="D6612">
        <v>249.76907016199999</v>
      </c>
      <c r="E6612">
        <v>57.480896311999999</v>
      </c>
      <c r="F6612">
        <v>42.464688156999998</v>
      </c>
      <c r="G6612">
        <v>100</v>
      </c>
      <c r="H6612">
        <v>0</v>
      </c>
      <c r="I6612">
        <v>100</v>
      </c>
      <c r="J6612">
        <v>99.911442334</v>
      </c>
      <c r="K6612">
        <v>-1</v>
      </c>
      <c r="L6612">
        <v>0</v>
      </c>
      <c r="M6612">
        <v>0</v>
      </c>
    </row>
    <row r="6613" spans="1:13" x14ac:dyDescent="0.3">
      <c r="A6613">
        <v>6611</v>
      </c>
      <c r="B6613">
        <v>3.30550000000071</v>
      </c>
      <c r="C6613">
        <v>-72.960258616999994</v>
      </c>
      <c r="D6613">
        <v>249.73384003300001</v>
      </c>
      <c r="E6613">
        <v>57.605772143999999</v>
      </c>
      <c r="F6613">
        <v>42.339812324999997</v>
      </c>
      <c r="G6613">
        <v>100</v>
      </c>
      <c r="H6613">
        <v>0</v>
      </c>
      <c r="I6613">
        <v>100</v>
      </c>
      <c r="J6613">
        <v>99.911442334</v>
      </c>
      <c r="K6613">
        <v>-1</v>
      </c>
      <c r="L6613">
        <v>0</v>
      </c>
      <c r="M6613">
        <v>0</v>
      </c>
    </row>
    <row r="6614" spans="1:13" x14ac:dyDescent="0.3">
      <c r="A6614">
        <v>6612</v>
      </c>
      <c r="B6614">
        <v>3.3060000000007101</v>
      </c>
      <c r="C6614">
        <v>-77.960258616999994</v>
      </c>
      <c r="D6614">
        <v>249.696109904</v>
      </c>
      <c r="E6614">
        <v>57.730629735999997</v>
      </c>
      <c r="F6614">
        <v>42.214954734000003</v>
      </c>
      <c r="G6614">
        <v>100</v>
      </c>
      <c r="H6614">
        <v>0</v>
      </c>
      <c r="I6614">
        <v>100</v>
      </c>
      <c r="J6614">
        <v>99.911442334</v>
      </c>
      <c r="K6614">
        <v>-1</v>
      </c>
      <c r="L6614">
        <v>0</v>
      </c>
      <c r="M6614">
        <v>0</v>
      </c>
    </row>
    <row r="6615" spans="1:13" x14ac:dyDescent="0.3">
      <c r="A6615">
        <v>6613</v>
      </c>
      <c r="B6615">
        <v>3.3065000000007099</v>
      </c>
      <c r="C6615">
        <v>-82.960258616999994</v>
      </c>
      <c r="D6615">
        <v>249.65587977499999</v>
      </c>
      <c r="E6615">
        <v>57.855467836999999</v>
      </c>
      <c r="F6615">
        <v>42.090116631999997</v>
      </c>
      <c r="G6615">
        <v>100</v>
      </c>
      <c r="H6615">
        <v>0</v>
      </c>
      <c r="I6615">
        <v>100</v>
      </c>
      <c r="J6615">
        <v>99.911442334</v>
      </c>
      <c r="K6615">
        <v>-1</v>
      </c>
      <c r="L6615">
        <v>0</v>
      </c>
      <c r="M6615">
        <v>0</v>
      </c>
    </row>
    <row r="6616" spans="1:13" x14ac:dyDescent="0.3">
      <c r="A6616">
        <v>6614</v>
      </c>
      <c r="B6616">
        <v>3.30700000000071</v>
      </c>
      <c r="C6616">
        <v>-87.960258616999994</v>
      </c>
      <c r="D6616">
        <v>249.61314964499999</v>
      </c>
      <c r="E6616">
        <v>57.980285199000001</v>
      </c>
      <c r="F6616">
        <v>41.965299270999999</v>
      </c>
      <c r="G6616">
        <v>100</v>
      </c>
      <c r="H6616">
        <v>0</v>
      </c>
      <c r="I6616">
        <v>100</v>
      </c>
      <c r="J6616">
        <v>99.911442334</v>
      </c>
      <c r="K6616">
        <v>-1</v>
      </c>
      <c r="L6616">
        <v>0</v>
      </c>
      <c r="M6616">
        <v>0</v>
      </c>
    </row>
    <row r="6617" spans="1:13" x14ac:dyDescent="0.3">
      <c r="A6617">
        <v>6615</v>
      </c>
      <c r="B6617">
        <v>3.3075000000007102</v>
      </c>
      <c r="C6617">
        <v>-92.960258616999994</v>
      </c>
      <c r="D6617">
        <v>249.56791951599999</v>
      </c>
      <c r="E6617">
        <v>58.105080569999998</v>
      </c>
      <c r="F6617">
        <v>41.840503898999998</v>
      </c>
      <c r="G6617">
        <v>100</v>
      </c>
      <c r="H6617">
        <v>0</v>
      </c>
      <c r="I6617">
        <v>100</v>
      </c>
      <c r="J6617">
        <v>99.911442334</v>
      </c>
      <c r="K6617">
        <v>-1</v>
      </c>
      <c r="L6617">
        <v>0</v>
      </c>
      <c r="M6617">
        <v>0</v>
      </c>
    </row>
    <row r="6618" spans="1:13" x14ac:dyDescent="0.3">
      <c r="A6618">
        <v>6616</v>
      </c>
      <c r="B6618">
        <v>3.3080000000007099</v>
      </c>
      <c r="C6618">
        <v>-97.960258616999994</v>
      </c>
      <c r="D6618">
        <v>249.52018938699999</v>
      </c>
      <c r="E6618">
        <v>58.229852702000002</v>
      </c>
      <c r="F6618">
        <v>41.715731767999998</v>
      </c>
      <c r="G6618">
        <v>100</v>
      </c>
      <c r="H6618">
        <v>0</v>
      </c>
      <c r="I6618">
        <v>100</v>
      </c>
      <c r="J6618">
        <v>99.911442334</v>
      </c>
      <c r="K6618">
        <v>-1</v>
      </c>
      <c r="L6618">
        <v>0</v>
      </c>
      <c r="M6618">
        <v>0</v>
      </c>
    </row>
    <row r="6619" spans="1:13" x14ac:dyDescent="0.3">
      <c r="A6619">
        <v>6617</v>
      </c>
      <c r="B6619">
        <v>3.3085000000007101</v>
      </c>
      <c r="C6619">
        <v>-102.96025861699999</v>
      </c>
      <c r="D6619">
        <v>249.469959257</v>
      </c>
      <c r="E6619">
        <v>58.354600343000001</v>
      </c>
      <c r="F6619">
        <v>41.590984126999999</v>
      </c>
      <c r="G6619">
        <v>100</v>
      </c>
      <c r="H6619">
        <v>0</v>
      </c>
      <c r="I6619">
        <v>100</v>
      </c>
      <c r="J6619">
        <v>99.911442334</v>
      </c>
      <c r="K6619">
        <v>-1</v>
      </c>
      <c r="L6619">
        <v>0</v>
      </c>
      <c r="M6619">
        <v>0</v>
      </c>
    </row>
    <row r="6620" spans="1:13" x14ac:dyDescent="0.3">
      <c r="A6620">
        <v>6618</v>
      </c>
      <c r="B6620">
        <v>3.3090000000007098</v>
      </c>
      <c r="C6620">
        <v>-107.96025861699999</v>
      </c>
      <c r="D6620">
        <v>249.417229128</v>
      </c>
      <c r="E6620">
        <v>58.479322244000002</v>
      </c>
      <c r="F6620">
        <v>41.466262225000001</v>
      </c>
      <c r="G6620">
        <v>100</v>
      </c>
      <c r="H6620">
        <v>0</v>
      </c>
      <c r="I6620">
        <v>100</v>
      </c>
      <c r="J6620">
        <v>99.911442334</v>
      </c>
      <c r="K6620">
        <v>-1</v>
      </c>
      <c r="L6620">
        <v>0</v>
      </c>
      <c r="M6620">
        <v>0</v>
      </c>
    </row>
    <row r="6621" spans="1:13" x14ac:dyDescent="0.3">
      <c r="A6621">
        <v>6619</v>
      </c>
      <c r="B6621">
        <v>3.30950000000071</v>
      </c>
      <c r="C6621">
        <v>-112.96025861699999</v>
      </c>
      <c r="D6621">
        <v>249.36199899900001</v>
      </c>
      <c r="E6621">
        <v>58.604017155000001</v>
      </c>
      <c r="F6621">
        <v>41.341567314000002</v>
      </c>
      <c r="G6621">
        <v>100</v>
      </c>
      <c r="H6621">
        <v>0</v>
      </c>
      <c r="I6621">
        <v>100</v>
      </c>
      <c r="J6621">
        <v>99.911442334</v>
      </c>
      <c r="K6621">
        <v>-1</v>
      </c>
      <c r="L6621">
        <v>0</v>
      </c>
      <c r="M6621">
        <v>0</v>
      </c>
    </row>
    <row r="6622" spans="1:13" x14ac:dyDescent="0.3">
      <c r="A6622">
        <v>6620</v>
      </c>
      <c r="B6622">
        <v>3.3100000000007102</v>
      </c>
      <c r="C6622">
        <v>-117.96025861699999</v>
      </c>
      <c r="D6622">
        <v>249.304268869</v>
      </c>
      <c r="E6622">
        <v>58.728683826999998</v>
      </c>
      <c r="F6622">
        <v>41.216900643000002</v>
      </c>
      <c r="G6622">
        <v>100</v>
      </c>
      <c r="H6622">
        <v>0</v>
      </c>
      <c r="I6622">
        <v>100</v>
      </c>
      <c r="J6622">
        <v>99.911442334</v>
      </c>
      <c r="K6622">
        <v>-1</v>
      </c>
      <c r="L6622">
        <v>0</v>
      </c>
      <c r="M6622">
        <v>0</v>
      </c>
    </row>
    <row r="6623" spans="1:13" x14ac:dyDescent="0.3">
      <c r="A6623">
        <v>6621</v>
      </c>
      <c r="B6623">
        <v>3.3105000000007099</v>
      </c>
      <c r="C6623">
        <v>-122.96025861699999</v>
      </c>
      <c r="D6623">
        <v>249.24403874000001</v>
      </c>
      <c r="E6623">
        <v>58.853321008000002</v>
      </c>
      <c r="F6623">
        <v>41.092263461999998</v>
      </c>
      <c r="G6623">
        <v>100</v>
      </c>
      <c r="H6623">
        <v>0</v>
      </c>
      <c r="I6623">
        <v>100</v>
      </c>
      <c r="J6623">
        <v>99.911442334</v>
      </c>
      <c r="K6623">
        <v>-1</v>
      </c>
      <c r="L6623">
        <v>0</v>
      </c>
      <c r="M6623">
        <v>0</v>
      </c>
    </row>
    <row r="6624" spans="1:13" x14ac:dyDescent="0.3">
      <c r="A6624">
        <v>6622</v>
      </c>
      <c r="B6624">
        <v>3.31100000000071</v>
      </c>
      <c r="C6624">
        <v>-127.96025861699999</v>
      </c>
      <c r="D6624">
        <v>249.18130861099999</v>
      </c>
      <c r="E6624">
        <v>58.977927448999999</v>
      </c>
      <c r="F6624">
        <v>40.967657021000001</v>
      </c>
      <c r="G6624">
        <v>100</v>
      </c>
      <c r="H6624">
        <v>0</v>
      </c>
      <c r="I6624">
        <v>100</v>
      </c>
      <c r="J6624">
        <v>99.911442334</v>
      </c>
      <c r="K6624">
        <v>-1</v>
      </c>
      <c r="L6624">
        <v>0</v>
      </c>
      <c r="M6624">
        <v>0</v>
      </c>
    </row>
    <row r="6625" spans="1:13" x14ac:dyDescent="0.3">
      <c r="A6625">
        <v>6623</v>
      </c>
      <c r="B6625">
        <v>3.3115000000007102</v>
      </c>
      <c r="C6625">
        <v>-132.96025861699999</v>
      </c>
      <c r="D6625">
        <v>249.11607848099999</v>
      </c>
      <c r="E6625">
        <v>59.1025019</v>
      </c>
      <c r="F6625">
        <v>40.84308257</v>
      </c>
      <c r="G6625">
        <v>100</v>
      </c>
      <c r="H6625">
        <v>0</v>
      </c>
      <c r="I6625">
        <v>100</v>
      </c>
      <c r="J6625">
        <v>99.911442334</v>
      </c>
      <c r="K6625">
        <v>-1</v>
      </c>
      <c r="L6625">
        <v>0</v>
      </c>
      <c r="M6625">
        <v>0</v>
      </c>
    </row>
    <row r="6626" spans="1:13" x14ac:dyDescent="0.3">
      <c r="A6626">
        <v>6624</v>
      </c>
      <c r="B6626">
        <v>3.3120000000007099</v>
      </c>
      <c r="C6626">
        <v>-137.96025861699999</v>
      </c>
      <c r="D6626">
        <v>249.048348352</v>
      </c>
      <c r="E6626">
        <v>59.227043109999997</v>
      </c>
      <c r="F6626">
        <v>40.718541359</v>
      </c>
      <c r="G6626">
        <v>100</v>
      </c>
      <c r="H6626">
        <v>0</v>
      </c>
      <c r="I6626">
        <v>100</v>
      </c>
      <c r="J6626">
        <v>99.911442334</v>
      </c>
      <c r="K6626">
        <v>-1</v>
      </c>
      <c r="L6626">
        <v>0</v>
      </c>
      <c r="M6626">
        <v>0</v>
      </c>
    </row>
    <row r="6627" spans="1:13" x14ac:dyDescent="0.3">
      <c r="A6627">
        <v>6625</v>
      </c>
      <c r="B6627">
        <v>3.3125000000007101</v>
      </c>
      <c r="C6627">
        <v>-142.96025861699999</v>
      </c>
      <c r="D6627">
        <v>248.978118223</v>
      </c>
      <c r="E6627">
        <v>59.351549831</v>
      </c>
      <c r="F6627">
        <v>40.594034637999997</v>
      </c>
      <c r="G6627">
        <v>100</v>
      </c>
      <c r="H6627">
        <v>0</v>
      </c>
      <c r="I6627">
        <v>100</v>
      </c>
      <c r="J6627">
        <v>99.911442334</v>
      </c>
      <c r="K6627">
        <v>-1</v>
      </c>
      <c r="L6627">
        <v>0</v>
      </c>
      <c r="M6627">
        <v>0</v>
      </c>
    </row>
    <row r="6628" spans="1:13" x14ac:dyDescent="0.3">
      <c r="A6628">
        <v>6626</v>
      </c>
      <c r="B6628">
        <v>3.3130000000007098</v>
      </c>
      <c r="C6628">
        <v>-147.96025861699999</v>
      </c>
      <c r="D6628">
        <v>248.90538809399999</v>
      </c>
      <c r="E6628">
        <v>59.476020812000002</v>
      </c>
      <c r="F6628">
        <v>40.469563657000002</v>
      </c>
      <c r="G6628">
        <v>100</v>
      </c>
      <c r="H6628">
        <v>0</v>
      </c>
      <c r="I6628">
        <v>100</v>
      </c>
      <c r="J6628">
        <v>99.911442334</v>
      </c>
      <c r="K6628">
        <v>-1</v>
      </c>
      <c r="L6628">
        <v>0</v>
      </c>
      <c r="M6628">
        <v>0</v>
      </c>
    </row>
    <row r="6629" spans="1:13" x14ac:dyDescent="0.3">
      <c r="A6629">
        <v>6627</v>
      </c>
      <c r="B6629">
        <v>3.31350000000071</v>
      </c>
      <c r="C6629">
        <v>-152.96025861699999</v>
      </c>
      <c r="D6629">
        <v>248.83015796399999</v>
      </c>
      <c r="E6629">
        <v>59.600454802999998</v>
      </c>
      <c r="F6629">
        <v>40.345129667000002</v>
      </c>
      <c r="G6629">
        <v>100</v>
      </c>
      <c r="H6629">
        <v>0</v>
      </c>
      <c r="I6629">
        <v>100</v>
      </c>
      <c r="J6629">
        <v>99.911442334</v>
      </c>
      <c r="K6629">
        <v>-1</v>
      </c>
      <c r="L6629">
        <v>0</v>
      </c>
      <c r="M6629">
        <v>0</v>
      </c>
    </row>
    <row r="6630" spans="1:13" x14ac:dyDescent="0.3">
      <c r="A6630">
        <v>6628</v>
      </c>
      <c r="B6630">
        <v>3.3140000000007102</v>
      </c>
      <c r="C6630">
        <v>-157.96025861699999</v>
      </c>
      <c r="D6630">
        <v>248.75242783499999</v>
      </c>
      <c r="E6630">
        <v>59.724850553000003</v>
      </c>
      <c r="F6630">
        <v>40.220733916</v>
      </c>
      <c r="G6630">
        <v>100</v>
      </c>
      <c r="H6630">
        <v>0</v>
      </c>
      <c r="I6630">
        <v>100</v>
      </c>
      <c r="J6630">
        <v>99.911442334</v>
      </c>
      <c r="K6630">
        <v>-1</v>
      </c>
      <c r="L6630">
        <v>0</v>
      </c>
      <c r="M6630">
        <v>0</v>
      </c>
    </row>
    <row r="6631" spans="1:13" x14ac:dyDescent="0.3">
      <c r="A6631">
        <v>6629</v>
      </c>
      <c r="B6631">
        <v>3.3145000000007099</v>
      </c>
      <c r="C6631">
        <v>-162.96025861699999</v>
      </c>
      <c r="D6631">
        <v>248.67219770599999</v>
      </c>
      <c r="E6631">
        <v>59.849206813999999</v>
      </c>
      <c r="F6631">
        <v>40.096377656000001</v>
      </c>
      <c r="G6631">
        <v>100</v>
      </c>
      <c r="H6631">
        <v>0</v>
      </c>
      <c r="I6631">
        <v>100</v>
      </c>
      <c r="J6631">
        <v>99.911442334</v>
      </c>
      <c r="K6631">
        <v>-1</v>
      </c>
      <c r="L6631">
        <v>0</v>
      </c>
      <c r="M6631">
        <v>0</v>
      </c>
    </row>
    <row r="6632" spans="1:13" x14ac:dyDescent="0.3">
      <c r="A6632">
        <v>6630</v>
      </c>
      <c r="B6632">
        <v>3.31500000000071</v>
      </c>
      <c r="C6632">
        <v>-167.96025861699999</v>
      </c>
      <c r="D6632">
        <v>248.589467576</v>
      </c>
      <c r="E6632">
        <v>59.973522334000002</v>
      </c>
      <c r="F6632">
        <v>39.972062135000002</v>
      </c>
      <c r="G6632">
        <v>100</v>
      </c>
      <c r="H6632">
        <v>0</v>
      </c>
      <c r="I6632">
        <v>100</v>
      </c>
      <c r="J6632">
        <v>99.911442334</v>
      </c>
      <c r="K6632">
        <v>-1</v>
      </c>
      <c r="L6632">
        <v>0</v>
      </c>
      <c r="M6632">
        <v>0</v>
      </c>
    </row>
    <row r="6633" spans="1:13" x14ac:dyDescent="0.3">
      <c r="A6633">
        <v>6631</v>
      </c>
      <c r="B6633">
        <v>3.31550000000072</v>
      </c>
      <c r="C6633">
        <v>-172.96025861699999</v>
      </c>
      <c r="D6633">
        <v>248.50423744700001</v>
      </c>
      <c r="E6633">
        <v>60.097795865000002</v>
      </c>
      <c r="F6633">
        <v>39.847788604999998</v>
      </c>
      <c r="G6633">
        <v>100</v>
      </c>
      <c r="H6633">
        <v>0</v>
      </c>
      <c r="I6633">
        <v>100</v>
      </c>
      <c r="J6633">
        <v>99.911442334</v>
      </c>
      <c r="K6633">
        <v>-1</v>
      </c>
      <c r="L6633">
        <v>0</v>
      </c>
      <c r="M6633">
        <v>0</v>
      </c>
    </row>
    <row r="6634" spans="1:13" x14ac:dyDescent="0.3">
      <c r="A6634">
        <v>6632</v>
      </c>
      <c r="B6634">
        <v>3.3160000000007201</v>
      </c>
      <c r="C6634">
        <v>-177.96025861699999</v>
      </c>
      <c r="D6634">
        <v>248.41650731799999</v>
      </c>
      <c r="E6634">
        <v>60.222026155000002</v>
      </c>
      <c r="F6634">
        <v>39.723558314000002</v>
      </c>
      <c r="G6634">
        <v>100</v>
      </c>
      <c r="H6634">
        <v>0</v>
      </c>
      <c r="I6634">
        <v>100</v>
      </c>
      <c r="J6634">
        <v>99.911442334</v>
      </c>
      <c r="K6634">
        <v>-1</v>
      </c>
      <c r="L6634">
        <v>0</v>
      </c>
      <c r="M6634">
        <v>0</v>
      </c>
    </row>
    <row r="6635" spans="1:13" x14ac:dyDescent="0.3">
      <c r="A6635">
        <v>6633</v>
      </c>
      <c r="B6635">
        <v>3.3165000000007199</v>
      </c>
      <c r="C6635">
        <v>-182.96025861699999</v>
      </c>
      <c r="D6635">
        <v>248.32627718800001</v>
      </c>
      <c r="E6635">
        <v>60.346211955000001</v>
      </c>
      <c r="F6635">
        <v>39.599372514000002</v>
      </c>
      <c r="G6635">
        <v>100</v>
      </c>
      <c r="H6635">
        <v>0</v>
      </c>
      <c r="I6635">
        <v>100</v>
      </c>
      <c r="J6635">
        <v>99.911442334</v>
      </c>
      <c r="K6635">
        <v>-1</v>
      </c>
      <c r="L6635">
        <v>0</v>
      </c>
      <c r="M6635">
        <v>0</v>
      </c>
    </row>
    <row r="6636" spans="1:13" x14ac:dyDescent="0.3">
      <c r="A6636">
        <v>6634</v>
      </c>
      <c r="B6636">
        <v>3.31700000000072</v>
      </c>
      <c r="C6636">
        <v>-187.96025861699999</v>
      </c>
      <c r="D6636">
        <v>248.23354705899999</v>
      </c>
      <c r="E6636">
        <v>60.470352016</v>
      </c>
      <c r="F6636">
        <v>39.475232454</v>
      </c>
      <c r="G6636">
        <v>100</v>
      </c>
      <c r="H6636">
        <v>0</v>
      </c>
      <c r="I6636">
        <v>100</v>
      </c>
      <c r="J6636">
        <v>99.911442334</v>
      </c>
      <c r="K6636">
        <v>-1</v>
      </c>
      <c r="L6636">
        <v>0</v>
      </c>
      <c r="M6636">
        <v>0</v>
      </c>
    </row>
    <row r="6637" spans="1:13" x14ac:dyDescent="0.3">
      <c r="A6637">
        <v>6635</v>
      </c>
      <c r="B6637">
        <v>3.3175000000007202</v>
      </c>
      <c r="C6637">
        <v>-192.96025861699999</v>
      </c>
      <c r="D6637">
        <v>248.13831693</v>
      </c>
      <c r="E6637">
        <v>60.594445086</v>
      </c>
      <c r="F6637">
        <v>39.351139384</v>
      </c>
      <c r="G6637">
        <v>100</v>
      </c>
      <c r="H6637">
        <v>0</v>
      </c>
      <c r="I6637">
        <v>100</v>
      </c>
      <c r="J6637">
        <v>99.911442334</v>
      </c>
      <c r="K6637">
        <v>-1</v>
      </c>
      <c r="L6637">
        <v>0</v>
      </c>
      <c r="M6637">
        <v>0</v>
      </c>
    </row>
    <row r="6638" spans="1:13" x14ac:dyDescent="0.3">
      <c r="A6638">
        <v>6636</v>
      </c>
      <c r="B6638">
        <v>3.3180000000007199</v>
      </c>
      <c r="C6638">
        <v>-197.96025861699999</v>
      </c>
      <c r="D6638">
        <v>248.0405868</v>
      </c>
      <c r="E6638">
        <v>60.718489916000003</v>
      </c>
      <c r="F6638">
        <v>39.227094553999997</v>
      </c>
      <c r="G6638">
        <v>100</v>
      </c>
      <c r="H6638">
        <v>0</v>
      </c>
      <c r="I6638">
        <v>100</v>
      </c>
      <c r="J6638">
        <v>99.911442334</v>
      </c>
      <c r="K6638">
        <v>-1</v>
      </c>
      <c r="L6638">
        <v>0</v>
      </c>
      <c r="M6638">
        <v>0</v>
      </c>
    </row>
    <row r="6639" spans="1:13" x14ac:dyDescent="0.3">
      <c r="A6639">
        <v>6637</v>
      </c>
      <c r="B6639">
        <v>3.3185000000007201</v>
      </c>
      <c r="C6639">
        <v>-202.96025861699999</v>
      </c>
      <c r="D6639">
        <v>247.94035667099999</v>
      </c>
      <c r="E6639">
        <v>60.842485256000003</v>
      </c>
      <c r="F6639">
        <v>39.103099213999997</v>
      </c>
      <c r="G6639">
        <v>100</v>
      </c>
      <c r="H6639">
        <v>0</v>
      </c>
      <c r="I6639">
        <v>100</v>
      </c>
      <c r="J6639">
        <v>99.911442334</v>
      </c>
      <c r="K6639">
        <v>-1</v>
      </c>
      <c r="L6639">
        <v>0</v>
      </c>
      <c r="M6639">
        <v>0</v>
      </c>
    </row>
    <row r="6640" spans="1:13" x14ac:dyDescent="0.3">
      <c r="A6640">
        <v>6638</v>
      </c>
      <c r="B6640">
        <v>3.3190000000007198</v>
      </c>
      <c r="C6640">
        <v>-207.96025861699999</v>
      </c>
      <c r="D6640">
        <v>247.83762654200001</v>
      </c>
      <c r="E6640">
        <v>60.966429855999998</v>
      </c>
      <c r="F6640">
        <v>38.979154614000002</v>
      </c>
      <c r="G6640">
        <v>100</v>
      </c>
      <c r="H6640">
        <v>0</v>
      </c>
      <c r="I6640">
        <v>100</v>
      </c>
      <c r="J6640">
        <v>99.911442334</v>
      </c>
      <c r="K6640">
        <v>-1</v>
      </c>
      <c r="L6640">
        <v>0</v>
      </c>
      <c r="M6640">
        <v>0</v>
      </c>
    </row>
    <row r="6641" spans="1:13" x14ac:dyDescent="0.3">
      <c r="A6641">
        <v>6639</v>
      </c>
      <c r="B6641">
        <v>3.31950000000072</v>
      </c>
      <c r="C6641">
        <v>-212.96025861699999</v>
      </c>
      <c r="D6641">
        <v>247.73239641200001</v>
      </c>
      <c r="E6641">
        <v>61.090322466000003</v>
      </c>
      <c r="F6641">
        <v>38.855262003999997</v>
      </c>
      <c r="G6641">
        <v>100</v>
      </c>
      <c r="H6641">
        <v>0</v>
      </c>
      <c r="I6641">
        <v>100</v>
      </c>
      <c r="J6641">
        <v>99.911442334</v>
      </c>
      <c r="K6641">
        <v>-1</v>
      </c>
      <c r="L6641">
        <v>0</v>
      </c>
      <c r="M6641">
        <v>0</v>
      </c>
    </row>
    <row r="6642" spans="1:13" x14ac:dyDescent="0.3">
      <c r="A6642">
        <v>6640</v>
      </c>
      <c r="B6642">
        <v>3.3200000000007202</v>
      </c>
      <c r="C6642">
        <v>-217.96025861699999</v>
      </c>
      <c r="D6642">
        <v>247.62466628300001</v>
      </c>
      <c r="E6642">
        <v>61.214161836000002</v>
      </c>
      <c r="F6642">
        <v>38.731422633999998</v>
      </c>
      <c r="G6642">
        <v>100</v>
      </c>
      <c r="H6642">
        <v>0</v>
      </c>
      <c r="I6642">
        <v>100</v>
      </c>
      <c r="J6642">
        <v>99.911442334</v>
      </c>
      <c r="K6642">
        <v>-1</v>
      </c>
      <c r="L6642">
        <v>0</v>
      </c>
      <c r="M6642">
        <v>0</v>
      </c>
    </row>
    <row r="6643" spans="1:13" x14ac:dyDescent="0.3">
      <c r="A6643">
        <v>6641</v>
      </c>
      <c r="B6643">
        <v>3.3205000000007199</v>
      </c>
      <c r="C6643">
        <v>-222.96025861699999</v>
      </c>
      <c r="D6643">
        <v>247.51443615400001</v>
      </c>
      <c r="E6643">
        <v>61.337946715000001</v>
      </c>
      <c r="F6643">
        <v>38.607637754000002</v>
      </c>
      <c r="G6643">
        <v>100</v>
      </c>
      <c r="H6643">
        <v>0</v>
      </c>
      <c r="I6643">
        <v>100</v>
      </c>
      <c r="J6643">
        <v>99.911442334</v>
      </c>
      <c r="K6643">
        <v>-1</v>
      </c>
      <c r="L6643">
        <v>0</v>
      </c>
      <c r="M6643">
        <v>0</v>
      </c>
    </row>
    <row r="6644" spans="1:13" x14ac:dyDescent="0.3">
      <c r="A6644">
        <v>6642</v>
      </c>
      <c r="B6644">
        <v>3.32100000000072</v>
      </c>
      <c r="C6644">
        <v>-227.96025861699999</v>
      </c>
      <c r="D6644">
        <v>247.40170602500001</v>
      </c>
      <c r="E6644">
        <v>61.461675855000003</v>
      </c>
      <c r="F6644">
        <v>38.483908614000001</v>
      </c>
      <c r="G6644">
        <v>100</v>
      </c>
      <c r="H6644">
        <v>0</v>
      </c>
      <c r="I6644">
        <v>100</v>
      </c>
      <c r="J6644">
        <v>99.911442334</v>
      </c>
      <c r="K6644">
        <v>-1</v>
      </c>
      <c r="L6644">
        <v>0</v>
      </c>
      <c r="M6644">
        <v>0</v>
      </c>
    </row>
    <row r="6645" spans="1:13" x14ac:dyDescent="0.3">
      <c r="A6645">
        <v>6643</v>
      </c>
      <c r="B6645">
        <v>3.3215000000007202</v>
      </c>
      <c r="C6645">
        <v>-232.96025861699999</v>
      </c>
      <c r="D6645">
        <v>247.286475895</v>
      </c>
      <c r="E6645">
        <v>61.585348005</v>
      </c>
      <c r="F6645">
        <v>38.360236465</v>
      </c>
      <c r="G6645">
        <v>100</v>
      </c>
      <c r="H6645">
        <v>0</v>
      </c>
      <c r="I6645">
        <v>100</v>
      </c>
      <c r="J6645">
        <v>99.911442334</v>
      </c>
      <c r="K6645">
        <v>-1</v>
      </c>
      <c r="L6645">
        <v>0</v>
      </c>
      <c r="M6645">
        <v>0</v>
      </c>
    </row>
    <row r="6646" spans="1:13" x14ac:dyDescent="0.3">
      <c r="A6646">
        <v>6644</v>
      </c>
      <c r="B6646">
        <v>3.3220000000007199</v>
      </c>
      <c r="C6646">
        <v>-237.96025861699999</v>
      </c>
      <c r="D6646">
        <v>247.168745766</v>
      </c>
      <c r="E6646">
        <v>61.708961914</v>
      </c>
      <c r="F6646">
        <v>38.236622554999997</v>
      </c>
      <c r="G6646">
        <v>100</v>
      </c>
      <c r="H6646">
        <v>0</v>
      </c>
      <c r="I6646">
        <v>100</v>
      </c>
      <c r="J6646">
        <v>99.911442334</v>
      </c>
      <c r="K6646">
        <v>-1</v>
      </c>
      <c r="L6646">
        <v>0</v>
      </c>
      <c r="M6646">
        <v>0</v>
      </c>
    </row>
    <row r="6647" spans="1:13" x14ac:dyDescent="0.3">
      <c r="A6647">
        <v>6645</v>
      </c>
      <c r="B6647">
        <v>3.3225000000007201</v>
      </c>
      <c r="C6647">
        <v>-242.96025861699999</v>
      </c>
      <c r="D6647">
        <v>247.04851563700001</v>
      </c>
      <c r="E6647">
        <v>61.832516333999997</v>
      </c>
      <c r="F6647">
        <v>38.113068136000003</v>
      </c>
      <c r="G6647">
        <v>100</v>
      </c>
      <c r="H6647">
        <v>0</v>
      </c>
      <c r="I6647">
        <v>100</v>
      </c>
      <c r="J6647">
        <v>99.911442334</v>
      </c>
      <c r="K6647">
        <v>-1</v>
      </c>
      <c r="L6647">
        <v>0</v>
      </c>
      <c r="M6647">
        <v>0</v>
      </c>
    </row>
    <row r="6648" spans="1:13" x14ac:dyDescent="0.3">
      <c r="A6648">
        <v>6646</v>
      </c>
      <c r="B6648">
        <v>3.3230000000007198</v>
      </c>
      <c r="C6648">
        <v>-247.96025861699999</v>
      </c>
      <c r="D6648">
        <v>246.925785507</v>
      </c>
      <c r="E6648">
        <v>61.956010012999997</v>
      </c>
      <c r="F6648">
        <v>37.989574456</v>
      </c>
      <c r="G6648">
        <v>100</v>
      </c>
      <c r="H6648">
        <v>0</v>
      </c>
      <c r="I6648">
        <v>100</v>
      </c>
      <c r="J6648">
        <v>99.911442334</v>
      </c>
      <c r="K6648">
        <v>-1</v>
      </c>
      <c r="L6648">
        <v>0</v>
      </c>
      <c r="M6648">
        <v>0</v>
      </c>
    </row>
    <row r="6649" spans="1:13" x14ac:dyDescent="0.3">
      <c r="A6649">
        <v>6647</v>
      </c>
      <c r="B6649">
        <v>3.32350000000072</v>
      </c>
      <c r="C6649">
        <v>-252.96025861699999</v>
      </c>
      <c r="D6649">
        <v>246.80055537800001</v>
      </c>
      <c r="E6649">
        <v>62.079441703000001</v>
      </c>
      <c r="F6649">
        <v>37.866142766999999</v>
      </c>
      <c r="G6649">
        <v>100</v>
      </c>
      <c r="H6649">
        <v>0</v>
      </c>
      <c r="I6649">
        <v>100</v>
      </c>
      <c r="J6649">
        <v>99.911442334</v>
      </c>
      <c r="K6649">
        <v>-1</v>
      </c>
      <c r="L6649">
        <v>0</v>
      </c>
      <c r="M6649">
        <v>0</v>
      </c>
    </row>
    <row r="6650" spans="1:13" x14ac:dyDescent="0.3">
      <c r="A6650">
        <v>6648</v>
      </c>
      <c r="B6650">
        <v>3.3240000000007202</v>
      </c>
      <c r="C6650">
        <v>-257.96025861700002</v>
      </c>
      <c r="D6650">
        <v>246.672825249</v>
      </c>
      <c r="E6650">
        <v>62.202810151999998</v>
      </c>
      <c r="F6650">
        <v>37.742774316999999</v>
      </c>
      <c r="G6650">
        <v>100</v>
      </c>
      <c r="H6650">
        <v>0</v>
      </c>
      <c r="I6650">
        <v>100</v>
      </c>
      <c r="J6650">
        <v>99.911442334</v>
      </c>
      <c r="K6650">
        <v>-1</v>
      </c>
      <c r="L6650">
        <v>0</v>
      </c>
      <c r="M6650">
        <v>0</v>
      </c>
    </row>
    <row r="6651" spans="1:13" x14ac:dyDescent="0.3">
      <c r="A6651">
        <v>6649</v>
      </c>
      <c r="B6651">
        <v>3.3245000000007199</v>
      </c>
      <c r="C6651">
        <v>-262.96025861700002</v>
      </c>
      <c r="D6651">
        <v>246.542595119</v>
      </c>
      <c r="E6651">
        <v>62.326114111000003</v>
      </c>
      <c r="F6651">
        <v>37.619470358000001</v>
      </c>
      <c r="G6651">
        <v>100</v>
      </c>
      <c r="H6651">
        <v>0</v>
      </c>
      <c r="I6651">
        <v>100</v>
      </c>
      <c r="J6651">
        <v>99.911442334</v>
      </c>
      <c r="K6651">
        <v>-1</v>
      </c>
      <c r="L6651">
        <v>0</v>
      </c>
      <c r="M6651">
        <v>0</v>
      </c>
    </row>
    <row r="6652" spans="1:13" x14ac:dyDescent="0.3">
      <c r="A6652">
        <v>6650</v>
      </c>
      <c r="B6652">
        <v>3.32500000000072</v>
      </c>
      <c r="C6652">
        <v>-267.96025861700002</v>
      </c>
      <c r="D6652">
        <v>246.40986498999999</v>
      </c>
      <c r="E6652">
        <v>62.449352330000004</v>
      </c>
      <c r="F6652">
        <v>37.496232139</v>
      </c>
      <c r="G6652">
        <v>100</v>
      </c>
      <c r="H6652">
        <v>0</v>
      </c>
      <c r="I6652">
        <v>100</v>
      </c>
      <c r="J6652">
        <v>99.911442334</v>
      </c>
      <c r="K6652">
        <v>-1</v>
      </c>
      <c r="L6652">
        <v>0</v>
      </c>
      <c r="M6652">
        <v>0</v>
      </c>
    </row>
    <row r="6653" spans="1:13" x14ac:dyDescent="0.3">
      <c r="A6653">
        <v>6651</v>
      </c>
      <c r="B6653">
        <v>3.3255000000007202</v>
      </c>
      <c r="C6653">
        <v>-272.96025861700002</v>
      </c>
      <c r="D6653">
        <v>246.27463486100001</v>
      </c>
      <c r="E6653">
        <v>62.57252356</v>
      </c>
      <c r="F6653">
        <v>37.37306091</v>
      </c>
      <c r="G6653">
        <v>100</v>
      </c>
      <c r="H6653">
        <v>0</v>
      </c>
      <c r="I6653">
        <v>100</v>
      </c>
      <c r="J6653">
        <v>99.911442334</v>
      </c>
      <c r="K6653">
        <v>-1</v>
      </c>
      <c r="L6653">
        <v>0</v>
      </c>
      <c r="M6653">
        <v>0</v>
      </c>
    </row>
    <row r="6654" spans="1:13" x14ac:dyDescent="0.3">
      <c r="A6654">
        <v>6652</v>
      </c>
      <c r="B6654">
        <v>3.3260000000007199</v>
      </c>
      <c r="C6654">
        <v>-277.96025861700002</v>
      </c>
      <c r="D6654">
        <v>246.13690473099999</v>
      </c>
      <c r="E6654">
        <v>62.695626549000004</v>
      </c>
      <c r="F6654">
        <v>37.249957920999996</v>
      </c>
      <c r="G6654">
        <v>100</v>
      </c>
      <c r="H6654">
        <v>0</v>
      </c>
      <c r="I6654">
        <v>100</v>
      </c>
      <c r="J6654">
        <v>99.911442334</v>
      </c>
      <c r="K6654">
        <v>-1</v>
      </c>
      <c r="L6654">
        <v>0</v>
      </c>
      <c r="M6654">
        <v>0</v>
      </c>
    </row>
    <row r="6655" spans="1:13" x14ac:dyDescent="0.3">
      <c r="A6655">
        <v>6653</v>
      </c>
      <c r="B6655">
        <v>3.3265000000007201</v>
      </c>
      <c r="C6655">
        <v>-282.96025861700002</v>
      </c>
      <c r="D6655">
        <v>245.99667460200001</v>
      </c>
      <c r="E6655">
        <v>62.818660047999998</v>
      </c>
      <c r="F6655">
        <v>37.126924422000002</v>
      </c>
      <c r="G6655">
        <v>100</v>
      </c>
      <c r="H6655">
        <v>0</v>
      </c>
      <c r="I6655">
        <v>100</v>
      </c>
      <c r="J6655">
        <v>99.911442334</v>
      </c>
      <c r="K6655">
        <v>-1</v>
      </c>
      <c r="L6655">
        <v>0</v>
      </c>
      <c r="M6655">
        <v>0</v>
      </c>
    </row>
    <row r="6656" spans="1:13" x14ac:dyDescent="0.3">
      <c r="A6656">
        <v>6654</v>
      </c>
      <c r="B6656">
        <v>3.3270000000007198</v>
      </c>
      <c r="C6656">
        <v>-287.96025861700002</v>
      </c>
      <c r="D6656">
        <v>245.85394447300001</v>
      </c>
      <c r="E6656">
        <v>62.941622807000002</v>
      </c>
      <c r="F6656">
        <v>37.003961662999998</v>
      </c>
      <c r="G6656">
        <v>100</v>
      </c>
      <c r="H6656">
        <v>0</v>
      </c>
      <c r="I6656">
        <v>100</v>
      </c>
      <c r="J6656">
        <v>99.911442334</v>
      </c>
      <c r="K6656">
        <v>-1</v>
      </c>
      <c r="L6656">
        <v>0</v>
      </c>
      <c r="M6656">
        <v>0</v>
      </c>
    </row>
    <row r="6657" spans="1:13" x14ac:dyDescent="0.3">
      <c r="A6657">
        <v>6655</v>
      </c>
      <c r="B6657">
        <v>3.32750000000072</v>
      </c>
      <c r="C6657">
        <v>-292.96025861700002</v>
      </c>
      <c r="D6657">
        <v>245.70871434399999</v>
      </c>
      <c r="E6657">
        <v>63.064513574999999</v>
      </c>
      <c r="F6657">
        <v>36.881070893999997</v>
      </c>
      <c r="G6657">
        <v>100</v>
      </c>
      <c r="H6657">
        <v>0</v>
      </c>
      <c r="I6657">
        <v>100</v>
      </c>
      <c r="J6657">
        <v>99.911442334</v>
      </c>
      <c r="K6657">
        <v>-1</v>
      </c>
      <c r="L6657">
        <v>0</v>
      </c>
      <c r="M6657">
        <v>0</v>
      </c>
    </row>
    <row r="6658" spans="1:13" x14ac:dyDescent="0.3">
      <c r="A6658">
        <v>6656</v>
      </c>
      <c r="B6658">
        <v>3.3280000000007202</v>
      </c>
      <c r="C6658">
        <v>-297.96025861700002</v>
      </c>
      <c r="D6658">
        <v>245.560984214</v>
      </c>
      <c r="E6658">
        <v>63.187331104000002</v>
      </c>
      <c r="F6658">
        <v>36.758253365000002</v>
      </c>
      <c r="G6658">
        <v>100</v>
      </c>
      <c r="H6658">
        <v>0</v>
      </c>
      <c r="I6658">
        <v>100</v>
      </c>
      <c r="J6658">
        <v>99.911442334</v>
      </c>
      <c r="K6658">
        <v>-1</v>
      </c>
      <c r="L6658">
        <v>0</v>
      </c>
      <c r="M6658">
        <v>0</v>
      </c>
    </row>
    <row r="6659" spans="1:13" x14ac:dyDescent="0.3">
      <c r="A6659">
        <v>6657</v>
      </c>
      <c r="B6659">
        <v>3.3285000000007199</v>
      </c>
      <c r="C6659">
        <v>-302.96025861700002</v>
      </c>
      <c r="D6659">
        <v>245.41075408500001</v>
      </c>
      <c r="E6659">
        <v>63.310074143000001</v>
      </c>
      <c r="F6659">
        <v>36.635510326000002</v>
      </c>
      <c r="G6659">
        <v>100</v>
      </c>
      <c r="H6659">
        <v>0</v>
      </c>
      <c r="I6659">
        <v>100</v>
      </c>
      <c r="J6659">
        <v>99.911442334</v>
      </c>
      <c r="K6659">
        <v>-1</v>
      </c>
      <c r="L6659">
        <v>0</v>
      </c>
      <c r="M6659">
        <v>0</v>
      </c>
    </row>
    <row r="6660" spans="1:13" x14ac:dyDescent="0.3">
      <c r="A6660">
        <v>6658</v>
      </c>
      <c r="B6660">
        <v>3.32900000000072</v>
      </c>
      <c r="C6660">
        <v>-307.96025861700002</v>
      </c>
      <c r="D6660">
        <v>245.25802395599999</v>
      </c>
      <c r="E6660">
        <v>63.432741442000001</v>
      </c>
      <c r="F6660">
        <v>36.512843027999999</v>
      </c>
      <c r="G6660">
        <v>100</v>
      </c>
      <c r="H6660">
        <v>0</v>
      </c>
      <c r="I6660">
        <v>100</v>
      </c>
      <c r="J6660">
        <v>99.911442334</v>
      </c>
      <c r="K6660">
        <v>-1</v>
      </c>
      <c r="L6660">
        <v>0</v>
      </c>
      <c r="M6660">
        <v>0</v>
      </c>
    </row>
    <row r="6661" spans="1:13" x14ac:dyDescent="0.3">
      <c r="A6661">
        <v>6659</v>
      </c>
      <c r="B6661">
        <v>3.3295000000007202</v>
      </c>
      <c r="C6661">
        <v>-312.96025861700002</v>
      </c>
      <c r="D6661">
        <v>245.10279382600001</v>
      </c>
      <c r="E6661">
        <v>63.555331750000001</v>
      </c>
      <c r="F6661">
        <v>36.390252719000003</v>
      </c>
      <c r="G6661">
        <v>100</v>
      </c>
      <c r="H6661">
        <v>0</v>
      </c>
      <c r="I6661">
        <v>100</v>
      </c>
      <c r="J6661">
        <v>99.911442334</v>
      </c>
      <c r="K6661">
        <v>-1</v>
      </c>
      <c r="L6661">
        <v>0</v>
      </c>
      <c r="M6661">
        <v>0</v>
      </c>
    </row>
    <row r="6662" spans="1:13" x14ac:dyDescent="0.3">
      <c r="A6662">
        <v>6660</v>
      </c>
      <c r="B6662">
        <v>3.3300000000007199</v>
      </c>
      <c r="C6662">
        <v>-317.96025861700002</v>
      </c>
      <c r="D6662">
        <v>244.94506369699999</v>
      </c>
      <c r="E6662">
        <v>63.677843819000003</v>
      </c>
      <c r="F6662">
        <v>36.267740650999997</v>
      </c>
      <c r="G6662">
        <v>100</v>
      </c>
      <c r="H6662">
        <v>0</v>
      </c>
      <c r="I6662">
        <v>100</v>
      </c>
      <c r="J6662">
        <v>99.911442334</v>
      </c>
      <c r="K6662">
        <v>-1</v>
      </c>
      <c r="L6662">
        <v>0</v>
      </c>
      <c r="M6662">
        <v>0</v>
      </c>
    </row>
    <row r="6663" spans="1:13" x14ac:dyDescent="0.3">
      <c r="A6663">
        <v>6661</v>
      </c>
      <c r="B6663">
        <v>3.3305000000007201</v>
      </c>
      <c r="C6663">
        <v>-322.96025861700002</v>
      </c>
      <c r="D6663">
        <v>244.78483356800001</v>
      </c>
      <c r="E6663">
        <v>63.800276396999998</v>
      </c>
      <c r="F6663">
        <v>36.145308071999999</v>
      </c>
      <c r="G6663">
        <v>100</v>
      </c>
      <c r="H6663">
        <v>0</v>
      </c>
      <c r="I6663">
        <v>100</v>
      </c>
      <c r="J6663">
        <v>99.911442334</v>
      </c>
      <c r="K6663">
        <v>-1</v>
      </c>
      <c r="L6663">
        <v>0</v>
      </c>
      <c r="M6663">
        <v>0</v>
      </c>
    </row>
    <row r="6664" spans="1:13" x14ac:dyDescent="0.3">
      <c r="A6664">
        <v>6662</v>
      </c>
      <c r="B6664">
        <v>3.3310000000007198</v>
      </c>
      <c r="C6664">
        <v>-327.96025861700002</v>
      </c>
      <c r="D6664">
        <v>244.62210343800001</v>
      </c>
      <c r="E6664">
        <v>63.922628236000001</v>
      </c>
      <c r="F6664">
        <v>36.022956233999999</v>
      </c>
      <c r="G6664">
        <v>100</v>
      </c>
      <c r="H6664">
        <v>0</v>
      </c>
      <c r="I6664">
        <v>100</v>
      </c>
      <c r="J6664">
        <v>99.911442334</v>
      </c>
      <c r="K6664">
        <v>-1</v>
      </c>
      <c r="L6664">
        <v>0</v>
      </c>
      <c r="M6664">
        <v>0</v>
      </c>
    </row>
    <row r="6665" spans="1:13" x14ac:dyDescent="0.3">
      <c r="A6665">
        <v>6663</v>
      </c>
      <c r="B6665">
        <v>3.33150000000072</v>
      </c>
      <c r="C6665">
        <v>-332.96025861700002</v>
      </c>
      <c r="D6665">
        <v>244.456873309</v>
      </c>
      <c r="E6665">
        <v>64.044898083999996</v>
      </c>
      <c r="F6665">
        <v>35.900686385</v>
      </c>
      <c r="G6665">
        <v>100</v>
      </c>
      <c r="H6665">
        <v>0</v>
      </c>
      <c r="I6665">
        <v>100</v>
      </c>
      <c r="J6665">
        <v>99.911442334</v>
      </c>
      <c r="K6665">
        <v>-1</v>
      </c>
      <c r="L6665">
        <v>0</v>
      </c>
      <c r="M6665">
        <v>0</v>
      </c>
    </row>
    <row r="6666" spans="1:13" x14ac:dyDescent="0.3">
      <c r="A6666">
        <v>6664</v>
      </c>
      <c r="B6666">
        <v>3.3320000000007202</v>
      </c>
      <c r="C6666">
        <v>-337.96025861700002</v>
      </c>
      <c r="D6666">
        <v>244.28914318</v>
      </c>
      <c r="E6666">
        <v>64.167084692000003</v>
      </c>
      <c r="F6666">
        <v>35.778499777</v>
      </c>
      <c r="G6666">
        <v>100</v>
      </c>
      <c r="H6666">
        <v>0</v>
      </c>
      <c r="I6666">
        <v>100</v>
      </c>
      <c r="J6666">
        <v>99.911442334</v>
      </c>
      <c r="K6666">
        <v>-1</v>
      </c>
      <c r="L6666">
        <v>0</v>
      </c>
      <c r="M6666">
        <v>0</v>
      </c>
    </row>
    <row r="6667" spans="1:13" x14ac:dyDescent="0.3">
      <c r="A6667">
        <v>6665</v>
      </c>
      <c r="B6667">
        <v>3.3325000000007199</v>
      </c>
      <c r="C6667">
        <v>-342.96025861700002</v>
      </c>
      <c r="D6667">
        <v>244.11891305</v>
      </c>
      <c r="E6667">
        <v>64.289186810999993</v>
      </c>
      <c r="F6667">
        <v>35.656397659</v>
      </c>
      <c r="G6667">
        <v>100</v>
      </c>
      <c r="H6667">
        <v>0</v>
      </c>
      <c r="I6667">
        <v>100</v>
      </c>
      <c r="J6667">
        <v>99.911442334</v>
      </c>
      <c r="K6667">
        <v>-1</v>
      </c>
      <c r="L6667">
        <v>0</v>
      </c>
      <c r="M6667">
        <v>0</v>
      </c>
    </row>
    <row r="6668" spans="1:13" x14ac:dyDescent="0.3">
      <c r="A6668">
        <v>6666</v>
      </c>
      <c r="B6668">
        <v>3.3330000000007201</v>
      </c>
      <c r="C6668">
        <v>-347.96025861700002</v>
      </c>
      <c r="D6668">
        <v>243.946182921</v>
      </c>
      <c r="E6668">
        <v>64.411203189000005</v>
      </c>
      <c r="F6668">
        <v>35.534381281000002</v>
      </c>
      <c r="G6668">
        <v>100</v>
      </c>
      <c r="H6668">
        <v>0</v>
      </c>
      <c r="I6668">
        <v>100</v>
      </c>
      <c r="J6668">
        <v>99.911442334</v>
      </c>
      <c r="K6668">
        <v>-1</v>
      </c>
      <c r="L6668">
        <v>0</v>
      </c>
      <c r="M6668">
        <v>0</v>
      </c>
    </row>
    <row r="6669" spans="1:13" x14ac:dyDescent="0.3">
      <c r="A6669">
        <v>6667</v>
      </c>
      <c r="B6669">
        <v>3.3335000000007202</v>
      </c>
      <c r="C6669">
        <v>-352.96025861700002</v>
      </c>
      <c r="D6669">
        <v>243.770952792</v>
      </c>
      <c r="E6669">
        <v>64.533132577000003</v>
      </c>
      <c r="F6669">
        <v>35.412451892999997</v>
      </c>
      <c r="G6669">
        <v>100</v>
      </c>
      <c r="H6669">
        <v>0</v>
      </c>
      <c r="I6669">
        <v>100</v>
      </c>
      <c r="J6669">
        <v>99.911442334</v>
      </c>
      <c r="K6669">
        <v>-1</v>
      </c>
      <c r="L6669">
        <v>0</v>
      </c>
      <c r="M6669">
        <v>0</v>
      </c>
    </row>
    <row r="6670" spans="1:13" x14ac:dyDescent="0.3">
      <c r="A6670">
        <v>6668</v>
      </c>
      <c r="B6670">
        <v>3.3340000000007199</v>
      </c>
      <c r="C6670">
        <v>-357.96025861700002</v>
      </c>
      <c r="D6670">
        <v>243.59322266300001</v>
      </c>
      <c r="E6670">
        <v>64.654973725000005</v>
      </c>
      <c r="F6670">
        <v>35.290610745000002</v>
      </c>
      <c r="G6670">
        <v>100</v>
      </c>
      <c r="H6670">
        <v>0</v>
      </c>
      <c r="I6670">
        <v>100</v>
      </c>
      <c r="J6670">
        <v>99.911442334</v>
      </c>
      <c r="K6670">
        <v>-1</v>
      </c>
      <c r="L6670">
        <v>0</v>
      </c>
      <c r="M6670">
        <v>0</v>
      </c>
    </row>
    <row r="6671" spans="1:13" x14ac:dyDescent="0.3">
      <c r="A6671">
        <v>6669</v>
      </c>
      <c r="B6671">
        <v>3.3345000000007201</v>
      </c>
      <c r="C6671">
        <v>-362.96025861700002</v>
      </c>
      <c r="D6671">
        <v>243.41299253299999</v>
      </c>
      <c r="E6671">
        <v>64.776725382999999</v>
      </c>
      <c r="F6671">
        <v>35.168859087000001</v>
      </c>
      <c r="G6671">
        <v>100</v>
      </c>
      <c r="H6671">
        <v>0</v>
      </c>
      <c r="I6671">
        <v>100</v>
      </c>
      <c r="J6671">
        <v>99.911442334</v>
      </c>
      <c r="K6671">
        <v>-1</v>
      </c>
      <c r="L6671">
        <v>0</v>
      </c>
      <c r="M6671">
        <v>0</v>
      </c>
    </row>
    <row r="6672" spans="1:13" x14ac:dyDescent="0.3">
      <c r="A6672">
        <v>6670</v>
      </c>
      <c r="B6672">
        <v>3.3350000000007198</v>
      </c>
      <c r="C6672">
        <v>-367.96025861700002</v>
      </c>
      <c r="D6672">
        <v>243.230262404</v>
      </c>
      <c r="E6672">
        <v>64.898386301000002</v>
      </c>
      <c r="F6672">
        <v>35.047198168999998</v>
      </c>
      <c r="G6672">
        <v>100</v>
      </c>
      <c r="H6672">
        <v>0</v>
      </c>
      <c r="I6672">
        <v>100</v>
      </c>
      <c r="J6672">
        <v>99.911442334</v>
      </c>
      <c r="K6672">
        <v>-1</v>
      </c>
      <c r="L6672">
        <v>0</v>
      </c>
      <c r="M6672">
        <v>0</v>
      </c>
    </row>
    <row r="6673" spans="1:13" x14ac:dyDescent="0.3">
      <c r="A6673">
        <v>6671</v>
      </c>
      <c r="B6673">
        <v>3.33550000000072</v>
      </c>
      <c r="C6673">
        <v>-372.96025861700002</v>
      </c>
      <c r="D6673">
        <v>243.04503227500001</v>
      </c>
      <c r="E6673">
        <v>65.019955229000004</v>
      </c>
      <c r="F6673">
        <v>34.925629241000003</v>
      </c>
      <c r="G6673">
        <v>100</v>
      </c>
      <c r="H6673">
        <v>0</v>
      </c>
      <c r="I6673">
        <v>100</v>
      </c>
      <c r="J6673">
        <v>99.911442334</v>
      </c>
      <c r="K6673">
        <v>-1</v>
      </c>
      <c r="L6673">
        <v>0</v>
      </c>
      <c r="M6673">
        <v>0</v>
      </c>
    </row>
    <row r="6674" spans="1:13" x14ac:dyDescent="0.3">
      <c r="A6674">
        <v>6672</v>
      </c>
      <c r="B6674">
        <v>3.3360000000007202</v>
      </c>
      <c r="C6674">
        <v>-377.96025861700002</v>
      </c>
      <c r="D6674">
        <v>242.85730214500001</v>
      </c>
      <c r="E6674">
        <v>65.141430916000004</v>
      </c>
      <c r="F6674">
        <v>34.804153552999999</v>
      </c>
      <c r="G6674">
        <v>100</v>
      </c>
      <c r="H6674">
        <v>0</v>
      </c>
      <c r="I6674">
        <v>100</v>
      </c>
      <c r="J6674">
        <v>99.911442334</v>
      </c>
      <c r="K6674">
        <v>-1</v>
      </c>
      <c r="L6674">
        <v>0</v>
      </c>
      <c r="M6674">
        <v>0</v>
      </c>
    </row>
    <row r="6675" spans="1:13" x14ac:dyDescent="0.3">
      <c r="A6675">
        <v>6673</v>
      </c>
      <c r="B6675">
        <v>3.3365000000007199</v>
      </c>
      <c r="C6675">
        <v>-382.96025861700002</v>
      </c>
      <c r="D6675">
        <v>242.66707201599999</v>
      </c>
      <c r="E6675">
        <v>65.262812113999999</v>
      </c>
      <c r="F6675">
        <v>34.682772354999997</v>
      </c>
      <c r="G6675">
        <v>100</v>
      </c>
      <c r="H6675">
        <v>0</v>
      </c>
      <c r="I6675">
        <v>100</v>
      </c>
      <c r="J6675">
        <v>99.911442334</v>
      </c>
      <c r="K6675">
        <v>-1</v>
      </c>
      <c r="L6675">
        <v>0</v>
      </c>
      <c r="M6675">
        <v>0</v>
      </c>
    </row>
    <row r="6676" spans="1:13" x14ac:dyDescent="0.3">
      <c r="A6676">
        <v>6674</v>
      </c>
      <c r="B6676">
        <v>3.3370000000007201</v>
      </c>
      <c r="C6676">
        <v>-387.96025861700002</v>
      </c>
      <c r="D6676">
        <v>242.47434188700001</v>
      </c>
      <c r="E6676">
        <v>65.384097572000002</v>
      </c>
      <c r="F6676">
        <v>34.561486897999998</v>
      </c>
      <c r="G6676">
        <v>100</v>
      </c>
      <c r="H6676">
        <v>0</v>
      </c>
      <c r="I6676">
        <v>100</v>
      </c>
      <c r="J6676">
        <v>99.911442334</v>
      </c>
      <c r="K6676">
        <v>-1</v>
      </c>
      <c r="L6676">
        <v>0</v>
      </c>
      <c r="M6676">
        <v>0</v>
      </c>
    </row>
    <row r="6677" spans="1:13" x14ac:dyDescent="0.3">
      <c r="A6677">
        <v>6675</v>
      </c>
      <c r="B6677">
        <v>3.3375000000007198</v>
      </c>
      <c r="C6677">
        <v>-392.96025861700002</v>
      </c>
      <c r="D6677">
        <v>242.27911175700001</v>
      </c>
      <c r="E6677">
        <v>65.505286038999998</v>
      </c>
      <c r="F6677">
        <v>34.440298429999999</v>
      </c>
      <c r="G6677">
        <v>100</v>
      </c>
      <c r="H6677">
        <v>0</v>
      </c>
      <c r="I6677">
        <v>100</v>
      </c>
      <c r="J6677">
        <v>99.911442334</v>
      </c>
      <c r="K6677">
        <v>-1</v>
      </c>
      <c r="L6677">
        <v>0</v>
      </c>
      <c r="M6677">
        <v>0</v>
      </c>
    </row>
    <row r="6678" spans="1:13" x14ac:dyDescent="0.3">
      <c r="A6678">
        <v>6676</v>
      </c>
      <c r="B6678">
        <v>3.3380000000007199</v>
      </c>
      <c r="C6678">
        <v>-397.96025861700002</v>
      </c>
      <c r="D6678">
        <v>242.081381628</v>
      </c>
      <c r="E6678">
        <v>65.626376266999998</v>
      </c>
      <c r="F6678">
        <v>34.319208203000002</v>
      </c>
      <c r="G6678">
        <v>100</v>
      </c>
      <c r="H6678">
        <v>0</v>
      </c>
      <c r="I6678">
        <v>100</v>
      </c>
      <c r="J6678">
        <v>99.911442334</v>
      </c>
      <c r="K6678">
        <v>-1</v>
      </c>
      <c r="L6678">
        <v>0</v>
      </c>
      <c r="M6678">
        <v>0</v>
      </c>
    </row>
    <row r="6679" spans="1:13" x14ac:dyDescent="0.3">
      <c r="A6679">
        <v>6677</v>
      </c>
      <c r="B6679">
        <v>3.3385000000007201</v>
      </c>
      <c r="C6679">
        <v>-402.96025861700002</v>
      </c>
      <c r="D6679">
        <v>241.881151499</v>
      </c>
      <c r="E6679">
        <v>65.747367003999997</v>
      </c>
      <c r="F6679">
        <v>34.198217464999999</v>
      </c>
      <c r="G6679">
        <v>100</v>
      </c>
      <c r="H6679">
        <v>0</v>
      </c>
      <c r="I6679">
        <v>100</v>
      </c>
      <c r="J6679">
        <v>99.911442334</v>
      </c>
      <c r="K6679">
        <v>-1</v>
      </c>
      <c r="L6679">
        <v>0</v>
      </c>
      <c r="M6679">
        <v>0</v>
      </c>
    </row>
    <row r="6680" spans="1:13" x14ac:dyDescent="0.3">
      <c r="A6680">
        <v>6678</v>
      </c>
      <c r="B6680">
        <v>3.3390000000007198</v>
      </c>
      <c r="C6680">
        <v>-407.96025861700002</v>
      </c>
      <c r="D6680">
        <v>241.67842136900001</v>
      </c>
      <c r="E6680">
        <v>65.868257002000007</v>
      </c>
      <c r="F6680">
        <v>34.077327468</v>
      </c>
      <c r="G6680">
        <v>100</v>
      </c>
      <c r="H6680">
        <v>0</v>
      </c>
      <c r="I6680">
        <v>100</v>
      </c>
      <c r="J6680">
        <v>99.911442334</v>
      </c>
      <c r="K6680">
        <v>-1</v>
      </c>
      <c r="L6680">
        <v>0</v>
      </c>
      <c r="M6680">
        <v>0</v>
      </c>
    </row>
    <row r="6681" spans="1:13" x14ac:dyDescent="0.3">
      <c r="A6681">
        <v>6679</v>
      </c>
      <c r="B6681">
        <v>3.33950000000072</v>
      </c>
      <c r="C6681">
        <v>-412.96025861700002</v>
      </c>
      <c r="D6681">
        <v>241.47319124000001</v>
      </c>
      <c r="E6681">
        <v>65.989045008999994</v>
      </c>
      <c r="F6681">
        <v>33.956539460000002</v>
      </c>
      <c r="G6681">
        <v>100</v>
      </c>
      <c r="H6681">
        <v>0</v>
      </c>
      <c r="I6681">
        <v>100</v>
      </c>
      <c r="J6681">
        <v>99.911442334</v>
      </c>
      <c r="K6681">
        <v>-1</v>
      </c>
      <c r="L6681">
        <v>0</v>
      </c>
      <c r="M6681">
        <v>0</v>
      </c>
    </row>
    <row r="6682" spans="1:13" x14ac:dyDescent="0.3">
      <c r="A6682">
        <v>6680</v>
      </c>
      <c r="B6682">
        <v>3.3400000000007202</v>
      </c>
      <c r="C6682">
        <v>-417.96025861700002</v>
      </c>
      <c r="D6682">
        <v>241.26546111100001</v>
      </c>
      <c r="E6682">
        <v>66.109729775999995</v>
      </c>
      <c r="F6682">
        <v>33.835854693000002</v>
      </c>
      <c r="G6682">
        <v>100</v>
      </c>
      <c r="H6682">
        <v>0</v>
      </c>
      <c r="I6682">
        <v>100</v>
      </c>
      <c r="J6682">
        <v>99.911442334</v>
      </c>
      <c r="K6682">
        <v>-1</v>
      </c>
      <c r="L6682">
        <v>0</v>
      </c>
      <c r="M6682">
        <v>0</v>
      </c>
    </row>
    <row r="6683" spans="1:13" x14ac:dyDescent="0.3">
      <c r="A6683">
        <v>6681</v>
      </c>
      <c r="B6683">
        <v>3.3405000000007199</v>
      </c>
      <c r="C6683">
        <v>-422.96025861700002</v>
      </c>
      <c r="D6683">
        <v>241.05523098200001</v>
      </c>
      <c r="E6683">
        <v>66.230310052999997</v>
      </c>
      <c r="F6683">
        <v>33.715274416</v>
      </c>
      <c r="G6683">
        <v>100</v>
      </c>
      <c r="H6683">
        <v>0</v>
      </c>
      <c r="I6683">
        <v>100</v>
      </c>
      <c r="J6683">
        <v>99.911442334</v>
      </c>
      <c r="K6683">
        <v>-1</v>
      </c>
      <c r="L6683">
        <v>0</v>
      </c>
      <c r="M6683">
        <v>0</v>
      </c>
    </row>
    <row r="6684" spans="1:13" x14ac:dyDescent="0.3">
      <c r="A6684">
        <v>6682</v>
      </c>
      <c r="B6684">
        <v>3.3410000000007201</v>
      </c>
      <c r="C6684">
        <v>-427.96025861700002</v>
      </c>
      <c r="D6684">
        <v>240.842500852</v>
      </c>
      <c r="E6684">
        <v>66.350784590999993</v>
      </c>
      <c r="F6684">
        <v>33.594799879</v>
      </c>
      <c r="G6684">
        <v>100</v>
      </c>
      <c r="H6684">
        <v>0</v>
      </c>
      <c r="I6684">
        <v>100</v>
      </c>
      <c r="J6684">
        <v>99.911442334</v>
      </c>
      <c r="K6684">
        <v>-1</v>
      </c>
      <c r="L6684">
        <v>0</v>
      </c>
      <c r="M6684">
        <v>0</v>
      </c>
    </row>
    <row r="6685" spans="1:13" x14ac:dyDescent="0.3">
      <c r="A6685">
        <v>6683</v>
      </c>
      <c r="B6685">
        <v>3.3415000000007198</v>
      </c>
      <c r="C6685">
        <v>-432.96025861700002</v>
      </c>
      <c r="D6685">
        <v>240.62727072300001</v>
      </c>
      <c r="E6685">
        <v>66.471152137999994</v>
      </c>
      <c r="F6685">
        <v>33.474432331999999</v>
      </c>
      <c r="G6685">
        <v>100</v>
      </c>
      <c r="H6685">
        <v>0</v>
      </c>
      <c r="I6685">
        <v>100</v>
      </c>
      <c r="J6685">
        <v>99.911442334</v>
      </c>
      <c r="K6685">
        <v>-1</v>
      </c>
      <c r="L6685">
        <v>0</v>
      </c>
      <c r="M6685">
        <v>0</v>
      </c>
    </row>
    <row r="6686" spans="1:13" x14ac:dyDescent="0.3">
      <c r="A6686">
        <v>6684</v>
      </c>
      <c r="B6686">
        <v>3.34200000000072</v>
      </c>
      <c r="C6686">
        <v>-437.96025861700002</v>
      </c>
      <c r="D6686">
        <v>240.40954059399999</v>
      </c>
      <c r="E6686">
        <v>66.591411445000006</v>
      </c>
      <c r="F6686">
        <v>33.354173025000001</v>
      </c>
      <c r="G6686">
        <v>100</v>
      </c>
      <c r="H6686">
        <v>0</v>
      </c>
      <c r="I6686">
        <v>100</v>
      </c>
      <c r="J6686">
        <v>99.911442334</v>
      </c>
      <c r="K6686">
        <v>-1</v>
      </c>
      <c r="L6686">
        <v>0</v>
      </c>
      <c r="M6686">
        <v>0</v>
      </c>
    </row>
    <row r="6687" spans="1:13" x14ac:dyDescent="0.3">
      <c r="A6687">
        <v>6685</v>
      </c>
      <c r="B6687">
        <v>3.3425000000007201</v>
      </c>
      <c r="C6687">
        <v>-442.96025861700002</v>
      </c>
      <c r="D6687">
        <v>240.18931046399999</v>
      </c>
      <c r="E6687">
        <v>66.711561262000004</v>
      </c>
      <c r="F6687">
        <v>33.234023208000004</v>
      </c>
      <c r="G6687">
        <v>100</v>
      </c>
      <c r="H6687">
        <v>0</v>
      </c>
      <c r="I6687">
        <v>100</v>
      </c>
      <c r="J6687">
        <v>99.911442334</v>
      </c>
      <c r="K6687">
        <v>-1</v>
      </c>
      <c r="L6687">
        <v>0</v>
      </c>
      <c r="M6687">
        <v>0</v>
      </c>
    </row>
    <row r="6688" spans="1:13" x14ac:dyDescent="0.3">
      <c r="A6688">
        <v>6686</v>
      </c>
      <c r="B6688">
        <v>3.3430000000007198</v>
      </c>
      <c r="C6688">
        <v>-447.96025861700002</v>
      </c>
      <c r="D6688">
        <v>239.966580335</v>
      </c>
      <c r="E6688">
        <v>66.831600338000001</v>
      </c>
      <c r="F6688">
        <v>33.113984131000002</v>
      </c>
      <c r="G6688">
        <v>100</v>
      </c>
      <c r="H6688">
        <v>0</v>
      </c>
      <c r="I6688">
        <v>100</v>
      </c>
      <c r="J6688">
        <v>99.911442334</v>
      </c>
      <c r="K6688">
        <v>-1</v>
      </c>
      <c r="L6688">
        <v>0</v>
      </c>
      <c r="M6688">
        <v>0</v>
      </c>
    </row>
    <row r="6689" spans="1:13" x14ac:dyDescent="0.3">
      <c r="A6689">
        <v>6687</v>
      </c>
      <c r="B6689">
        <v>3.34350000000072</v>
      </c>
      <c r="C6689">
        <v>-452.96025861700002</v>
      </c>
      <c r="D6689">
        <v>239.74135020599999</v>
      </c>
      <c r="E6689">
        <v>66.951527424999995</v>
      </c>
      <c r="F6689">
        <v>32.994057044000002</v>
      </c>
      <c r="G6689">
        <v>100</v>
      </c>
      <c r="H6689">
        <v>0</v>
      </c>
      <c r="I6689">
        <v>100</v>
      </c>
      <c r="J6689">
        <v>99.911442334</v>
      </c>
      <c r="K6689">
        <v>-1</v>
      </c>
      <c r="L6689">
        <v>0</v>
      </c>
      <c r="M6689">
        <v>0</v>
      </c>
    </row>
    <row r="6690" spans="1:13" x14ac:dyDescent="0.3">
      <c r="A6690">
        <v>6688</v>
      </c>
      <c r="B6690">
        <v>3.3440000000007202</v>
      </c>
      <c r="C6690">
        <v>-457.96025861700002</v>
      </c>
      <c r="D6690">
        <v>239.513620076</v>
      </c>
      <c r="E6690">
        <v>67.071341271999998</v>
      </c>
      <c r="F6690">
        <v>32.874243198000002</v>
      </c>
      <c r="G6690">
        <v>100</v>
      </c>
      <c r="H6690">
        <v>0</v>
      </c>
      <c r="I6690">
        <v>100</v>
      </c>
      <c r="J6690">
        <v>99.911442334</v>
      </c>
      <c r="K6690">
        <v>-1</v>
      </c>
      <c r="L6690">
        <v>0</v>
      </c>
      <c r="M6690">
        <v>0</v>
      </c>
    </row>
    <row r="6691" spans="1:13" x14ac:dyDescent="0.3">
      <c r="A6691">
        <v>6689</v>
      </c>
      <c r="B6691">
        <v>3.3445000000007199</v>
      </c>
      <c r="C6691">
        <v>-462.96025861700002</v>
      </c>
      <c r="D6691">
        <v>239.28338994699999</v>
      </c>
      <c r="E6691">
        <v>67.191040629</v>
      </c>
      <c r="F6691">
        <v>32.754543841</v>
      </c>
      <c r="G6691">
        <v>100</v>
      </c>
      <c r="H6691">
        <v>0</v>
      </c>
      <c r="I6691">
        <v>100</v>
      </c>
      <c r="J6691">
        <v>99.911442334</v>
      </c>
      <c r="K6691">
        <v>-1</v>
      </c>
      <c r="L6691">
        <v>0</v>
      </c>
      <c r="M6691">
        <v>0</v>
      </c>
    </row>
    <row r="6692" spans="1:13" x14ac:dyDescent="0.3">
      <c r="A6692">
        <v>6690</v>
      </c>
      <c r="B6692">
        <v>3.3450000000007298</v>
      </c>
      <c r="C6692">
        <v>-467.96025861700002</v>
      </c>
      <c r="D6692">
        <v>239.05065981800001</v>
      </c>
      <c r="E6692">
        <v>67.310624245</v>
      </c>
      <c r="F6692">
        <v>32.634960223999997</v>
      </c>
      <c r="G6692">
        <v>100</v>
      </c>
      <c r="H6692">
        <v>0</v>
      </c>
      <c r="I6692">
        <v>100</v>
      </c>
      <c r="J6692">
        <v>99.911442334</v>
      </c>
      <c r="K6692">
        <v>-1</v>
      </c>
      <c r="L6692">
        <v>0</v>
      </c>
      <c r="M6692">
        <v>0</v>
      </c>
    </row>
    <row r="6693" spans="1:13" x14ac:dyDescent="0.3">
      <c r="A6693">
        <v>6691</v>
      </c>
      <c r="B6693">
        <v>3.34550000000073</v>
      </c>
      <c r="C6693">
        <v>-472.96025861700002</v>
      </c>
      <c r="D6693">
        <v>238.81542968799999</v>
      </c>
      <c r="E6693">
        <v>67.430090871999994</v>
      </c>
      <c r="F6693">
        <v>32.515493597999999</v>
      </c>
      <c r="G6693">
        <v>100</v>
      </c>
      <c r="H6693">
        <v>0</v>
      </c>
      <c r="I6693">
        <v>100</v>
      </c>
      <c r="J6693">
        <v>99.911442334</v>
      </c>
      <c r="K6693">
        <v>-1</v>
      </c>
      <c r="L6693">
        <v>0</v>
      </c>
      <c r="M6693">
        <v>0</v>
      </c>
    </row>
    <row r="6694" spans="1:13" x14ac:dyDescent="0.3">
      <c r="A6694">
        <v>6692</v>
      </c>
      <c r="B6694">
        <v>3.3460000000007302</v>
      </c>
      <c r="C6694">
        <v>-477.96025861700002</v>
      </c>
      <c r="D6694">
        <v>238.577699559</v>
      </c>
      <c r="E6694">
        <v>67.549439258000007</v>
      </c>
      <c r="F6694">
        <v>32.396145210999997</v>
      </c>
      <c r="G6694">
        <v>100</v>
      </c>
      <c r="H6694">
        <v>0</v>
      </c>
      <c r="I6694">
        <v>100</v>
      </c>
      <c r="J6694">
        <v>99.911442334</v>
      </c>
      <c r="K6694">
        <v>-1</v>
      </c>
      <c r="L6694">
        <v>0</v>
      </c>
      <c r="M6694">
        <v>0</v>
      </c>
    </row>
    <row r="6695" spans="1:13" x14ac:dyDescent="0.3">
      <c r="A6695">
        <v>6693</v>
      </c>
      <c r="B6695">
        <v>3.3465000000007299</v>
      </c>
      <c r="C6695">
        <v>-482.96025861700002</v>
      </c>
      <c r="D6695">
        <v>238.33746943</v>
      </c>
      <c r="E6695">
        <v>67.668668155000006</v>
      </c>
      <c r="F6695">
        <v>32.276916315000001</v>
      </c>
      <c r="G6695">
        <v>100</v>
      </c>
      <c r="H6695">
        <v>0</v>
      </c>
      <c r="I6695">
        <v>100</v>
      </c>
      <c r="J6695">
        <v>99.911442334</v>
      </c>
      <c r="K6695">
        <v>-1</v>
      </c>
      <c r="L6695">
        <v>0</v>
      </c>
      <c r="M6695">
        <v>0</v>
      </c>
    </row>
    <row r="6696" spans="1:13" x14ac:dyDescent="0.3">
      <c r="A6696">
        <v>6694</v>
      </c>
      <c r="B6696">
        <v>3.3470000000007301</v>
      </c>
      <c r="C6696">
        <v>-487.96025861700002</v>
      </c>
      <c r="D6696">
        <v>238.094739301</v>
      </c>
      <c r="E6696">
        <v>67.787776311000002</v>
      </c>
      <c r="F6696">
        <v>32.157808158000002</v>
      </c>
      <c r="G6696">
        <v>100</v>
      </c>
      <c r="H6696">
        <v>0</v>
      </c>
      <c r="I6696">
        <v>100</v>
      </c>
      <c r="J6696">
        <v>99.911442334</v>
      </c>
      <c r="K6696">
        <v>-1</v>
      </c>
      <c r="L6696">
        <v>0</v>
      </c>
      <c r="M6696">
        <v>0</v>
      </c>
    </row>
    <row r="6697" spans="1:13" x14ac:dyDescent="0.3">
      <c r="A6697">
        <v>6695</v>
      </c>
      <c r="B6697">
        <v>3.3475000000007298</v>
      </c>
      <c r="C6697">
        <v>-492.96025861700002</v>
      </c>
      <c r="D6697">
        <v>237.84950917099999</v>
      </c>
      <c r="E6697">
        <v>67.906762477000001</v>
      </c>
      <c r="F6697">
        <v>32.038821992000003</v>
      </c>
      <c r="G6697">
        <v>100</v>
      </c>
      <c r="H6697">
        <v>0</v>
      </c>
      <c r="I6697">
        <v>100</v>
      </c>
      <c r="J6697">
        <v>99.911442334</v>
      </c>
      <c r="K6697">
        <v>-1</v>
      </c>
      <c r="L6697">
        <v>0</v>
      </c>
      <c r="M6697">
        <v>0</v>
      </c>
    </row>
    <row r="6698" spans="1:13" x14ac:dyDescent="0.3">
      <c r="A6698">
        <v>6696</v>
      </c>
      <c r="B6698">
        <v>3.3480000000007299</v>
      </c>
      <c r="C6698">
        <v>-497.96025861700002</v>
      </c>
      <c r="D6698">
        <v>237.601779042</v>
      </c>
      <c r="E6698">
        <v>68.025625403999996</v>
      </c>
      <c r="F6698">
        <v>31.919959066000001</v>
      </c>
      <c r="G6698">
        <v>100</v>
      </c>
      <c r="H6698">
        <v>0</v>
      </c>
      <c r="I6698">
        <v>100</v>
      </c>
      <c r="J6698">
        <v>99.911442334</v>
      </c>
      <c r="K6698">
        <v>-1</v>
      </c>
      <c r="L6698">
        <v>0</v>
      </c>
      <c r="M6698">
        <v>0</v>
      </c>
    </row>
    <row r="6699" spans="1:13" x14ac:dyDescent="0.3">
      <c r="A6699">
        <v>6697</v>
      </c>
      <c r="B6699">
        <v>3.3485000000007301</v>
      </c>
      <c r="C6699">
        <v>-502.96025861700002</v>
      </c>
      <c r="D6699">
        <v>237.35154891299999</v>
      </c>
      <c r="E6699">
        <v>68.144363839999997</v>
      </c>
      <c r="F6699">
        <v>31.80122063</v>
      </c>
      <c r="G6699">
        <v>100</v>
      </c>
      <c r="H6699">
        <v>0</v>
      </c>
      <c r="I6699">
        <v>100</v>
      </c>
      <c r="J6699">
        <v>99.911442334</v>
      </c>
      <c r="K6699">
        <v>-1</v>
      </c>
      <c r="L6699">
        <v>0</v>
      </c>
      <c r="M6699">
        <v>0</v>
      </c>
    </row>
    <row r="6700" spans="1:13" x14ac:dyDescent="0.3">
      <c r="A6700">
        <v>6698</v>
      </c>
      <c r="B6700">
        <v>3.3490000000007298</v>
      </c>
      <c r="C6700">
        <v>-507.96025861700002</v>
      </c>
      <c r="D6700">
        <v>237.09881878300001</v>
      </c>
      <c r="E6700">
        <v>68.262976535999996</v>
      </c>
      <c r="F6700">
        <v>31.682607934</v>
      </c>
      <c r="G6700">
        <v>100</v>
      </c>
      <c r="H6700">
        <v>0</v>
      </c>
      <c r="I6700">
        <v>100</v>
      </c>
      <c r="J6700">
        <v>99.911442334</v>
      </c>
      <c r="K6700">
        <v>-1</v>
      </c>
      <c r="L6700">
        <v>0</v>
      </c>
      <c r="M6700">
        <v>0</v>
      </c>
    </row>
    <row r="6701" spans="1:13" x14ac:dyDescent="0.3">
      <c r="A6701">
        <v>6699</v>
      </c>
      <c r="B6701">
        <v>3.34950000000073</v>
      </c>
      <c r="C6701">
        <v>-512.96025861700002</v>
      </c>
      <c r="D6701">
        <v>236.843588654</v>
      </c>
      <c r="E6701">
        <v>68.381462241999998</v>
      </c>
      <c r="F6701">
        <v>31.564122227999999</v>
      </c>
      <c r="G6701">
        <v>100</v>
      </c>
      <c r="H6701">
        <v>0</v>
      </c>
      <c r="I6701">
        <v>100</v>
      </c>
      <c r="J6701">
        <v>99.911442334</v>
      </c>
      <c r="K6701">
        <v>-1</v>
      </c>
      <c r="L6701">
        <v>0</v>
      </c>
      <c r="M6701">
        <v>0</v>
      </c>
    </row>
    <row r="6702" spans="1:13" x14ac:dyDescent="0.3">
      <c r="A6702">
        <v>6700</v>
      </c>
      <c r="B6702">
        <v>3.3500000000007302</v>
      </c>
      <c r="C6702">
        <v>-517.96025861700002</v>
      </c>
      <c r="D6702">
        <v>236.58585852499999</v>
      </c>
      <c r="E6702">
        <v>68.499819708000004</v>
      </c>
      <c r="F6702">
        <v>31.445764762</v>
      </c>
      <c r="G6702">
        <v>100</v>
      </c>
      <c r="H6702">
        <v>0</v>
      </c>
      <c r="I6702">
        <v>100</v>
      </c>
      <c r="J6702">
        <v>99.911442334</v>
      </c>
      <c r="K6702">
        <v>-1</v>
      </c>
      <c r="L6702">
        <v>0</v>
      </c>
      <c r="M6702">
        <v>0</v>
      </c>
    </row>
    <row r="6703" spans="1:13" x14ac:dyDescent="0.3">
      <c r="A6703">
        <v>6701</v>
      </c>
      <c r="B6703">
        <v>3.3505000000007299</v>
      </c>
      <c r="C6703">
        <v>-522.96025861700002</v>
      </c>
      <c r="D6703">
        <v>236.325628395</v>
      </c>
      <c r="E6703">
        <v>68.618047684000004</v>
      </c>
      <c r="F6703">
        <v>31.327536786</v>
      </c>
      <c r="G6703">
        <v>100</v>
      </c>
      <c r="H6703">
        <v>0</v>
      </c>
      <c r="I6703">
        <v>100</v>
      </c>
      <c r="J6703">
        <v>99.911442334</v>
      </c>
      <c r="K6703">
        <v>-1</v>
      </c>
      <c r="L6703">
        <v>0</v>
      </c>
      <c r="M6703">
        <v>0</v>
      </c>
    </row>
    <row r="6704" spans="1:13" x14ac:dyDescent="0.3">
      <c r="A6704">
        <v>6702</v>
      </c>
      <c r="B6704">
        <v>3.3510000000007301</v>
      </c>
      <c r="C6704">
        <v>-527.96025861700002</v>
      </c>
      <c r="D6704">
        <v>236.06289826599999</v>
      </c>
      <c r="E6704">
        <v>68.736144918999997</v>
      </c>
      <c r="F6704">
        <v>31.209439549999999</v>
      </c>
      <c r="G6704">
        <v>100</v>
      </c>
      <c r="H6704">
        <v>0</v>
      </c>
      <c r="I6704">
        <v>100</v>
      </c>
      <c r="J6704">
        <v>99.911442334</v>
      </c>
      <c r="K6704">
        <v>-1</v>
      </c>
      <c r="L6704">
        <v>0</v>
      </c>
      <c r="M6704">
        <v>0</v>
      </c>
    </row>
    <row r="6705" spans="1:13" x14ac:dyDescent="0.3">
      <c r="A6705">
        <v>6703</v>
      </c>
      <c r="B6705">
        <v>3.3515000000007298</v>
      </c>
      <c r="C6705">
        <v>-532.96025861700002</v>
      </c>
      <c r="D6705">
        <v>235.79766813699999</v>
      </c>
      <c r="E6705">
        <v>68.854110164999994</v>
      </c>
      <c r="F6705">
        <v>31.091474303999998</v>
      </c>
      <c r="G6705">
        <v>100</v>
      </c>
      <c r="H6705">
        <v>0</v>
      </c>
      <c r="I6705">
        <v>100</v>
      </c>
      <c r="J6705">
        <v>99.911442334</v>
      </c>
      <c r="K6705">
        <v>-1</v>
      </c>
      <c r="L6705">
        <v>0</v>
      </c>
      <c r="M6705">
        <v>0</v>
      </c>
    </row>
    <row r="6706" spans="1:13" x14ac:dyDescent="0.3">
      <c r="A6706">
        <v>6704</v>
      </c>
      <c r="B6706">
        <v>3.35200000000073</v>
      </c>
      <c r="C6706">
        <v>-537.96025861700002</v>
      </c>
      <c r="D6706">
        <v>235.529938007</v>
      </c>
      <c r="E6706">
        <v>68.971942170999995</v>
      </c>
      <c r="F6706">
        <v>30.973642299000002</v>
      </c>
      <c r="G6706">
        <v>100</v>
      </c>
      <c r="H6706">
        <v>0</v>
      </c>
      <c r="I6706">
        <v>100</v>
      </c>
      <c r="J6706">
        <v>99.911442334</v>
      </c>
      <c r="K6706">
        <v>-1</v>
      </c>
      <c r="L6706">
        <v>0</v>
      </c>
      <c r="M6706">
        <v>0</v>
      </c>
    </row>
    <row r="6707" spans="1:13" x14ac:dyDescent="0.3">
      <c r="A6707">
        <v>6705</v>
      </c>
      <c r="B6707">
        <v>3.3525000000007301</v>
      </c>
      <c r="C6707">
        <v>-542.96025861700002</v>
      </c>
      <c r="D6707">
        <v>235.259707878</v>
      </c>
      <c r="E6707">
        <v>69.089639687000002</v>
      </c>
      <c r="F6707">
        <v>30.855944783000002</v>
      </c>
      <c r="G6707">
        <v>100</v>
      </c>
      <c r="H6707">
        <v>0</v>
      </c>
      <c r="I6707">
        <v>100</v>
      </c>
      <c r="J6707">
        <v>99.911442334</v>
      </c>
      <c r="K6707">
        <v>-1</v>
      </c>
      <c r="L6707">
        <v>0</v>
      </c>
      <c r="M6707">
        <v>0</v>
      </c>
    </row>
    <row r="6708" spans="1:13" x14ac:dyDescent="0.3">
      <c r="A6708">
        <v>6706</v>
      </c>
      <c r="B6708">
        <v>3.3530000000007298</v>
      </c>
      <c r="C6708">
        <v>-547.96025861700002</v>
      </c>
      <c r="D6708">
        <v>234.986977749</v>
      </c>
      <c r="E6708">
        <v>69.207201462</v>
      </c>
      <c r="F6708">
        <v>30.738383006999999</v>
      </c>
      <c r="G6708">
        <v>100</v>
      </c>
      <c r="H6708">
        <v>0</v>
      </c>
      <c r="I6708">
        <v>100</v>
      </c>
      <c r="J6708">
        <v>99.911442334</v>
      </c>
      <c r="K6708">
        <v>-1</v>
      </c>
      <c r="L6708">
        <v>0</v>
      </c>
      <c r="M6708">
        <v>0</v>
      </c>
    </row>
    <row r="6709" spans="1:13" x14ac:dyDescent="0.3">
      <c r="A6709">
        <v>6707</v>
      </c>
      <c r="B6709">
        <v>3.35350000000073</v>
      </c>
      <c r="C6709">
        <v>-552.96025861700002</v>
      </c>
      <c r="D6709">
        <v>234.71174762000001</v>
      </c>
      <c r="E6709">
        <v>69.324626248000001</v>
      </c>
      <c r="F6709">
        <v>30.620958221999999</v>
      </c>
      <c r="G6709">
        <v>100</v>
      </c>
      <c r="H6709">
        <v>0</v>
      </c>
      <c r="I6709">
        <v>100</v>
      </c>
      <c r="J6709">
        <v>99.911442334</v>
      </c>
      <c r="K6709">
        <v>-1</v>
      </c>
      <c r="L6709">
        <v>0</v>
      </c>
      <c r="M6709">
        <v>0</v>
      </c>
    </row>
    <row r="6710" spans="1:13" x14ac:dyDescent="0.3">
      <c r="A6710">
        <v>6708</v>
      </c>
      <c r="B6710">
        <v>3.3540000000007302</v>
      </c>
      <c r="C6710">
        <v>-557.96025861700002</v>
      </c>
      <c r="D6710">
        <v>234.43401749</v>
      </c>
      <c r="E6710">
        <v>69.441912793</v>
      </c>
      <c r="F6710">
        <v>30.503671676</v>
      </c>
      <c r="G6710">
        <v>100</v>
      </c>
      <c r="H6710">
        <v>0</v>
      </c>
      <c r="I6710">
        <v>100</v>
      </c>
      <c r="J6710">
        <v>99.911442334</v>
      </c>
      <c r="K6710">
        <v>-1</v>
      </c>
      <c r="L6710">
        <v>0</v>
      </c>
      <c r="M6710">
        <v>0</v>
      </c>
    </row>
    <row r="6711" spans="1:13" x14ac:dyDescent="0.3">
      <c r="A6711">
        <v>6709</v>
      </c>
      <c r="B6711">
        <v>3.3545000000007299</v>
      </c>
      <c r="C6711">
        <v>-562.96025861700002</v>
      </c>
      <c r="D6711">
        <v>234.15378736100001</v>
      </c>
      <c r="E6711">
        <v>69.559059848000004</v>
      </c>
      <c r="F6711">
        <v>30.386524621</v>
      </c>
      <c r="G6711">
        <v>100</v>
      </c>
      <c r="H6711">
        <v>0</v>
      </c>
      <c r="I6711">
        <v>100</v>
      </c>
      <c r="J6711">
        <v>99.911442334</v>
      </c>
      <c r="K6711">
        <v>-1</v>
      </c>
      <c r="L6711">
        <v>0</v>
      </c>
      <c r="M6711">
        <v>0</v>
      </c>
    </row>
    <row r="6712" spans="1:13" x14ac:dyDescent="0.3">
      <c r="A6712">
        <v>6710</v>
      </c>
      <c r="B6712">
        <v>3.3550000000007301</v>
      </c>
      <c r="C6712">
        <v>-567.96025861700002</v>
      </c>
      <c r="D6712">
        <v>233.871057232</v>
      </c>
      <c r="E6712">
        <v>69.676066164000005</v>
      </c>
      <c r="F6712">
        <v>30.269518305999998</v>
      </c>
      <c r="G6712">
        <v>100</v>
      </c>
      <c r="H6712">
        <v>0</v>
      </c>
      <c r="I6712">
        <v>100</v>
      </c>
      <c r="J6712">
        <v>99.911442334</v>
      </c>
      <c r="K6712">
        <v>-1</v>
      </c>
      <c r="L6712">
        <v>0</v>
      </c>
      <c r="M6712">
        <v>0</v>
      </c>
    </row>
    <row r="6713" spans="1:13" x14ac:dyDescent="0.3">
      <c r="A6713">
        <v>6711</v>
      </c>
      <c r="B6713">
        <v>3.3555000000007298</v>
      </c>
      <c r="C6713">
        <v>-572.96025861700002</v>
      </c>
      <c r="D6713">
        <v>233.585827102</v>
      </c>
      <c r="E6713">
        <v>69.792930489</v>
      </c>
      <c r="F6713">
        <v>30.15265398</v>
      </c>
      <c r="G6713">
        <v>100</v>
      </c>
      <c r="H6713">
        <v>0</v>
      </c>
      <c r="I6713">
        <v>100</v>
      </c>
      <c r="J6713">
        <v>99.911442334</v>
      </c>
      <c r="K6713">
        <v>-1</v>
      </c>
      <c r="L6713">
        <v>0</v>
      </c>
      <c r="M6713">
        <v>0</v>
      </c>
    </row>
    <row r="6714" spans="1:13" x14ac:dyDescent="0.3">
      <c r="A6714">
        <v>6712</v>
      </c>
      <c r="B6714">
        <v>3.35600000000073</v>
      </c>
      <c r="C6714">
        <v>-577.96025861700002</v>
      </c>
      <c r="D6714">
        <v>233.29809697300001</v>
      </c>
      <c r="E6714">
        <v>69.909651573999994</v>
      </c>
      <c r="F6714">
        <v>30.035932894999998</v>
      </c>
      <c r="G6714">
        <v>100</v>
      </c>
      <c r="H6714">
        <v>0</v>
      </c>
      <c r="I6714">
        <v>100</v>
      </c>
      <c r="J6714">
        <v>99.911442334</v>
      </c>
      <c r="K6714">
        <v>-1</v>
      </c>
      <c r="L6714">
        <v>0</v>
      </c>
      <c r="M6714">
        <v>0</v>
      </c>
    </row>
    <row r="6715" spans="1:13" x14ac:dyDescent="0.3">
      <c r="A6715">
        <v>6713</v>
      </c>
      <c r="B6715">
        <v>3.3565000000007301</v>
      </c>
      <c r="C6715">
        <v>-582.96025861700002</v>
      </c>
      <c r="D6715">
        <v>233.00786684400001</v>
      </c>
      <c r="E6715">
        <v>70.026228169000007</v>
      </c>
      <c r="F6715">
        <v>29.9193563</v>
      </c>
      <c r="G6715">
        <v>100</v>
      </c>
      <c r="H6715">
        <v>0</v>
      </c>
      <c r="I6715">
        <v>100</v>
      </c>
      <c r="J6715">
        <v>99.911442334</v>
      </c>
      <c r="K6715">
        <v>-1</v>
      </c>
      <c r="L6715">
        <v>0</v>
      </c>
      <c r="M6715">
        <v>0</v>
      </c>
    </row>
    <row r="6716" spans="1:13" x14ac:dyDescent="0.3">
      <c r="A6716">
        <v>6714</v>
      </c>
      <c r="B6716">
        <v>3.3570000000007298</v>
      </c>
      <c r="C6716">
        <v>-587.96025861700002</v>
      </c>
      <c r="D6716">
        <v>232.71513671400001</v>
      </c>
      <c r="E6716">
        <v>70.142659023999997</v>
      </c>
      <c r="F6716">
        <v>29.802925445</v>
      </c>
      <c r="G6716">
        <v>100</v>
      </c>
      <c r="H6716">
        <v>0</v>
      </c>
      <c r="I6716">
        <v>100</v>
      </c>
      <c r="J6716">
        <v>99.911442334</v>
      </c>
      <c r="K6716">
        <v>-1</v>
      </c>
      <c r="L6716">
        <v>0</v>
      </c>
      <c r="M6716">
        <v>0</v>
      </c>
    </row>
    <row r="6717" spans="1:13" x14ac:dyDescent="0.3">
      <c r="A6717">
        <v>6715</v>
      </c>
      <c r="B6717">
        <v>3.35750000000073</v>
      </c>
      <c r="C6717">
        <v>-592.96025861700002</v>
      </c>
      <c r="D6717">
        <v>232.41990658500001</v>
      </c>
      <c r="E6717">
        <v>70.258942888999997</v>
      </c>
      <c r="F6717">
        <v>29.68664158</v>
      </c>
      <c r="G6717">
        <v>100</v>
      </c>
      <c r="H6717">
        <v>0</v>
      </c>
      <c r="I6717">
        <v>100</v>
      </c>
      <c r="J6717">
        <v>99.911442334</v>
      </c>
      <c r="K6717">
        <v>-1</v>
      </c>
      <c r="L6717">
        <v>0</v>
      </c>
      <c r="M6717">
        <v>0</v>
      </c>
    </row>
    <row r="6718" spans="1:13" x14ac:dyDescent="0.3">
      <c r="A6718">
        <v>6716</v>
      </c>
      <c r="B6718">
        <v>3.3580000000007302</v>
      </c>
      <c r="C6718">
        <v>-597.96025861700002</v>
      </c>
      <c r="D6718">
        <v>232.12217645600001</v>
      </c>
      <c r="E6718">
        <v>70.375078513999995</v>
      </c>
      <c r="F6718">
        <v>29.570505955000002</v>
      </c>
      <c r="G6718">
        <v>100</v>
      </c>
      <c r="H6718">
        <v>0</v>
      </c>
      <c r="I6718">
        <v>100</v>
      </c>
      <c r="J6718">
        <v>99.911442334</v>
      </c>
      <c r="K6718">
        <v>-1</v>
      </c>
      <c r="L6718">
        <v>0</v>
      </c>
      <c r="M6718">
        <v>0</v>
      </c>
    </row>
    <row r="6719" spans="1:13" x14ac:dyDescent="0.3">
      <c r="A6719">
        <v>6717</v>
      </c>
      <c r="B6719">
        <v>3.3585000000007299</v>
      </c>
      <c r="C6719">
        <v>-602.96025861700002</v>
      </c>
      <c r="D6719">
        <v>231.82194632599999</v>
      </c>
      <c r="E6719">
        <v>70.491064648999995</v>
      </c>
      <c r="F6719">
        <v>29.454519820000002</v>
      </c>
      <c r="G6719">
        <v>100</v>
      </c>
      <c r="H6719">
        <v>0</v>
      </c>
      <c r="I6719">
        <v>100</v>
      </c>
      <c r="J6719">
        <v>99.911442334</v>
      </c>
      <c r="K6719">
        <v>-1</v>
      </c>
      <c r="L6719">
        <v>0</v>
      </c>
      <c r="M6719">
        <v>0</v>
      </c>
    </row>
    <row r="6720" spans="1:13" x14ac:dyDescent="0.3">
      <c r="A6720">
        <v>6718</v>
      </c>
      <c r="B6720">
        <v>3.3590000000007301</v>
      </c>
      <c r="C6720">
        <v>-607.96025861700002</v>
      </c>
      <c r="D6720">
        <v>231.51921619699999</v>
      </c>
      <c r="E6720">
        <v>70.606900044</v>
      </c>
      <c r="F6720">
        <v>29.338684425</v>
      </c>
      <c r="G6720">
        <v>100</v>
      </c>
      <c r="H6720">
        <v>0</v>
      </c>
      <c r="I6720">
        <v>100</v>
      </c>
      <c r="J6720">
        <v>99.911442334</v>
      </c>
      <c r="K6720">
        <v>-1</v>
      </c>
      <c r="L6720">
        <v>0</v>
      </c>
      <c r="M6720">
        <v>0</v>
      </c>
    </row>
    <row r="6721" spans="1:13" x14ac:dyDescent="0.3">
      <c r="A6721">
        <v>6719</v>
      </c>
      <c r="B6721">
        <v>3.3595000000007298</v>
      </c>
      <c r="C6721">
        <v>-612.96025861700002</v>
      </c>
      <c r="D6721">
        <v>231.213986068</v>
      </c>
      <c r="E6721">
        <v>70.722583448999998</v>
      </c>
      <c r="F6721">
        <v>29.223001021000002</v>
      </c>
      <c r="G6721">
        <v>100</v>
      </c>
      <c r="H6721">
        <v>0</v>
      </c>
      <c r="I6721">
        <v>100</v>
      </c>
      <c r="J6721">
        <v>99.911442334</v>
      </c>
      <c r="K6721">
        <v>-1</v>
      </c>
      <c r="L6721">
        <v>0</v>
      </c>
      <c r="M6721">
        <v>0</v>
      </c>
    </row>
    <row r="6722" spans="1:13" x14ac:dyDescent="0.3">
      <c r="A6722">
        <v>6720</v>
      </c>
      <c r="B6722">
        <v>3.36000000000073</v>
      </c>
      <c r="C6722">
        <v>-617.96025861700002</v>
      </c>
      <c r="D6722">
        <v>230.906255939</v>
      </c>
      <c r="E6722">
        <v>70.838113613000004</v>
      </c>
      <c r="F6722">
        <v>29.107470855999999</v>
      </c>
      <c r="G6722">
        <v>100</v>
      </c>
      <c r="H6722">
        <v>0</v>
      </c>
      <c r="I6722">
        <v>100</v>
      </c>
      <c r="J6722">
        <v>99.911442334</v>
      </c>
      <c r="K6722">
        <v>-1</v>
      </c>
      <c r="L6722">
        <v>0</v>
      </c>
      <c r="M6722">
        <v>0</v>
      </c>
    </row>
    <row r="6723" spans="1:13" x14ac:dyDescent="0.3">
      <c r="A6723">
        <v>6721</v>
      </c>
      <c r="B6723">
        <v>3.3605000000007301</v>
      </c>
      <c r="C6723">
        <v>-622.96025861700002</v>
      </c>
      <c r="D6723">
        <v>230.596025809</v>
      </c>
      <c r="E6723">
        <v>70.953489288</v>
      </c>
      <c r="F6723">
        <v>28.992095181</v>
      </c>
      <c r="G6723">
        <v>100</v>
      </c>
      <c r="H6723">
        <v>0</v>
      </c>
      <c r="I6723">
        <v>100</v>
      </c>
      <c r="J6723">
        <v>99.911442334</v>
      </c>
      <c r="K6723">
        <v>-1</v>
      </c>
      <c r="L6723">
        <v>0</v>
      </c>
      <c r="M6723">
        <v>0</v>
      </c>
    </row>
    <row r="6724" spans="1:13" x14ac:dyDescent="0.3">
      <c r="A6724">
        <v>6722</v>
      </c>
      <c r="B6724">
        <v>3.3610000000007298</v>
      </c>
      <c r="C6724">
        <v>-627.96025861700002</v>
      </c>
      <c r="D6724">
        <v>230.28329568000001</v>
      </c>
      <c r="E6724">
        <v>71.068709222999999</v>
      </c>
      <c r="F6724">
        <v>28.876875247000001</v>
      </c>
      <c r="G6724">
        <v>100</v>
      </c>
      <c r="H6724">
        <v>0</v>
      </c>
      <c r="I6724">
        <v>100</v>
      </c>
      <c r="J6724">
        <v>99.911442334</v>
      </c>
      <c r="K6724">
        <v>-1</v>
      </c>
      <c r="L6724">
        <v>0</v>
      </c>
      <c r="M6724">
        <v>0</v>
      </c>
    </row>
    <row r="6725" spans="1:13" x14ac:dyDescent="0.3">
      <c r="A6725">
        <v>6723</v>
      </c>
      <c r="B6725">
        <v>3.36150000000073</v>
      </c>
      <c r="C6725">
        <v>-632.96025861700002</v>
      </c>
      <c r="D6725">
        <v>229.968065551</v>
      </c>
      <c r="E6725">
        <v>71.183772167000001</v>
      </c>
      <c r="F6725">
        <v>28.761812301999999</v>
      </c>
      <c r="G6725">
        <v>100</v>
      </c>
      <c r="H6725">
        <v>0</v>
      </c>
      <c r="I6725">
        <v>100</v>
      </c>
      <c r="J6725">
        <v>99.911442334</v>
      </c>
      <c r="K6725">
        <v>-1</v>
      </c>
      <c r="L6725">
        <v>0</v>
      </c>
      <c r="M6725">
        <v>0</v>
      </c>
    </row>
    <row r="6726" spans="1:13" x14ac:dyDescent="0.3">
      <c r="A6726">
        <v>6724</v>
      </c>
      <c r="B6726">
        <v>3.3620000000007302</v>
      </c>
      <c r="C6726">
        <v>-637.96025861700002</v>
      </c>
      <c r="D6726">
        <v>229.65033542099999</v>
      </c>
      <c r="E6726">
        <v>71.298676870999998</v>
      </c>
      <c r="F6726">
        <v>28.646907597999999</v>
      </c>
      <c r="G6726">
        <v>100</v>
      </c>
      <c r="H6726">
        <v>0</v>
      </c>
      <c r="I6726">
        <v>100</v>
      </c>
      <c r="J6726">
        <v>99.911442334</v>
      </c>
      <c r="K6726">
        <v>-1</v>
      </c>
      <c r="L6726">
        <v>0</v>
      </c>
      <c r="M6726">
        <v>0</v>
      </c>
    </row>
    <row r="6727" spans="1:13" x14ac:dyDescent="0.3">
      <c r="A6727">
        <v>6725</v>
      </c>
      <c r="B6727">
        <v>3.3625000000007299</v>
      </c>
      <c r="C6727">
        <v>-642.96025861700002</v>
      </c>
      <c r="D6727">
        <v>229.33010529200001</v>
      </c>
      <c r="E6727">
        <v>71.413422085999997</v>
      </c>
      <c r="F6727">
        <v>28.532162383999999</v>
      </c>
      <c r="G6727">
        <v>100</v>
      </c>
      <c r="H6727">
        <v>0</v>
      </c>
      <c r="I6727">
        <v>100</v>
      </c>
      <c r="J6727">
        <v>99.911442334</v>
      </c>
      <c r="K6727">
        <v>-1</v>
      </c>
      <c r="L6727">
        <v>0</v>
      </c>
      <c r="M6727">
        <v>0</v>
      </c>
    </row>
    <row r="6728" spans="1:13" x14ac:dyDescent="0.3">
      <c r="A6728">
        <v>6726</v>
      </c>
      <c r="B6728">
        <v>3.3630000000007301</v>
      </c>
      <c r="C6728">
        <v>-647.96025861700002</v>
      </c>
      <c r="D6728">
        <v>229.00737516300001</v>
      </c>
      <c r="E6728">
        <v>71.528006559999994</v>
      </c>
      <c r="F6728">
        <v>28.417577908999998</v>
      </c>
      <c r="G6728">
        <v>100</v>
      </c>
      <c r="H6728">
        <v>0</v>
      </c>
      <c r="I6728">
        <v>100</v>
      </c>
      <c r="J6728">
        <v>99.911442334</v>
      </c>
      <c r="K6728">
        <v>-1</v>
      </c>
      <c r="L6728">
        <v>0</v>
      </c>
      <c r="M6728">
        <v>0</v>
      </c>
    </row>
    <row r="6729" spans="1:13" x14ac:dyDescent="0.3">
      <c r="A6729">
        <v>6727</v>
      </c>
      <c r="B6729">
        <v>3.3635000000007298</v>
      </c>
      <c r="C6729">
        <v>-652.96025861700002</v>
      </c>
      <c r="D6729">
        <v>228.68214503300001</v>
      </c>
      <c r="E6729">
        <v>71.642429043999996</v>
      </c>
      <c r="F6729">
        <v>28.303155425</v>
      </c>
      <c r="G6729">
        <v>100</v>
      </c>
      <c r="H6729">
        <v>0</v>
      </c>
      <c r="I6729">
        <v>100</v>
      </c>
      <c r="J6729">
        <v>99.911442334</v>
      </c>
      <c r="K6729">
        <v>-1</v>
      </c>
      <c r="L6729">
        <v>0</v>
      </c>
      <c r="M6729">
        <v>0</v>
      </c>
    </row>
    <row r="6730" spans="1:13" x14ac:dyDescent="0.3">
      <c r="A6730">
        <v>6728</v>
      </c>
      <c r="B6730">
        <v>3.36400000000073</v>
      </c>
      <c r="C6730">
        <v>-657.96025861700002</v>
      </c>
      <c r="D6730">
        <v>228.35441490400001</v>
      </c>
      <c r="E6730">
        <v>71.756688288000007</v>
      </c>
      <c r="F6730">
        <v>28.188896181</v>
      </c>
      <c r="G6730">
        <v>100</v>
      </c>
      <c r="H6730">
        <v>0</v>
      </c>
      <c r="I6730">
        <v>100</v>
      </c>
      <c r="J6730">
        <v>99.911442334</v>
      </c>
      <c r="K6730">
        <v>-1</v>
      </c>
      <c r="L6730">
        <v>0</v>
      </c>
      <c r="M6730">
        <v>0</v>
      </c>
    </row>
    <row r="6731" spans="1:13" x14ac:dyDescent="0.3">
      <c r="A6731">
        <v>6729</v>
      </c>
      <c r="B6731">
        <v>3.3645000000007301</v>
      </c>
      <c r="C6731">
        <v>-662.96025861700002</v>
      </c>
      <c r="D6731">
        <v>228.02418477500001</v>
      </c>
      <c r="E6731">
        <v>71.870783041999999</v>
      </c>
      <c r="F6731">
        <v>28.074801427000001</v>
      </c>
      <c r="G6731">
        <v>100</v>
      </c>
      <c r="H6731">
        <v>0</v>
      </c>
      <c r="I6731">
        <v>100</v>
      </c>
      <c r="J6731">
        <v>99.911442334</v>
      </c>
      <c r="K6731">
        <v>-1</v>
      </c>
      <c r="L6731">
        <v>0</v>
      </c>
      <c r="M6731">
        <v>0</v>
      </c>
    </row>
    <row r="6732" spans="1:13" x14ac:dyDescent="0.3">
      <c r="A6732">
        <v>6730</v>
      </c>
      <c r="B6732">
        <v>3.3650000000007299</v>
      </c>
      <c r="C6732">
        <v>-667.96025861700002</v>
      </c>
      <c r="D6732">
        <v>227.69145464499999</v>
      </c>
      <c r="E6732">
        <v>71.984712056999996</v>
      </c>
      <c r="F6732">
        <v>27.960872413000001</v>
      </c>
      <c r="G6732">
        <v>100</v>
      </c>
      <c r="H6732">
        <v>0</v>
      </c>
      <c r="I6732">
        <v>100</v>
      </c>
      <c r="J6732">
        <v>99.911442334</v>
      </c>
      <c r="K6732">
        <v>-1</v>
      </c>
      <c r="L6732">
        <v>0</v>
      </c>
      <c r="M6732">
        <v>0</v>
      </c>
    </row>
    <row r="6733" spans="1:13" x14ac:dyDescent="0.3">
      <c r="A6733">
        <v>6731</v>
      </c>
      <c r="B6733">
        <v>3.36550000000073</v>
      </c>
      <c r="C6733">
        <v>-672.96025861700002</v>
      </c>
      <c r="D6733">
        <v>227.356224516</v>
      </c>
      <c r="E6733">
        <v>72.098474080000003</v>
      </c>
      <c r="F6733">
        <v>27.847110389000001</v>
      </c>
      <c r="G6733">
        <v>100</v>
      </c>
      <c r="H6733">
        <v>0</v>
      </c>
      <c r="I6733">
        <v>100</v>
      </c>
      <c r="J6733">
        <v>99.911442334</v>
      </c>
      <c r="K6733">
        <v>-1</v>
      </c>
      <c r="L6733">
        <v>0</v>
      </c>
      <c r="M6733">
        <v>0</v>
      </c>
    </row>
    <row r="6734" spans="1:13" x14ac:dyDescent="0.3">
      <c r="A6734">
        <v>6732</v>
      </c>
      <c r="B6734">
        <v>3.3660000000007302</v>
      </c>
      <c r="C6734">
        <v>-677.96025861700002</v>
      </c>
      <c r="D6734">
        <v>227.018494387</v>
      </c>
      <c r="E6734">
        <v>72.212067864000005</v>
      </c>
      <c r="F6734">
        <v>27.733516604999998</v>
      </c>
      <c r="G6734">
        <v>100</v>
      </c>
      <c r="H6734">
        <v>0</v>
      </c>
      <c r="I6734">
        <v>100</v>
      </c>
      <c r="J6734">
        <v>99.911442334</v>
      </c>
      <c r="K6734">
        <v>-1</v>
      </c>
      <c r="L6734">
        <v>0</v>
      </c>
      <c r="M6734">
        <v>0</v>
      </c>
    </row>
    <row r="6735" spans="1:13" x14ac:dyDescent="0.3">
      <c r="A6735">
        <v>6733</v>
      </c>
      <c r="B6735">
        <v>3.3665000000007299</v>
      </c>
      <c r="C6735">
        <v>-682.96025861700002</v>
      </c>
      <c r="D6735">
        <v>226.67826425800001</v>
      </c>
      <c r="E6735">
        <v>72.325492158000003</v>
      </c>
      <c r="F6735">
        <v>27.620092311000001</v>
      </c>
      <c r="G6735">
        <v>100</v>
      </c>
      <c r="H6735">
        <v>0</v>
      </c>
      <c r="I6735">
        <v>100</v>
      </c>
      <c r="J6735">
        <v>99.911442334</v>
      </c>
      <c r="K6735">
        <v>-1</v>
      </c>
      <c r="L6735">
        <v>0</v>
      </c>
      <c r="M6735">
        <v>0</v>
      </c>
    </row>
    <row r="6736" spans="1:13" x14ac:dyDescent="0.3">
      <c r="A6736">
        <v>6734</v>
      </c>
      <c r="B6736">
        <v>3.3670000000007301</v>
      </c>
      <c r="C6736">
        <v>-687.96025861700002</v>
      </c>
      <c r="D6736">
        <v>226.33553412800001</v>
      </c>
      <c r="E6736">
        <v>72.438745711999999</v>
      </c>
      <c r="F6736">
        <v>27.506838757000001</v>
      </c>
      <c r="G6736">
        <v>100</v>
      </c>
      <c r="H6736">
        <v>0</v>
      </c>
      <c r="I6736">
        <v>100</v>
      </c>
      <c r="J6736">
        <v>99.911442334</v>
      </c>
      <c r="K6736">
        <v>-1</v>
      </c>
      <c r="L6736">
        <v>0</v>
      </c>
      <c r="M6736">
        <v>0</v>
      </c>
    </row>
    <row r="6737" spans="1:13" x14ac:dyDescent="0.3">
      <c r="A6737">
        <v>6735</v>
      </c>
      <c r="B6737">
        <v>3.3675000000007298</v>
      </c>
      <c r="C6737">
        <v>-692.96025861700002</v>
      </c>
      <c r="D6737">
        <v>225.99030399899999</v>
      </c>
      <c r="E6737">
        <v>72.551827275999997</v>
      </c>
      <c r="F6737">
        <v>27.393757193999999</v>
      </c>
      <c r="G6737">
        <v>100</v>
      </c>
      <c r="H6737">
        <v>0</v>
      </c>
      <c r="I6737">
        <v>100</v>
      </c>
      <c r="J6737">
        <v>99.911442334</v>
      </c>
      <c r="K6737">
        <v>-1</v>
      </c>
      <c r="L6737">
        <v>0</v>
      </c>
      <c r="M6737">
        <v>0</v>
      </c>
    </row>
    <row r="6738" spans="1:13" x14ac:dyDescent="0.3">
      <c r="A6738">
        <v>6736</v>
      </c>
      <c r="B6738">
        <v>3.36800000000073</v>
      </c>
      <c r="C6738">
        <v>-697.96025861700002</v>
      </c>
      <c r="D6738">
        <v>225.64257387000001</v>
      </c>
      <c r="E6738">
        <v>72.664735598999997</v>
      </c>
      <c r="F6738">
        <v>27.28084887</v>
      </c>
      <c r="G6738">
        <v>100</v>
      </c>
      <c r="H6738">
        <v>0</v>
      </c>
      <c r="I6738">
        <v>100</v>
      </c>
      <c r="J6738">
        <v>99.911442334</v>
      </c>
      <c r="K6738">
        <v>-1</v>
      </c>
      <c r="L6738">
        <v>0</v>
      </c>
      <c r="M6738">
        <v>0</v>
      </c>
    </row>
    <row r="6739" spans="1:13" x14ac:dyDescent="0.3">
      <c r="A6739">
        <v>6737</v>
      </c>
      <c r="B6739">
        <v>3.3685000000007301</v>
      </c>
      <c r="C6739">
        <v>-702.96025861700002</v>
      </c>
      <c r="D6739">
        <v>225.29234374000001</v>
      </c>
      <c r="E6739">
        <v>72.777469432999993</v>
      </c>
      <c r="F6739">
        <v>27.168115037</v>
      </c>
      <c r="G6739">
        <v>100</v>
      </c>
      <c r="H6739">
        <v>0</v>
      </c>
      <c r="I6739">
        <v>100</v>
      </c>
      <c r="J6739">
        <v>99.911442334</v>
      </c>
      <c r="K6739">
        <v>-1</v>
      </c>
      <c r="L6739">
        <v>0</v>
      </c>
      <c r="M6739">
        <v>0</v>
      </c>
    </row>
    <row r="6740" spans="1:13" x14ac:dyDescent="0.3">
      <c r="A6740">
        <v>6738</v>
      </c>
      <c r="B6740">
        <v>3.3690000000007299</v>
      </c>
      <c r="C6740">
        <v>-707.96025861700002</v>
      </c>
      <c r="D6740">
        <v>224.939613611</v>
      </c>
      <c r="E6740">
        <v>72.890027525999997</v>
      </c>
      <c r="F6740">
        <v>27.055556942999999</v>
      </c>
      <c r="G6740">
        <v>100</v>
      </c>
      <c r="H6740">
        <v>0</v>
      </c>
      <c r="I6740">
        <v>100</v>
      </c>
      <c r="J6740">
        <v>99.911442334</v>
      </c>
      <c r="K6740">
        <v>-1</v>
      </c>
      <c r="L6740">
        <v>0</v>
      </c>
      <c r="M6740">
        <v>0</v>
      </c>
    </row>
    <row r="6741" spans="1:13" x14ac:dyDescent="0.3">
      <c r="A6741">
        <v>6739</v>
      </c>
      <c r="B6741">
        <v>3.36950000000073</v>
      </c>
      <c r="C6741">
        <v>-712.96025861700002</v>
      </c>
      <c r="D6741">
        <v>224.58438348199999</v>
      </c>
      <c r="E6741">
        <v>73.002408630000005</v>
      </c>
      <c r="F6741">
        <v>26.943175839999999</v>
      </c>
      <c r="G6741">
        <v>100</v>
      </c>
      <c r="H6741">
        <v>0</v>
      </c>
      <c r="I6741">
        <v>100</v>
      </c>
      <c r="J6741">
        <v>99.911442334</v>
      </c>
      <c r="K6741">
        <v>-1</v>
      </c>
      <c r="L6741">
        <v>0</v>
      </c>
      <c r="M6741">
        <v>0</v>
      </c>
    </row>
    <row r="6742" spans="1:13" x14ac:dyDescent="0.3">
      <c r="A6742">
        <v>6740</v>
      </c>
      <c r="B6742">
        <v>3.3700000000007302</v>
      </c>
      <c r="C6742">
        <v>-717.96025861700002</v>
      </c>
      <c r="D6742">
        <v>224.226653352</v>
      </c>
      <c r="E6742">
        <v>73.114611492999998</v>
      </c>
      <c r="F6742">
        <v>26.830972976000002</v>
      </c>
      <c r="G6742">
        <v>100</v>
      </c>
      <c r="H6742">
        <v>0</v>
      </c>
      <c r="I6742">
        <v>100</v>
      </c>
      <c r="J6742">
        <v>99.911442334</v>
      </c>
      <c r="K6742">
        <v>-1</v>
      </c>
      <c r="L6742">
        <v>0</v>
      </c>
      <c r="M6742">
        <v>0</v>
      </c>
    </row>
    <row r="6743" spans="1:13" x14ac:dyDescent="0.3">
      <c r="A6743">
        <v>6741</v>
      </c>
      <c r="B6743">
        <v>3.3705000000007299</v>
      </c>
      <c r="C6743">
        <v>-722.96025861700002</v>
      </c>
      <c r="D6743">
        <v>223.866423223</v>
      </c>
      <c r="E6743">
        <v>73.226634865999998</v>
      </c>
      <c r="F6743">
        <v>26.718949602999999</v>
      </c>
      <c r="G6743">
        <v>100</v>
      </c>
      <c r="H6743">
        <v>0</v>
      </c>
      <c r="I6743">
        <v>100</v>
      </c>
      <c r="J6743">
        <v>99.911442334</v>
      </c>
      <c r="K6743">
        <v>-1</v>
      </c>
      <c r="L6743">
        <v>0</v>
      </c>
      <c r="M6743">
        <v>0</v>
      </c>
    </row>
    <row r="6744" spans="1:13" x14ac:dyDescent="0.3">
      <c r="A6744">
        <v>6742</v>
      </c>
      <c r="B6744">
        <v>3.3710000000007301</v>
      </c>
      <c r="C6744">
        <v>-727.96025861700002</v>
      </c>
      <c r="D6744">
        <v>223.503693094</v>
      </c>
      <c r="E6744">
        <v>73.338477499999996</v>
      </c>
      <c r="F6744">
        <v>26.60710697</v>
      </c>
      <c r="G6744">
        <v>100</v>
      </c>
      <c r="H6744">
        <v>0</v>
      </c>
      <c r="I6744">
        <v>100</v>
      </c>
      <c r="J6744">
        <v>99.911442334</v>
      </c>
      <c r="K6744">
        <v>-1</v>
      </c>
      <c r="L6744">
        <v>0</v>
      </c>
      <c r="M6744">
        <v>0</v>
      </c>
    </row>
    <row r="6745" spans="1:13" x14ac:dyDescent="0.3">
      <c r="A6745">
        <v>6743</v>
      </c>
      <c r="B6745">
        <v>3.3715000000007298</v>
      </c>
      <c r="C6745">
        <v>-732.96025861700002</v>
      </c>
      <c r="D6745">
        <v>223.13846296400001</v>
      </c>
      <c r="E6745">
        <v>73.450138143000004</v>
      </c>
      <c r="F6745">
        <v>26.495446327</v>
      </c>
      <c r="G6745">
        <v>100</v>
      </c>
      <c r="H6745">
        <v>0</v>
      </c>
      <c r="I6745">
        <v>100</v>
      </c>
      <c r="J6745">
        <v>99.911442334</v>
      </c>
      <c r="K6745">
        <v>-1</v>
      </c>
      <c r="L6745">
        <v>0</v>
      </c>
      <c r="M6745">
        <v>0</v>
      </c>
    </row>
    <row r="6746" spans="1:13" x14ac:dyDescent="0.3">
      <c r="A6746">
        <v>6744</v>
      </c>
      <c r="B6746">
        <v>3.37200000000073</v>
      </c>
      <c r="C6746">
        <v>-737.96025861700002</v>
      </c>
      <c r="D6746">
        <v>222.77073283499999</v>
      </c>
      <c r="E6746">
        <v>73.561615545999999</v>
      </c>
      <c r="F6746">
        <v>26.383968923000001</v>
      </c>
      <c r="G6746">
        <v>100</v>
      </c>
      <c r="H6746">
        <v>0</v>
      </c>
      <c r="I6746">
        <v>100</v>
      </c>
      <c r="J6746">
        <v>99.911442334</v>
      </c>
      <c r="K6746">
        <v>-1</v>
      </c>
      <c r="L6746">
        <v>0</v>
      </c>
      <c r="M6746">
        <v>0</v>
      </c>
    </row>
    <row r="6747" spans="1:13" x14ac:dyDescent="0.3">
      <c r="A6747">
        <v>6745</v>
      </c>
      <c r="B6747">
        <v>3.3725000000007301</v>
      </c>
      <c r="C6747">
        <v>-742.96025861700002</v>
      </c>
      <c r="D6747">
        <v>222.400502706</v>
      </c>
      <c r="E6747">
        <v>73.672908458999999</v>
      </c>
      <c r="F6747">
        <v>26.272676010000001</v>
      </c>
      <c r="G6747">
        <v>100</v>
      </c>
      <c r="H6747">
        <v>0</v>
      </c>
      <c r="I6747">
        <v>100</v>
      </c>
      <c r="J6747">
        <v>99.911442334</v>
      </c>
      <c r="K6747">
        <v>-1</v>
      </c>
      <c r="L6747">
        <v>0</v>
      </c>
      <c r="M6747">
        <v>0</v>
      </c>
    </row>
    <row r="6748" spans="1:13" x14ac:dyDescent="0.3">
      <c r="A6748">
        <v>6746</v>
      </c>
      <c r="B6748">
        <v>3.3730000000007299</v>
      </c>
      <c r="C6748">
        <v>-747.96025861700002</v>
      </c>
      <c r="D6748">
        <v>222.02777257599999</v>
      </c>
      <c r="E6748">
        <v>73.784015632000006</v>
      </c>
      <c r="F6748">
        <v>26.161568837000001</v>
      </c>
      <c r="G6748">
        <v>100</v>
      </c>
      <c r="H6748">
        <v>0</v>
      </c>
      <c r="I6748">
        <v>100</v>
      </c>
      <c r="J6748">
        <v>99.911442334</v>
      </c>
      <c r="K6748">
        <v>-1</v>
      </c>
      <c r="L6748">
        <v>0</v>
      </c>
      <c r="M6748">
        <v>0</v>
      </c>
    </row>
    <row r="6749" spans="1:13" x14ac:dyDescent="0.3">
      <c r="A6749">
        <v>6747</v>
      </c>
      <c r="B6749">
        <v>3.37350000000073</v>
      </c>
      <c r="C6749">
        <v>-752.96025861700002</v>
      </c>
      <c r="D6749">
        <v>221.652542447</v>
      </c>
      <c r="E6749">
        <v>73.894935814999997</v>
      </c>
      <c r="F6749">
        <v>26.050648654</v>
      </c>
      <c r="G6749">
        <v>100</v>
      </c>
      <c r="H6749">
        <v>0</v>
      </c>
      <c r="I6749">
        <v>100</v>
      </c>
      <c r="J6749">
        <v>99.911442334</v>
      </c>
      <c r="K6749">
        <v>-1</v>
      </c>
      <c r="L6749">
        <v>0</v>
      </c>
      <c r="M6749">
        <v>0</v>
      </c>
    </row>
    <row r="6750" spans="1:13" x14ac:dyDescent="0.3">
      <c r="A6750">
        <v>6748</v>
      </c>
      <c r="B6750">
        <v>3.3740000000007302</v>
      </c>
      <c r="C6750">
        <v>-757.96025861700002</v>
      </c>
      <c r="D6750">
        <v>221.27481231799999</v>
      </c>
      <c r="E6750">
        <v>74.005667758000001</v>
      </c>
      <c r="F6750">
        <v>25.939916711999999</v>
      </c>
      <c r="G6750">
        <v>100</v>
      </c>
      <c r="H6750">
        <v>0</v>
      </c>
      <c r="I6750">
        <v>100</v>
      </c>
      <c r="J6750">
        <v>99.911442334</v>
      </c>
      <c r="K6750">
        <v>-1</v>
      </c>
      <c r="L6750">
        <v>0</v>
      </c>
      <c r="M6750">
        <v>0</v>
      </c>
    </row>
    <row r="6751" spans="1:13" x14ac:dyDescent="0.3">
      <c r="A6751">
        <v>6749</v>
      </c>
      <c r="B6751">
        <v>3.3745000000007299</v>
      </c>
      <c r="C6751">
        <v>-762.96025861700002</v>
      </c>
      <c r="D6751">
        <v>220.894582189</v>
      </c>
      <c r="E6751">
        <v>74.116210210999995</v>
      </c>
      <c r="F6751">
        <v>25.829374259000002</v>
      </c>
      <c r="G6751">
        <v>100</v>
      </c>
      <c r="H6751">
        <v>0</v>
      </c>
      <c r="I6751">
        <v>100</v>
      </c>
      <c r="J6751">
        <v>99.911442334</v>
      </c>
      <c r="K6751">
        <v>-1</v>
      </c>
      <c r="L6751">
        <v>0</v>
      </c>
      <c r="M6751">
        <v>0</v>
      </c>
    </row>
    <row r="6752" spans="1:13" x14ac:dyDescent="0.3">
      <c r="A6752">
        <v>6750</v>
      </c>
      <c r="B6752">
        <v>3.3750000000007399</v>
      </c>
      <c r="C6752">
        <v>-767.96025861700002</v>
      </c>
      <c r="D6752">
        <v>220.51185205900001</v>
      </c>
      <c r="E6752">
        <v>74.226561923000006</v>
      </c>
      <c r="F6752">
        <v>25.719022546000001</v>
      </c>
      <c r="G6752">
        <v>100</v>
      </c>
      <c r="H6752">
        <v>0</v>
      </c>
      <c r="I6752">
        <v>100</v>
      </c>
      <c r="J6752">
        <v>99.911442334</v>
      </c>
      <c r="K6752">
        <v>-1</v>
      </c>
      <c r="L6752">
        <v>0</v>
      </c>
      <c r="M6752">
        <v>0</v>
      </c>
    </row>
    <row r="6753" spans="1:13" x14ac:dyDescent="0.3">
      <c r="A6753">
        <v>6751</v>
      </c>
      <c r="B6753">
        <v>3.37550000000074</v>
      </c>
      <c r="C6753">
        <v>-772.96025861700002</v>
      </c>
      <c r="D6753">
        <v>220.12662193</v>
      </c>
      <c r="E6753">
        <v>74.336721646000001</v>
      </c>
      <c r="F6753">
        <v>25.608862822999999</v>
      </c>
      <c r="G6753">
        <v>100</v>
      </c>
      <c r="H6753">
        <v>0</v>
      </c>
      <c r="I6753">
        <v>100</v>
      </c>
      <c r="J6753">
        <v>99.911442334</v>
      </c>
      <c r="K6753">
        <v>-1</v>
      </c>
      <c r="L6753">
        <v>0</v>
      </c>
      <c r="M6753">
        <v>0</v>
      </c>
    </row>
    <row r="6754" spans="1:13" x14ac:dyDescent="0.3">
      <c r="A6754">
        <v>6752</v>
      </c>
      <c r="B6754">
        <v>3.3760000000007402</v>
      </c>
      <c r="C6754">
        <v>-777.96025861700002</v>
      </c>
      <c r="D6754">
        <v>219.73889180099999</v>
      </c>
      <c r="E6754">
        <v>74.446688128999995</v>
      </c>
      <c r="F6754">
        <v>25.498896340999998</v>
      </c>
      <c r="G6754">
        <v>100</v>
      </c>
      <c r="H6754">
        <v>0</v>
      </c>
      <c r="I6754">
        <v>100</v>
      </c>
      <c r="J6754">
        <v>99.911442334</v>
      </c>
      <c r="K6754">
        <v>-1</v>
      </c>
      <c r="L6754">
        <v>0</v>
      </c>
      <c r="M6754">
        <v>0</v>
      </c>
    </row>
    <row r="6755" spans="1:13" x14ac:dyDescent="0.3">
      <c r="A6755">
        <v>6753</v>
      </c>
      <c r="B6755">
        <v>3.3765000000007399</v>
      </c>
      <c r="C6755">
        <v>-782.96025861700002</v>
      </c>
      <c r="D6755">
        <v>219.348661671</v>
      </c>
      <c r="E6755">
        <v>74.556460121000001</v>
      </c>
      <c r="F6755">
        <v>25.389124347999999</v>
      </c>
      <c r="G6755">
        <v>100</v>
      </c>
      <c r="H6755">
        <v>0</v>
      </c>
      <c r="I6755">
        <v>100</v>
      </c>
      <c r="J6755">
        <v>99.911442334</v>
      </c>
      <c r="K6755">
        <v>-1</v>
      </c>
      <c r="L6755">
        <v>0</v>
      </c>
      <c r="M6755">
        <v>0</v>
      </c>
    </row>
    <row r="6756" spans="1:13" x14ac:dyDescent="0.3">
      <c r="A6756">
        <v>6754</v>
      </c>
      <c r="B6756">
        <v>3.3770000000007401</v>
      </c>
      <c r="C6756">
        <v>-787.96025861700002</v>
      </c>
      <c r="D6756">
        <v>218.955931542</v>
      </c>
      <c r="E6756">
        <v>74.666036374000001</v>
      </c>
      <c r="F6756">
        <v>25.279548095999999</v>
      </c>
      <c r="G6756">
        <v>100</v>
      </c>
      <c r="H6756">
        <v>0</v>
      </c>
      <c r="I6756">
        <v>100</v>
      </c>
      <c r="J6756">
        <v>99.911442334</v>
      </c>
      <c r="K6756">
        <v>-1</v>
      </c>
      <c r="L6756">
        <v>0</v>
      </c>
      <c r="M6756">
        <v>0</v>
      </c>
    </row>
    <row r="6757" spans="1:13" x14ac:dyDescent="0.3">
      <c r="A6757">
        <v>6755</v>
      </c>
      <c r="B6757">
        <v>3.3775000000007398</v>
      </c>
      <c r="C6757">
        <v>-792.96025861700002</v>
      </c>
      <c r="D6757">
        <v>218.560701413</v>
      </c>
      <c r="E6757">
        <v>74.775415636000005</v>
      </c>
      <c r="F6757">
        <v>25.170168833000002</v>
      </c>
      <c r="G6757">
        <v>100</v>
      </c>
      <c r="H6757">
        <v>0</v>
      </c>
      <c r="I6757">
        <v>100</v>
      </c>
      <c r="J6757">
        <v>99.911442334</v>
      </c>
      <c r="K6757">
        <v>-1</v>
      </c>
      <c r="L6757">
        <v>0</v>
      </c>
      <c r="M6757">
        <v>0</v>
      </c>
    </row>
    <row r="6758" spans="1:13" x14ac:dyDescent="0.3">
      <c r="A6758">
        <v>6756</v>
      </c>
      <c r="B6758">
        <v>3.37800000000074</v>
      </c>
      <c r="C6758">
        <v>-797.96025861700002</v>
      </c>
      <c r="D6758">
        <v>218.16297128299999</v>
      </c>
      <c r="E6758">
        <v>74.884596658000007</v>
      </c>
      <c r="F6758">
        <v>25.060987811</v>
      </c>
      <c r="G6758">
        <v>100</v>
      </c>
      <c r="H6758">
        <v>0</v>
      </c>
      <c r="I6758">
        <v>100</v>
      </c>
      <c r="J6758">
        <v>99.911442334</v>
      </c>
      <c r="K6758">
        <v>-1</v>
      </c>
      <c r="L6758">
        <v>0</v>
      </c>
      <c r="M6758">
        <v>0</v>
      </c>
    </row>
    <row r="6759" spans="1:13" x14ac:dyDescent="0.3">
      <c r="A6759">
        <v>6757</v>
      </c>
      <c r="B6759">
        <v>3.3785000000007401</v>
      </c>
      <c r="C6759">
        <v>-802.96025861700002</v>
      </c>
      <c r="D6759">
        <v>217.762741154</v>
      </c>
      <c r="E6759">
        <v>74.993578190999997</v>
      </c>
      <c r="F6759">
        <v>24.952006278999999</v>
      </c>
      <c r="G6759">
        <v>100</v>
      </c>
      <c r="H6759">
        <v>0</v>
      </c>
      <c r="I6759">
        <v>100</v>
      </c>
      <c r="J6759">
        <v>99.911442334</v>
      </c>
      <c r="K6759">
        <v>-1</v>
      </c>
      <c r="L6759">
        <v>0</v>
      </c>
      <c r="M6759">
        <v>0</v>
      </c>
    </row>
    <row r="6760" spans="1:13" x14ac:dyDescent="0.3">
      <c r="A6760">
        <v>6758</v>
      </c>
      <c r="B6760">
        <v>3.3790000000007399</v>
      </c>
      <c r="C6760">
        <v>-807.96025861700002</v>
      </c>
      <c r="D6760">
        <v>217.36001102500001</v>
      </c>
      <c r="E6760">
        <v>75.102358983000002</v>
      </c>
      <c r="F6760">
        <v>24.843225487000002</v>
      </c>
      <c r="G6760">
        <v>100</v>
      </c>
      <c r="H6760">
        <v>0</v>
      </c>
      <c r="I6760">
        <v>100</v>
      </c>
      <c r="J6760">
        <v>99.911442334</v>
      </c>
      <c r="K6760">
        <v>-1</v>
      </c>
      <c r="L6760">
        <v>0</v>
      </c>
      <c r="M6760">
        <v>0</v>
      </c>
    </row>
    <row r="6761" spans="1:13" x14ac:dyDescent="0.3">
      <c r="A6761">
        <v>6759</v>
      </c>
      <c r="B6761">
        <v>3.37950000000074</v>
      </c>
      <c r="C6761">
        <v>-812.96025861700002</v>
      </c>
      <c r="D6761">
        <v>216.954780895</v>
      </c>
      <c r="E6761">
        <v>75.210937784999999</v>
      </c>
      <c r="F6761">
        <v>24.734646684000001</v>
      </c>
      <c r="G6761">
        <v>100</v>
      </c>
      <c r="H6761">
        <v>0</v>
      </c>
      <c r="I6761">
        <v>100</v>
      </c>
      <c r="J6761">
        <v>99.911442334</v>
      </c>
      <c r="K6761">
        <v>-1</v>
      </c>
      <c r="L6761">
        <v>0</v>
      </c>
      <c r="M6761">
        <v>0</v>
      </c>
    </row>
    <row r="6762" spans="1:13" x14ac:dyDescent="0.3">
      <c r="A6762">
        <v>6760</v>
      </c>
      <c r="B6762">
        <v>3.3800000000007402</v>
      </c>
      <c r="C6762">
        <v>-817.96025861700002</v>
      </c>
      <c r="D6762">
        <v>216.54705076600001</v>
      </c>
      <c r="E6762">
        <v>75.319313347000005</v>
      </c>
      <c r="F6762">
        <v>24.626271121999999</v>
      </c>
      <c r="G6762">
        <v>100</v>
      </c>
      <c r="H6762">
        <v>0</v>
      </c>
      <c r="I6762">
        <v>100</v>
      </c>
      <c r="J6762">
        <v>99.911442334</v>
      </c>
      <c r="K6762">
        <v>-1</v>
      </c>
      <c r="L6762">
        <v>0</v>
      </c>
      <c r="M6762">
        <v>0</v>
      </c>
    </row>
    <row r="6763" spans="1:13" x14ac:dyDescent="0.3">
      <c r="A6763">
        <v>6761</v>
      </c>
      <c r="B6763">
        <v>3.3805000000007399</v>
      </c>
      <c r="C6763">
        <v>-822.96025861700002</v>
      </c>
      <c r="D6763">
        <v>216.136820637</v>
      </c>
      <c r="E6763">
        <v>75.427484418999995</v>
      </c>
      <c r="F6763">
        <v>24.518100050000001</v>
      </c>
      <c r="G6763">
        <v>100</v>
      </c>
      <c r="H6763">
        <v>0</v>
      </c>
      <c r="I6763">
        <v>100</v>
      </c>
      <c r="J6763">
        <v>99.911442334</v>
      </c>
      <c r="K6763">
        <v>-1</v>
      </c>
      <c r="L6763">
        <v>0</v>
      </c>
      <c r="M6763">
        <v>0</v>
      </c>
    </row>
    <row r="6764" spans="1:13" x14ac:dyDescent="0.3">
      <c r="A6764">
        <v>6762</v>
      </c>
      <c r="B6764">
        <v>3.3810000000007401</v>
      </c>
      <c r="C6764">
        <v>-827.96025861700002</v>
      </c>
      <c r="D6764">
        <v>215.72409050799999</v>
      </c>
      <c r="E6764">
        <v>75.535449751000002</v>
      </c>
      <c r="F6764">
        <v>24.410134717999998</v>
      </c>
      <c r="G6764">
        <v>100</v>
      </c>
      <c r="H6764">
        <v>0</v>
      </c>
      <c r="I6764">
        <v>100</v>
      </c>
      <c r="J6764">
        <v>99.911442334</v>
      </c>
      <c r="K6764">
        <v>-1</v>
      </c>
      <c r="L6764">
        <v>0</v>
      </c>
      <c r="M6764">
        <v>0</v>
      </c>
    </row>
    <row r="6765" spans="1:13" x14ac:dyDescent="0.3">
      <c r="A6765">
        <v>6763</v>
      </c>
      <c r="B6765">
        <v>3.3815000000007398</v>
      </c>
      <c r="C6765">
        <v>-832.96025861700002</v>
      </c>
      <c r="D6765">
        <v>215.30886037799999</v>
      </c>
      <c r="E6765">
        <v>75.643208092999998</v>
      </c>
      <c r="F6765">
        <v>24.302376376000002</v>
      </c>
      <c r="G6765">
        <v>100</v>
      </c>
      <c r="H6765">
        <v>0</v>
      </c>
      <c r="I6765">
        <v>100</v>
      </c>
      <c r="J6765">
        <v>99.911442334</v>
      </c>
      <c r="K6765">
        <v>-1</v>
      </c>
      <c r="L6765">
        <v>0</v>
      </c>
      <c r="M6765">
        <v>0</v>
      </c>
    </row>
    <row r="6766" spans="1:13" x14ac:dyDescent="0.3">
      <c r="A6766">
        <v>6764</v>
      </c>
      <c r="B6766">
        <v>3.38200000000074</v>
      </c>
      <c r="C6766">
        <v>-837.96025861700002</v>
      </c>
      <c r="D6766">
        <v>214.89113024900001</v>
      </c>
      <c r="E6766">
        <v>75.750758195000003</v>
      </c>
      <c r="F6766">
        <v>24.194826275</v>
      </c>
      <c r="G6766">
        <v>100</v>
      </c>
      <c r="H6766">
        <v>0</v>
      </c>
      <c r="I6766">
        <v>100</v>
      </c>
      <c r="J6766">
        <v>99.911442334</v>
      </c>
      <c r="K6766">
        <v>-1</v>
      </c>
      <c r="L6766">
        <v>0</v>
      </c>
      <c r="M6766">
        <v>0</v>
      </c>
    </row>
    <row r="6767" spans="1:13" x14ac:dyDescent="0.3">
      <c r="A6767">
        <v>6765</v>
      </c>
      <c r="B6767">
        <v>3.3825000000007401</v>
      </c>
      <c r="C6767">
        <v>-842.96025861700002</v>
      </c>
      <c r="D6767">
        <v>214.47090012000001</v>
      </c>
      <c r="E6767">
        <v>75.858098807000005</v>
      </c>
      <c r="F6767">
        <v>24.087485662999999</v>
      </c>
      <c r="G6767">
        <v>100</v>
      </c>
      <c r="H6767">
        <v>0</v>
      </c>
      <c r="I6767">
        <v>100</v>
      </c>
      <c r="J6767">
        <v>99.911442334</v>
      </c>
      <c r="K6767">
        <v>-1</v>
      </c>
      <c r="L6767">
        <v>0</v>
      </c>
      <c r="M6767">
        <v>0</v>
      </c>
    </row>
    <row r="6768" spans="1:13" x14ac:dyDescent="0.3">
      <c r="A6768">
        <v>6766</v>
      </c>
      <c r="B6768">
        <v>3.3830000000007399</v>
      </c>
      <c r="C6768">
        <v>-847.96025861700002</v>
      </c>
      <c r="D6768">
        <v>214.04816998999999</v>
      </c>
      <c r="E6768">
        <v>75.965228678000003</v>
      </c>
      <c r="F6768">
        <v>23.980355791000001</v>
      </c>
      <c r="G6768">
        <v>100</v>
      </c>
      <c r="H6768">
        <v>0</v>
      </c>
      <c r="I6768">
        <v>100</v>
      </c>
      <c r="J6768">
        <v>99.911442334</v>
      </c>
      <c r="K6768">
        <v>-1</v>
      </c>
      <c r="L6768">
        <v>0</v>
      </c>
      <c r="M6768">
        <v>0</v>
      </c>
    </row>
    <row r="6769" spans="1:13" x14ac:dyDescent="0.3">
      <c r="A6769">
        <v>6767</v>
      </c>
      <c r="B6769">
        <v>3.38350000000074</v>
      </c>
      <c r="C6769">
        <v>-852.96025861700002</v>
      </c>
      <c r="D6769">
        <v>213.62293986099999</v>
      </c>
      <c r="E6769">
        <v>76.072146559999993</v>
      </c>
      <c r="F6769">
        <v>23.87343791</v>
      </c>
      <c r="G6769">
        <v>100</v>
      </c>
      <c r="H6769">
        <v>0</v>
      </c>
      <c r="I6769">
        <v>100</v>
      </c>
      <c r="J6769">
        <v>99.911442334</v>
      </c>
      <c r="K6769">
        <v>-1</v>
      </c>
      <c r="L6769">
        <v>0</v>
      </c>
      <c r="M6769">
        <v>0</v>
      </c>
    </row>
    <row r="6770" spans="1:13" x14ac:dyDescent="0.3">
      <c r="A6770">
        <v>6768</v>
      </c>
      <c r="B6770">
        <v>3.3840000000007402</v>
      </c>
      <c r="C6770">
        <v>-857.96025861700002</v>
      </c>
      <c r="D6770">
        <v>213.195209732</v>
      </c>
      <c r="E6770">
        <v>76.178851201000001</v>
      </c>
      <c r="F6770">
        <v>23.766733267999999</v>
      </c>
      <c r="G6770">
        <v>100</v>
      </c>
      <c r="H6770">
        <v>0</v>
      </c>
      <c r="I6770">
        <v>100</v>
      </c>
      <c r="J6770">
        <v>99.911442334</v>
      </c>
      <c r="K6770">
        <v>-1</v>
      </c>
      <c r="L6770">
        <v>0</v>
      </c>
      <c r="M6770">
        <v>0</v>
      </c>
    </row>
    <row r="6771" spans="1:13" x14ac:dyDescent="0.3">
      <c r="A6771">
        <v>6769</v>
      </c>
      <c r="B6771">
        <v>3.3845000000007399</v>
      </c>
      <c r="C6771">
        <v>-862.96025861700002</v>
      </c>
      <c r="D6771">
        <v>212.76497960200001</v>
      </c>
      <c r="E6771">
        <v>76.285341353000007</v>
      </c>
      <c r="F6771">
        <v>23.660243117</v>
      </c>
      <c r="G6771">
        <v>100</v>
      </c>
      <c r="H6771">
        <v>0</v>
      </c>
      <c r="I6771">
        <v>100</v>
      </c>
      <c r="J6771">
        <v>99.911442334</v>
      </c>
      <c r="K6771">
        <v>-1</v>
      </c>
      <c r="L6771">
        <v>0</v>
      </c>
      <c r="M6771">
        <v>0</v>
      </c>
    </row>
    <row r="6772" spans="1:13" x14ac:dyDescent="0.3">
      <c r="A6772">
        <v>6770</v>
      </c>
      <c r="B6772">
        <v>3.3850000000007401</v>
      </c>
      <c r="C6772">
        <v>-867.96025861700002</v>
      </c>
      <c r="D6772">
        <v>212.33224947299999</v>
      </c>
      <c r="E6772">
        <v>76.391615763999994</v>
      </c>
      <c r="F6772">
        <v>23.553968704999999</v>
      </c>
      <c r="G6772">
        <v>100</v>
      </c>
      <c r="H6772">
        <v>0</v>
      </c>
      <c r="I6772">
        <v>100</v>
      </c>
      <c r="J6772">
        <v>99.911442334</v>
      </c>
      <c r="K6772">
        <v>-1</v>
      </c>
      <c r="L6772">
        <v>0</v>
      </c>
      <c r="M6772">
        <v>0</v>
      </c>
    </row>
    <row r="6773" spans="1:13" x14ac:dyDescent="0.3">
      <c r="A6773">
        <v>6771</v>
      </c>
      <c r="B6773">
        <v>3.3855000000007398</v>
      </c>
      <c r="C6773">
        <v>-872.96025861700002</v>
      </c>
      <c r="D6773">
        <v>211.897019344</v>
      </c>
      <c r="E6773">
        <v>76.497673186</v>
      </c>
      <c r="F6773">
        <v>23.447911284</v>
      </c>
      <c r="G6773">
        <v>100</v>
      </c>
      <c r="H6773">
        <v>0</v>
      </c>
      <c r="I6773">
        <v>100</v>
      </c>
      <c r="J6773">
        <v>99.911442334</v>
      </c>
      <c r="K6773">
        <v>-1</v>
      </c>
      <c r="L6773">
        <v>0</v>
      </c>
      <c r="M6773">
        <v>0</v>
      </c>
    </row>
    <row r="6774" spans="1:13" x14ac:dyDescent="0.3">
      <c r="A6774">
        <v>6772</v>
      </c>
      <c r="B6774">
        <v>3.38600000000074</v>
      </c>
      <c r="C6774">
        <v>-877.96025861700002</v>
      </c>
      <c r="D6774">
        <v>211.45928921399999</v>
      </c>
      <c r="E6774">
        <v>76.603512366999993</v>
      </c>
      <c r="F6774">
        <v>23.342072101999999</v>
      </c>
      <c r="G6774">
        <v>100</v>
      </c>
      <c r="H6774">
        <v>0</v>
      </c>
      <c r="I6774">
        <v>100</v>
      </c>
      <c r="J6774">
        <v>99.911442334</v>
      </c>
      <c r="K6774">
        <v>-1</v>
      </c>
      <c r="L6774">
        <v>0</v>
      </c>
      <c r="M6774">
        <v>0</v>
      </c>
    </row>
    <row r="6775" spans="1:13" x14ac:dyDescent="0.3">
      <c r="A6775">
        <v>6773</v>
      </c>
      <c r="B6775">
        <v>3.3865000000007401</v>
      </c>
      <c r="C6775">
        <v>-882.96025861700002</v>
      </c>
      <c r="D6775">
        <v>211.01905908500001</v>
      </c>
      <c r="E6775">
        <v>76.709132057999994</v>
      </c>
      <c r="F6775">
        <v>23.236452410999998</v>
      </c>
      <c r="G6775">
        <v>100</v>
      </c>
      <c r="H6775">
        <v>0</v>
      </c>
      <c r="I6775">
        <v>100</v>
      </c>
      <c r="J6775">
        <v>99.911442334</v>
      </c>
      <c r="K6775">
        <v>-1</v>
      </c>
      <c r="L6775">
        <v>0</v>
      </c>
      <c r="M6775">
        <v>0</v>
      </c>
    </row>
    <row r="6776" spans="1:13" x14ac:dyDescent="0.3">
      <c r="A6776">
        <v>6774</v>
      </c>
      <c r="B6776">
        <v>3.3870000000007399</v>
      </c>
      <c r="C6776">
        <v>-887.96025861700002</v>
      </c>
      <c r="D6776">
        <v>210.576328956</v>
      </c>
      <c r="E6776">
        <v>76.814531009000007</v>
      </c>
      <c r="F6776">
        <v>23.13105346</v>
      </c>
      <c r="G6776">
        <v>100</v>
      </c>
      <c r="H6776">
        <v>0</v>
      </c>
      <c r="I6776">
        <v>100</v>
      </c>
      <c r="J6776">
        <v>99.911442334</v>
      </c>
      <c r="K6776">
        <v>-1</v>
      </c>
      <c r="L6776">
        <v>0</v>
      </c>
      <c r="M6776">
        <v>0</v>
      </c>
    </row>
    <row r="6777" spans="1:13" x14ac:dyDescent="0.3">
      <c r="A6777">
        <v>6775</v>
      </c>
      <c r="B6777">
        <v>3.38750000000074</v>
      </c>
      <c r="C6777">
        <v>-892.96025861700002</v>
      </c>
      <c r="D6777">
        <v>210.13109882699999</v>
      </c>
      <c r="E6777">
        <v>76.919707970999994</v>
      </c>
      <c r="F6777">
        <v>23.025876498999999</v>
      </c>
      <c r="G6777">
        <v>100</v>
      </c>
      <c r="H6777">
        <v>0</v>
      </c>
      <c r="I6777">
        <v>100</v>
      </c>
      <c r="J6777">
        <v>99.911442334</v>
      </c>
      <c r="K6777">
        <v>-1</v>
      </c>
      <c r="L6777">
        <v>0</v>
      </c>
      <c r="M6777">
        <v>0</v>
      </c>
    </row>
    <row r="6778" spans="1:13" x14ac:dyDescent="0.3">
      <c r="A6778">
        <v>6776</v>
      </c>
      <c r="B6778">
        <v>3.3880000000007402</v>
      </c>
      <c r="C6778">
        <v>-897.96025861700002</v>
      </c>
      <c r="D6778">
        <v>209.68336869699999</v>
      </c>
      <c r="E6778">
        <v>77.024661691999995</v>
      </c>
      <c r="F6778">
        <v>22.920922778000001</v>
      </c>
      <c r="G6778">
        <v>100</v>
      </c>
      <c r="H6778">
        <v>0</v>
      </c>
      <c r="I6778">
        <v>100</v>
      </c>
      <c r="J6778">
        <v>99.911442334</v>
      </c>
      <c r="K6778">
        <v>-1</v>
      </c>
      <c r="L6778">
        <v>0</v>
      </c>
      <c r="M6778">
        <v>0</v>
      </c>
    </row>
    <row r="6779" spans="1:13" x14ac:dyDescent="0.3">
      <c r="A6779">
        <v>6777</v>
      </c>
      <c r="B6779">
        <v>3.3885000000007399</v>
      </c>
      <c r="C6779">
        <v>-902.96025861700002</v>
      </c>
      <c r="D6779">
        <v>209.23313856799999</v>
      </c>
      <c r="E6779">
        <v>77.129390923000003</v>
      </c>
      <c r="F6779">
        <v>22.816193547000001</v>
      </c>
      <c r="G6779">
        <v>100</v>
      </c>
      <c r="H6779">
        <v>0</v>
      </c>
      <c r="I6779">
        <v>100</v>
      </c>
      <c r="J6779">
        <v>99.911442334</v>
      </c>
      <c r="K6779">
        <v>-1</v>
      </c>
      <c r="L6779">
        <v>0</v>
      </c>
      <c r="M6779">
        <v>0</v>
      </c>
    </row>
    <row r="6780" spans="1:13" x14ac:dyDescent="0.3">
      <c r="A6780">
        <v>6778</v>
      </c>
      <c r="B6780">
        <v>3.3890000000007401</v>
      </c>
      <c r="C6780">
        <v>-907.96025861700002</v>
      </c>
      <c r="D6780">
        <v>208.78040843900001</v>
      </c>
      <c r="E6780">
        <v>77.233894414000005</v>
      </c>
      <c r="F6780">
        <v>22.711690055999998</v>
      </c>
      <c r="G6780">
        <v>100</v>
      </c>
      <c r="H6780">
        <v>0</v>
      </c>
      <c r="I6780">
        <v>100</v>
      </c>
      <c r="J6780">
        <v>99.911442334</v>
      </c>
      <c r="K6780">
        <v>-1</v>
      </c>
      <c r="L6780">
        <v>0</v>
      </c>
      <c r="M6780">
        <v>0</v>
      </c>
    </row>
    <row r="6781" spans="1:13" x14ac:dyDescent="0.3">
      <c r="A6781">
        <v>6779</v>
      </c>
      <c r="B6781">
        <v>3.3895000000007398</v>
      </c>
      <c r="C6781">
        <v>-912.96025861700002</v>
      </c>
      <c r="D6781">
        <v>208.32517830899999</v>
      </c>
      <c r="E6781">
        <v>77.338170914000003</v>
      </c>
      <c r="F6781">
        <v>22.607413555000001</v>
      </c>
      <c r="G6781">
        <v>100</v>
      </c>
      <c r="H6781">
        <v>0</v>
      </c>
      <c r="I6781">
        <v>100</v>
      </c>
      <c r="J6781">
        <v>99.911442334</v>
      </c>
      <c r="K6781">
        <v>-1</v>
      </c>
      <c r="L6781">
        <v>0</v>
      </c>
      <c r="M6781">
        <v>0</v>
      </c>
    </row>
    <row r="6782" spans="1:13" x14ac:dyDescent="0.3">
      <c r="A6782">
        <v>6780</v>
      </c>
      <c r="B6782">
        <v>3.39000000000074</v>
      </c>
      <c r="C6782">
        <v>-917.96025861700002</v>
      </c>
      <c r="D6782">
        <v>207.86744818</v>
      </c>
      <c r="E6782">
        <v>77.442219175000005</v>
      </c>
      <c r="F6782">
        <v>22.503365294000002</v>
      </c>
      <c r="G6782">
        <v>100</v>
      </c>
      <c r="H6782">
        <v>0</v>
      </c>
      <c r="I6782">
        <v>100</v>
      </c>
      <c r="J6782">
        <v>99.911442334</v>
      </c>
      <c r="K6782">
        <v>-1</v>
      </c>
      <c r="L6782">
        <v>0</v>
      </c>
      <c r="M6782">
        <v>0</v>
      </c>
    </row>
    <row r="6783" spans="1:13" x14ac:dyDescent="0.3">
      <c r="A6783">
        <v>6781</v>
      </c>
      <c r="B6783">
        <v>3.3905000000007401</v>
      </c>
      <c r="C6783">
        <v>-922.96025861700002</v>
      </c>
      <c r="D6783">
        <v>207.407218051</v>
      </c>
      <c r="E6783">
        <v>77.546037945999998</v>
      </c>
      <c r="F6783">
        <v>22.399546524000002</v>
      </c>
      <c r="G6783">
        <v>100</v>
      </c>
      <c r="H6783">
        <v>0</v>
      </c>
      <c r="I6783">
        <v>100</v>
      </c>
      <c r="J6783">
        <v>99.911442334</v>
      </c>
      <c r="K6783">
        <v>-1</v>
      </c>
      <c r="L6783">
        <v>0</v>
      </c>
      <c r="M6783">
        <v>0</v>
      </c>
    </row>
    <row r="6784" spans="1:13" x14ac:dyDescent="0.3">
      <c r="A6784">
        <v>6782</v>
      </c>
      <c r="B6784">
        <v>3.3910000000007399</v>
      </c>
      <c r="C6784">
        <v>-927.96025861700002</v>
      </c>
      <c r="D6784">
        <v>206.94448792099999</v>
      </c>
      <c r="E6784">
        <v>77.649625976999999</v>
      </c>
      <c r="F6784">
        <v>22.295958493000001</v>
      </c>
      <c r="G6784">
        <v>100</v>
      </c>
      <c r="H6784">
        <v>0</v>
      </c>
      <c r="I6784">
        <v>100</v>
      </c>
      <c r="J6784">
        <v>99.911442334</v>
      </c>
      <c r="K6784">
        <v>-1</v>
      </c>
      <c r="L6784">
        <v>0</v>
      </c>
      <c r="M6784">
        <v>0</v>
      </c>
    </row>
    <row r="6785" spans="1:13" x14ac:dyDescent="0.3">
      <c r="A6785">
        <v>6783</v>
      </c>
      <c r="B6785">
        <v>3.39150000000074</v>
      </c>
      <c r="C6785">
        <v>-932.96025861700002</v>
      </c>
      <c r="D6785">
        <v>206.479257792</v>
      </c>
      <c r="E6785">
        <v>77.752982016999994</v>
      </c>
      <c r="F6785">
        <v>22.192602451999999</v>
      </c>
      <c r="G6785">
        <v>100</v>
      </c>
      <c r="H6785">
        <v>0</v>
      </c>
      <c r="I6785">
        <v>100</v>
      </c>
      <c r="J6785">
        <v>99.911442334</v>
      </c>
      <c r="K6785">
        <v>-1</v>
      </c>
      <c r="L6785">
        <v>0</v>
      </c>
      <c r="M6785">
        <v>0</v>
      </c>
    </row>
    <row r="6786" spans="1:13" x14ac:dyDescent="0.3">
      <c r="A6786">
        <v>6784</v>
      </c>
      <c r="B6786">
        <v>3.3920000000007402</v>
      </c>
      <c r="C6786">
        <v>-937.96025861700002</v>
      </c>
      <c r="D6786">
        <v>206.01152766300001</v>
      </c>
      <c r="E6786">
        <v>77.856104818000006</v>
      </c>
      <c r="F6786">
        <v>22.089479652000001</v>
      </c>
      <c r="G6786">
        <v>100</v>
      </c>
      <c r="H6786">
        <v>0</v>
      </c>
      <c r="I6786">
        <v>100</v>
      </c>
      <c r="J6786">
        <v>99.911442334</v>
      </c>
      <c r="K6786">
        <v>-1</v>
      </c>
      <c r="L6786">
        <v>0</v>
      </c>
      <c r="M6786">
        <v>0</v>
      </c>
    </row>
    <row r="6787" spans="1:13" x14ac:dyDescent="0.3">
      <c r="A6787">
        <v>6785</v>
      </c>
      <c r="B6787">
        <v>3.3925000000007399</v>
      </c>
      <c r="C6787">
        <v>-942.96025861700002</v>
      </c>
      <c r="D6787">
        <v>205.54129753300001</v>
      </c>
      <c r="E6787">
        <v>77.958993128000003</v>
      </c>
      <c r="F6787">
        <v>21.986591341</v>
      </c>
      <c r="G6787">
        <v>100</v>
      </c>
      <c r="H6787">
        <v>0</v>
      </c>
      <c r="I6787">
        <v>100</v>
      </c>
      <c r="J6787">
        <v>99.911442334</v>
      </c>
      <c r="K6787">
        <v>-1</v>
      </c>
      <c r="L6787">
        <v>0</v>
      </c>
      <c r="M6787">
        <v>0</v>
      </c>
    </row>
    <row r="6788" spans="1:13" x14ac:dyDescent="0.3">
      <c r="A6788">
        <v>6786</v>
      </c>
      <c r="B6788">
        <v>3.3930000000007401</v>
      </c>
      <c r="C6788">
        <v>-947.96025861700002</v>
      </c>
      <c r="D6788">
        <v>205.06856740399999</v>
      </c>
      <c r="E6788">
        <v>78.061645698999996</v>
      </c>
      <c r="F6788">
        <v>21.883938771</v>
      </c>
      <c r="G6788">
        <v>100</v>
      </c>
      <c r="H6788">
        <v>0</v>
      </c>
      <c r="I6788">
        <v>100</v>
      </c>
      <c r="J6788">
        <v>99.911442334</v>
      </c>
      <c r="K6788">
        <v>-1</v>
      </c>
      <c r="L6788">
        <v>0</v>
      </c>
      <c r="M6788">
        <v>0</v>
      </c>
    </row>
    <row r="6789" spans="1:13" x14ac:dyDescent="0.3">
      <c r="A6789">
        <v>6787</v>
      </c>
      <c r="B6789">
        <v>3.3935000000007398</v>
      </c>
      <c r="C6789">
        <v>-952.96025861700002</v>
      </c>
      <c r="D6789">
        <v>204.59333727500001</v>
      </c>
      <c r="E6789">
        <v>78.164061278999995</v>
      </c>
      <c r="F6789">
        <v>21.781523191000002</v>
      </c>
      <c r="G6789">
        <v>100</v>
      </c>
      <c r="H6789">
        <v>0</v>
      </c>
      <c r="I6789">
        <v>100</v>
      </c>
      <c r="J6789">
        <v>99.911442334</v>
      </c>
      <c r="K6789">
        <v>-1</v>
      </c>
      <c r="L6789">
        <v>0</v>
      </c>
      <c r="M6789">
        <v>0</v>
      </c>
    </row>
    <row r="6790" spans="1:13" x14ac:dyDescent="0.3">
      <c r="A6790">
        <v>6788</v>
      </c>
      <c r="B6790">
        <v>3.39400000000074</v>
      </c>
      <c r="C6790">
        <v>-957.96025861700002</v>
      </c>
      <c r="D6790">
        <v>204.115607146</v>
      </c>
      <c r="E6790">
        <v>78.266238619000006</v>
      </c>
      <c r="F6790">
        <v>21.679345850000001</v>
      </c>
      <c r="G6790">
        <v>100</v>
      </c>
      <c r="H6790">
        <v>0</v>
      </c>
      <c r="I6790">
        <v>100</v>
      </c>
      <c r="J6790">
        <v>99.911442334</v>
      </c>
      <c r="K6790">
        <v>-1</v>
      </c>
      <c r="L6790">
        <v>0</v>
      </c>
      <c r="M6790">
        <v>0</v>
      </c>
    </row>
    <row r="6791" spans="1:13" x14ac:dyDescent="0.3">
      <c r="A6791">
        <v>6789</v>
      </c>
      <c r="B6791">
        <v>3.3945000000007401</v>
      </c>
      <c r="C6791">
        <v>-962.96025861700002</v>
      </c>
      <c r="D6791">
        <v>203.63537701600001</v>
      </c>
      <c r="E6791">
        <v>78.368176469000005</v>
      </c>
      <c r="F6791">
        <v>21.577407999999998</v>
      </c>
      <c r="G6791">
        <v>100</v>
      </c>
      <c r="H6791">
        <v>0</v>
      </c>
      <c r="I6791">
        <v>100</v>
      </c>
      <c r="J6791">
        <v>99.911442334</v>
      </c>
      <c r="K6791">
        <v>-1</v>
      </c>
      <c r="L6791">
        <v>0</v>
      </c>
      <c r="M6791">
        <v>0</v>
      </c>
    </row>
    <row r="6792" spans="1:13" x14ac:dyDescent="0.3">
      <c r="A6792">
        <v>6790</v>
      </c>
      <c r="B6792">
        <v>3.3950000000007399</v>
      </c>
      <c r="C6792">
        <v>-967.96025861700002</v>
      </c>
      <c r="D6792">
        <v>203.152646887</v>
      </c>
      <c r="E6792">
        <v>78.469873579999998</v>
      </c>
      <c r="F6792">
        <v>21.475710889999998</v>
      </c>
      <c r="G6792">
        <v>100</v>
      </c>
      <c r="H6792">
        <v>0</v>
      </c>
      <c r="I6792">
        <v>100</v>
      </c>
      <c r="J6792">
        <v>99.911442334</v>
      </c>
      <c r="K6792">
        <v>-1</v>
      </c>
      <c r="L6792">
        <v>0</v>
      </c>
      <c r="M6792">
        <v>0</v>
      </c>
    </row>
    <row r="6793" spans="1:13" x14ac:dyDescent="0.3">
      <c r="A6793">
        <v>6791</v>
      </c>
      <c r="B6793">
        <v>3.39550000000074</v>
      </c>
      <c r="C6793">
        <v>-972.96025861700002</v>
      </c>
      <c r="D6793">
        <v>202.667416758</v>
      </c>
      <c r="E6793">
        <v>78.571328699999995</v>
      </c>
      <c r="F6793">
        <v>21.374255770000001</v>
      </c>
      <c r="G6793">
        <v>100</v>
      </c>
      <c r="H6793">
        <v>0</v>
      </c>
      <c r="I6793">
        <v>100</v>
      </c>
      <c r="J6793">
        <v>99.911442334</v>
      </c>
      <c r="K6793">
        <v>-1</v>
      </c>
      <c r="L6793">
        <v>0</v>
      </c>
      <c r="M6793">
        <v>0</v>
      </c>
    </row>
    <row r="6794" spans="1:13" x14ac:dyDescent="0.3">
      <c r="A6794">
        <v>6792</v>
      </c>
      <c r="B6794">
        <v>3.3960000000007402</v>
      </c>
      <c r="C6794">
        <v>-977.96025861700002</v>
      </c>
      <c r="D6794">
        <v>202.17968662800001</v>
      </c>
      <c r="E6794">
        <v>78.672540580000003</v>
      </c>
      <c r="F6794">
        <v>21.27304389</v>
      </c>
      <c r="G6794">
        <v>100</v>
      </c>
      <c r="H6794">
        <v>0</v>
      </c>
      <c r="I6794">
        <v>100</v>
      </c>
      <c r="J6794">
        <v>99.911442334</v>
      </c>
      <c r="K6794">
        <v>-1</v>
      </c>
      <c r="L6794">
        <v>0</v>
      </c>
      <c r="M6794">
        <v>0</v>
      </c>
    </row>
    <row r="6795" spans="1:13" x14ac:dyDescent="0.3">
      <c r="A6795">
        <v>6793</v>
      </c>
      <c r="B6795">
        <v>3.3965000000007399</v>
      </c>
      <c r="C6795">
        <v>-982.96025861700002</v>
      </c>
      <c r="D6795">
        <v>201.68945649899999</v>
      </c>
      <c r="E6795">
        <v>78.773507969999997</v>
      </c>
      <c r="F6795">
        <v>21.172076499999999</v>
      </c>
      <c r="G6795">
        <v>100</v>
      </c>
      <c r="H6795">
        <v>0</v>
      </c>
      <c r="I6795">
        <v>100</v>
      </c>
      <c r="J6795">
        <v>99.911442334</v>
      </c>
      <c r="K6795">
        <v>-1</v>
      </c>
      <c r="L6795">
        <v>0</v>
      </c>
      <c r="M6795">
        <v>0</v>
      </c>
    </row>
    <row r="6796" spans="1:13" x14ac:dyDescent="0.3">
      <c r="A6796">
        <v>6794</v>
      </c>
      <c r="B6796">
        <v>3.3970000000007401</v>
      </c>
      <c r="C6796">
        <v>-987.96025861700002</v>
      </c>
      <c r="D6796">
        <v>201.19672636999999</v>
      </c>
      <c r="E6796">
        <v>78.874229619000005</v>
      </c>
      <c r="F6796">
        <v>21.071354849999999</v>
      </c>
      <c r="G6796">
        <v>100</v>
      </c>
      <c r="H6796">
        <v>0</v>
      </c>
      <c r="I6796">
        <v>100</v>
      </c>
      <c r="J6796">
        <v>99.911442334</v>
      </c>
      <c r="K6796">
        <v>-1</v>
      </c>
      <c r="L6796">
        <v>0</v>
      </c>
      <c r="M6796">
        <v>0</v>
      </c>
    </row>
    <row r="6797" spans="1:13" x14ac:dyDescent="0.3">
      <c r="A6797">
        <v>6795</v>
      </c>
      <c r="B6797">
        <v>3.3975000000007398</v>
      </c>
      <c r="C6797">
        <v>-992.96025861700002</v>
      </c>
      <c r="D6797">
        <v>200.70149624000001</v>
      </c>
      <c r="E6797">
        <v>78.974704278999994</v>
      </c>
      <c r="F6797">
        <v>20.970880189999999</v>
      </c>
      <c r="G6797">
        <v>100</v>
      </c>
      <c r="H6797">
        <v>0</v>
      </c>
      <c r="I6797">
        <v>100</v>
      </c>
      <c r="J6797">
        <v>99.911442334</v>
      </c>
      <c r="K6797">
        <v>-1</v>
      </c>
      <c r="L6797">
        <v>0</v>
      </c>
      <c r="M6797">
        <v>0</v>
      </c>
    </row>
    <row r="6798" spans="1:13" x14ac:dyDescent="0.3">
      <c r="A6798">
        <v>6796</v>
      </c>
      <c r="B6798">
        <v>3.39800000000074</v>
      </c>
      <c r="C6798">
        <v>-997.96025861700002</v>
      </c>
      <c r="D6798">
        <v>200.20376611099999</v>
      </c>
      <c r="E6798">
        <v>79.074930699000006</v>
      </c>
      <c r="F6798">
        <v>20.870653770000001</v>
      </c>
      <c r="G6798">
        <v>100</v>
      </c>
      <c r="H6798">
        <v>0</v>
      </c>
      <c r="I6798">
        <v>100</v>
      </c>
      <c r="J6798">
        <v>99.911442334</v>
      </c>
      <c r="K6798">
        <v>-1</v>
      </c>
      <c r="L6798">
        <v>0</v>
      </c>
      <c r="M6798">
        <v>0</v>
      </c>
    </row>
    <row r="6799" spans="1:13" x14ac:dyDescent="0.3">
      <c r="A6799">
        <v>6797</v>
      </c>
      <c r="B6799">
        <v>3.3985000000007402</v>
      </c>
      <c r="C6799">
        <v>-1000</v>
      </c>
      <c r="D6799">
        <v>199.70397413800001</v>
      </c>
      <c r="E6799">
        <v>79.174907672000003</v>
      </c>
      <c r="F6799">
        <v>20.770676798</v>
      </c>
      <c r="G6799">
        <v>100</v>
      </c>
      <c r="H6799">
        <v>0</v>
      </c>
      <c r="I6799">
        <v>100</v>
      </c>
      <c r="J6799">
        <v>99.911442334</v>
      </c>
      <c r="K6799">
        <v>-1</v>
      </c>
      <c r="L6799">
        <v>0</v>
      </c>
      <c r="M6799">
        <v>0</v>
      </c>
    </row>
    <row r="6800" spans="1:13" x14ac:dyDescent="0.3">
      <c r="A6800">
        <v>6798</v>
      </c>
      <c r="B6800">
        <v>3.3990000000007399</v>
      </c>
      <c r="C6800">
        <v>-1000</v>
      </c>
      <c r="D6800">
        <v>199.20397413800001</v>
      </c>
      <c r="E6800">
        <v>79.274634659</v>
      </c>
      <c r="F6800">
        <v>20.67094981</v>
      </c>
      <c r="G6800">
        <v>100</v>
      </c>
      <c r="H6800">
        <v>0</v>
      </c>
      <c r="I6800">
        <v>100</v>
      </c>
      <c r="J6800">
        <v>99.911442334</v>
      </c>
      <c r="K6800">
        <v>-1</v>
      </c>
      <c r="L6800">
        <v>0</v>
      </c>
      <c r="M6800">
        <v>0</v>
      </c>
    </row>
    <row r="6801" spans="1:13" x14ac:dyDescent="0.3">
      <c r="A6801">
        <v>6799</v>
      </c>
      <c r="B6801">
        <v>3.39950000000074</v>
      </c>
      <c r="C6801">
        <v>-1000</v>
      </c>
      <c r="D6801">
        <v>198.70397413800001</v>
      </c>
      <c r="E6801">
        <v>79.374111646000003</v>
      </c>
      <c r="F6801">
        <v>20.571472823000001</v>
      </c>
      <c r="G6801">
        <v>100</v>
      </c>
      <c r="H6801">
        <v>0</v>
      </c>
      <c r="I6801">
        <v>100</v>
      </c>
      <c r="J6801">
        <v>99.911442334</v>
      </c>
      <c r="K6801">
        <v>-1</v>
      </c>
      <c r="L6801">
        <v>0</v>
      </c>
      <c r="M6801">
        <v>0</v>
      </c>
    </row>
    <row r="6802" spans="1:13" x14ac:dyDescent="0.3">
      <c r="A6802">
        <v>6800</v>
      </c>
      <c r="B6802">
        <v>3.4000000000007402</v>
      </c>
      <c r="C6802">
        <v>-1000</v>
      </c>
      <c r="D6802">
        <v>198.20397413800001</v>
      </c>
      <c r="E6802">
        <v>79.473338632999997</v>
      </c>
      <c r="F6802">
        <v>20.472245835999999</v>
      </c>
      <c r="G6802">
        <v>100</v>
      </c>
      <c r="H6802">
        <v>0</v>
      </c>
      <c r="I6802">
        <v>100</v>
      </c>
      <c r="J6802">
        <v>99.911442334</v>
      </c>
      <c r="K6802">
        <v>-1</v>
      </c>
      <c r="L6802">
        <v>0</v>
      </c>
      <c r="M6802">
        <v>0</v>
      </c>
    </row>
    <row r="6803" spans="1:13" x14ac:dyDescent="0.3">
      <c r="A6803">
        <v>6801</v>
      </c>
      <c r="B6803">
        <v>3.4005000000007399</v>
      </c>
      <c r="C6803">
        <v>-1000</v>
      </c>
      <c r="D6803">
        <v>197.70397413800001</v>
      </c>
      <c r="E6803">
        <v>79.572315619999998</v>
      </c>
      <c r="F6803">
        <v>20.373268848999999</v>
      </c>
      <c r="G6803">
        <v>100</v>
      </c>
      <c r="H6803">
        <v>0</v>
      </c>
      <c r="I6803">
        <v>100</v>
      </c>
      <c r="J6803">
        <v>99.911442334</v>
      </c>
      <c r="K6803">
        <v>-1</v>
      </c>
      <c r="L6803">
        <v>0</v>
      </c>
      <c r="M6803">
        <v>0</v>
      </c>
    </row>
    <row r="6804" spans="1:13" x14ac:dyDescent="0.3">
      <c r="A6804">
        <v>6802</v>
      </c>
      <c r="B6804">
        <v>3.4010000000007401</v>
      </c>
      <c r="C6804">
        <v>-1000</v>
      </c>
      <c r="D6804">
        <v>197.20397413800001</v>
      </c>
      <c r="E6804">
        <v>79.671042607000004</v>
      </c>
      <c r="F6804">
        <v>20.274541862</v>
      </c>
      <c r="G6804">
        <v>100</v>
      </c>
      <c r="H6804">
        <v>0</v>
      </c>
      <c r="I6804">
        <v>100</v>
      </c>
      <c r="J6804">
        <v>99.911442334</v>
      </c>
      <c r="K6804">
        <v>-1</v>
      </c>
      <c r="L6804">
        <v>0</v>
      </c>
      <c r="M6804">
        <v>0</v>
      </c>
    </row>
    <row r="6805" spans="1:13" x14ac:dyDescent="0.3">
      <c r="A6805">
        <v>6803</v>
      </c>
      <c r="B6805">
        <v>3.4015000000007398</v>
      </c>
      <c r="C6805">
        <v>-1000</v>
      </c>
      <c r="D6805">
        <v>196.70397413800001</v>
      </c>
      <c r="E6805">
        <v>79.769519594000002</v>
      </c>
      <c r="F6805">
        <v>20.176064875000002</v>
      </c>
      <c r="G6805">
        <v>100</v>
      </c>
      <c r="H6805">
        <v>0</v>
      </c>
      <c r="I6805">
        <v>100</v>
      </c>
      <c r="J6805">
        <v>99.911442334</v>
      </c>
      <c r="K6805">
        <v>-1</v>
      </c>
      <c r="L6805">
        <v>0</v>
      </c>
      <c r="M6805">
        <v>0</v>
      </c>
    </row>
    <row r="6806" spans="1:13" x14ac:dyDescent="0.3">
      <c r="A6806">
        <v>6804</v>
      </c>
      <c r="B6806">
        <v>3.40200000000074</v>
      </c>
      <c r="C6806">
        <v>-1000</v>
      </c>
      <c r="D6806">
        <v>196.20397413800001</v>
      </c>
      <c r="E6806">
        <v>79.867746581000006</v>
      </c>
      <c r="F6806">
        <v>20.077837888000001</v>
      </c>
      <c r="G6806">
        <v>100</v>
      </c>
      <c r="H6806">
        <v>0</v>
      </c>
      <c r="I6806">
        <v>100</v>
      </c>
      <c r="J6806">
        <v>99.911442334</v>
      </c>
      <c r="K6806">
        <v>-1</v>
      </c>
      <c r="L6806">
        <v>0</v>
      </c>
      <c r="M6806">
        <v>0</v>
      </c>
    </row>
    <row r="6807" spans="1:13" x14ac:dyDescent="0.3">
      <c r="A6807">
        <v>6805</v>
      </c>
      <c r="B6807">
        <v>3.4025000000007402</v>
      </c>
      <c r="C6807">
        <v>-1000</v>
      </c>
      <c r="D6807">
        <v>195.70397413800001</v>
      </c>
      <c r="E6807">
        <v>79.965723568000001</v>
      </c>
      <c r="F6807">
        <v>19.979860900999999</v>
      </c>
      <c r="G6807">
        <v>100</v>
      </c>
      <c r="H6807">
        <v>0</v>
      </c>
      <c r="I6807">
        <v>100</v>
      </c>
      <c r="J6807">
        <v>99.911442334</v>
      </c>
      <c r="K6807">
        <v>-1</v>
      </c>
      <c r="L6807">
        <v>0</v>
      </c>
      <c r="M6807">
        <v>0</v>
      </c>
    </row>
    <row r="6808" spans="1:13" x14ac:dyDescent="0.3">
      <c r="A6808">
        <v>6806</v>
      </c>
      <c r="B6808">
        <v>3.4030000000007399</v>
      </c>
      <c r="C6808">
        <v>-1000</v>
      </c>
      <c r="D6808">
        <v>195.20397413800001</v>
      </c>
      <c r="E6808">
        <v>80.063450556000006</v>
      </c>
      <c r="F6808">
        <v>19.882133914000001</v>
      </c>
      <c r="G6808">
        <v>100</v>
      </c>
      <c r="H6808">
        <v>0</v>
      </c>
      <c r="I6808">
        <v>100</v>
      </c>
      <c r="J6808">
        <v>99.911442334</v>
      </c>
      <c r="K6808">
        <v>-1</v>
      </c>
      <c r="L6808">
        <v>0</v>
      </c>
      <c r="M6808">
        <v>0</v>
      </c>
    </row>
    <row r="6809" spans="1:13" x14ac:dyDescent="0.3">
      <c r="A6809">
        <v>6807</v>
      </c>
      <c r="B6809">
        <v>3.40350000000074</v>
      </c>
      <c r="C6809">
        <v>-1000</v>
      </c>
      <c r="D6809">
        <v>194.70397413800001</v>
      </c>
      <c r="E6809">
        <v>80.160927543</v>
      </c>
      <c r="F6809">
        <v>19.784656927</v>
      </c>
      <c r="G6809">
        <v>100</v>
      </c>
      <c r="H6809">
        <v>0</v>
      </c>
      <c r="I6809">
        <v>100</v>
      </c>
      <c r="J6809">
        <v>99.911442334</v>
      </c>
      <c r="K6809">
        <v>-1</v>
      </c>
      <c r="L6809">
        <v>0</v>
      </c>
      <c r="M6809">
        <v>0</v>
      </c>
    </row>
    <row r="6810" spans="1:13" x14ac:dyDescent="0.3">
      <c r="A6810">
        <v>6808</v>
      </c>
      <c r="B6810">
        <v>3.4040000000007402</v>
      </c>
      <c r="C6810">
        <v>-1000</v>
      </c>
      <c r="D6810">
        <v>194.20397413800001</v>
      </c>
      <c r="E6810">
        <v>80.258154529999999</v>
      </c>
      <c r="F6810">
        <v>19.687429940000001</v>
      </c>
      <c r="G6810">
        <v>100</v>
      </c>
      <c r="H6810">
        <v>0</v>
      </c>
      <c r="I6810">
        <v>100</v>
      </c>
      <c r="J6810">
        <v>99.911442334</v>
      </c>
      <c r="K6810">
        <v>-1</v>
      </c>
      <c r="L6810">
        <v>0</v>
      </c>
      <c r="M6810">
        <v>0</v>
      </c>
    </row>
    <row r="6811" spans="1:13" x14ac:dyDescent="0.3">
      <c r="A6811">
        <v>6809</v>
      </c>
      <c r="B6811">
        <v>3.4045000000007399</v>
      </c>
      <c r="C6811">
        <v>-1000</v>
      </c>
      <c r="D6811">
        <v>193.70397413800001</v>
      </c>
      <c r="E6811">
        <v>80.355131517000004</v>
      </c>
      <c r="F6811">
        <v>19.590452953</v>
      </c>
      <c r="G6811">
        <v>100</v>
      </c>
      <c r="H6811">
        <v>0</v>
      </c>
      <c r="I6811">
        <v>100</v>
      </c>
      <c r="J6811">
        <v>99.911442334</v>
      </c>
      <c r="K6811">
        <v>-1</v>
      </c>
      <c r="L6811">
        <v>0</v>
      </c>
      <c r="M6811">
        <v>0</v>
      </c>
    </row>
    <row r="6812" spans="1:13" x14ac:dyDescent="0.3">
      <c r="A6812">
        <v>6810</v>
      </c>
      <c r="B6812">
        <v>3.4050000000007499</v>
      </c>
      <c r="C6812">
        <v>-1000</v>
      </c>
      <c r="D6812">
        <v>193.20397413800001</v>
      </c>
      <c r="E6812">
        <v>80.451858504</v>
      </c>
      <c r="F6812">
        <v>19.493725966</v>
      </c>
      <c r="G6812">
        <v>100</v>
      </c>
      <c r="H6812">
        <v>0</v>
      </c>
      <c r="I6812">
        <v>100</v>
      </c>
      <c r="J6812">
        <v>99.911442334</v>
      </c>
      <c r="K6812">
        <v>-1</v>
      </c>
      <c r="L6812">
        <v>0</v>
      </c>
      <c r="M6812">
        <v>0</v>
      </c>
    </row>
    <row r="6813" spans="1:13" x14ac:dyDescent="0.3">
      <c r="A6813">
        <v>6811</v>
      </c>
      <c r="B6813">
        <v>3.40550000000075</v>
      </c>
      <c r="C6813">
        <v>-1000</v>
      </c>
      <c r="D6813">
        <v>192.70397413800001</v>
      </c>
      <c r="E6813">
        <v>80.548335491000003</v>
      </c>
      <c r="F6813">
        <v>19.397248979</v>
      </c>
      <c r="G6813">
        <v>100</v>
      </c>
      <c r="H6813">
        <v>0</v>
      </c>
      <c r="I6813">
        <v>100</v>
      </c>
      <c r="J6813">
        <v>99.911442334</v>
      </c>
      <c r="K6813">
        <v>-1</v>
      </c>
      <c r="L6813">
        <v>0</v>
      </c>
      <c r="M6813">
        <v>0</v>
      </c>
    </row>
    <row r="6814" spans="1:13" x14ac:dyDescent="0.3">
      <c r="A6814">
        <v>6812</v>
      </c>
      <c r="B6814">
        <v>3.4060000000007502</v>
      </c>
      <c r="C6814">
        <v>-1000</v>
      </c>
      <c r="D6814">
        <v>192.20397413800001</v>
      </c>
      <c r="E6814">
        <v>80.644562477999997</v>
      </c>
      <c r="F6814">
        <v>19.301021990999999</v>
      </c>
      <c r="G6814">
        <v>100</v>
      </c>
      <c r="H6814">
        <v>0</v>
      </c>
      <c r="I6814">
        <v>100</v>
      </c>
      <c r="J6814">
        <v>99.911442334</v>
      </c>
      <c r="K6814">
        <v>-1</v>
      </c>
      <c r="L6814">
        <v>0</v>
      </c>
      <c r="M6814">
        <v>0</v>
      </c>
    </row>
    <row r="6815" spans="1:13" x14ac:dyDescent="0.3">
      <c r="A6815">
        <v>6813</v>
      </c>
      <c r="B6815">
        <v>3.4065000000007499</v>
      </c>
      <c r="C6815">
        <v>-1000</v>
      </c>
      <c r="D6815">
        <v>191.70397413800001</v>
      </c>
      <c r="E6815">
        <v>80.740539464999998</v>
      </c>
      <c r="F6815">
        <v>19.205045003999999</v>
      </c>
      <c r="G6815">
        <v>100</v>
      </c>
      <c r="H6815">
        <v>0</v>
      </c>
      <c r="I6815">
        <v>100</v>
      </c>
      <c r="J6815">
        <v>99.911442334</v>
      </c>
      <c r="K6815">
        <v>-1</v>
      </c>
      <c r="L6815">
        <v>0</v>
      </c>
      <c r="M6815">
        <v>0</v>
      </c>
    </row>
    <row r="6816" spans="1:13" x14ac:dyDescent="0.3">
      <c r="A6816">
        <v>6814</v>
      </c>
      <c r="B6816">
        <v>3.4070000000007501</v>
      </c>
      <c r="C6816">
        <v>-1000</v>
      </c>
      <c r="D6816">
        <v>191.20397413800001</v>
      </c>
      <c r="E6816">
        <v>80.836266452000004</v>
      </c>
      <c r="F6816">
        <v>19.109318017</v>
      </c>
      <c r="G6816">
        <v>100</v>
      </c>
      <c r="H6816">
        <v>0</v>
      </c>
      <c r="I6816">
        <v>100</v>
      </c>
      <c r="J6816">
        <v>99.911442334</v>
      </c>
      <c r="K6816">
        <v>-1</v>
      </c>
      <c r="L6816">
        <v>0</v>
      </c>
      <c r="M6816">
        <v>0</v>
      </c>
    </row>
    <row r="6817" spans="1:13" x14ac:dyDescent="0.3">
      <c r="A6817">
        <v>6815</v>
      </c>
      <c r="B6817">
        <v>3.4075000000007498</v>
      </c>
      <c r="C6817">
        <v>-1000</v>
      </c>
      <c r="D6817">
        <v>190.70397413800001</v>
      </c>
      <c r="E6817">
        <v>80.931743439000002</v>
      </c>
      <c r="F6817">
        <v>19.013841029999998</v>
      </c>
      <c r="G6817">
        <v>100</v>
      </c>
      <c r="H6817">
        <v>0</v>
      </c>
      <c r="I6817">
        <v>100</v>
      </c>
      <c r="J6817">
        <v>99.911442334</v>
      </c>
      <c r="K6817">
        <v>-1</v>
      </c>
      <c r="L6817">
        <v>0</v>
      </c>
      <c r="M6817">
        <v>0</v>
      </c>
    </row>
    <row r="6818" spans="1:13" x14ac:dyDescent="0.3">
      <c r="A6818">
        <v>6816</v>
      </c>
      <c r="B6818">
        <v>3.40800000000075</v>
      </c>
      <c r="C6818">
        <v>-1000</v>
      </c>
      <c r="D6818">
        <v>190.20397413800001</v>
      </c>
      <c r="E6818">
        <v>81.026970426000005</v>
      </c>
      <c r="F6818">
        <v>18.918614043000002</v>
      </c>
      <c r="G6818">
        <v>100</v>
      </c>
      <c r="H6818">
        <v>0</v>
      </c>
      <c r="I6818">
        <v>100</v>
      </c>
      <c r="J6818">
        <v>99.911442334</v>
      </c>
      <c r="K6818">
        <v>-1</v>
      </c>
      <c r="L6818">
        <v>0</v>
      </c>
      <c r="M6818">
        <v>0</v>
      </c>
    </row>
    <row r="6819" spans="1:13" x14ac:dyDescent="0.3">
      <c r="A6819">
        <v>6817</v>
      </c>
      <c r="B6819">
        <v>3.4085000000007502</v>
      </c>
      <c r="C6819">
        <v>-1000</v>
      </c>
      <c r="D6819">
        <v>189.70397413800001</v>
      </c>
      <c r="E6819">
        <v>81.121947413000001</v>
      </c>
      <c r="F6819">
        <v>18.823637055999999</v>
      </c>
      <c r="G6819">
        <v>100</v>
      </c>
      <c r="H6819">
        <v>0</v>
      </c>
      <c r="I6819">
        <v>100</v>
      </c>
      <c r="J6819">
        <v>99.911442334</v>
      </c>
      <c r="K6819">
        <v>-1</v>
      </c>
      <c r="L6819">
        <v>0</v>
      </c>
      <c r="M6819">
        <v>0</v>
      </c>
    </row>
    <row r="6820" spans="1:13" x14ac:dyDescent="0.3">
      <c r="A6820">
        <v>6818</v>
      </c>
      <c r="B6820">
        <v>3.4090000000007499</v>
      </c>
      <c r="C6820">
        <v>-1000</v>
      </c>
      <c r="D6820">
        <v>189.20397413800001</v>
      </c>
      <c r="E6820">
        <v>81.216674400000002</v>
      </c>
      <c r="F6820">
        <v>18.728910069000001</v>
      </c>
      <c r="G6820">
        <v>100</v>
      </c>
      <c r="H6820">
        <v>0</v>
      </c>
      <c r="I6820">
        <v>100</v>
      </c>
      <c r="J6820">
        <v>99.911442334</v>
      </c>
      <c r="K6820">
        <v>-1</v>
      </c>
      <c r="L6820">
        <v>0</v>
      </c>
      <c r="M6820">
        <v>0</v>
      </c>
    </row>
    <row r="6821" spans="1:13" x14ac:dyDescent="0.3">
      <c r="A6821">
        <v>6819</v>
      </c>
      <c r="B6821">
        <v>3.40950000000075</v>
      </c>
      <c r="C6821">
        <v>-1000</v>
      </c>
      <c r="D6821">
        <v>188.70397413800001</v>
      </c>
      <c r="E6821">
        <v>81.311151386999995</v>
      </c>
      <c r="F6821">
        <v>18.634433082000001</v>
      </c>
      <c r="G6821">
        <v>100</v>
      </c>
      <c r="H6821">
        <v>0</v>
      </c>
      <c r="I6821">
        <v>100</v>
      </c>
      <c r="J6821">
        <v>99.911442334</v>
      </c>
      <c r="K6821">
        <v>-1</v>
      </c>
      <c r="L6821">
        <v>0</v>
      </c>
      <c r="M6821">
        <v>0</v>
      </c>
    </row>
    <row r="6822" spans="1:13" x14ac:dyDescent="0.3">
      <c r="A6822">
        <v>6820</v>
      </c>
      <c r="B6822">
        <v>3.4100000000007502</v>
      </c>
      <c r="C6822">
        <v>-1000</v>
      </c>
      <c r="D6822">
        <v>188.20397413800001</v>
      </c>
      <c r="E6822">
        <v>81.405378374999998</v>
      </c>
      <c r="F6822">
        <v>18.540206094999998</v>
      </c>
      <c r="G6822">
        <v>100</v>
      </c>
      <c r="H6822">
        <v>0</v>
      </c>
      <c r="I6822">
        <v>100</v>
      </c>
      <c r="J6822">
        <v>99.911442334</v>
      </c>
      <c r="K6822">
        <v>-1</v>
      </c>
      <c r="L6822">
        <v>0</v>
      </c>
      <c r="M6822">
        <v>0</v>
      </c>
    </row>
    <row r="6823" spans="1:13" x14ac:dyDescent="0.3">
      <c r="A6823">
        <v>6821</v>
      </c>
      <c r="B6823">
        <v>3.4105000000007499</v>
      </c>
      <c r="C6823">
        <v>-1000</v>
      </c>
      <c r="D6823">
        <v>187.70397413800001</v>
      </c>
      <c r="E6823">
        <v>81.499355362000003</v>
      </c>
      <c r="F6823">
        <v>18.446229108000001</v>
      </c>
      <c r="G6823">
        <v>100</v>
      </c>
      <c r="H6823">
        <v>0</v>
      </c>
      <c r="I6823">
        <v>100</v>
      </c>
      <c r="J6823">
        <v>99.911442334</v>
      </c>
      <c r="K6823">
        <v>-1</v>
      </c>
      <c r="L6823">
        <v>0</v>
      </c>
      <c r="M6823">
        <v>0</v>
      </c>
    </row>
    <row r="6824" spans="1:13" x14ac:dyDescent="0.3">
      <c r="A6824">
        <v>6822</v>
      </c>
      <c r="B6824">
        <v>3.4110000000007501</v>
      </c>
      <c r="C6824">
        <v>-1000</v>
      </c>
      <c r="D6824">
        <v>187.20397413800001</v>
      </c>
      <c r="E6824">
        <v>81.593082348999999</v>
      </c>
      <c r="F6824">
        <v>18.352502121000001</v>
      </c>
      <c r="G6824">
        <v>100</v>
      </c>
      <c r="H6824">
        <v>0</v>
      </c>
      <c r="I6824">
        <v>100</v>
      </c>
      <c r="J6824">
        <v>99.911442334</v>
      </c>
      <c r="K6824">
        <v>-1</v>
      </c>
      <c r="L6824">
        <v>0</v>
      </c>
      <c r="M6824">
        <v>0</v>
      </c>
    </row>
    <row r="6825" spans="1:13" x14ac:dyDescent="0.3">
      <c r="A6825">
        <v>6823</v>
      </c>
      <c r="B6825">
        <v>3.4115000000007498</v>
      </c>
      <c r="C6825">
        <v>-1000</v>
      </c>
      <c r="D6825">
        <v>186.70397413800001</v>
      </c>
      <c r="E6825">
        <v>81.686559336000002</v>
      </c>
      <c r="F6825">
        <v>18.259025134000002</v>
      </c>
      <c r="G6825">
        <v>100</v>
      </c>
      <c r="H6825">
        <v>0</v>
      </c>
      <c r="I6825">
        <v>100</v>
      </c>
      <c r="J6825">
        <v>99.911442334</v>
      </c>
      <c r="K6825">
        <v>-1</v>
      </c>
      <c r="L6825">
        <v>0</v>
      </c>
      <c r="M6825">
        <v>0</v>
      </c>
    </row>
    <row r="6826" spans="1:13" x14ac:dyDescent="0.3">
      <c r="A6826">
        <v>6824</v>
      </c>
      <c r="B6826">
        <v>3.41200000000075</v>
      </c>
      <c r="C6826">
        <v>-1000</v>
      </c>
      <c r="D6826">
        <v>186.20397413800001</v>
      </c>
      <c r="E6826">
        <v>81.779786322999996</v>
      </c>
      <c r="F6826">
        <v>18.165798147</v>
      </c>
      <c r="G6826">
        <v>100</v>
      </c>
      <c r="H6826">
        <v>0</v>
      </c>
      <c r="I6826">
        <v>100</v>
      </c>
      <c r="J6826">
        <v>99.911442334</v>
      </c>
      <c r="K6826">
        <v>-1</v>
      </c>
      <c r="L6826">
        <v>0</v>
      </c>
      <c r="M6826">
        <v>0</v>
      </c>
    </row>
    <row r="6827" spans="1:13" x14ac:dyDescent="0.3">
      <c r="A6827">
        <v>6825</v>
      </c>
      <c r="B6827">
        <v>3.4125000000007502</v>
      </c>
      <c r="C6827">
        <v>-1000</v>
      </c>
      <c r="D6827">
        <v>185.70397413800001</v>
      </c>
      <c r="E6827">
        <v>81.872763309999996</v>
      </c>
      <c r="F6827">
        <v>18.07282116</v>
      </c>
      <c r="G6827">
        <v>100</v>
      </c>
      <c r="H6827">
        <v>0</v>
      </c>
      <c r="I6827">
        <v>100</v>
      </c>
      <c r="J6827">
        <v>99.911442334</v>
      </c>
      <c r="K6827">
        <v>-1</v>
      </c>
      <c r="L6827">
        <v>0</v>
      </c>
      <c r="M6827">
        <v>0</v>
      </c>
    </row>
    <row r="6828" spans="1:13" x14ac:dyDescent="0.3">
      <c r="A6828">
        <v>6826</v>
      </c>
      <c r="B6828">
        <v>3.4130000000007499</v>
      </c>
      <c r="C6828">
        <v>-1000</v>
      </c>
      <c r="D6828">
        <v>185.20397413800001</v>
      </c>
      <c r="E6828">
        <v>81.965490297000002</v>
      </c>
      <c r="F6828">
        <v>17.980094173000001</v>
      </c>
      <c r="G6828">
        <v>100</v>
      </c>
      <c r="H6828">
        <v>0</v>
      </c>
      <c r="I6828">
        <v>100</v>
      </c>
      <c r="J6828">
        <v>99.911442334</v>
      </c>
      <c r="K6828">
        <v>-1</v>
      </c>
      <c r="L6828">
        <v>0</v>
      </c>
      <c r="M6828">
        <v>0</v>
      </c>
    </row>
    <row r="6829" spans="1:13" x14ac:dyDescent="0.3">
      <c r="A6829">
        <v>6827</v>
      </c>
      <c r="B6829">
        <v>3.41350000000075</v>
      </c>
      <c r="C6829">
        <v>-1000</v>
      </c>
      <c r="D6829">
        <v>184.70397413800001</v>
      </c>
      <c r="E6829">
        <v>82.057967284</v>
      </c>
      <c r="F6829">
        <v>17.887617185</v>
      </c>
      <c r="G6829">
        <v>100</v>
      </c>
      <c r="H6829">
        <v>0</v>
      </c>
      <c r="I6829">
        <v>100</v>
      </c>
      <c r="J6829">
        <v>99.911442334</v>
      </c>
      <c r="K6829">
        <v>-1</v>
      </c>
      <c r="L6829">
        <v>0</v>
      </c>
      <c r="M6829">
        <v>0</v>
      </c>
    </row>
    <row r="6830" spans="1:13" x14ac:dyDescent="0.3">
      <c r="A6830">
        <v>6828</v>
      </c>
      <c r="B6830">
        <v>3.4140000000007502</v>
      </c>
      <c r="C6830">
        <v>-1000</v>
      </c>
      <c r="D6830">
        <v>184.20397413800001</v>
      </c>
      <c r="E6830">
        <v>82.150194271000004</v>
      </c>
      <c r="F6830">
        <v>17.795390198</v>
      </c>
      <c r="G6830">
        <v>100</v>
      </c>
      <c r="H6830">
        <v>0</v>
      </c>
      <c r="I6830">
        <v>100</v>
      </c>
      <c r="J6830">
        <v>99.911442334</v>
      </c>
      <c r="K6830">
        <v>-1</v>
      </c>
      <c r="L6830">
        <v>0</v>
      </c>
      <c r="M6830">
        <v>0</v>
      </c>
    </row>
    <row r="6831" spans="1:13" x14ac:dyDescent="0.3">
      <c r="A6831">
        <v>6829</v>
      </c>
      <c r="B6831">
        <v>3.4145000000007499</v>
      </c>
      <c r="C6831">
        <v>-1000</v>
      </c>
      <c r="D6831">
        <v>183.70397413800001</v>
      </c>
      <c r="E6831">
        <v>82.242171257999999</v>
      </c>
      <c r="F6831">
        <v>17.703413211000001</v>
      </c>
      <c r="G6831">
        <v>100</v>
      </c>
      <c r="H6831">
        <v>0</v>
      </c>
      <c r="I6831">
        <v>100</v>
      </c>
      <c r="J6831">
        <v>99.911442334</v>
      </c>
      <c r="K6831">
        <v>-1</v>
      </c>
      <c r="L6831">
        <v>0</v>
      </c>
      <c r="M6831">
        <v>0</v>
      </c>
    </row>
    <row r="6832" spans="1:13" x14ac:dyDescent="0.3">
      <c r="A6832">
        <v>6830</v>
      </c>
      <c r="B6832">
        <v>3.4150000000007501</v>
      </c>
      <c r="C6832">
        <v>-1000</v>
      </c>
      <c r="D6832">
        <v>183.20397413800001</v>
      </c>
      <c r="E6832">
        <v>82.333898245</v>
      </c>
      <c r="F6832">
        <v>17.611686224</v>
      </c>
      <c r="G6832">
        <v>100</v>
      </c>
      <c r="H6832">
        <v>0</v>
      </c>
      <c r="I6832">
        <v>100</v>
      </c>
      <c r="J6832">
        <v>99.911442334</v>
      </c>
      <c r="K6832">
        <v>-1</v>
      </c>
      <c r="L6832">
        <v>0</v>
      </c>
      <c r="M6832">
        <v>0</v>
      </c>
    </row>
    <row r="6833" spans="1:13" x14ac:dyDescent="0.3">
      <c r="A6833">
        <v>6831</v>
      </c>
      <c r="B6833">
        <v>3.4155000000007498</v>
      </c>
      <c r="C6833">
        <v>-1000</v>
      </c>
      <c r="D6833">
        <v>182.70397413800001</v>
      </c>
      <c r="E6833">
        <v>82.425375231999993</v>
      </c>
      <c r="F6833">
        <v>17.520209237</v>
      </c>
      <c r="G6833">
        <v>100</v>
      </c>
      <c r="H6833">
        <v>0</v>
      </c>
      <c r="I6833">
        <v>100</v>
      </c>
      <c r="J6833">
        <v>99.911442334</v>
      </c>
      <c r="K6833">
        <v>-1</v>
      </c>
      <c r="L6833">
        <v>0</v>
      </c>
      <c r="M6833">
        <v>0</v>
      </c>
    </row>
    <row r="6834" spans="1:13" x14ac:dyDescent="0.3">
      <c r="A6834">
        <v>6832</v>
      </c>
      <c r="B6834">
        <v>3.41600000000075</v>
      </c>
      <c r="C6834">
        <v>-1000</v>
      </c>
      <c r="D6834">
        <v>182.20397413800001</v>
      </c>
      <c r="E6834">
        <v>82.516602219000006</v>
      </c>
      <c r="F6834">
        <v>17.428982250000001</v>
      </c>
      <c r="G6834">
        <v>100</v>
      </c>
      <c r="H6834">
        <v>0</v>
      </c>
      <c r="I6834">
        <v>100</v>
      </c>
      <c r="J6834">
        <v>99.911442334</v>
      </c>
      <c r="K6834">
        <v>-1</v>
      </c>
      <c r="L6834">
        <v>0</v>
      </c>
      <c r="M6834">
        <v>0</v>
      </c>
    </row>
    <row r="6835" spans="1:13" x14ac:dyDescent="0.3">
      <c r="A6835">
        <v>6833</v>
      </c>
      <c r="B6835">
        <v>3.4165000000007502</v>
      </c>
      <c r="C6835">
        <v>-1000</v>
      </c>
      <c r="D6835">
        <v>181.70397413800001</v>
      </c>
      <c r="E6835">
        <v>82.607579205999997</v>
      </c>
      <c r="F6835">
        <v>17.338005262999999</v>
      </c>
      <c r="G6835">
        <v>100</v>
      </c>
      <c r="H6835">
        <v>0</v>
      </c>
      <c r="I6835">
        <v>100</v>
      </c>
      <c r="J6835">
        <v>99.911442334</v>
      </c>
      <c r="K6835">
        <v>-1</v>
      </c>
      <c r="L6835">
        <v>0</v>
      </c>
      <c r="M6835">
        <v>0</v>
      </c>
    </row>
    <row r="6836" spans="1:13" x14ac:dyDescent="0.3">
      <c r="A6836">
        <v>6834</v>
      </c>
      <c r="B6836">
        <v>3.4170000000007499</v>
      </c>
      <c r="C6836">
        <v>-1000</v>
      </c>
      <c r="D6836">
        <v>181.20397413800001</v>
      </c>
      <c r="E6836">
        <v>82.698306192999993</v>
      </c>
      <c r="F6836">
        <v>17.247278275999999</v>
      </c>
      <c r="G6836">
        <v>100</v>
      </c>
      <c r="H6836">
        <v>0</v>
      </c>
      <c r="I6836">
        <v>100</v>
      </c>
      <c r="J6836">
        <v>99.911442334</v>
      </c>
      <c r="K6836">
        <v>-1</v>
      </c>
      <c r="L6836">
        <v>0</v>
      </c>
      <c r="M6836">
        <v>0</v>
      </c>
    </row>
    <row r="6837" spans="1:13" x14ac:dyDescent="0.3">
      <c r="A6837">
        <v>6835</v>
      </c>
      <c r="B6837">
        <v>3.41750000000075</v>
      </c>
      <c r="C6837">
        <v>-1000</v>
      </c>
      <c r="D6837">
        <v>180.70397413800001</v>
      </c>
      <c r="E6837">
        <v>82.788783180999999</v>
      </c>
      <c r="F6837">
        <v>17.156801289000001</v>
      </c>
      <c r="G6837">
        <v>100</v>
      </c>
      <c r="H6837">
        <v>0</v>
      </c>
      <c r="I6837">
        <v>100</v>
      </c>
      <c r="J6837">
        <v>99.911442334</v>
      </c>
      <c r="K6837">
        <v>-1</v>
      </c>
      <c r="L6837">
        <v>0</v>
      </c>
      <c r="M6837">
        <v>0</v>
      </c>
    </row>
    <row r="6838" spans="1:13" x14ac:dyDescent="0.3">
      <c r="A6838">
        <v>6836</v>
      </c>
      <c r="B6838">
        <v>3.4180000000007502</v>
      </c>
      <c r="C6838">
        <v>-1000</v>
      </c>
      <c r="D6838">
        <v>180.20397413800001</v>
      </c>
      <c r="E6838">
        <v>82.879010167999994</v>
      </c>
      <c r="F6838">
        <v>17.066574301999999</v>
      </c>
      <c r="G6838">
        <v>100</v>
      </c>
      <c r="H6838">
        <v>0</v>
      </c>
      <c r="I6838">
        <v>100</v>
      </c>
      <c r="J6838">
        <v>99.911442334</v>
      </c>
      <c r="K6838">
        <v>-1</v>
      </c>
      <c r="L6838">
        <v>0</v>
      </c>
      <c r="M6838">
        <v>0</v>
      </c>
    </row>
    <row r="6839" spans="1:13" x14ac:dyDescent="0.3">
      <c r="A6839">
        <v>6837</v>
      </c>
      <c r="B6839">
        <v>3.4185000000007499</v>
      </c>
      <c r="C6839">
        <v>-1000</v>
      </c>
      <c r="D6839">
        <v>179.70397413800001</v>
      </c>
      <c r="E6839">
        <v>82.968987154999994</v>
      </c>
      <c r="F6839">
        <v>16.976597314999999</v>
      </c>
      <c r="G6839">
        <v>100</v>
      </c>
      <c r="H6839">
        <v>0</v>
      </c>
      <c r="I6839">
        <v>100</v>
      </c>
      <c r="J6839">
        <v>99.911442334</v>
      </c>
      <c r="K6839">
        <v>-1</v>
      </c>
      <c r="L6839">
        <v>0</v>
      </c>
      <c r="M6839">
        <v>0</v>
      </c>
    </row>
    <row r="6840" spans="1:13" x14ac:dyDescent="0.3">
      <c r="A6840">
        <v>6838</v>
      </c>
      <c r="B6840">
        <v>3.4190000000007501</v>
      </c>
      <c r="C6840">
        <v>-1000</v>
      </c>
      <c r="D6840">
        <v>179.20397413800001</v>
      </c>
      <c r="E6840">
        <v>83.058714141999999</v>
      </c>
      <c r="F6840">
        <v>16.886870328000001</v>
      </c>
      <c r="G6840">
        <v>100</v>
      </c>
      <c r="H6840">
        <v>0</v>
      </c>
      <c r="I6840">
        <v>100</v>
      </c>
      <c r="J6840">
        <v>99.911442334</v>
      </c>
      <c r="K6840">
        <v>-1</v>
      </c>
      <c r="L6840">
        <v>0</v>
      </c>
      <c r="M6840">
        <v>0</v>
      </c>
    </row>
    <row r="6841" spans="1:13" x14ac:dyDescent="0.3">
      <c r="A6841">
        <v>6839</v>
      </c>
      <c r="B6841">
        <v>3.4195000000007498</v>
      </c>
      <c r="C6841">
        <v>-1000</v>
      </c>
      <c r="D6841">
        <v>178.70397413800001</v>
      </c>
      <c r="E6841">
        <v>83.148191128999997</v>
      </c>
      <c r="F6841">
        <v>16.797393340999999</v>
      </c>
      <c r="G6841">
        <v>100</v>
      </c>
      <c r="H6841">
        <v>0</v>
      </c>
      <c r="I6841">
        <v>100</v>
      </c>
      <c r="J6841">
        <v>99.911442334</v>
      </c>
      <c r="K6841">
        <v>-1</v>
      </c>
      <c r="L6841">
        <v>0</v>
      </c>
      <c r="M6841">
        <v>0</v>
      </c>
    </row>
    <row r="6842" spans="1:13" x14ac:dyDescent="0.3">
      <c r="A6842">
        <v>6840</v>
      </c>
      <c r="B6842">
        <v>3.42000000000075</v>
      </c>
      <c r="C6842">
        <v>-1000</v>
      </c>
      <c r="D6842">
        <v>178.20397413800001</v>
      </c>
      <c r="E6842">
        <v>83.237418116000001</v>
      </c>
      <c r="F6842">
        <v>16.708166353999999</v>
      </c>
      <c r="G6842">
        <v>100</v>
      </c>
      <c r="H6842">
        <v>0</v>
      </c>
      <c r="I6842">
        <v>100</v>
      </c>
      <c r="J6842">
        <v>99.911442334</v>
      </c>
      <c r="K6842">
        <v>-1</v>
      </c>
      <c r="L6842">
        <v>0</v>
      </c>
      <c r="M6842">
        <v>0</v>
      </c>
    </row>
    <row r="6843" spans="1:13" x14ac:dyDescent="0.3">
      <c r="A6843">
        <v>6841</v>
      </c>
      <c r="B6843">
        <v>3.4205000000007502</v>
      </c>
      <c r="C6843">
        <v>-1000</v>
      </c>
      <c r="D6843">
        <v>177.70397413800001</v>
      </c>
      <c r="E6843">
        <v>83.326395102999996</v>
      </c>
      <c r="F6843">
        <v>16.619189366000001</v>
      </c>
      <c r="G6843">
        <v>100</v>
      </c>
      <c r="H6843">
        <v>0</v>
      </c>
      <c r="I6843">
        <v>100</v>
      </c>
      <c r="J6843">
        <v>99.911442334</v>
      </c>
      <c r="K6843">
        <v>-1</v>
      </c>
      <c r="L6843">
        <v>0</v>
      </c>
      <c r="M6843">
        <v>0</v>
      </c>
    </row>
    <row r="6844" spans="1:13" x14ac:dyDescent="0.3">
      <c r="A6844">
        <v>6842</v>
      </c>
      <c r="B6844">
        <v>3.4210000000007499</v>
      </c>
      <c r="C6844">
        <v>-1000</v>
      </c>
      <c r="D6844">
        <v>177.20397413800001</v>
      </c>
      <c r="E6844">
        <v>83.415122089999997</v>
      </c>
      <c r="F6844">
        <v>16.530462378999999</v>
      </c>
      <c r="G6844">
        <v>100</v>
      </c>
      <c r="H6844">
        <v>0</v>
      </c>
      <c r="I6844">
        <v>100</v>
      </c>
      <c r="J6844">
        <v>99.911442334</v>
      </c>
      <c r="K6844">
        <v>-1</v>
      </c>
      <c r="L6844">
        <v>0</v>
      </c>
      <c r="M6844">
        <v>0</v>
      </c>
    </row>
    <row r="6845" spans="1:13" x14ac:dyDescent="0.3">
      <c r="A6845">
        <v>6843</v>
      </c>
      <c r="B6845">
        <v>3.4215000000007501</v>
      </c>
      <c r="C6845">
        <v>-1000</v>
      </c>
      <c r="D6845">
        <v>176.70397413800001</v>
      </c>
      <c r="E6845">
        <v>83.503599077000004</v>
      </c>
      <c r="F6845">
        <v>16.441985391999999</v>
      </c>
      <c r="G6845">
        <v>100</v>
      </c>
      <c r="H6845">
        <v>0</v>
      </c>
      <c r="I6845">
        <v>100</v>
      </c>
      <c r="J6845">
        <v>99.911442334</v>
      </c>
      <c r="K6845">
        <v>-1</v>
      </c>
      <c r="L6845">
        <v>0</v>
      </c>
      <c r="M6845">
        <v>0</v>
      </c>
    </row>
    <row r="6846" spans="1:13" x14ac:dyDescent="0.3">
      <c r="A6846">
        <v>6844</v>
      </c>
      <c r="B6846">
        <v>3.4220000000007502</v>
      </c>
      <c r="C6846">
        <v>-1000</v>
      </c>
      <c r="D6846">
        <v>176.20397413800001</v>
      </c>
      <c r="E6846">
        <v>83.591826064000003</v>
      </c>
      <c r="F6846">
        <v>16.353758405000001</v>
      </c>
      <c r="G6846">
        <v>100</v>
      </c>
      <c r="H6846">
        <v>0</v>
      </c>
      <c r="I6846">
        <v>100</v>
      </c>
      <c r="J6846">
        <v>99.911442334</v>
      </c>
      <c r="K6846">
        <v>-1</v>
      </c>
      <c r="L6846">
        <v>0</v>
      </c>
      <c r="M6846">
        <v>0</v>
      </c>
    </row>
    <row r="6847" spans="1:13" x14ac:dyDescent="0.3">
      <c r="A6847">
        <v>6845</v>
      </c>
      <c r="B6847">
        <v>3.4225000000007499</v>
      </c>
      <c r="C6847">
        <v>-1000</v>
      </c>
      <c r="D6847">
        <v>175.70397413800001</v>
      </c>
      <c r="E6847">
        <v>83.679803050999993</v>
      </c>
      <c r="F6847">
        <v>16.265781418</v>
      </c>
      <c r="G6847">
        <v>100</v>
      </c>
      <c r="H6847">
        <v>0</v>
      </c>
      <c r="I6847">
        <v>100</v>
      </c>
      <c r="J6847">
        <v>99.911442334</v>
      </c>
      <c r="K6847">
        <v>-1</v>
      </c>
      <c r="L6847">
        <v>0</v>
      </c>
      <c r="M6847">
        <v>0</v>
      </c>
    </row>
    <row r="6848" spans="1:13" x14ac:dyDescent="0.3">
      <c r="A6848">
        <v>6846</v>
      </c>
      <c r="B6848">
        <v>3.4230000000007501</v>
      </c>
      <c r="C6848">
        <v>-1000</v>
      </c>
      <c r="D6848">
        <v>175.20397413800001</v>
      </c>
      <c r="E6848">
        <v>83.767530038000004</v>
      </c>
      <c r="F6848">
        <v>16.178054431</v>
      </c>
      <c r="G6848">
        <v>100</v>
      </c>
      <c r="H6848">
        <v>0</v>
      </c>
      <c r="I6848">
        <v>100</v>
      </c>
      <c r="J6848">
        <v>99.911442334</v>
      </c>
      <c r="K6848">
        <v>-1</v>
      </c>
      <c r="L6848">
        <v>0</v>
      </c>
      <c r="M6848">
        <v>0</v>
      </c>
    </row>
    <row r="6849" spans="1:13" x14ac:dyDescent="0.3">
      <c r="A6849">
        <v>6847</v>
      </c>
      <c r="B6849">
        <v>3.4235000000007498</v>
      </c>
      <c r="C6849">
        <v>-1000</v>
      </c>
      <c r="D6849">
        <v>174.70397413800001</v>
      </c>
      <c r="E6849">
        <v>83.855007025000006</v>
      </c>
      <c r="F6849">
        <v>16.090577444000001</v>
      </c>
      <c r="G6849">
        <v>100</v>
      </c>
      <c r="H6849">
        <v>0</v>
      </c>
      <c r="I6849">
        <v>100</v>
      </c>
      <c r="J6849">
        <v>99.911442334</v>
      </c>
      <c r="K6849">
        <v>-1</v>
      </c>
      <c r="L6849">
        <v>0</v>
      </c>
      <c r="M6849">
        <v>0</v>
      </c>
    </row>
    <row r="6850" spans="1:13" x14ac:dyDescent="0.3">
      <c r="A6850">
        <v>6848</v>
      </c>
      <c r="B6850">
        <v>3.42400000000075</v>
      </c>
      <c r="C6850">
        <v>-1000</v>
      </c>
      <c r="D6850">
        <v>174.20397413800001</v>
      </c>
      <c r="E6850">
        <v>83.942234012</v>
      </c>
      <c r="F6850">
        <v>16.003350457</v>
      </c>
      <c r="G6850">
        <v>100</v>
      </c>
      <c r="H6850">
        <v>0</v>
      </c>
      <c r="I6850">
        <v>100</v>
      </c>
      <c r="J6850">
        <v>99.911442334</v>
      </c>
      <c r="K6850">
        <v>-1</v>
      </c>
      <c r="L6850">
        <v>0</v>
      </c>
      <c r="M6850">
        <v>0</v>
      </c>
    </row>
    <row r="6851" spans="1:13" x14ac:dyDescent="0.3">
      <c r="A6851">
        <v>6849</v>
      </c>
      <c r="B6851">
        <v>3.4245000000007502</v>
      </c>
      <c r="C6851">
        <v>-1000</v>
      </c>
      <c r="D6851">
        <v>173.70397413800001</v>
      </c>
      <c r="E6851">
        <v>84.029211000000004</v>
      </c>
      <c r="F6851">
        <v>15.91637347</v>
      </c>
      <c r="G6851">
        <v>100</v>
      </c>
      <c r="H6851">
        <v>0</v>
      </c>
      <c r="I6851">
        <v>100</v>
      </c>
      <c r="J6851">
        <v>99.911442334</v>
      </c>
      <c r="K6851">
        <v>-1</v>
      </c>
      <c r="L6851">
        <v>0</v>
      </c>
      <c r="M6851">
        <v>0</v>
      </c>
    </row>
    <row r="6852" spans="1:13" x14ac:dyDescent="0.3">
      <c r="A6852">
        <v>6850</v>
      </c>
      <c r="B6852">
        <v>3.4250000000007499</v>
      </c>
      <c r="C6852">
        <v>-1000</v>
      </c>
      <c r="D6852">
        <v>173.20397413800001</v>
      </c>
      <c r="E6852">
        <v>84.115937986999995</v>
      </c>
      <c r="F6852">
        <v>15.829646482999999</v>
      </c>
      <c r="G6852">
        <v>100</v>
      </c>
      <c r="H6852">
        <v>0</v>
      </c>
      <c r="I6852">
        <v>100</v>
      </c>
      <c r="J6852">
        <v>99.911442334</v>
      </c>
      <c r="K6852">
        <v>-1</v>
      </c>
      <c r="L6852">
        <v>0</v>
      </c>
      <c r="M6852">
        <v>0</v>
      </c>
    </row>
    <row r="6853" spans="1:13" x14ac:dyDescent="0.3">
      <c r="A6853">
        <v>6851</v>
      </c>
      <c r="B6853">
        <v>3.4255000000007501</v>
      </c>
      <c r="C6853">
        <v>-1000</v>
      </c>
      <c r="D6853">
        <v>172.70397413800001</v>
      </c>
      <c r="E6853">
        <v>84.202414974000007</v>
      </c>
      <c r="F6853">
        <v>15.743169496</v>
      </c>
      <c r="G6853">
        <v>100</v>
      </c>
      <c r="H6853">
        <v>0</v>
      </c>
      <c r="I6853">
        <v>100</v>
      </c>
      <c r="J6853">
        <v>99.911442334</v>
      </c>
      <c r="K6853">
        <v>-1</v>
      </c>
      <c r="L6853">
        <v>0</v>
      </c>
      <c r="M6853">
        <v>0</v>
      </c>
    </row>
    <row r="6854" spans="1:13" x14ac:dyDescent="0.3">
      <c r="A6854">
        <v>6852</v>
      </c>
      <c r="B6854">
        <v>3.4260000000007498</v>
      </c>
      <c r="C6854">
        <v>-1000</v>
      </c>
      <c r="D6854">
        <v>172.20397413800001</v>
      </c>
      <c r="E6854">
        <v>84.288641960999996</v>
      </c>
      <c r="F6854">
        <v>15.656942509</v>
      </c>
      <c r="G6854">
        <v>100</v>
      </c>
      <c r="H6854">
        <v>0</v>
      </c>
      <c r="I6854">
        <v>100</v>
      </c>
      <c r="J6854">
        <v>99.911442334</v>
      </c>
      <c r="K6854">
        <v>-1</v>
      </c>
      <c r="L6854">
        <v>0</v>
      </c>
      <c r="M6854">
        <v>0</v>
      </c>
    </row>
    <row r="6855" spans="1:13" x14ac:dyDescent="0.3">
      <c r="A6855">
        <v>6853</v>
      </c>
      <c r="B6855">
        <v>3.4265000000007499</v>
      </c>
      <c r="C6855">
        <v>-1000</v>
      </c>
      <c r="D6855">
        <v>171.70397413800001</v>
      </c>
      <c r="E6855">
        <v>84.374618948000006</v>
      </c>
      <c r="F6855">
        <v>15.570965522</v>
      </c>
      <c r="G6855">
        <v>100</v>
      </c>
      <c r="H6855">
        <v>0</v>
      </c>
      <c r="I6855">
        <v>100</v>
      </c>
      <c r="J6855">
        <v>99.911442334</v>
      </c>
      <c r="K6855">
        <v>-1</v>
      </c>
      <c r="L6855">
        <v>0</v>
      </c>
      <c r="M6855">
        <v>0</v>
      </c>
    </row>
    <row r="6856" spans="1:13" x14ac:dyDescent="0.3">
      <c r="A6856">
        <v>6854</v>
      </c>
      <c r="B6856">
        <v>3.4270000000007501</v>
      </c>
      <c r="C6856">
        <v>-1000</v>
      </c>
      <c r="D6856">
        <v>171.20397413800001</v>
      </c>
      <c r="E6856">
        <v>84.460345935000007</v>
      </c>
      <c r="F6856">
        <v>15.485238535000001</v>
      </c>
      <c r="G6856">
        <v>100</v>
      </c>
      <c r="H6856">
        <v>0</v>
      </c>
      <c r="I6856">
        <v>100</v>
      </c>
      <c r="J6856">
        <v>99.911442334</v>
      </c>
      <c r="K6856">
        <v>-1</v>
      </c>
      <c r="L6856">
        <v>0</v>
      </c>
      <c r="M6856">
        <v>0</v>
      </c>
    </row>
    <row r="6857" spans="1:13" x14ac:dyDescent="0.3">
      <c r="A6857">
        <v>6855</v>
      </c>
      <c r="B6857">
        <v>3.4275000000007498</v>
      </c>
      <c r="C6857">
        <v>-1000</v>
      </c>
      <c r="D6857">
        <v>170.70397413800001</v>
      </c>
      <c r="E6857">
        <v>84.545822921999999</v>
      </c>
      <c r="F6857">
        <v>15.399761548000001</v>
      </c>
      <c r="G6857">
        <v>100</v>
      </c>
      <c r="H6857">
        <v>0</v>
      </c>
      <c r="I6857">
        <v>100</v>
      </c>
      <c r="J6857">
        <v>99.911442334</v>
      </c>
      <c r="K6857">
        <v>-1</v>
      </c>
      <c r="L6857">
        <v>0</v>
      </c>
      <c r="M6857">
        <v>0</v>
      </c>
    </row>
    <row r="6858" spans="1:13" x14ac:dyDescent="0.3">
      <c r="A6858">
        <v>6856</v>
      </c>
      <c r="B6858">
        <v>3.42800000000075</v>
      </c>
      <c r="C6858">
        <v>-1000</v>
      </c>
      <c r="D6858">
        <v>170.20397413800001</v>
      </c>
      <c r="E6858">
        <v>84.631049908999998</v>
      </c>
      <c r="F6858">
        <v>15.31453456</v>
      </c>
      <c r="G6858">
        <v>100</v>
      </c>
      <c r="H6858">
        <v>0</v>
      </c>
      <c r="I6858">
        <v>100</v>
      </c>
      <c r="J6858">
        <v>99.911442334</v>
      </c>
      <c r="K6858">
        <v>-1</v>
      </c>
      <c r="L6858">
        <v>0</v>
      </c>
      <c r="M6858">
        <v>0</v>
      </c>
    </row>
    <row r="6859" spans="1:13" x14ac:dyDescent="0.3">
      <c r="A6859">
        <v>6857</v>
      </c>
      <c r="B6859">
        <v>3.4285000000007502</v>
      </c>
      <c r="C6859">
        <v>-1000</v>
      </c>
      <c r="D6859">
        <v>169.70397413800001</v>
      </c>
      <c r="E6859">
        <v>84.716026896000002</v>
      </c>
      <c r="F6859">
        <v>15.229557572999999</v>
      </c>
      <c r="G6859">
        <v>100</v>
      </c>
      <c r="H6859">
        <v>0</v>
      </c>
      <c r="I6859">
        <v>100</v>
      </c>
      <c r="J6859">
        <v>99.911442334</v>
      </c>
      <c r="K6859">
        <v>-1</v>
      </c>
      <c r="L6859">
        <v>0</v>
      </c>
      <c r="M6859">
        <v>0</v>
      </c>
    </row>
    <row r="6860" spans="1:13" x14ac:dyDescent="0.3">
      <c r="A6860">
        <v>6858</v>
      </c>
      <c r="B6860">
        <v>3.4290000000007499</v>
      </c>
      <c r="C6860">
        <v>-1000</v>
      </c>
      <c r="D6860">
        <v>169.20397413800001</v>
      </c>
      <c r="E6860">
        <v>84.800753882999999</v>
      </c>
      <c r="F6860">
        <v>15.144830585999999</v>
      </c>
      <c r="G6860">
        <v>100</v>
      </c>
      <c r="H6860">
        <v>0</v>
      </c>
      <c r="I6860">
        <v>100</v>
      </c>
      <c r="J6860">
        <v>99.911442334</v>
      </c>
      <c r="K6860">
        <v>-1</v>
      </c>
      <c r="L6860">
        <v>0</v>
      </c>
      <c r="M6860">
        <v>0</v>
      </c>
    </row>
    <row r="6861" spans="1:13" x14ac:dyDescent="0.3">
      <c r="A6861">
        <v>6859</v>
      </c>
      <c r="B6861">
        <v>3.4295000000007501</v>
      </c>
      <c r="C6861">
        <v>-1000</v>
      </c>
      <c r="D6861">
        <v>168.70397413800001</v>
      </c>
      <c r="E6861">
        <v>84.885230870000001</v>
      </c>
      <c r="F6861">
        <v>15.060353599000001</v>
      </c>
      <c r="G6861">
        <v>100</v>
      </c>
      <c r="H6861">
        <v>0</v>
      </c>
      <c r="I6861">
        <v>100</v>
      </c>
      <c r="J6861">
        <v>99.911442334</v>
      </c>
      <c r="K6861">
        <v>-1</v>
      </c>
      <c r="L6861">
        <v>0</v>
      </c>
      <c r="M6861">
        <v>0</v>
      </c>
    </row>
    <row r="6862" spans="1:13" x14ac:dyDescent="0.3">
      <c r="A6862">
        <v>6860</v>
      </c>
      <c r="B6862">
        <v>3.4300000000007498</v>
      </c>
      <c r="C6862">
        <v>-1000</v>
      </c>
      <c r="D6862">
        <v>168.20397413800001</v>
      </c>
      <c r="E6862">
        <v>84.969457856999995</v>
      </c>
      <c r="F6862">
        <v>14.976126612</v>
      </c>
      <c r="G6862">
        <v>100</v>
      </c>
      <c r="H6862">
        <v>0</v>
      </c>
      <c r="I6862">
        <v>100</v>
      </c>
      <c r="J6862">
        <v>99.911442334</v>
      </c>
      <c r="K6862">
        <v>-1</v>
      </c>
      <c r="L6862">
        <v>0</v>
      </c>
      <c r="M6862">
        <v>0</v>
      </c>
    </row>
    <row r="6863" spans="1:13" x14ac:dyDescent="0.3">
      <c r="A6863">
        <v>6861</v>
      </c>
      <c r="B6863">
        <v>3.4305000000007499</v>
      </c>
      <c r="C6863">
        <v>-1000</v>
      </c>
      <c r="D6863">
        <v>167.70397413800001</v>
      </c>
      <c r="E6863">
        <v>85.053434843999995</v>
      </c>
      <c r="F6863">
        <v>14.892149625</v>
      </c>
      <c r="G6863">
        <v>100</v>
      </c>
      <c r="H6863">
        <v>0</v>
      </c>
      <c r="I6863">
        <v>100</v>
      </c>
      <c r="J6863">
        <v>99.911442334</v>
      </c>
      <c r="K6863">
        <v>-1</v>
      </c>
      <c r="L6863">
        <v>0</v>
      </c>
      <c r="M6863">
        <v>0</v>
      </c>
    </row>
    <row r="6864" spans="1:13" x14ac:dyDescent="0.3">
      <c r="A6864">
        <v>6862</v>
      </c>
      <c r="B6864">
        <v>3.4310000000007501</v>
      </c>
      <c r="C6864">
        <v>-1000</v>
      </c>
      <c r="D6864">
        <v>167.20397413800001</v>
      </c>
      <c r="E6864">
        <v>85.137161831</v>
      </c>
      <c r="F6864">
        <v>14.808422638</v>
      </c>
      <c r="G6864">
        <v>100</v>
      </c>
      <c r="H6864">
        <v>0</v>
      </c>
      <c r="I6864">
        <v>100</v>
      </c>
      <c r="J6864">
        <v>99.911442334</v>
      </c>
      <c r="K6864">
        <v>-1</v>
      </c>
      <c r="L6864">
        <v>0</v>
      </c>
      <c r="M6864">
        <v>0</v>
      </c>
    </row>
    <row r="6865" spans="1:13" x14ac:dyDescent="0.3">
      <c r="A6865">
        <v>6863</v>
      </c>
      <c r="B6865">
        <v>3.4315000000007498</v>
      </c>
      <c r="C6865">
        <v>-1000</v>
      </c>
      <c r="D6865">
        <v>166.70397413800001</v>
      </c>
      <c r="E6865">
        <v>85.220638817999998</v>
      </c>
      <c r="F6865">
        <v>14.724945651000001</v>
      </c>
      <c r="G6865">
        <v>100</v>
      </c>
      <c r="H6865">
        <v>0</v>
      </c>
      <c r="I6865">
        <v>100</v>
      </c>
      <c r="J6865">
        <v>99.911442334</v>
      </c>
      <c r="K6865">
        <v>-1</v>
      </c>
      <c r="L6865">
        <v>0</v>
      </c>
      <c r="M6865">
        <v>0</v>
      </c>
    </row>
    <row r="6866" spans="1:13" x14ac:dyDescent="0.3">
      <c r="A6866">
        <v>6864</v>
      </c>
      <c r="B6866">
        <v>3.43200000000075</v>
      </c>
      <c r="C6866">
        <v>-1000</v>
      </c>
      <c r="D6866">
        <v>166.20397413800001</v>
      </c>
      <c r="E6866">
        <v>85.303865806000005</v>
      </c>
      <c r="F6866">
        <v>14.641718664000001</v>
      </c>
      <c r="G6866">
        <v>100</v>
      </c>
      <c r="H6866">
        <v>0</v>
      </c>
      <c r="I6866">
        <v>100</v>
      </c>
      <c r="J6866">
        <v>99.911442334</v>
      </c>
      <c r="K6866">
        <v>-1</v>
      </c>
      <c r="L6866">
        <v>0</v>
      </c>
      <c r="M6866">
        <v>0</v>
      </c>
    </row>
    <row r="6867" spans="1:13" x14ac:dyDescent="0.3">
      <c r="A6867">
        <v>6865</v>
      </c>
      <c r="B6867">
        <v>3.4325000000007502</v>
      </c>
      <c r="C6867">
        <v>-1000</v>
      </c>
      <c r="D6867">
        <v>165.70397413800001</v>
      </c>
      <c r="E6867">
        <v>85.386842793</v>
      </c>
      <c r="F6867">
        <v>14.558741677</v>
      </c>
      <c r="G6867">
        <v>100</v>
      </c>
      <c r="H6867">
        <v>0</v>
      </c>
      <c r="I6867">
        <v>100</v>
      </c>
      <c r="J6867">
        <v>99.911442334</v>
      </c>
      <c r="K6867">
        <v>-1</v>
      </c>
      <c r="L6867">
        <v>0</v>
      </c>
      <c r="M6867">
        <v>0</v>
      </c>
    </row>
    <row r="6868" spans="1:13" x14ac:dyDescent="0.3">
      <c r="A6868">
        <v>6866</v>
      </c>
      <c r="B6868">
        <v>3.4330000000007499</v>
      </c>
      <c r="C6868">
        <v>-1000</v>
      </c>
      <c r="D6868">
        <v>165.20397413800001</v>
      </c>
      <c r="E6868">
        <v>85.46956978</v>
      </c>
      <c r="F6868">
        <v>14.47601469</v>
      </c>
      <c r="G6868">
        <v>100</v>
      </c>
      <c r="H6868">
        <v>0</v>
      </c>
      <c r="I6868">
        <v>100</v>
      </c>
      <c r="J6868">
        <v>99.911442334</v>
      </c>
      <c r="K6868">
        <v>-1</v>
      </c>
      <c r="L6868">
        <v>0</v>
      </c>
      <c r="M6868">
        <v>0</v>
      </c>
    </row>
    <row r="6869" spans="1:13" x14ac:dyDescent="0.3">
      <c r="A6869">
        <v>6867</v>
      </c>
      <c r="B6869">
        <v>3.4335000000007501</v>
      </c>
      <c r="C6869">
        <v>-1000</v>
      </c>
      <c r="D6869">
        <v>164.70397413800001</v>
      </c>
      <c r="E6869">
        <v>85.552046766999993</v>
      </c>
      <c r="F6869">
        <v>14.393537703</v>
      </c>
      <c r="G6869">
        <v>100</v>
      </c>
      <c r="H6869">
        <v>0</v>
      </c>
      <c r="I6869">
        <v>100</v>
      </c>
      <c r="J6869">
        <v>99.911442334</v>
      </c>
      <c r="K6869">
        <v>-1</v>
      </c>
      <c r="L6869">
        <v>0</v>
      </c>
      <c r="M6869">
        <v>0</v>
      </c>
    </row>
    <row r="6870" spans="1:13" x14ac:dyDescent="0.3">
      <c r="A6870">
        <v>6868</v>
      </c>
      <c r="B6870">
        <v>3.4340000000007498</v>
      </c>
      <c r="C6870">
        <v>-1000</v>
      </c>
      <c r="D6870">
        <v>164.20397413800001</v>
      </c>
      <c r="E6870">
        <v>85.634273754000006</v>
      </c>
      <c r="F6870">
        <v>14.311310715999999</v>
      </c>
      <c r="G6870">
        <v>100</v>
      </c>
      <c r="H6870">
        <v>0</v>
      </c>
      <c r="I6870">
        <v>100</v>
      </c>
      <c r="J6870">
        <v>99.911442334</v>
      </c>
      <c r="K6870">
        <v>-1</v>
      </c>
      <c r="L6870">
        <v>0</v>
      </c>
      <c r="M6870">
        <v>0</v>
      </c>
    </row>
    <row r="6871" spans="1:13" x14ac:dyDescent="0.3">
      <c r="A6871">
        <v>6869</v>
      </c>
      <c r="B6871">
        <v>3.43450000000075</v>
      </c>
      <c r="C6871">
        <v>-1000</v>
      </c>
      <c r="D6871">
        <v>163.70397413800001</v>
      </c>
      <c r="E6871">
        <v>85.716250740999996</v>
      </c>
      <c r="F6871">
        <v>14.229333729</v>
      </c>
      <c r="G6871">
        <v>100</v>
      </c>
      <c r="H6871">
        <v>0</v>
      </c>
      <c r="I6871">
        <v>100</v>
      </c>
      <c r="J6871">
        <v>99.911442334</v>
      </c>
      <c r="K6871">
        <v>-1</v>
      </c>
      <c r="L6871">
        <v>0</v>
      </c>
      <c r="M6871">
        <v>0</v>
      </c>
    </row>
    <row r="6872" spans="1:13" x14ac:dyDescent="0.3">
      <c r="A6872">
        <v>6870</v>
      </c>
      <c r="B6872">
        <v>3.4350000000007599</v>
      </c>
      <c r="C6872">
        <v>-1000</v>
      </c>
      <c r="D6872">
        <v>163.20397413800001</v>
      </c>
      <c r="E6872">
        <v>85.797977728000006</v>
      </c>
      <c r="F6872">
        <v>14.147606741000001</v>
      </c>
      <c r="G6872">
        <v>100</v>
      </c>
      <c r="H6872">
        <v>0</v>
      </c>
      <c r="I6872">
        <v>100</v>
      </c>
      <c r="J6872">
        <v>99.911442334</v>
      </c>
      <c r="K6872">
        <v>-1</v>
      </c>
      <c r="L6872">
        <v>0</v>
      </c>
      <c r="M6872">
        <v>0</v>
      </c>
    </row>
    <row r="6873" spans="1:13" x14ac:dyDescent="0.3">
      <c r="A6873">
        <v>6871</v>
      </c>
      <c r="B6873">
        <v>3.4355000000007601</v>
      </c>
      <c r="C6873">
        <v>-1000</v>
      </c>
      <c r="D6873">
        <v>162.70397413800001</v>
      </c>
      <c r="E6873">
        <v>85.879454714999994</v>
      </c>
      <c r="F6873">
        <v>14.066129754</v>
      </c>
      <c r="G6873">
        <v>100</v>
      </c>
      <c r="H6873">
        <v>0</v>
      </c>
      <c r="I6873">
        <v>100</v>
      </c>
      <c r="J6873">
        <v>99.911442334</v>
      </c>
      <c r="K6873">
        <v>-1</v>
      </c>
      <c r="L6873">
        <v>0</v>
      </c>
      <c r="M6873">
        <v>0</v>
      </c>
    </row>
    <row r="6874" spans="1:13" x14ac:dyDescent="0.3">
      <c r="A6874">
        <v>6872</v>
      </c>
      <c r="B6874">
        <v>3.4360000000007598</v>
      </c>
      <c r="C6874">
        <v>-1000</v>
      </c>
      <c r="D6874">
        <v>162.20397413800001</v>
      </c>
      <c r="E6874">
        <v>85.960681702000002</v>
      </c>
      <c r="F6874">
        <v>13.984902766999999</v>
      </c>
      <c r="G6874">
        <v>100</v>
      </c>
      <c r="H6874">
        <v>0</v>
      </c>
      <c r="I6874">
        <v>100</v>
      </c>
      <c r="J6874">
        <v>99.911442334</v>
      </c>
      <c r="K6874">
        <v>-1</v>
      </c>
      <c r="L6874">
        <v>0</v>
      </c>
      <c r="M6874">
        <v>0</v>
      </c>
    </row>
    <row r="6875" spans="1:13" x14ac:dyDescent="0.3">
      <c r="A6875">
        <v>6873</v>
      </c>
      <c r="B6875">
        <v>3.4365000000007599</v>
      </c>
      <c r="C6875">
        <v>-1000</v>
      </c>
      <c r="D6875">
        <v>161.70397413800001</v>
      </c>
      <c r="E6875">
        <v>86.041658689000002</v>
      </c>
      <c r="F6875">
        <v>13.90392578</v>
      </c>
      <c r="G6875">
        <v>100</v>
      </c>
      <c r="H6875">
        <v>0</v>
      </c>
      <c r="I6875">
        <v>100</v>
      </c>
      <c r="J6875">
        <v>99.911442334</v>
      </c>
      <c r="K6875">
        <v>-1</v>
      </c>
      <c r="L6875">
        <v>0</v>
      </c>
      <c r="M6875">
        <v>0</v>
      </c>
    </row>
    <row r="6876" spans="1:13" x14ac:dyDescent="0.3">
      <c r="A6876">
        <v>6874</v>
      </c>
      <c r="B6876">
        <v>3.4370000000007601</v>
      </c>
      <c r="C6876">
        <v>-1000</v>
      </c>
      <c r="D6876">
        <v>161.20397413800001</v>
      </c>
      <c r="E6876">
        <v>86.122385675999993</v>
      </c>
      <c r="F6876">
        <v>13.823198793</v>
      </c>
      <c r="G6876">
        <v>100</v>
      </c>
      <c r="H6876">
        <v>0</v>
      </c>
      <c r="I6876">
        <v>100</v>
      </c>
      <c r="J6876">
        <v>99.911442334</v>
      </c>
      <c r="K6876">
        <v>-1</v>
      </c>
      <c r="L6876">
        <v>0</v>
      </c>
      <c r="M6876">
        <v>0</v>
      </c>
    </row>
    <row r="6877" spans="1:13" x14ac:dyDescent="0.3">
      <c r="A6877">
        <v>6875</v>
      </c>
      <c r="B6877">
        <v>3.4375000000007598</v>
      </c>
      <c r="C6877">
        <v>-1000</v>
      </c>
      <c r="D6877">
        <v>160.70397413800001</v>
      </c>
      <c r="E6877">
        <v>86.202862663000005</v>
      </c>
      <c r="F6877">
        <v>13.742721806</v>
      </c>
      <c r="G6877">
        <v>100</v>
      </c>
      <c r="H6877">
        <v>0</v>
      </c>
      <c r="I6877">
        <v>100</v>
      </c>
      <c r="J6877">
        <v>99.911442334</v>
      </c>
      <c r="K6877">
        <v>-1</v>
      </c>
      <c r="L6877">
        <v>0</v>
      </c>
      <c r="M6877">
        <v>0</v>
      </c>
    </row>
    <row r="6878" spans="1:13" x14ac:dyDescent="0.3">
      <c r="A6878">
        <v>6876</v>
      </c>
      <c r="B6878">
        <v>3.43800000000076</v>
      </c>
      <c r="C6878">
        <v>-1000</v>
      </c>
      <c r="D6878">
        <v>160.20397413800001</v>
      </c>
      <c r="E6878">
        <v>86.283089649999994</v>
      </c>
      <c r="F6878">
        <v>13.662494819000001</v>
      </c>
      <c r="G6878">
        <v>100</v>
      </c>
      <c r="H6878">
        <v>0</v>
      </c>
      <c r="I6878">
        <v>100</v>
      </c>
      <c r="J6878">
        <v>99.911442334</v>
      </c>
      <c r="K6878">
        <v>-1</v>
      </c>
      <c r="L6878">
        <v>0</v>
      </c>
      <c r="M6878">
        <v>0</v>
      </c>
    </row>
    <row r="6879" spans="1:13" x14ac:dyDescent="0.3">
      <c r="A6879">
        <v>6877</v>
      </c>
      <c r="B6879">
        <v>3.4385000000007602</v>
      </c>
      <c r="C6879">
        <v>-1000</v>
      </c>
      <c r="D6879">
        <v>159.70397413800001</v>
      </c>
      <c r="E6879">
        <v>86.363066637000003</v>
      </c>
      <c r="F6879">
        <v>13.582517832000001</v>
      </c>
      <c r="G6879">
        <v>100</v>
      </c>
      <c r="H6879">
        <v>0</v>
      </c>
      <c r="I6879">
        <v>100</v>
      </c>
      <c r="J6879">
        <v>99.911442334</v>
      </c>
      <c r="K6879">
        <v>-1</v>
      </c>
      <c r="L6879">
        <v>0</v>
      </c>
      <c r="M6879">
        <v>0</v>
      </c>
    </row>
    <row r="6880" spans="1:13" x14ac:dyDescent="0.3">
      <c r="A6880">
        <v>6878</v>
      </c>
      <c r="B6880">
        <v>3.4390000000007599</v>
      </c>
      <c r="C6880">
        <v>-1000</v>
      </c>
      <c r="D6880">
        <v>159.20397413800001</v>
      </c>
      <c r="E6880">
        <v>86.442793624999993</v>
      </c>
      <c r="F6880">
        <v>13.502790845</v>
      </c>
      <c r="G6880">
        <v>100</v>
      </c>
      <c r="H6880">
        <v>0</v>
      </c>
      <c r="I6880">
        <v>100</v>
      </c>
      <c r="J6880">
        <v>99.911442334</v>
      </c>
      <c r="K6880">
        <v>-1</v>
      </c>
      <c r="L6880">
        <v>0</v>
      </c>
      <c r="M6880">
        <v>0</v>
      </c>
    </row>
    <row r="6881" spans="1:13" x14ac:dyDescent="0.3">
      <c r="A6881">
        <v>6879</v>
      </c>
      <c r="B6881">
        <v>3.4395000000007601</v>
      </c>
      <c r="C6881">
        <v>-1000</v>
      </c>
      <c r="D6881">
        <v>158.70397413800001</v>
      </c>
      <c r="E6881">
        <v>86.522270612</v>
      </c>
      <c r="F6881">
        <v>13.423313858</v>
      </c>
      <c r="G6881">
        <v>100</v>
      </c>
      <c r="H6881">
        <v>0</v>
      </c>
      <c r="I6881">
        <v>100</v>
      </c>
      <c r="J6881">
        <v>99.911442334</v>
      </c>
      <c r="K6881">
        <v>-1</v>
      </c>
      <c r="L6881">
        <v>0</v>
      </c>
      <c r="M6881">
        <v>0</v>
      </c>
    </row>
    <row r="6882" spans="1:13" x14ac:dyDescent="0.3">
      <c r="A6882">
        <v>6880</v>
      </c>
      <c r="B6882">
        <v>3.4400000000007598</v>
      </c>
      <c r="C6882">
        <v>-1000</v>
      </c>
      <c r="D6882">
        <v>158.20397413800001</v>
      </c>
      <c r="E6882">
        <v>86.601497598999998</v>
      </c>
      <c r="F6882">
        <v>13.344086871</v>
      </c>
      <c r="G6882">
        <v>100</v>
      </c>
      <c r="H6882">
        <v>0</v>
      </c>
      <c r="I6882">
        <v>100</v>
      </c>
      <c r="J6882">
        <v>99.911442334</v>
      </c>
      <c r="K6882">
        <v>-1</v>
      </c>
      <c r="L6882">
        <v>0</v>
      </c>
      <c r="M6882">
        <v>0</v>
      </c>
    </row>
    <row r="6883" spans="1:13" x14ac:dyDescent="0.3">
      <c r="A6883">
        <v>6881</v>
      </c>
      <c r="B6883">
        <v>3.44050000000076</v>
      </c>
      <c r="C6883">
        <v>-1000</v>
      </c>
      <c r="D6883">
        <v>157.70397413800001</v>
      </c>
      <c r="E6883">
        <v>86.680474586000003</v>
      </c>
      <c r="F6883">
        <v>13.265109883999999</v>
      </c>
      <c r="G6883">
        <v>100</v>
      </c>
      <c r="H6883">
        <v>0</v>
      </c>
      <c r="I6883">
        <v>100</v>
      </c>
      <c r="J6883">
        <v>99.911442334</v>
      </c>
      <c r="K6883">
        <v>-1</v>
      </c>
      <c r="L6883">
        <v>0</v>
      </c>
      <c r="M6883">
        <v>0</v>
      </c>
    </row>
    <row r="6884" spans="1:13" x14ac:dyDescent="0.3">
      <c r="A6884">
        <v>6882</v>
      </c>
      <c r="B6884">
        <v>3.4410000000007601</v>
      </c>
      <c r="C6884">
        <v>-1000</v>
      </c>
      <c r="D6884">
        <v>157.20397413800001</v>
      </c>
      <c r="E6884">
        <v>86.759201572999999</v>
      </c>
      <c r="F6884">
        <v>13.186382897</v>
      </c>
      <c r="G6884">
        <v>100</v>
      </c>
      <c r="H6884">
        <v>0</v>
      </c>
      <c r="I6884">
        <v>100</v>
      </c>
      <c r="J6884">
        <v>99.911442334</v>
      </c>
      <c r="K6884">
        <v>-1</v>
      </c>
      <c r="L6884">
        <v>0</v>
      </c>
      <c r="M6884">
        <v>0</v>
      </c>
    </row>
    <row r="6885" spans="1:13" x14ac:dyDescent="0.3">
      <c r="A6885">
        <v>6883</v>
      </c>
      <c r="B6885">
        <v>3.4415000000007598</v>
      </c>
      <c r="C6885">
        <v>-1000</v>
      </c>
      <c r="D6885">
        <v>156.70397413800001</v>
      </c>
      <c r="E6885">
        <v>86.837678560000001</v>
      </c>
      <c r="F6885">
        <v>13.107905909999999</v>
      </c>
      <c r="G6885">
        <v>100</v>
      </c>
      <c r="H6885">
        <v>0</v>
      </c>
      <c r="I6885">
        <v>100</v>
      </c>
      <c r="J6885">
        <v>99.911442334</v>
      </c>
      <c r="K6885">
        <v>-1</v>
      </c>
      <c r="L6885">
        <v>0</v>
      </c>
      <c r="M6885">
        <v>0</v>
      </c>
    </row>
    <row r="6886" spans="1:13" x14ac:dyDescent="0.3">
      <c r="A6886">
        <v>6884</v>
      </c>
      <c r="B6886">
        <v>3.44200000000076</v>
      </c>
      <c r="C6886">
        <v>-1000</v>
      </c>
      <c r="D6886">
        <v>156.20397413800001</v>
      </c>
      <c r="E6886">
        <v>86.915905546999994</v>
      </c>
      <c r="F6886">
        <v>13.029678923000001</v>
      </c>
      <c r="G6886">
        <v>100</v>
      </c>
      <c r="H6886">
        <v>0</v>
      </c>
      <c r="I6886">
        <v>100</v>
      </c>
      <c r="J6886">
        <v>99.911442334</v>
      </c>
      <c r="K6886">
        <v>-1</v>
      </c>
      <c r="L6886">
        <v>0</v>
      </c>
      <c r="M6886">
        <v>0</v>
      </c>
    </row>
    <row r="6887" spans="1:13" x14ac:dyDescent="0.3">
      <c r="A6887">
        <v>6885</v>
      </c>
      <c r="B6887">
        <v>3.4425000000007602</v>
      </c>
      <c r="C6887">
        <v>-1000</v>
      </c>
      <c r="D6887">
        <v>155.70397413800001</v>
      </c>
      <c r="E6887">
        <v>86.993882533999994</v>
      </c>
      <c r="F6887">
        <v>12.951701935000001</v>
      </c>
      <c r="G6887">
        <v>100</v>
      </c>
      <c r="H6887">
        <v>0</v>
      </c>
      <c r="I6887">
        <v>100</v>
      </c>
      <c r="J6887">
        <v>99.911442334</v>
      </c>
      <c r="K6887">
        <v>-1</v>
      </c>
      <c r="L6887">
        <v>0</v>
      </c>
      <c r="M6887">
        <v>0</v>
      </c>
    </row>
    <row r="6888" spans="1:13" x14ac:dyDescent="0.3">
      <c r="A6888">
        <v>6886</v>
      </c>
      <c r="B6888">
        <v>3.4430000000007599</v>
      </c>
      <c r="C6888">
        <v>-1000</v>
      </c>
      <c r="D6888">
        <v>155.20397413800001</v>
      </c>
      <c r="E6888">
        <v>87.071609520999999</v>
      </c>
      <c r="F6888">
        <v>12.873974948000001</v>
      </c>
      <c r="G6888">
        <v>100</v>
      </c>
      <c r="H6888">
        <v>0</v>
      </c>
      <c r="I6888">
        <v>100</v>
      </c>
      <c r="J6888">
        <v>99.911442334</v>
      </c>
      <c r="K6888">
        <v>-1</v>
      </c>
      <c r="L6888">
        <v>0</v>
      </c>
      <c r="M6888">
        <v>0</v>
      </c>
    </row>
    <row r="6889" spans="1:13" x14ac:dyDescent="0.3">
      <c r="A6889">
        <v>6887</v>
      </c>
      <c r="B6889">
        <v>3.4435000000007601</v>
      </c>
      <c r="C6889">
        <v>-1000</v>
      </c>
      <c r="D6889">
        <v>154.70397413800001</v>
      </c>
      <c r="E6889">
        <v>87.149086507999996</v>
      </c>
      <c r="F6889">
        <v>12.796497961</v>
      </c>
      <c r="G6889">
        <v>100</v>
      </c>
      <c r="H6889">
        <v>0</v>
      </c>
      <c r="I6889">
        <v>100</v>
      </c>
      <c r="J6889">
        <v>99.911442334</v>
      </c>
      <c r="K6889">
        <v>-1</v>
      </c>
      <c r="L6889">
        <v>0</v>
      </c>
      <c r="M6889">
        <v>0</v>
      </c>
    </row>
    <row r="6890" spans="1:13" x14ac:dyDescent="0.3">
      <c r="A6890">
        <v>6888</v>
      </c>
      <c r="B6890">
        <v>3.4440000000007598</v>
      </c>
      <c r="C6890">
        <v>-1000</v>
      </c>
      <c r="D6890">
        <v>154.20397413800001</v>
      </c>
      <c r="E6890">
        <v>87.226313494999999</v>
      </c>
      <c r="F6890">
        <v>12.719270974000001</v>
      </c>
      <c r="G6890">
        <v>100</v>
      </c>
      <c r="H6890">
        <v>0</v>
      </c>
      <c r="I6890">
        <v>100</v>
      </c>
      <c r="J6890">
        <v>99.911442334</v>
      </c>
      <c r="K6890">
        <v>-1</v>
      </c>
      <c r="L6890">
        <v>0</v>
      </c>
      <c r="M6890">
        <v>0</v>
      </c>
    </row>
    <row r="6891" spans="1:13" x14ac:dyDescent="0.3">
      <c r="A6891">
        <v>6889</v>
      </c>
      <c r="B6891">
        <v>3.44450000000076</v>
      </c>
      <c r="C6891">
        <v>-1000</v>
      </c>
      <c r="D6891">
        <v>153.70397413800001</v>
      </c>
      <c r="E6891">
        <v>87.303290481999994</v>
      </c>
      <c r="F6891">
        <v>12.642293987</v>
      </c>
      <c r="G6891">
        <v>100</v>
      </c>
      <c r="H6891">
        <v>0</v>
      </c>
      <c r="I6891">
        <v>100</v>
      </c>
      <c r="J6891">
        <v>99.911442334</v>
      </c>
      <c r="K6891">
        <v>-1</v>
      </c>
      <c r="L6891">
        <v>0</v>
      </c>
      <c r="M6891">
        <v>0</v>
      </c>
    </row>
    <row r="6892" spans="1:13" x14ac:dyDescent="0.3">
      <c r="A6892">
        <v>6890</v>
      </c>
      <c r="B6892">
        <v>3.4450000000007601</v>
      </c>
      <c r="C6892">
        <v>-1000</v>
      </c>
      <c r="D6892">
        <v>153.20397413800001</v>
      </c>
      <c r="E6892">
        <v>87.380017468999995</v>
      </c>
      <c r="F6892">
        <v>12.565567</v>
      </c>
      <c r="G6892">
        <v>100</v>
      </c>
      <c r="H6892">
        <v>0</v>
      </c>
      <c r="I6892">
        <v>100</v>
      </c>
      <c r="J6892">
        <v>99.911442334</v>
      </c>
      <c r="K6892">
        <v>-1</v>
      </c>
      <c r="L6892">
        <v>0</v>
      </c>
      <c r="M6892">
        <v>0</v>
      </c>
    </row>
    <row r="6893" spans="1:13" x14ac:dyDescent="0.3">
      <c r="A6893">
        <v>6891</v>
      </c>
      <c r="B6893">
        <v>3.4455000000007598</v>
      </c>
      <c r="C6893">
        <v>-1000</v>
      </c>
      <c r="D6893">
        <v>152.70397413800001</v>
      </c>
      <c r="E6893">
        <v>87.456494456000001</v>
      </c>
      <c r="F6893">
        <v>12.489090013</v>
      </c>
      <c r="G6893">
        <v>100</v>
      </c>
      <c r="H6893">
        <v>0</v>
      </c>
      <c r="I6893">
        <v>100</v>
      </c>
      <c r="J6893">
        <v>99.911442334</v>
      </c>
      <c r="K6893">
        <v>-1</v>
      </c>
      <c r="L6893">
        <v>0</v>
      </c>
      <c r="M6893">
        <v>0</v>
      </c>
    </row>
    <row r="6894" spans="1:13" x14ac:dyDescent="0.3">
      <c r="A6894">
        <v>6892</v>
      </c>
      <c r="B6894">
        <v>3.44600000000076</v>
      </c>
      <c r="C6894">
        <v>-1000</v>
      </c>
      <c r="D6894">
        <v>152.20397413800001</v>
      </c>
      <c r="E6894">
        <v>87.532721443</v>
      </c>
      <c r="F6894">
        <v>12.412863026</v>
      </c>
      <c r="G6894">
        <v>100</v>
      </c>
      <c r="H6894">
        <v>0</v>
      </c>
      <c r="I6894">
        <v>100</v>
      </c>
      <c r="J6894">
        <v>99.911442334</v>
      </c>
      <c r="K6894">
        <v>-1</v>
      </c>
      <c r="L6894">
        <v>0</v>
      </c>
      <c r="M6894">
        <v>0</v>
      </c>
    </row>
    <row r="6895" spans="1:13" x14ac:dyDescent="0.3">
      <c r="A6895">
        <v>6893</v>
      </c>
      <c r="B6895">
        <v>3.4465000000007602</v>
      </c>
      <c r="C6895">
        <v>-1000</v>
      </c>
      <c r="D6895">
        <v>151.70397413800001</v>
      </c>
      <c r="E6895">
        <v>87.608698430999993</v>
      </c>
      <c r="F6895">
        <v>12.336886038999999</v>
      </c>
      <c r="G6895">
        <v>100</v>
      </c>
      <c r="H6895">
        <v>0</v>
      </c>
      <c r="I6895">
        <v>100</v>
      </c>
      <c r="J6895">
        <v>99.911442334</v>
      </c>
      <c r="K6895">
        <v>-1</v>
      </c>
      <c r="L6895">
        <v>0</v>
      </c>
      <c r="M6895">
        <v>0</v>
      </c>
    </row>
    <row r="6896" spans="1:13" x14ac:dyDescent="0.3">
      <c r="A6896">
        <v>6894</v>
      </c>
      <c r="B6896">
        <v>3.4470000000007599</v>
      </c>
      <c r="C6896">
        <v>-1000</v>
      </c>
      <c r="D6896">
        <v>151.20397413800001</v>
      </c>
      <c r="E6896">
        <v>87.684425418000004</v>
      </c>
      <c r="F6896">
        <v>12.261159052</v>
      </c>
      <c r="G6896">
        <v>100</v>
      </c>
      <c r="H6896">
        <v>0</v>
      </c>
      <c r="I6896">
        <v>100</v>
      </c>
      <c r="J6896">
        <v>99.911442334</v>
      </c>
      <c r="K6896">
        <v>-1</v>
      </c>
      <c r="L6896">
        <v>0</v>
      </c>
      <c r="M6896">
        <v>0</v>
      </c>
    </row>
    <row r="6897" spans="1:13" x14ac:dyDescent="0.3">
      <c r="A6897">
        <v>6895</v>
      </c>
      <c r="B6897">
        <v>3.4475000000007601</v>
      </c>
      <c r="C6897">
        <v>-1000</v>
      </c>
      <c r="D6897">
        <v>150.70397413800001</v>
      </c>
      <c r="E6897">
        <v>87.759902405000005</v>
      </c>
      <c r="F6897">
        <v>12.185682065</v>
      </c>
      <c r="G6897">
        <v>100</v>
      </c>
      <c r="H6897">
        <v>0</v>
      </c>
      <c r="I6897">
        <v>100</v>
      </c>
      <c r="J6897">
        <v>99.911442334</v>
      </c>
      <c r="K6897">
        <v>-1</v>
      </c>
      <c r="L6897">
        <v>0</v>
      </c>
      <c r="M6897">
        <v>0</v>
      </c>
    </row>
    <row r="6898" spans="1:13" x14ac:dyDescent="0.3">
      <c r="A6898">
        <v>6896</v>
      </c>
      <c r="B6898">
        <v>3.4480000000007598</v>
      </c>
      <c r="C6898">
        <v>-1000</v>
      </c>
      <c r="D6898">
        <v>150.20397413800001</v>
      </c>
      <c r="E6898">
        <v>87.835129391999999</v>
      </c>
      <c r="F6898">
        <v>12.110455077999999</v>
      </c>
      <c r="G6898">
        <v>100</v>
      </c>
      <c r="H6898">
        <v>0</v>
      </c>
      <c r="I6898">
        <v>100</v>
      </c>
      <c r="J6898">
        <v>99.911442334</v>
      </c>
      <c r="K6898">
        <v>-1</v>
      </c>
      <c r="L6898">
        <v>0</v>
      </c>
      <c r="M6898">
        <v>0</v>
      </c>
    </row>
    <row r="6899" spans="1:13" x14ac:dyDescent="0.3">
      <c r="A6899">
        <v>6897</v>
      </c>
      <c r="B6899">
        <v>3.44850000000076</v>
      </c>
      <c r="C6899">
        <v>-1000</v>
      </c>
      <c r="D6899">
        <v>149.70397413800001</v>
      </c>
      <c r="E6899">
        <v>87.910106378999998</v>
      </c>
      <c r="F6899">
        <v>12.035478091</v>
      </c>
      <c r="G6899">
        <v>100</v>
      </c>
      <c r="H6899">
        <v>0</v>
      </c>
      <c r="I6899">
        <v>100</v>
      </c>
      <c r="J6899">
        <v>99.911442334</v>
      </c>
      <c r="K6899">
        <v>-1</v>
      </c>
      <c r="L6899">
        <v>0</v>
      </c>
      <c r="M6899">
        <v>0</v>
      </c>
    </row>
    <row r="6900" spans="1:13" x14ac:dyDescent="0.3">
      <c r="A6900">
        <v>6898</v>
      </c>
      <c r="B6900">
        <v>3.4490000000007601</v>
      </c>
      <c r="C6900">
        <v>-1000</v>
      </c>
      <c r="D6900">
        <v>149.20397413800001</v>
      </c>
      <c r="E6900">
        <v>87.984833366000004</v>
      </c>
      <c r="F6900">
        <v>11.960751104</v>
      </c>
      <c r="G6900">
        <v>100</v>
      </c>
      <c r="H6900">
        <v>0</v>
      </c>
      <c r="I6900">
        <v>100</v>
      </c>
      <c r="J6900">
        <v>99.911442334</v>
      </c>
      <c r="K6900">
        <v>-1</v>
      </c>
      <c r="L6900">
        <v>0</v>
      </c>
      <c r="M6900">
        <v>0</v>
      </c>
    </row>
    <row r="6901" spans="1:13" x14ac:dyDescent="0.3">
      <c r="A6901">
        <v>6899</v>
      </c>
      <c r="B6901">
        <v>3.4495000000007598</v>
      </c>
      <c r="C6901">
        <v>-1000</v>
      </c>
      <c r="D6901">
        <v>148.70397413800001</v>
      </c>
      <c r="E6901">
        <v>88.059310353000001</v>
      </c>
      <c r="F6901">
        <v>11.886274115999999</v>
      </c>
      <c r="G6901">
        <v>100</v>
      </c>
      <c r="H6901">
        <v>0</v>
      </c>
      <c r="I6901">
        <v>100</v>
      </c>
      <c r="J6901">
        <v>99.911442334</v>
      </c>
      <c r="K6901">
        <v>-1</v>
      </c>
      <c r="L6901">
        <v>0</v>
      </c>
      <c r="M6901">
        <v>0</v>
      </c>
    </row>
    <row r="6902" spans="1:13" x14ac:dyDescent="0.3">
      <c r="A6902">
        <v>6900</v>
      </c>
      <c r="B6902">
        <v>3.45000000000076</v>
      </c>
      <c r="C6902">
        <v>-1000</v>
      </c>
      <c r="D6902">
        <v>148.20397413800001</v>
      </c>
      <c r="E6902">
        <v>88.133537340000004</v>
      </c>
      <c r="F6902">
        <v>11.812047129</v>
      </c>
      <c r="G6902">
        <v>100</v>
      </c>
      <c r="H6902">
        <v>0</v>
      </c>
      <c r="I6902">
        <v>100</v>
      </c>
      <c r="J6902">
        <v>99.911442334</v>
      </c>
      <c r="K6902">
        <v>-1</v>
      </c>
      <c r="L6902">
        <v>0</v>
      </c>
      <c r="M6902">
        <v>0</v>
      </c>
    </row>
    <row r="6903" spans="1:13" x14ac:dyDescent="0.3">
      <c r="A6903">
        <v>6901</v>
      </c>
      <c r="B6903">
        <v>3.4505000000007602</v>
      </c>
      <c r="C6903">
        <v>-1000</v>
      </c>
      <c r="D6903">
        <v>147.70397413800001</v>
      </c>
      <c r="E6903">
        <v>88.207514326999998</v>
      </c>
      <c r="F6903">
        <v>11.738070142</v>
      </c>
      <c r="G6903">
        <v>100</v>
      </c>
      <c r="H6903">
        <v>0</v>
      </c>
      <c r="I6903">
        <v>100</v>
      </c>
      <c r="J6903">
        <v>99.911442334</v>
      </c>
      <c r="K6903">
        <v>-1</v>
      </c>
      <c r="L6903">
        <v>0</v>
      </c>
      <c r="M6903">
        <v>0</v>
      </c>
    </row>
    <row r="6904" spans="1:13" x14ac:dyDescent="0.3">
      <c r="A6904">
        <v>6902</v>
      </c>
      <c r="B6904">
        <v>3.4510000000007599</v>
      </c>
      <c r="C6904">
        <v>-1000</v>
      </c>
      <c r="D6904">
        <v>147.20397413800001</v>
      </c>
      <c r="E6904">
        <v>88.281241313999999</v>
      </c>
      <c r="F6904">
        <v>11.664343154999999</v>
      </c>
      <c r="G6904">
        <v>100</v>
      </c>
      <c r="H6904">
        <v>0</v>
      </c>
      <c r="I6904">
        <v>100</v>
      </c>
      <c r="J6904">
        <v>99.911442334</v>
      </c>
      <c r="K6904">
        <v>-1</v>
      </c>
      <c r="L6904">
        <v>0</v>
      </c>
      <c r="M6904">
        <v>0</v>
      </c>
    </row>
    <row r="6905" spans="1:13" x14ac:dyDescent="0.3">
      <c r="A6905">
        <v>6903</v>
      </c>
      <c r="B6905">
        <v>3.4515000000007601</v>
      </c>
      <c r="C6905">
        <v>-1000</v>
      </c>
      <c r="D6905">
        <v>146.70397413800001</v>
      </c>
      <c r="E6905">
        <v>88.354718301000005</v>
      </c>
      <c r="F6905">
        <v>11.590866168</v>
      </c>
      <c r="G6905">
        <v>100</v>
      </c>
      <c r="H6905">
        <v>0</v>
      </c>
      <c r="I6905">
        <v>100</v>
      </c>
      <c r="J6905">
        <v>99.911442334</v>
      </c>
      <c r="K6905">
        <v>-1</v>
      </c>
      <c r="L6905">
        <v>0</v>
      </c>
      <c r="M6905">
        <v>0</v>
      </c>
    </row>
    <row r="6906" spans="1:13" x14ac:dyDescent="0.3">
      <c r="A6906">
        <v>6904</v>
      </c>
      <c r="B6906">
        <v>3.4520000000007598</v>
      </c>
      <c r="C6906">
        <v>-1000</v>
      </c>
      <c r="D6906">
        <v>146.20397413800001</v>
      </c>
      <c r="E6906">
        <v>88.427945288000004</v>
      </c>
      <c r="F6906">
        <v>11.517639181</v>
      </c>
      <c r="G6906">
        <v>100</v>
      </c>
      <c r="H6906">
        <v>0</v>
      </c>
      <c r="I6906">
        <v>100</v>
      </c>
      <c r="J6906">
        <v>99.911442334</v>
      </c>
      <c r="K6906">
        <v>-1</v>
      </c>
      <c r="L6906">
        <v>0</v>
      </c>
      <c r="M6906">
        <v>0</v>
      </c>
    </row>
    <row r="6907" spans="1:13" x14ac:dyDescent="0.3">
      <c r="A6907">
        <v>6905</v>
      </c>
      <c r="B6907">
        <v>3.45250000000076</v>
      </c>
      <c r="C6907">
        <v>-1000</v>
      </c>
      <c r="D6907">
        <v>145.70397413800001</v>
      </c>
      <c r="E6907">
        <v>88.500922274999994</v>
      </c>
      <c r="F6907">
        <v>11.444662193999999</v>
      </c>
      <c r="G6907">
        <v>100</v>
      </c>
      <c r="H6907">
        <v>0</v>
      </c>
      <c r="I6907">
        <v>100</v>
      </c>
      <c r="J6907">
        <v>99.911442334</v>
      </c>
      <c r="K6907">
        <v>-1</v>
      </c>
      <c r="L6907">
        <v>0</v>
      </c>
      <c r="M6907">
        <v>0</v>
      </c>
    </row>
    <row r="6908" spans="1:13" x14ac:dyDescent="0.3">
      <c r="A6908">
        <v>6906</v>
      </c>
      <c r="B6908">
        <v>3.4530000000007601</v>
      </c>
      <c r="C6908">
        <v>-1000</v>
      </c>
      <c r="D6908">
        <v>145.20397413800001</v>
      </c>
      <c r="E6908">
        <v>88.573649262000004</v>
      </c>
      <c r="F6908">
        <v>11.371935207</v>
      </c>
      <c r="G6908">
        <v>100</v>
      </c>
      <c r="H6908">
        <v>0</v>
      </c>
      <c r="I6908">
        <v>100</v>
      </c>
      <c r="J6908">
        <v>99.911442334</v>
      </c>
      <c r="K6908">
        <v>-1</v>
      </c>
      <c r="L6908">
        <v>0</v>
      </c>
      <c r="M6908">
        <v>0</v>
      </c>
    </row>
    <row r="6909" spans="1:13" x14ac:dyDescent="0.3">
      <c r="A6909">
        <v>6907</v>
      </c>
      <c r="B6909">
        <v>3.4535000000007599</v>
      </c>
      <c r="C6909">
        <v>-1000</v>
      </c>
      <c r="D6909">
        <v>144.70397413800001</v>
      </c>
      <c r="E6909">
        <v>88.646126249999995</v>
      </c>
      <c r="F6909">
        <v>11.29945822</v>
      </c>
      <c r="G6909">
        <v>100</v>
      </c>
      <c r="H6909">
        <v>0</v>
      </c>
      <c r="I6909">
        <v>100</v>
      </c>
      <c r="J6909">
        <v>99.911442334</v>
      </c>
      <c r="K6909">
        <v>-1</v>
      </c>
      <c r="L6909">
        <v>0</v>
      </c>
      <c r="M6909">
        <v>0</v>
      </c>
    </row>
    <row r="6910" spans="1:13" x14ac:dyDescent="0.3">
      <c r="A6910">
        <v>6908</v>
      </c>
      <c r="B6910">
        <v>3.45400000000076</v>
      </c>
      <c r="C6910">
        <v>-1000</v>
      </c>
      <c r="D6910">
        <v>144.20397413800001</v>
      </c>
      <c r="E6910">
        <v>88.718353237000002</v>
      </c>
      <c r="F6910">
        <v>11.227231232999999</v>
      </c>
      <c r="G6910">
        <v>100</v>
      </c>
      <c r="H6910">
        <v>0</v>
      </c>
      <c r="I6910">
        <v>100</v>
      </c>
      <c r="J6910">
        <v>99.911442334</v>
      </c>
      <c r="K6910">
        <v>-1</v>
      </c>
      <c r="L6910">
        <v>0</v>
      </c>
      <c r="M6910">
        <v>0</v>
      </c>
    </row>
    <row r="6911" spans="1:13" x14ac:dyDescent="0.3">
      <c r="A6911">
        <v>6909</v>
      </c>
      <c r="B6911">
        <v>3.4545000000007602</v>
      </c>
      <c r="C6911">
        <v>-1000</v>
      </c>
      <c r="D6911">
        <v>143.70397413800001</v>
      </c>
      <c r="E6911">
        <v>88.790330224000002</v>
      </c>
      <c r="F6911">
        <v>11.155254246</v>
      </c>
      <c r="G6911">
        <v>100</v>
      </c>
      <c r="H6911">
        <v>0</v>
      </c>
      <c r="I6911">
        <v>100</v>
      </c>
      <c r="J6911">
        <v>99.911442334</v>
      </c>
      <c r="K6911">
        <v>-1</v>
      </c>
      <c r="L6911">
        <v>0</v>
      </c>
      <c r="M6911">
        <v>0</v>
      </c>
    </row>
    <row r="6912" spans="1:13" x14ac:dyDescent="0.3">
      <c r="A6912">
        <v>6910</v>
      </c>
      <c r="B6912">
        <v>3.4550000000007599</v>
      </c>
      <c r="C6912">
        <v>-1000</v>
      </c>
      <c r="D6912">
        <v>143.20397413800001</v>
      </c>
      <c r="E6912">
        <v>88.862057211000007</v>
      </c>
      <c r="F6912">
        <v>11.083527259</v>
      </c>
      <c r="G6912">
        <v>100</v>
      </c>
      <c r="H6912">
        <v>0</v>
      </c>
      <c r="I6912">
        <v>100</v>
      </c>
      <c r="J6912">
        <v>99.911442334</v>
      </c>
      <c r="K6912">
        <v>-1</v>
      </c>
      <c r="L6912">
        <v>0</v>
      </c>
      <c r="M6912">
        <v>0</v>
      </c>
    </row>
    <row r="6913" spans="1:13" x14ac:dyDescent="0.3">
      <c r="A6913">
        <v>6911</v>
      </c>
      <c r="B6913">
        <v>3.4555000000007601</v>
      </c>
      <c r="C6913">
        <v>-1000</v>
      </c>
      <c r="D6913">
        <v>142.70397413800001</v>
      </c>
      <c r="E6913">
        <v>88.933534198000004</v>
      </c>
      <c r="F6913">
        <v>11.012050272</v>
      </c>
      <c r="G6913">
        <v>100</v>
      </c>
      <c r="H6913">
        <v>0</v>
      </c>
      <c r="I6913">
        <v>100</v>
      </c>
      <c r="J6913">
        <v>99.911442334</v>
      </c>
      <c r="K6913">
        <v>-1</v>
      </c>
      <c r="L6913">
        <v>0</v>
      </c>
      <c r="M6913">
        <v>0</v>
      </c>
    </row>
    <row r="6914" spans="1:13" x14ac:dyDescent="0.3">
      <c r="A6914">
        <v>6912</v>
      </c>
      <c r="B6914">
        <v>3.4560000000007598</v>
      </c>
      <c r="C6914">
        <v>-1000</v>
      </c>
      <c r="D6914">
        <v>142.20397413800001</v>
      </c>
      <c r="E6914">
        <v>89.004761185000007</v>
      </c>
      <c r="F6914">
        <v>10.940823285</v>
      </c>
      <c r="G6914">
        <v>100</v>
      </c>
      <c r="H6914">
        <v>0</v>
      </c>
      <c r="I6914">
        <v>100</v>
      </c>
      <c r="J6914">
        <v>99.911442334</v>
      </c>
      <c r="K6914">
        <v>-1</v>
      </c>
      <c r="L6914">
        <v>0</v>
      </c>
      <c r="M6914">
        <v>0</v>
      </c>
    </row>
    <row r="6915" spans="1:13" x14ac:dyDescent="0.3">
      <c r="A6915">
        <v>6913</v>
      </c>
      <c r="B6915">
        <v>3.45650000000076</v>
      </c>
      <c r="C6915">
        <v>-1000</v>
      </c>
      <c r="D6915">
        <v>141.70397413800001</v>
      </c>
      <c r="E6915">
        <v>89.075738172000001</v>
      </c>
      <c r="F6915">
        <v>10.869846298000001</v>
      </c>
      <c r="G6915">
        <v>100</v>
      </c>
      <c r="H6915">
        <v>0</v>
      </c>
      <c r="I6915">
        <v>100</v>
      </c>
      <c r="J6915">
        <v>99.911442334</v>
      </c>
      <c r="K6915">
        <v>-1</v>
      </c>
      <c r="L6915">
        <v>0</v>
      </c>
      <c r="M6915">
        <v>0</v>
      </c>
    </row>
    <row r="6916" spans="1:13" x14ac:dyDescent="0.3">
      <c r="A6916">
        <v>6914</v>
      </c>
      <c r="B6916">
        <v>3.4570000000007601</v>
      </c>
      <c r="C6916">
        <v>-1000</v>
      </c>
      <c r="D6916">
        <v>141.20397413800001</v>
      </c>
      <c r="E6916">
        <v>89.146465159000002</v>
      </c>
      <c r="F6916">
        <v>10.79911931</v>
      </c>
      <c r="G6916">
        <v>100</v>
      </c>
      <c r="H6916">
        <v>0</v>
      </c>
      <c r="I6916">
        <v>100</v>
      </c>
      <c r="J6916">
        <v>99.911442334</v>
      </c>
      <c r="K6916">
        <v>-1</v>
      </c>
      <c r="L6916">
        <v>0</v>
      </c>
      <c r="M6916">
        <v>0</v>
      </c>
    </row>
    <row r="6917" spans="1:13" x14ac:dyDescent="0.3">
      <c r="A6917">
        <v>6915</v>
      </c>
      <c r="B6917">
        <v>3.4575000000007599</v>
      </c>
      <c r="C6917">
        <v>-1000</v>
      </c>
      <c r="D6917">
        <v>140.70397413800001</v>
      </c>
      <c r="E6917">
        <v>89.216942145999994</v>
      </c>
      <c r="F6917">
        <v>10.728642323000001</v>
      </c>
      <c r="G6917">
        <v>100</v>
      </c>
      <c r="H6917">
        <v>0</v>
      </c>
      <c r="I6917">
        <v>100</v>
      </c>
      <c r="J6917">
        <v>99.911442334</v>
      </c>
      <c r="K6917">
        <v>-1</v>
      </c>
      <c r="L6917">
        <v>0</v>
      </c>
      <c r="M6917">
        <v>0</v>
      </c>
    </row>
    <row r="6918" spans="1:13" x14ac:dyDescent="0.3">
      <c r="A6918">
        <v>6916</v>
      </c>
      <c r="B6918">
        <v>3.45800000000076</v>
      </c>
      <c r="C6918">
        <v>-1000</v>
      </c>
      <c r="D6918">
        <v>140.20397413800001</v>
      </c>
      <c r="E6918">
        <v>89.287169133000006</v>
      </c>
      <c r="F6918">
        <v>10.658415335999999</v>
      </c>
      <c r="G6918">
        <v>100</v>
      </c>
      <c r="H6918">
        <v>0</v>
      </c>
      <c r="I6918">
        <v>100</v>
      </c>
      <c r="J6918">
        <v>99.911442334</v>
      </c>
      <c r="K6918">
        <v>-1</v>
      </c>
      <c r="L6918">
        <v>0</v>
      </c>
      <c r="M6918">
        <v>0</v>
      </c>
    </row>
    <row r="6919" spans="1:13" x14ac:dyDescent="0.3">
      <c r="A6919">
        <v>6917</v>
      </c>
      <c r="B6919">
        <v>3.4585000000007602</v>
      </c>
      <c r="C6919">
        <v>-1000</v>
      </c>
      <c r="D6919">
        <v>139.70397413800001</v>
      </c>
      <c r="E6919">
        <v>89.357146119999996</v>
      </c>
      <c r="F6919">
        <v>10.588438349</v>
      </c>
      <c r="G6919">
        <v>100</v>
      </c>
      <c r="H6919">
        <v>0</v>
      </c>
      <c r="I6919">
        <v>100</v>
      </c>
      <c r="J6919">
        <v>99.911442334</v>
      </c>
      <c r="K6919">
        <v>-1</v>
      </c>
      <c r="L6919">
        <v>0</v>
      </c>
      <c r="M6919">
        <v>0</v>
      </c>
    </row>
    <row r="6920" spans="1:13" x14ac:dyDescent="0.3">
      <c r="A6920">
        <v>6918</v>
      </c>
      <c r="B6920">
        <v>3.4590000000007599</v>
      </c>
      <c r="C6920">
        <v>-1000</v>
      </c>
      <c r="D6920">
        <v>139.20397413800001</v>
      </c>
      <c r="E6920">
        <v>89.426873107000006</v>
      </c>
      <c r="F6920">
        <v>10.518711361999999</v>
      </c>
      <c r="G6920">
        <v>100</v>
      </c>
      <c r="H6920">
        <v>0</v>
      </c>
      <c r="I6920">
        <v>100</v>
      </c>
      <c r="J6920">
        <v>99.911442334</v>
      </c>
      <c r="K6920">
        <v>-1</v>
      </c>
      <c r="L6920">
        <v>0</v>
      </c>
      <c r="M6920">
        <v>0</v>
      </c>
    </row>
    <row r="6921" spans="1:13" x14ac:dyDescent="0.3">
      <c r="A6921">
        <v>6919</v>
      </c>
      <c r="B6921">
        <v>3.4595000000007601</v>
      </c>
      <c r="C6921">
        <v>-1000</v>
      </c>
      <c r="D6921">
        <v>138.70397413800001</v>
      </c>
      <c r="E6921">
        <v>89.496350093999993</v>
      </c>
      <c r="F6921">
        <v>10.449234375</v>
      </c>
      <c r="G6921">
        <v>100</v>
      </c>
      <c r="H6921">
        <v>0</v>
      </c>
      <c r="I6921">
        <v>100</v>
      </c>
      <c r="J6921">
        <v>99.911442334</v>
      </c>
      <c r="K6921">
        <v>-1</v>
      </c>
      <c r="L6921">
        <v>0</v>
      </c>
      <c r="M6921">
        <v>0</v>
      </c>
    </row>
    <row r="6922" spans="1:13" x14ac:dyDescent="0.3">
      <c r="A6922">
        <v>6920</v>
      </c>
      <c r="B6922">
        <v>3.4600000000007598</v>
      </c>
      <c r="C6922">
        <v>-1000</v>
      </c>
      <c r="D6922">
        <v>138.20397413800001</v>
      </c>
      <c r="E6922">
        <v>89.565577081000001</v>
      </c>
      <c r="F6922">
        <v>10.380007387999999</v>
      </c>
      <c r="G6922">
        <v>100</v>
      </c>
      <c r="H6922">
        <v>0</v>
      </c>
      <c r="I6922">
        <v>100</v>
      </c>
      <c r="J6922">
        <v>99.911442334</v>
      </c>
      <c r="K6922">
        <v>-1</v>
      </c>
      <c r="L6922">
        <v>0</v>
      </c>
      <c r="M6922">
        <v>0</v>
      </c>
    </row>
    <row r="6923" spans="1:13" x14ac:dyDescent="0.3">
      <c r="A6923">
        <v>6921</v>
      </c>
      <c r="B6923">
        <v>3.46050000000076</v>
      </c>
      <c r="C6923">
        <v>-1000</v>
      </c>
      <c r="D6923">
        <v>137.70397413800001</v>
      </c>
      <c r="E6923">
        <v>89.634554069000004</v>
      </c>
      <c r="F6923">
        <v>10.311030401</v>
      </c>
      <c r="G6923">
        <v>100</v>
      </c>
      <c r="H6923">
        <v>0</v>
      </c>
      <c r="I6923">
        <v>100</v>
      </c>
      <c r="J6923">
        <v>99.911442334</v>
      </c>
      <c r="K6923">
        <v>-1</v>
      </c>
      <c r="L6923">
        <v>0</v>
      </c>
      <c r="M6923">
        <v>0</v>
      </c>
    </row>
    <row r="6924" spans="1:13" x14ac:dyDescent="0.3">
      <c r="A6924">
        <v>6922</v>
      </c>
      <c r="B6924">
        <v>3.4610000000007601</v>
      </c>
      <c r="C6924">
        <v>-1000</v>
      </c>
      <c r="D6924">
        <v>137.20397413800001</v>
      </c>
      <c r="E6924">
        <v>89.703281055999994</v>
      </c>
      <c r="F6924">
        <v>10.242303414</v>
      </c>
      <c r="G6924">
        <v>100</v>
      </c>
      <c r="H6924">
        <v>0</v>
      </c>
      <c r="I6924">
        <v>100</v>
      </c>
      <c r="J6924">
        <v>99.911442334</v>
      </c>
      <c r="K6924">
        <v>-1</v>
      </c>
      <c r="L6924">
        <v>0</v>
      </c>
      <c r="M6924">
        <v>0</v>
      </c>
    </row>
    <row r="6925" spans="1:13" x14ac:dyDescent="0.3">
      <c r="A6925">
        <v>6923</v>
      </c>
      <c r="B6925">
        <v>3.4615000000007599</v>
      </c>
      <c r="C6925">
        <v>-1000</v>
      </c>
      <c r="D6925">
        <v>136.70397413800001</v>
      </c>
      <c r="E6925">
        <v>89.771758043000006</v>
      </c>
      <c r="F6925">
        <v>10.173826427</v>
      </c>
      <c r="G6925">
        <v>100</v>
      </c>
      <c r="H6925">
        <v>0</v>
      </c>
      <c r="I6925">
        <v>100</v>
      </c>
      <c r="J6925">
        <v>99.911442334</v>
      </c>
      <c r="K6925">
        <v>-1</v>
      </c>
      <c r="L6925">
        <v>0</v>
      </c>
      <c r="M6925">
        <v>0</v>
      </c>
    </row>
    <row r="6926" spans="1:13" x14ac:dyDescent="0.3">
      <c r="A6926">
        <v>6924</v>
      </c>
      <c r="B6926">
        <v>3.46200000000076</v>
      </c>
      <c r="C6926">
        <v>-1000</v>
      </c>
      <c r="D6926">
        <v>136.20397413800001</v>
      </c>
      <c r="E6926">
        <v>89.839985029999994</v>
      </c>
      <c r="F6926">
        <v>10.105599440000001</v>
      </c>
      <c r="G6926">
        <v>100</v>
      </c>
      <c r="H6926">
        <v>0</v>
      </c>
      <c r="I6926">
        <v>100</v>
      </c>
      <c r="J6926">
        <v>99.911442334</v>
      </c>
      <c r="K6926">
        <v>-1</v>
      </c>
      <c r="L6926">
        <v>0</v>
      </c>
      <c r="M6926">
        <v>0</v>
      </c>
    </row>
    <row r="6927" spans="1:13" x14ac:dyDescent="0.3">
      <c r="A6927">
        <v>6925</v>
      </c>
      <c r="B6927">
        <v>3.4625000000007602</v>
      </c>
      <c r="C6927">
        <v>-1000</v>
      </c>
      <c r="D6927">
        <v>135.70397413800001</v>
      </c>
      <c r="E6927">
        <v>89.907962017000003</v>
      </c>
      <c r="F6927">
        <v>10.037622453000001</v>
      </c>
      <c r="G6927">
        <v>100</v>
      </c>
      <c r="H6927">
        <v>0</v>
      </c>
      <c r="I6927">
        <v>100</v>
      </c>
      <c r="J6927">
        <v>99.911442334</v>
      </c>
      <c r="K6927">
        <v>-1</v>
      </c>
      <c r="L6927">
        <v>0</v>
      </c>
      <c r="M6927">
        <v>0</v>
      </c>
    </row>
    <row r="6928" spans="1:13" x14ac:dyDescent="0.3">
      <c r="A6928">
        <v>6926</v>
      </c>
      <c r="B6928">
        <v>3.4630000000007599</v>
      </c>
      <c r="C6928">
        <v>-1000</v>
      </c>
      <c r="D6928">
        <v>135.20397413800001</v>
      </c>
      <c r="E6928">
        <v>89.975689004000003</v>
      </c>
      <c r="F6928">
        <v>9.9698954660000005</v>
      </c>
      <c r="G6928">
        <v>100</v>
      </c>
      <c r="H6928">
        <v>0</v>
      </c>
      <c r="I6928">
        <v>100</v>
      </c>
      <c r="J6928">
        <v>99.911442334</v>
      </c>
      <c r="K6928">
        <v>-1</v>
      </c>
      <c r="L6928">
        <v>0</v>
      </c>
      <c r="M6928">
        <v>0</v>
      </c>
    </row>
    <row r="6929" spans="1:13" x14ac:dyDescent="0.3">
      <c r="A6929">
        <v>6927</v>
      </c>
      <c r="B6929">
        <v>3.4635000000007601</v>
      </c>
      <c r="C6929">
        <v>-1000</v>
      </c>
      <c r="D6929">
        <v>134.70397413800001</v>
      </c>
      <c r="E6929">
        <v>90.043165990999995</v>
      </c>
      <c r="F6929">
        <v>9.9024184789999996</v>
      </c>
      <c r="G6929">
        <v>100</v>
      </c>
      <c r="H6929">
        <v>0</v>
      </c>
      <c r="I6929">
        <v>100</v>
      </c>
      <c r="J6929">
        <v>99.911442334</v>
      </c>
      <c r="K6929">
        <v>-1</v>
      </c>
      <c r="L6929">
        <v>0</v>
      </c>
      <c r="M6929">
        <v>0</v>
      </c>
    </row>
    <row r="6930" spans="1:13" x14ac:dyDescent="0.3">
      <c r="A6930">
        <v>6928</v>
      </c>
      <c r="B6930">
        <v>3.4640000000007598</v>
      </c>
      <c r="C6930">
        <v>-1000</v>
      </c>
      <c r="D6930">
        <v>134.20397413800001</v>
      </c>
      <c r="E6930">
        <v>90.110392977999993</v>
      </c>
      <c r="F6930">
        <v>9.8351914909999998</v>
      </c>
      <c r="G6930">
        <v>100</v>
      </c>
      <c r="H6930">
        <v>0</v>
      </c>
      <c r="I6930">
        <v>100</v>
      </c>
      <c r="J6930">
        <v>99.911442334</v>
      </c>
      <c r="K6930">
        <v>-1</v>
      </c>
      <c r="L6930">
        <v>0</v>
      </c>
      <c r="M6930">
        <v>0</v>
      </c>
    </row>
    <row r="6931" spans="1:13" x14ac:dyDescent="0.3">
      <c r="A6931">
        <v>6929</v>
      </c>
      <c r="B6931">
        <v>3.46450000000076</v>
      </c>
      <c r="C6931">
        <v>-1000</v>
      </c>
      <c r="D6931">
        <v>133.70397413800001</v>
      </c>
      <c r="E6931">
        <v>90.177369964999997</v>
      </c>
      <c r="F6931">
        <v>9.7682145039999995</v>
      </c>
      <c r="G6931">
        <v>100</v>
      </c>
      <c r="H6931">
        <v>0</v>
      </c>
      <c r="I6931">
        <v>100</v>
      </c>
      <c r="J6931">
        <v>99.911442334</v>
      </c>
      <c r="K6931">
        <v>-1</v>
      </c>
      <c r="L6931">
        <v>0</v>
      </c>
      <c r="M6931">
        <v>0</v>
      </c>
    </row>
    <row r="6932" spans="1:13" x14ac:dyDescent="0.3">
      <c r="A6932">
        <v>6930</v>
      </c>
      <c r="B6932">
        <v>3.4650000000007699</v>
      </c>
      <c r="C6932">
        <v>-1000</v>
      </c>
      <c r="D6932">
        <v>133.20397413800001</v>
      </c>
      <c r="E6932">
        <v>90.244096952000007</v>
      </c>
      <c r="F6932">
        <v>9.7014875170000003</v>
      </c>
      <c r="G6932">
        <v>100</v>
      </c>
      <c r="H6932">
        <v>0</v>
      </c>
      <c r="I6932">
        <v>100</v>
      </c>
      <c r="J6932">
        <v>99.911442334</v>
      </c>
      <c r="K6932">
        <v>-1</v>
      </c>
      <c r="L6932">
        <v>0</v>
      </c>
      <c r="M6932">
        <v>0</v>
      </c>
    </row>
    <row r="6933" spans="1:13" x14ac:dyDescent="0.3">
      <c r="A6933">
        <v>6931</v>
      </c>
      <c r="B6933">
        <v>3.4655000000007701</v>
      </c>
      <c r="C6933">
        <v>-1000</v>
      </c>
      <c r="D6933">
        <v>132.70397413800001</v>
      </c>
      <c r="E6933">
        <v>90.310573938999994</v>
      </c>
      <c r="F6933">
        <v>9.6350105300000006</v>
      </c>
      <c r="G6933">
        <v>100</v>
      </c>
      <c r="H6933">
        <v>0</v>
      </c>
      <c r="I6933">
        <v>100</v>
      </c>
      <c r="J6933">
        <v>99.911442334</v>
      </c>
      <c r="K6933">
        <v>-1</v>
      </c>
      <c r="L6933">
        <v>0</v>
      </c>
      <c r="M6933">
        <v>0</v>
      </c>
    </row>
    <row r="6934" spans="1:13" x14ac:dyDescent="0.3">
      <c r="A6934">
        <v>6932</v>
      </c>
      <c r="B6934">
        <v>3.4660000000007698</v>
      </c>
      <c r="C6934">
        <v>-1000</v>
      </c>
      <c r="D6934">
        <v>132.20397413800001</v>
      </c>
      <c r="E6934">
        <v>90.376800926000001</v>
      </c>
      <c r="F6934">
        <v>9.5687835430000003</v>
      </c>
      <c r="G6934">
        <v>100</v>
      </c>
      <c r="H6934">
        <v>0</v>
      </c>
      <c r="I6934">
        <v>100</v>
      </c>
      <c r="J6934">
        <v>99.911442334</v>
      </c>
      <c r="K6934">
        <v>-1</v>
      </c>
      <c r="L6934">
        <v>0</v>
      </c>
      <c r="M6934">
        <v>0</v>
      </c>
    </row>
    <row r="6935" spans="1:13" x14ac:dyDescent="0.3">
      <c r="A6935">
        <v>6933</v>
      </c>
      <c r="B6935">
        <v>3.46650000000077</v>
      </c>
      <c r="C6935">
        <v>-1000</v>
      </c>
      <c r="D6935">
        <v>131.70397413800001</v>
      </c>
      <c r="E6935">
        <v>90.442777913</v>
      </c>
      <c r="F6935">
        <v>9.5028065559999995</v>
      </c>
      <c r="G6935">
        <v>100</v>
      </c>
      <c r="H6935">
        <v>0</v>
      </c>
      <c r="I6935">
        <v>100</v>
      </c>
      <c r="J6935">
        <v>99.911442334</v>
      </c>
      <c r="K6935">
        <v>-1</v>
      </c>
      <c r="L6935">
        <v>0</v>
      </c>
      <c r="M6935">
        <v>0</v>
      </c>
    </row>
    <row r="6936" spans="1:13" x14ac:dyDescent="0.3">
      <c r="A6936">
        <v>6934</v>
      </c>
      <c r="B6936">
        <v>3.4670000000007701</v>
      </c>
      <c r="C6936">
        <v>-1000</v>
      </c>
      <c r="D6936">
        <v>131.20397413800001</v>
      </c>
      <c r="E6936">
        <v>90.508504900000005</v>
      </c>
      <c r="F6936">
        <v>9.4370795689999998</v>
      </c>
      <c r="G6936">
        <v>100</v>
      </c>
      <c r="H6936">
        <v>0</v>
      </c>
      <c r="I6936">
        <v>100</v>
      </c>
      <c r="J6936">
        <v>99.911442334</v>
      </c>
      <c r="K6936">
        <v>-1</v>
      </c>
      <c r="L6936">
        <v>0</v>
      </c>
      <c r="M6936">
        <v>0</v>
      </c>
    </row>
    <row r="6937" spans="1:13" x14ac:dyDescent="0.3">
      <c r="A6937">
        <v>6935</v>
      </c>
      <c r="B6937">
        <v>3.4675000000007699</v>
      </c>
      <c r="C6937">
        <v>-1000</v>
      </c>
      <c r="D6937">
        <v>130.70397413800001</v>
      </c>
      <c r="E6937">
        <v>90.573981887000002</v>
      </c>
      <c r="F6937">
        <v>9.3716025819999995</v>
      </c>
      <c r="G6937">
        <v>100</v>
      </c>
      <c r="H6937">
        <v>0</v>
      </c>
      <c r="I6937">
        <v>100</v>
      </c>
      <c r="J6937">
        <v>99.911442334</v>
      </c>
      <c r="K6937">
        <v>-1</v>
      </c>
      <c r="L6937">
        <v>0</v>
      </c>
      <c r="M6937">
        <v>0</v>
      </c>
    </row>
    <row r="6938" spans="1:13" x14ac:dyDescent="0.3">
      <c r="A6938">
        <v>6936</v>
      </c>
      <c r="B6938">
        <v>3.46800000000077</v>
      </c>
      <c r="C6938">
        <v>-1000</v>
      </c>
      <c r="D6938">
        <v>130.20397413800001</v>
      </c>
      <c r="E6938">
        <v>90.639208874999994</v>
      </c>
      <c r="F6938">
        <v>9.3063755950000004</v>
      </c>
      <c r="G6938">
        <v>100</v>
      </c>
      <c r="H6938">
        <v>0</v>
      </c>
      <c r="I6938">
        <v>100</v>
      </c>
      <c r="J6938">
        <v>99.911442334</v>
      </c>
      <c r="K6938">
        <v>-1</v>
      </c>
      <c r="L6938">
        <v>0</v>
      </c>
      <c r="M6938">
        <v>0</v>
      </c>
    </row>
    <row r="6939" spans="1:13" x14ac:dyDescent="0.3">
      <c r="A6939">
        <v>6937</v>
      </c>
      <c r="B6939">
        <v>3.4685000000007702</v>
      </c>
      <c r="C6939">
        <v>-1000</v>
      </c>
      <c r="D6939">
        <v>129.70397413800001</v>
      </c>
      <c r="E6939">
        <v>90.704185862000003</v>
      </c>
      <c r="F6939">
        <v>9.2413986080000008</v>
      </c>
      <c r="G6939">
        <v>100</v>
      </c>
      <c r="H6939">
        <v>0</v>
      </c>
      <c r="I6939">
        <v>100</v>
      </c>
      <c r="J6939">
        <v>99.911442334</v>
      </c>
      <c r="K6939">
        <v>-1</v>
      </c>
      <c r="L6939">
        <v>0</v>
      </c>
      <c r="M6939">
        <v>0</v>
      </c>
    </row>
    <row r="6940" spans="1:13" x14ac:dyDescent="0.3">
      <c r="A6940">
        <v>6938</v>
      </c>
      <c r="B6940">
        <v>3.4690000000007699</v>
      </c>
      <c r="C6940">
        <v>-1000</v>
      </c>
      <c r="D6940">
        <v>129.20397413800001</v>
      </c>
      <c r="E6940">
        <v>90.768912849000003</v>
      </c>
      <c r="F6940">
        <v>9.1766716210000006</v>
      </c>
      <c r="G6940">
        <v>100</v>
      </c>
      <c r="H6940">
        <v>0</v>
      </c>
      <c r="I6940">
        <v>100</v>
      </c>
      <c r="J6940">
        <v>99.911442334</v>
      </c>
      <c r="K6940">
        <v>-1</v>
      </c>
      <c r="L6940">
        <v>0</v>
      </c>
      <c r="M6940">
        <v>0</v>
      </c>
    </row>
    <row r="6941" spans="1:13" x14ac:dyDescent="0.3">
      <c r="A6941">
        <v>6939</v>
      </c>
      <c r="B6941">
        <v>3.4695000000007701</v>
      </c>
      <c r="C6941">
        <v>-1000</v>
      </c>
      <c r="D6941">
        <v>128.70397413800001</v>
      </c>
      <c r="E6941">
        <v>90.833389835999995</v>
      </c>
      <c r="F6941">
        <v>9.1121946339999997</v>
      </c>
      <c r="G6941">
        <v>100</v>
      </c>
      <c r="H6941">
        <v>0</v>
      </c>
      <c r="I6941">
        <v>100</v>
      </c>
      <c r="J6941">
        <v>99.911442334</v>
      </c>
      <c r="K6941">
        <v>-1</v>
      </c>
      <c r="L6941">
        <v>0</v>
      </c>
      <c r="M6941">
        <v>0</v>
      </c>
    </row>
    <row r="6942" spans="1:13" x14ac:dyDescent="0.3">
      <c r="A6942">
        <v>6940</v>
      </c>
      <c r="B6942">
        <v>3.4700000000007698</v>
      </c>
      <c r="C6942">
        <v>-1000</v>
      </c>
      <c r="D6942">
        <v>128.20397413800001</v>
      </c>
      <c r="E6942">
        <v>90.897616823000007</v>
      </c>
      <c r="F6942">
        <v>9.0479676470000001</v>
      </c>
      <c r="G6942">
        <v>100</v>
      </c>
      <c r="H6942">
        <v>0</v>
      </c>
      <c r="I6942">
        <v>100</v>
      </c>
      <c r="J6942">
        <v>99.911442334</v>
      </c>
      <c r="K6942">
        <v>-1</v>
      </c>
      <c r="L6942">
        <v>0</v>
      </c>
      <c r="M6942">
        <v>0</v>
      </c>
    </row>
    <row r="6943" spans="1:13" x14ac:dyDescent="0.3">
      <c r="A6943">
        <v>6941</v>
      </c>
      <c r="B6943">
        <v>3.47050000000077</v>
      </c>
      <c r="C6943">
        <v>-1000</v>
      </c>
      <c r="D6943">
        <v>127.70397413800001</v>
      </c>
      <c r="E6943">
        <v>90.961593809999997</v>
      </c>
      <c r="F6943">
        <v>8.9839906599999999</v>
      </c>
      <c r="G6943">
        <v>100</v>
      </c>
      <c r="H6943">
        <v>0</v>
      </c>
      <c r="I6943">
        <v>100</v>
      </c>
      <c r="J6943">
        <v>99.911442334</v>
      </c>
      <c r="K6943">
        <v>-1</v>
      </c>
      <c r="L6943">
        <v>0</v>
      </c>
      <c r="M6943">
        <v>0</v>
      </c>
    </row>
    <row r="6944" spans="1:13" x14ac:dyDescent="0.3">
      <c r="A6944">
        <v>6942</v>
      </c>
      <c r="B6944">
        <v>3.4710000000007701</v>
      </c>
      <c r="C6944">
        <v>-1000</v>
      </c>
      <c r="D6944">
        <v>127.20397413800001</v>
      </c>
      <c r="E6944">
        <v>91.025320797000006</v>
      </c>
      <c r="F6944">
        <v>8.9202636729999991</v>
      </c>
      <c r="G6944">
        <v>100</v>
      </c>
      <c r="H6944">
        <v>0</v>
      </c>
      <c r="I6944">
        <v>100</v>
      </c>
      <c r="J6944">
        <v>99.911442334</v>
      </c>
      <c r="K6944">
        <v>-1</v>
      </c>
      <c r="L6944">
        <v>0</v>
      </c>
      <c r="M6944">
        <v>0</v>
      </c>
    </row>
    <row r="6945" spans="1:13" x14ac:dyDescent="0.3">
      <c r="A6945">
        <v>6943</v>
      </c>
      <c r="B6945">
        <v>3.4715000000007699</v>
      </c>
      <c r="C6945">
        <v>-1000</v>
      </c>
      <c r="D6945">
        <v>126.70397413800001</v>
      </c>
      <c r="E6945">
        <v>91.088797783999993</v>
      </c>
      <c r="F6945">
        <v>8.8567866849999994</v>
      </c>
      <c r="G6945">
        <v>100</v>
      </c>
      <c r="H6945">
        <v>0</v>
      </c>
      <c r="I6945">
        <v>100</v>
      </c>
      <c r="J6945">
        <v>99.911442334</v>
      </c>
      <c r="K6945">
        <v>-1</v>
      </c>
      <c r="L6945">
        <v>0</v>
      </c>
      <c r="M6945">
        <v>0</v>
      </c>
    </row>
    <row r="6946" spans="1:13" x14ac:dyDescent="0.3">
      <c r="A6946">
        <v>6944</v>
      </c>
      <c r="B6946">
        <v>3.47200000000077</v>
      </c>
      <c r="C6946">
        <v>-1000</v>
      </c>
      <c r="D6946">
        <v>126.20397413800001</v>
      </c>
      <c r="E6946">
        <v>91.152024771000001</v>
      </c>
      <c r="F6946">
        <v>8.7935596979999993</v>
      </c>
      <c r="G6946">
        <v>100</v>
      </c>
      <c r="H6946">
        <v>0</v>
      </c>
      <c r="I6946">
        <v>100</v>
      </c>
      <c r="J6946">
        <v>99.911442334</v>
      </c>
      <c r="K6946">
        <v>-1</v>
      </c>
      <c r="L6946">
        <v>0</v>
      </c>
      <c r="M6946">
        <v>0</v>
      </c>
    </row>
    <row r="6947" spans="1:13" x14ac:dyDescent="0.3">
      <c r="A6947">
        <v>6945</v>
      </c>
      <c r="B6947">
        <v>3.4725000000007702</v>
      </c>
      <c r="C6947">
        <v>-1000</v>
      </c>
      <c r="D6947">
        <v>125.70397413800001</v>
      </c>
      <c r="E6947">
        <v>91.215001758</v>
      </c>
      <c r="F6947">
        <v>8.7305827110000003</v>
      </c>
      <c r="G6947">
        <v>100</v>
      </c>
      <c r="H6947">
        <v>0</v>
      </c>
      <c r="I6947">
        <v>100</v>
      </c>
      <c r="J6947">
        <v>99.911442334</v>
      </c>
      <c r="K6947">
        <v>-1</v>
      </c>
      <c r="L6947">
        <v>0</v>
      </c>
      <c r="M6947">
        <v>0</v>
      </c>
    </row>
    <row r="6948" spans="1:13" x14ac:dyDescent="0.3">
      <c r="A6948">
        <v>6946</v>
      </c>
      <c r="B6948">
        <v>3.4730000000007699</v>
      </c>
      <c r="C6948">
        <v>-1000</v>
      </c>
      <c r="D6948">
        <v>125.20397413800001</v>
      </c>
      <c r="E6948">
        <v>91.277728745000005</v>
      </c>
      <c r="F6948">
        <v>8.6678557240000007</v>
      </c>
      <c r="G6948">
        <v>100</v>
      </c>
      <c r="H6948">
        <v>0</v>
      </c>
      <c r="I6948">
        <v>100</v>
      </c>
      <c r="J6948">
        <v>99.911442334</v>
      </c>
      <c r="K6948">
        <v>-1</v>
      </c>
      <c r="L6948">
        <v>0</v>
      </c>
      <c r="M6948">
        <v>0</v>
      </c>
    </row>
    <row r="6949" spans="1:13" x14ac:dyDescent="0.3">
      <c r="A6949">
        <v>6947</v>
      </c>
      <c r="B6949">
        <v>3.4735000000007701</v>
      </c>
      <c r="C6949">
        <v>-1000</v>
      </c>
      <c r="D6949">
        <v>124.70397413800001</v>
      </c>
      <c r="E6949">
        <v>91.340205732000001</v>
      </c>
      <c r="F6949">
        <v>8.6053787370000006</v>
      </c>
      <c r="G6949">
        <v>100</v>
      </c>
      <c r="H6949">
        <v>0</v>
      </c>
      <c r="I6949">
        <v>100</v>
      </c>
      <c r="J6949">
        <v>99.911442334</v>
      </c>
      <c r="K6949">
        <v>-1</v>
      </c>
      <c r="L6949">
        <v>0</v>
      </c>
      <c r="M6949">
        <v>0</v>
      </c>
    </row>
    <row r="6950" spans="1:13" x14ac:dyDescent="0.3">
      <c r="A6950">
        <v>6948</v>
      </c>
      <c r="B6950">
        <v>3.4740000000007698</v>
      </c>
      <c r="C6950">
        <v>-1000</v>
      </c>
      <c r="D6950">
        <v>124.20397413800001</v>
      </c>
      <c r="E6950">
        <v>91.402432719000004</v>
      </c>
      <c r="F6950">
        <v>8.5431517499999998</v>
      </c>
      <c r="G6950">
        <v>100</v>
      </c>
      <c r="H6950">
        <v>0</v>
      </c>
      <c r="I6950">
        <v>100</v>
      </c>
      <c r="J6950">
        <v>99.911442334</v>
      </c>
      <c r="K6950">
        <v>-1</v>
      </c>
      <c r="L6950">
        <v>0</v>
      </c>
      <c r="M6950">
        <v>0</v>
      </c>
    </row>
    <row r="6951" spans="1:13" x14ac:dyDescent="0.3">
      <c r="A6951">
        <v>6949</v>
      </c>
      <c r="B6951">
        <v>3.47450000000077</v>
      </c>
      <c r="C6951">
        <v>-1000</v>
      </c>
      <c r="D6951">
        <v>123.70397413800001</v>
      </c>
      <c r="E6951">
        <v>91.464409705999998</v>
      </c>
      <c r="F6951">
        <v>8.4811747630000003</v>
      </c>
      <c r="G6951">
        <v>100</v>
      </c>
      <c r="H6951">
        <v>0</v>
      </c>
      <c r="I6951">
        <v>100</v>
      </c>
      <c r="J6951">
        <v>99.911442334</v>
      </c>
      <c r="K6951">
        <v>-1</v>
      </c>
      <c r="L6951">
        <v>0</v>
      </c>
      <c r="M6951">
        <v>0</v>
      </c>
    </row>
    <row r="6952" spans="1:13" x14ac:dyDescent="0.3">
      <c r="A6952">
        <v>6950</v>
      </c>
      <c r="B6952">
        <v>3.4750000000007701</v>
      </c>
      <c r="C6952">
        <v>-1000</v>
      </c>
      <c r="D6952">
        <v>123.20397413800001</v>
      </c>
      <c r="E6952">
        <v>91.526136694000002</v>
      </c>
      <c r="F6952">
        <v>8.4194477760000002</v>
      </c>
      <c r="G6952">
        <v>100</v>
      </c>
      <c r="H6952">
        <v>0</v>
      </c>
      <c r="I6952">
        <v>100</v>
      </c>
      <c r="J6952">
        <v>99.911442334</v>
      </c>
      <c r="K6952">
        <v>-1</v>
      </c>
      <c r="L6952">
        <v>0</v>
      </c>
      <c r="M6952">
        <v>0</v>
      </c>
    </row>
    <row r="6953" spans="1:13" x14ac:dyDescent="0.3">
      <c r="A6953">
        <v>6951</v>
      </c>
      <c r="B6953">
        <v>3.4755000000007699</v>
      </c>
      <c r="C6953">
        <v>-1000</v>
      </c>
      <c r="D6953">
        <v>122.70397413800001</v>
      </c>
      <c r="E6953">
        <v>91.587613680999993</v>
      </c>
      <c r="F6953">
        <v>8.3579707889999995</v>
      </c>
      <c r="G6953">
        <v>100</v>
      </c>
      <c r="H6953">
        <v>0</v>
      </c>
      <c r="I6953">
        <v>100</v>
      </c>
      <c r="J6953">
        <v>99.911442334</v>
      </c>
      <c r="K6953">
        <v>-1</v>
      </c>
      <c r="L6953">
        <v>0</v>
      </c>
      <c r="M6953">
        <v>0</v>
      </c>
    </row>
    <row r="6954" spans="1:13" x14ac:dyDescent="0.3">
      <c r="A6954">
        <v>6952</v>
      </c>
      <c r="B6954">
        <v>3.47600000000077</v>
      </c>
      <c r="C6954">
        <v>-1000</v>
      </c>
      <c r="D6954">
        <v>122.20397413800001</v>
      </c>
      <c r="E6954">
        <v>91.648840668000005</v>
      </c>
      <c r="F6954">
        <v>8.2967438019999999</v>
      </c>
      <c r="G6954">
        <v>100</v>
      </c>
      <c r="H6954">
        <v>0</v>
      </c>
      <c r="I6954">
        <v>100</v>
      </c>
      <c r="J6954">
        <v>99.911442334</v>
      </c>
      <c r="K6954">
        <v>-1</v>
      </c>
      <c r="L6954">
        <v>0</v>
      </c>
      <c r="M6954">
        <v>0</v>
      </c>
    </row>
    <row r="6955" spans="1:13" x14ac:dyDescent="0.3">
      <c r="A6955">
        <v>6953</v>
      </c>
      <c r="B6955">
        <v>3.4765000000007702</v>
      </c>
      <c r="C6955">
        <v>-1000</v>
      </c>
      <c r="D6955">
        <v>121.70397413800001</v>
      </c>
      <c r="E6955">
        <v>91.709817654999995</v>
      </c>
      <c r="F6955">
        <v>8.2357668149999999</v>
      </c>
      <c r="G6955">
        <v>100</v>
      </c>
      <c r="H6955">
        <v>0</v>
      </c>
      <c r="I6955">
        <v>100</v>
      </c>
      <c r="J6955">
        <v>99.911442334</v>
      </c>
      <c r="K6955">
        <v>-1</v>
      </c>
      <c r="L6955">
        <v>0</v>
      </c>
      <c r="M6955">
        <v>0</v>
      </c>
    </row>
    <row r="6956" spans="1:13" x14ac:dyDescent="0.3">
      <c r="A6956">
        <v>6954</v>
      </c>
      <c r="B6956">
        <v>3.4770000000007699</v>
      </c>
      <c r="C6956">
        <v>-1000</v>
      </c>
      <c r="D6956">
        <v>121.20397413800001</v>
      </c>
      <c r="E6956">
        <v>91.770544642000004</v>
      </c>
      <c r="F6956">
        <v>8.1750398279999992</v>
      </c>
      <c r="G6956">
        <v>100</v>
      </c>
      <c r="H6956">
        <v>0</v>
      </c>
      <c r="I6956">
        <v>100</v>
      </c>
      <c r="J6956">
        <v>99.911442334</v>
      </c>
      <c r="K6956">
        <v>-1</v>
      </c>
      <c r="L6956">
        <v>0</v>
      </c>
      <c r="M6956">
        <v>0</v>
      </c>
    </row>
    <row r="6957" spans="1:13" x14ac:dyDescent="0.3">
      <c r="A6957">
        <v>6955</v>
      </c>
      <c r="B6957">
        <v>3.4775000000007701</v>
      </c>
      <c r="C6957">
        <v>-1000</v>
      </c>
      <c r="D6957">
        <v>120.70397413800001</v>
      </c>
      <c r="E6957">
        <v>91.831021629000006</v>
      </c>
      <c r="F6957">
        <v>8.1145628409999997</v>
      </c>
      <c r="G6957">
        <v>100</v>
      </c>
      <c r="H6957">
        <v>0</v>
      </c>
      <c r="I6957">
        <v>100</v>
      </c>
      <c r="J6957">
        <v>99.911442334</v>
      </c>
      <c r="K6957">
        <v>-1</v>
      </c>
      <c r="L6957">
        <v>0</v>
      </c>
      <c r="M6957">
        <v>0</v>
      </c>
    </row>
    <row r="6958" spans="1:13" x14ac:dyDescent="0.3">
      <c r="A6958">
        <v>6956</v>
      </c>
      <c r="B6958">
        <v>3.4780000000007698</v>
      </c>
      <c r="C6958">
        <v>-1000</v>
      </c>
      <c r="D6958">
        <v>120.20397413800001</v>
      </c>
      <c r="E6958">
        <v>91.891248615999999</v>
      </c>
      <c r="F6958">
        <v>8.0543358539999996</v>
      </c>
      <c r="G6958">
        <v>100</v>
      </c>
      <c r="H6958">
        <v>0</v>
      </c>
      <c r="I6958">
        <v>100</v>
      </c>
      <c r="J6958">
        <v>99.911442334</v>
      </c>
      <c r="K6958">
        <v>-1</v>
      </c>
      <c r="L6958">
        <v>0</v>
      </c>
      <c r="M6958">
        <v>0</v>
      </c>
    </row>
    <row r="6959" spans="1:13" x14ac:dyDescent="0.3">
      <c r="A6959">
        <v>6957</v>
      </c>
      <c r="B6959">
        <v>3.47850000000077</v>
      </c>
      <c r="C6959">
        <v>-1000</v>
      </c>
      <c r="D6959">
        <v>119.70397413800001</v>
      </c>
      <c r="E6959">
        <v>91.951225602999997</v>
      </c>
      <c r="F6959">
        <v>7.9943588659999998</v>
      </c>
      <c r="G6959">
        <v>100</v>
      </c>
      <c r="H6959">
        <v>0</v>
      </c>
      <c r="I6959">
        <v>100</v>
      </c>
      <c r="J6959">
        <v>99.911442334</v>
      </c>
      <c r="K6959">
        <v>-1</v>
      </c>
      <c r="L6959">
        <v>0</v>
      </c>
      <c r="M6959">
        <v>0</v>
      </c>
    </row>
    <row r="6960" spans="1:13" x14ac:dyDescent="0.3">
      <c r="A6960">
        <v>6958</v>
      </c>
      <c r="B6960">
        <v>3.4790000000007701</v>
      </c>
      <c r="C6960">
        <v>-1000</v>
      </c>
      <c r="D6960">
        <v>119.20397413800001</v>
      </c>
      <c r="E6960">
        <v>92.010952590000002</v>
      </c>
      <c r="F6960">
        <v>7.9346318790000003</v>
      </c>
      <c r="G6960">
        <v>100</v>
      </c>
      <c r="H6960">
        <v>0</v>
      </c>
      <c r="I6960">
        <v>100</v>
      </c>
      <c r="J6960">
        <v>99.911442334</v>
      </c>
      <c r="K6960">
        <v>-1</v>
      </c>
      <c r="L6960">
        <v>0</v>
      </c>
      <c r="M6960">
        <v>0</v>
      </c>
    </row>
    <row r="6961" spans="1:13" x14ac:dyDescent="0.3">
      <c r="A6961">
        <v>6959</v>
      </c>
      <c r="B6961">
        <v>3.4795000000007699</v>
      </c>
      <c r="C6961">
        <v>-1000</v>
      </c>
      <c r="D6961">
        <v>118.70397413800001</v>
      </c>
      <c r="E6961">
        <v>92.070429576999999</v>
      </c>
      <c r="F6961">
        <v>7.8751548920000003</v>
      </c>
      <c r="G6961">
        <v>100</v>
      </c>
      <c r="H6961">
        <v>0</v>
      </c>
      <c r="I6961">
        <v>100</v>
      </c>
      <c r="J6961">
        <v>99.911442334</v>
      </c>
      <c r="K6961">
        <v>-1</v>
      </c>
      <c r="L6961">
        <v>0</v>
      </c>
      <c r="M6961">
        <v>0</v>
      </c>
    </row>
    <row r="6962" spans="1:13" x14ac:dyDescent="0.3">
      <c r="A6962">
        <v>6960</v>
      </c>
      <c r="B6962">
        <v>3.48000000000077</v>
      </c>
      <c r="C6962">
        <v>-1000</v>
      </c>
      <c r="D6962">
        <v>118.20397413800001</v>
      </c>
      <c r="E6962">
        <v>92.129656564000001</v>
      </c>
      <c r="F6962">
        <v>7.8159279049999997</v>
      </c>
      <c r="G6962">
        <v>100</v>
      </c>
      <c r="H6962">
        <v>0</v>
      </c>
      <c r="I6962">
        <v>100</v>
      </c>
      <c r="J6962">
        <v>99.911442334</v>
      </c>
      <c r="K6962">
        <v>-1</v>
      </c>
      <c r="L6962">
        <v>0</v>
      </c>
      <c r="M6962">
        <v>0</v>
      </c>
    </row>
    <row r="6963" spans="1:13" x14ac:dyDescent="0.3">
      <c r="A6963">
        <v>6961</v>
      </c>
      <c r="B6963">
        <v>3.4805000000007702</v>
      </c>
      <c r="C6963">
        <v>-1000</v>
      </c>
      <c r="D6963">
        <v>117.70397413800001</v>
      </c>
      <c r="E6963">
        <v>92.188633550999995</v>
      </c>
      <c r="F6963">
        <v>7.7569509180000003</v>
      </c>
      <c r="G6963">
        <v>100</v>
      </c>
      <c r="H6963">
        <v>0</v>
      </c>
      <c r="I6963">
        <v>100</v>
      </c>
      <c r="J6963">
        <v>99.911442334</v>
      </c>
      <c r="K6963">
        <v>-1</v>
      </c>
      <c r="L6963">
        <v>0</v>
      </c>
      <c r="M6963">
        <v>0</v>
      </c>
    </row>
    <row r="6964" spans="1:13" x14ac:dyDescent="0.3">
      <c r="A6964">
        <v>6962</v>
      </c>
      <c r="B6964">
        <v>3.4810000000007699</v>
      </c>
      <c r="C6964">
        <v>-1000</v>
      </c>
      <c r="D6964">
        <v>117.20397413800001</v>
      </c>
      <c r="E6964">
        <v>92.247360537999995</v>
      </c>
      <c r="F6964">
        <v>7.6982239310000002</v>
      </c>
      <c r="G6964">
        <v>100</v>
      </c>
      <c r="H6964">
        <v>0</v>
      </c>
      <c r="I6964">
        <v>100</v>
      </c>
      <c r="J6964">
        <v>99.911442334</v>
      </c>
      <c r="K6964">
        <v>-1</v>
      </c>
      <c r="L6964">
        <v>0</v>
      </c>
      <c r="M6964">
        <v>0</v>
      </c>
    </row>
    <row r="6965" spans="1:13" x14ac:dyDescent="0.3">
      <c r="A6965">
        <v>6963</v>
      </c>
      <c r="B6965">
        <v>3.4815000000007701</v>
      </c>
      <c r="C6965">
        <v>-1000</v>
      </c>
      <c r="D6965">
        <v>116.70397413800001</v>
      </c>
      <c r="E6965">
        <v>92.305837525000001</v>
      </c>
      <c r="F6965">
        <v>7.6397469439999997</v>
      </c>
      <c r="G6965">
        <v>100</v>
      </c>
      <c r="H6965">
        <v>0</v>
      </c>
      <c r="I6965">
        <v>100</v>
      </c>
      <c r="J6965">
        <v>99.911442334</v>
      </c>
      <c r="K6965">
        <v>-1</v>
      </c>
      <c r="L6965">
        <v>0</v>
      </c>
      <c r="M6965">
        <v>0</v>
      </c>
    </row>
    <row r="6966" spans="1:13" x14ac:dyDescent="0.3">
      <c r="A6966">
        <v>6964</v>
      </c>
      <c r="B6966">
        <v>3.4820000000007698</v>
      </c>
      <c r="C6966">
        <v>-1000</v>
      </c>
      <c r="D6966">
        <v>116.20397413800001</v>
      </c>
      <c r="E6966">
        <v>92.364064511999999</v>
      </c>
      <c r="F6966">
        <v>7.5815199570000003</v>
      </c>
      <c r="G6966">
        <v>100</v>
      </c>
      <c r="H6966">
        <v>0</v>
      </c>
      <c r="I6966">
        <v>100</v>
      </c>
      <c r="J6966">
        <v>99.911442334</v>
      </c>
      <c r="K6966">
        <v>-1</v>
      </c>
      <c r="L6966">
        <v>0</v>
      </c>
      <c r="M6966">
        <v>0</v>
      </c>
    </row>
    <row r="6967" spans="1:13" x14ac:dyDescent="0.3">
      <c r="A6967">
        <v>6965</v>
      </c>
      <c r="B6967">
        <v>3.48250000000077</v>
      </c>
      <c r="C6967">
        <v>-1000</v>
      </c>
      <c r="D6967">
        <v>115.70397413800001</v>
      </c>
      <c r="E6967">
        <v>92.422041500000006</v>
      </c>
      <c r="F6967">
        <v>7.5235429700000003</v>
      </c>
      <c r="G6967">
        <v>100</v>
      </c>
      <c r="H6967">
        <v>0</v>
      </c>
      <c r="I6967">
        <v>100</v>
      </c>
      <c r="J6967">
        <v>99.911442334</v>
      </c>
      <c r="K6967">
        <v>-1</v>
      </c>
      <c r="L6967">
        <v>0</v>
      </c>
      <c r="M6967">
        <v>0</v>
      </c>
    </row>
    <row r="6968" spans="1:13" x14ac:dyDescent="0.3">
      <c r="A6968">
        <v>6966</v>
      </c>
      <c r="B6968">
        <v>3.4830000000007701</v>
      </c>
      <c r="C6968">
        <v>-1000</v>
      </c>
      <c r="D6968">
        <v>115.20397413800001</v>
      </c>
      <c r="E6968">
        <v>92.479768487000001</v>
      </c>
      <c r="F6968">
        <v>7.4658159829999997</v>
      </c>
      <c r="G6968">
        <v>100</v>
      </c>
      <c r="H6968">
        <v>0</v>
      </c>
      <c r="I6968">
        <v>100</v>
      </c>
      <c r="J6968">
        <v>99.911442334</v>
      </c>
      <c r="K6968">
        <v>-1</v>
      </c>
      <c r="L6968">
        <v>0</v>
      </c>
      <c r="M6968">
        <v>0</v>
      </c>
    </row>
    <row r="6969" spans="1:13" x14ac:dyDescent="0.3">
      <c r="A6969">
        <v>6967</v>
      </c>
      <c r="B6969">
        <v>3.4835000000007699</v>
      </c>
      <c r="C6969">
        <v>-1000</v>
      </c>
      <c r="D6969">
        <v>114.70397413800001</v>
      </c>
      <c r="E6969">
        <v>92.537245474000002</v>
      </c>
      <c r="F6969">
        <v>7.4083389960000003</v>
      </c>
      <c r="G6969">
        <v>100</v>
      </c>
      <c r="H6969">
        <v>0</v>
      </c>
      <c r="I6969">
        <v>100</v>
      </c>
      <c r="J6969">
        <v>99.911442334</v>
      </c>
      <c r="K6969">
        <v>-1</v>
      </c>
      <c r="L6969">
        <v>0</v>
      </c>
      <c r="M6969">
        <v>0</v>
      </c>
    </row>
    <row r="6970" spans="1:13" x14ac:dyDescent="0.3">
      <c r="A6970">
        <v>6968</v>
      </c>
      <c r="B6970">
        <v>3.48400000000077</v>
      </c>
      <c r="C6970">
        <v>-1000</v>
      </c>
      <c r="D6970">
        <v>114.20397413800001</v>
      </c>
      <c r="E6970">
        <v>92.594472460999995</v>
      </c>
      <c r="F6970">
        <v>7.3511120090000004</v>
      </c>
      <c r="G6970">
        <v>100</v>
      </c>
      <c r="H6970">
        <v>0</v>
      </c>
      <c r="I6970">
        <v>100</v>
      </c>
      <c r="J6970">
        <v>99.911442334</v>
      </c>
      <c r="K6970">
        <v>-1</v>
      </c>
      <c r="L6970">
        <v>0</v>
      </c>
      <c r="M6970">
        <v>0</v>
      </c>
    </row>
    <row r="6971" spans="1:13" x14ac:dyDescent="0.3">
      <c r="A6971">
        <v>6969</v>
      </c>
      <c r="B6971">
        <v>3.4845000000007702</v>
      </c>
      <c r="C6971">
        <v>-1000</v>
      </c>
      <c r="D6971">
        <v>113.70397413800001</v>
      </c>
      <c r="E6971">
        <v>92.651449447999994</v>
      </c>
      <c r="F6971">
        <v>7.2941350219999999</v>
      </c>
      <c r="G6971">
        <v>100</v>
      </c>
      <c r="H6971">
        <v>0</v>
      </c>
      <c r="I6971">
        <v>100</v>
      </c>
      <c r="J6971">
        <v>99.911442334</v>
      </c>
      <c r="K6971">
        <v>-1</v>
      </c>
      <c r="L6971">
        <v>0</v>
      </c>
      <c r="M6971">
        <v>0</v>
      </c>
    </row>
    <row r="6972" spans="1:13" x14ac:dyDescent="0.3">
      <c r="A6972">
        <v>6970</v>
      </c>
      <c r="B6972">
        <v>3.4850000000007699</v>
      </c>
      <c r="C6972">
        <v>-1000</v>
      </c>
      <c r="D6972">
        <v>113.20397413800001</v>
      </c>
      <c r="E6972">
        <v>92.708176434999999</v>
      </c>
      <c r="F6972">
        <v>7.2374080349999996</v>
      </c>
      <c r="G6972">
        <v>100</v>
      </c>
      <c r="H6972">
        <v>0</v>
      </c>
      <c r="I6972">
        <v>100</v>
      </c>
      <c r="J6972">
        <v>99.911442334</v>
      </c>
      <c r="K6972">
        <v>-1</v>
      </c>
      <c r="L6972">
        <v>0</v>
      </c>
      <c r="M6972">
        <v>0</v>
      </c>
    </row>
    <row r="6973" spans="1:13" x14ac:dyDescent="0.3">
      <c r="A6973">
        <v>6971</v>
      </c>
      <c r="B6973">
        <v>3.4855000000007701</v>
      </c>
      <c r="C6973">
        <v>-1000</v>
      </c>
      <c r="D6973">
        <v>112.70397413800001</v>
      </c>
      <c r="E6973">
        <v>92.764653421999995</v>
      </c>
      <c r="F6973">
        <v>7.1809310469999996</v>
      </c>
      <c r="G6973">
        <v>100</v>
      </c>
      <c r="H6973">
        <v>0</v>
      </c>
      <c r="I6973">
        <v>100</v>
      </c>
      <c r="J6973">
        <v>99.911442334</v>
      </c>
      <c r="K6973">
        <v>-1</v>
      </c>
      <c r="L6973">
        <v>0</v>
      </c>
      <c r="M6973">
        <v>0</v>
      </c>
    </row>
    <row r="6974" spans="1:13" x14ac:dyDescent="0.3">
      <c r="A6974">
        <v>6972</v>
      </c>
      <c r="B6974">
        <v>3.4860000000007698</v>
      </c>
      <c r="C6974">
        <v>-1000</v>
      </c>
      <c r="D6974">
        <v>112.20397413800001</v>
      </c>
      <c r="E6974">
        <v>92.820880408999997</v>
      </c>
      <c r="F6974">
        <v>7.12470406</v>
      </c>
      <c r="G6974">
        <v>100</v>
      </c>
      <c r="H6974">
        <v>0</v>
      </c>
      <c r="I6974">
        <v>100</v>
      </c>
      <c r="J6974">
        <v>99.911442334</v>
      </c>
      <c r="K6974">
        <v>-1</v>
      </c>
      <c r="L6974">
        <v>0</v>
      </c>
      <c r="M6974">
        <v>0</v>
      </c>
    </row>
    <row r="6975" spans="1:13" x14ac:dyDescent="0.3">
      <c r="A6975">
        <v>6973</v>
      </c>
      <c r="B6975">
        <v>3.48650000000077</v>
      </c>
      <c r="C6975">
        <v>-1000</v>
      </c>
      <c r="D6975">
        <v>111.70397413800001</v>
      </c>
      <c r="E6975">
        <v>92.876857396000005</v>
      </c>
      <c r="F6975">
        <v>7.0687270729999998</v>
      </c>
      <c r="G6975">
        <v>100</v>
      </c>
      <c r="H6975">
        <v>0</v>
      </c>
      <c r="I6975">
        <v>100</v>
      </c>
      <c r="J6975">
        <v>99.911442334</v>
      </c>
      <c r="K6975">
        <v>-1</v>
      </c>
      <c r="L6975">
        <v>0</v>
      </c>
      <c r="M6975">
        <v>0</v>
      </c>
    </row>
    <row r="6976" spans="1:13" x14ac:dyDescent="0.3">
      <c r="A6976">
        <v>6974</v>
      </c>
      <c r="B6976">
        <v>3.4870000000007702</v>
      </c>
      <c r="C6976">
        <v>-1000</v>
      </c>
      <c r="D6976">
        <v>111.20397413800001</v>
      </c>
      <c r="E6976">
        <v>92.932584383000005</v>
      </c>
      <c r="F6976">
        <v>7.0130000859999999</v>
      </c>
      <c r="G6976">
        <v>100</v>
      </c>
      <c r="H6976">
        <v>0</v>
      </c>
      <c r="I6976">
        <v>100</v>
      </c>
      <c r="J6976">
        <v>99.911442334</v>
      </c>
      <c r="K6976">
        <v>-1</v>
      </c>
      <c r="L6976">
        <v>0</v>
      </c>
      <c r="M6976">
        <v>0</v>
      </c>
    </row>
    <row r="6977" spans="1:13" x14ac:dyDescent="0.3">
      <c r="A6977">
        <v>6975</v>
      </c>
      <c r="B6977">
        <v>3.4875000000007699</v>
      </c>
      <c r="C6977">
        <v>-1000</v>
      </c>
      <c r="D6977">
        <v>110.70397413800001</v>
      </c>
      <c r="E6977">
        <v>92.988061369999997</v>
      </c>
      <c r="F6977">
        <v>6.9575230990000003</v>
      </c>
      <c r="G6977">
        <v>100</v>
      </c>
      <c r="H6977">
        <v>0</v>
      </c>
      <c r="I6977">
        <v>100</v>
      </c>
      <c r="J6977">
        <v>99.911442334</v>
      </c>
      <c r="K6977">
        <v>-1</v>
      </c>
      <c r="L6977">
        <v>0</v>
      </c>
      <c r="M6977">
        <v>0</v>
      </c>
    </row>
    <row r="6978" spans="1:13" x14ac:dyDescent="0.3">
      <c r="A6978">
        <v>6976</v>
      </c>
      <c r="B6978">
        <v>3.48800000000077</v>
      </c>
      <c r="C6978">
        <v>-1000</v>
      </c>
      <c r="D6978">
        <v>110.20397413800001</v>
      </c>
      <c r="E6978">
        <v>93.043288356999994</v>
      </c>
      <c r="F6978">
        <v>6.9022961120000002</v>
      </c>
      <c r="G6978">
        <v>100</v>
      </c>
      <c r="H6978">
        <v>0</v>
      </c>
      <c r="I6978">
        <v>100</v>
      </c>
      <c r="J6978">
        <v>99.911442334</v>
      </c>
      <c r="K6978">
        <v>-1</v>
      </c>
      <c r="L6978">
        <v>0</v>
      </c>
      <c r="M6978">
        <v>0</v>
      </c>
    </row>
    <row r="6979" spans="1:13" x14ac:dyDescent="0.3">
      <c r="A6979">
        <v>6977</v>
      </c>
      <c r="B6979">
        <v>3.4885000000007702</v>
      </c>
      <c r="C6979">
        <v>-1000</v>
      </c>
      <c r="D6979">
        <v>109.70397413800001</v>
      </c>
      <c r="E6979">
        <v>93.098265343999998</v>
      </c>
      <c r="F6979">
        <v>6.8473191250000003</v>
      </c>
      <c r="G6979">
        <v>100</v>
      </c>
      <c r="H6979">
        <v>0</v>
      </c>
      <c r="I6979">
        <v>100</v>
      </c>
      <c r="J6979">
        <v>99.911442334</v>
      </c>
      <c r="K6979">
        <v>-1</v>
      </c>
      <c r="L6979">
        <v>0</v>
      </c>
      <c r="M6979">
        <v>0</v>
      </c>
    </row>
    <row r="6980" spans="1:13" x14ac:dyDescent="0.3">
      <c r="A6980">
        <v>6978</v>
      </c>
      <c r="B6980">
        <v>3.4890000000007699</v>
      </c>
      <c r="C6980">
        <v>-1000</v>
      </c>
      <c r="D6980">
        <v>109.20397413800001</v>
      </c>
      <c r="E6980">
        <v>93.152992330999993</v>
      </c>
      <c r="F6980">
        <v>6.7925921379999998</v>
      </c>
      <c r="G6980">
        <v>100</v>
      </c>
      <c r="H6980">
        <v>0</v>
      </c>
      <c r="I6980">
        <v>100</v>
      </c>
      <c r="J6980">
        <v>99.911442334</v>
      </c>
      <c r="K6980">
        <v>-1</v>
      </c>
      <c r="L6980">
        <v>0</v>
      </c>
      <c r="M6980">
        <v>0</v>
      </c>
    </row>
    <row r="6981" spans="1:13" x14ac:dyDescent="0.3">
      <c r="A6981">
        <v>6979</v>
      </c>
      <c r="B6981">
        <v>3.4895000000007701</v>
      </c>
      <c r="C6981">
        <v>-1000</v>
      </c>
      <c r="D6981">
        <v>108.70397413800001</v>
      </c>
      <c r="E6981">
        <v>93.207469318999998</v>
      </c>
      <c r="F6981">
        <v>6.7381151509999997</v>
      </c>
      <c r="G6981">
        <v>100</v>
      </c>
      <c r="H6981">
        <v>0</v>
      </c>
      <c r="I6981">
        <v>100</v>
      </c>
      <c r="J6981">
        <v>99.911442334</v>
      </c>
      <c r="K6981">
        <v>-1</v>
      </c>
      <c r="L6981">
        <v>0</v>
      </c>
      <c r="M6981">
        <v>0</v>
      </c>
    </row>
    <row r="6982" spans="1:13" x14ac:dyDescent="0.3">
      <c r="A6982">
        <v>6980</v>
      </c>
      <c r="B6982">
        <v>3.4900000000007698</v>
      </c>
      <c r="C6982">
        <v>-1000</v>
      </c>
      <c r="D6982">
        <v>108.20397413800001</v>
      </c>
      <c r="E6982">
        <v>93.261696306000005</v>
      </c>
      <c r="F6982">
        <v>6.6838881639999999</v>
      </c>
      <c r="G6982">
        <v>100</v>
      </c>
      <c r="H6982">
        <v>0</v>
      </c>
      <c r="I6982">
        <v>100</v>
      </c>
      <c r="J6982">
        <v>99.911442334</v>
      </c>
      <c r="K6982">
        <v>-1</v>
      </c>
      <c r="L6982">
        <v>0</v>
      </c>
      <c r="M6982">
        <v>0</v>
      </c>
    </row>
    <row r="6983" spans="1:13" x14ac:dyDescent="0.3">
      <c r="A6983">
        <v>6981</v>
      </c>
      <c r="B6983">
        <v>3.49050000000077</v>
      </c>
      <c r="C6983">
        <v>-1000</v>
      </c>
      <c r="D6983">
        <v>107.70397413800001</v>
      </c>
      <c r="E6983">
        <v>93.315673293000003</v>
      </c>
      <c r="F6983">
        <v>6.6299111770000003</v>
      </c>
      <c r="G6983">
        <v>100</v>
      </c>
      <c r="H6983">
        <v>0</v>
      </c>
      <c r="I6983">
        <v>100</v>
      </c>
      <c r="J6983">
        <v>99.911442334</v>
      </c>
      <c r="K6983">
        <v>-1</v>
      </c>
      <c r="L6983">
        <v>0</v>
      </c>
      <c r="M6983">
        <v>0</v>
      </c>
    </row>
    <row r="6984" spans="1:13" x14ac:dyDescent="0.3">
      <c r="A6984">
        <v>6982</v>
      </c>
      <c r="B6984">
        <v>3.4910000000007702</v>
      </c>
      <c r="C6984">
        <v>-1000</v>
      </c>
      <c r="D6984">
        <v>107.20397413800001</v>
      </c>
      <c r="E6984">
        <v>93.369400279999994</v>
      </c>
      <c r="F6984">
        <v>6.5761841900000002</v>
      </c>
      <c r="G6984">
        <v>100</v>
      </c>
      <c r="H6984">
        <v>0</v>
      </c>
      <c r="I6984">
        <v>100</v>
      </c>
      <c r="J6984">
        <v>99.911442334</v>
      </c>
      <c r="K6984">
        <v>-1</v>
      </c>
      <c r="L6984">
        <v>0</v>
      </c>
      <c r="M6984">
        <v>0</v>
      </c>
    </row>
    <row r="6985" spans="1:13" x14ac:dyDescent="0.3">
      <c r="A6985">
        <v>6983</v>
      </c>
      <c r="B6985">
        <v>3.4915000000007699</v>
      </c>
      <c r="C6985">
        <v>-1000</v>
      </c>
      <c r="D6985">
        <v>106.70397413800001</v>
      </c>
      <c r="E6985">
        <v>93.422877267000004</v>
      </c>
      <c r="F6985">
        <v>6.5227072030000004</v>
      </c>
      <c r="G6985">
        <v>100</v>
      </c>
      <c r="H6985">
        <v>0</v>
      </c>
      <c r="I6985">
        <v>100</v>
      </c>
      <c r="J6985">
        <v>99.911442334</v>
      </c>
      <c r="K6985">
        <v>-1</v>
      </c>
      <c r="L6985">
        <v>0</v>
      </c>
      <c r="M6985">
        <v>0</v>
      </c>
    </row>
    <row r="6986" spans="1:13" x14ac:dyDescent="0.3">
      <c r="A6986">
        <v>6984</v>
      </c>
      <c r="B6986">
        <v>3.49200000000077</v>
      </c>
      <c r="C6986">
        <v>-1000</v>
      </c>
      <c r="D6986">
        <v>106.20397413800001</v>
      </c>
      <c r="E6986">
        <v>93.476104254000006</v>
      </c>
      <c r="F6986">
        <v>6.469480216</v>
      </c>
      <c r="G6986">
        <v>100</v>
      </c>
      <c r="H6986">
        <v>0</v>
      </c>
      <c r="I6986">
        <v>100</v>
      </c>
      <c r="J6986">
        <v>99.911442334</v>
      </c>
      <c r="K6986">
        <v>-1</v>
      </c>
      <c r="L6986">
        <v>0</v>
      </c>
      <c r="M6986">
        <v>0</v>
      </c>
    </row>
    <row r="6987" spans="1:13" x14ac:dyDescent="0.3">
      <c r="A6987">
        <v>6985</v>
      </c>
      <c r="B6987">
        <v>3.4925000000007702</v>
      </c>
      <c r="C6987">
        <v>-1000</v>
      </c>
      <c r="D6987">
        <v>105.70397413800001</v>
      </c>
      <c r="E6987">
        <v>93.529081241</v>
      </c>
      <c r="F6987">
        <v>6.4165032289999999</v>
      </c>
      <c r="G6987">
        <v>100</v>
      </c>
      <c r="H6987">
        <v>0</v>
      </c>
      <c r="I6987">
        <v>100</v>
      </c>
      <c r="J6987">
        <v>99.911442334</v>
      </c>
      <c r="K6987">
        <v>-1</v>
      </c>
      <c r="L6987">
        <v>0</v>
      </c>
      <c r="M6987">
        <v>0</v>
      </c>
    </row>
    <row r="6988" spans="1:13" x14ac:dyDescent="0.3">
      <c r="A6988">
        <v>6986</v>
      </c>
      <c r="B6988">
        <v>3.4930000000007699</v>
      </c>
      <c r="C6988">
        <v>-1000</v>
      </c>
      <c r="D6988">
        <v>105.20397413800001</v>
      </c>
      <c r="E6988">
        <v>93.581808228</v>
      </c>
      <c r="F6988">
        <v>6.3637762410000001</v>
      </c>
      <c r="G6988">
        <v>100</v>
      </c>
      <c r="H6988">
        <v>0</v>
      </c>
      <c r="I6988">
        <v>100</v>
      </c>
      <c r="J6988">
        <v>99.911442334</v>
      </c>
      <c r="K6988">
        <v>-1</v>
      </c>
      <c r="L6988">
        <v>0</v>
      </c>
      <c r="M6988">
        <v>0</v>
      </c>
    </row>
    <row r="6989" spans="1:13" x14ac:dyDescent="0.3">
      <c r="A6989">
        <v>6987</v>
      </c>
      <c r="B6989">
        <v>3.4935000000007701</v>
      </c>
      <c r="C6989">
        <v>-1000</v>
      </c>
      <c r="D6989">
        <v>104.70397413800001</v>
      </c>
      <c r="E6989">
        <v>93.634285215000006</v>
      </c>
      <c r="F6989">
        <v>6.3112992539999997</v>
      </c>
      <c r="G6989">
        <v>100</v>
      </c>
      <c r="H6989">
        <v>0</v>
      </c>
      <c r="I6989">
        <v>100</v>
      </c>
      <c r="J6989">
        <v>99.911442334</v>
      </c>
      <c r="K6989">
        <v>-1</v>
      </c>
      <c r="L6989">
        <v>0</v>
      </c>
      <c r="M6989">
        <v>0</v>
      </c>
    </row>
    <row r="6990" spans="1:13" x14ac:dyDescent="0.3">
      <c r="A6990">
        <v>6988</v>
      </c>
      <c r="B6990">
        <v>3.4940000000007698</v>
      </c>
      <c r="C6990">
        <v>-1000</v>
      </c>
      <c r="D6990">
        <v>104.20397413800001</v>
      </c>
      <c r="E6990">
        <v>93.686512202000003</v>
      </c>
      <c r="F6990">
        <v>6.2590722669999996</v>
      </c>
      <c r="G6990">
        <v>100</v>
      </c>
      <c r="H6990">
        <v>0</v>
      </c>
      <c r="I6990">
        <v>100</v>
      </c>
      <c r="J6990">
        <v>99.911442334</v>
      </c>
      <c r="K6990">
        <v>-1</v>
      </c>
      <c r="L6990">
        <v>0</v>
      </c>
      <c r="M6990">
        <v>0</v>
      </c>
    </row>
    <row r="6991" spans="1:13" x14ac:dyDescent="0.3">
      <c r="A6991">
        <v>6989</v>
      </c>
      <c r="B6991">
        <v>3.49450000000077</v>
      </c>
      <c r="C6991">
        <v>-1000</v>
      </c>
      <c r="D6991">
        <v>103.70397413800001</v>
      </c>
      <c r="E6991">
        <v>93.738489189000006</v>
      </c>
      <c r="F6991">
        <v>6.2070952799999999</v>
      </c>
      <c r="G6991">
        <v>100</v>
      </c>
      <c r="H6991">
        <v>0</v>
      </c>
      <c r="I6991">
        <v>100</v>
      </c>
      <c r="J6991">
        <v>99.911442334</v>
      </c>
      <c r="K6991">
        <v>-1</v>
      </c>
      <c r="L6991">
        <v>0</v>
      </c>
      <c r="M6991">
        <v>0</v>
      </c>
    </row>
    <row r="6992" spans="1:13" x14ac:dyDescent="0.3">
      <c r="A6992">
        <v>6990</v>
      </c>
      <c r="B6992">
        <v>3.4950000000007799</v>
      </c>
      <c r="C6992">
        <v>-1000</v>
      </c>
      <c r="D6992">
        <v>103.20397413800001</v>
      </c>
      <c r="E6992">
        <v>93.790216176000001</v>
      </c>
      <c r="F6992">
        <v>6.1553682930000004</v>
      </c>
      <c r="G6992">
        <v>100</v>
      </c>
      <c r="H6992">
        <v>0</v>
      </c>
      <c r="I6992">
        <v>100</v>
      </c>
      <c r="J6992">
        <v>99.911442334</v>
      </c>
      <c r="K6992">
        <v>-1</v>
      </c>
      <c r="L6992">
        <v>0</v>
      </c>
      <c r="M6992">
        <v>0</v>
      </c>
    </row>
    <row r="6993" spans="1:13" x14ac:dyDescent="0.3">
      <c r="A6993">
        <v>6991</v>
      </c>
      <c r="B6993">
        <v>3.4955000000007801</v>
      </c>
      <c r="C6993">
        <v>-1000</v>
      </c>
      <c r="D6993">
        <v>102.70397413800001</v>
      </c>
      <c r="E6993">
        <v>93.841693163000002</v>
      </c>
      <c r="F6993">
        <v>6.1038913060000004</v>
      </c>
      <c r="G6993">
        <v>100</v>
      </c>
      <c r="H6993">
        <v>0</v>
      </c>
      <c r="I6993">
        <v>100</v>
      </c>
      <c r="J6993">
        <v>99.911442334</v>
      </c>
      <c r="K6993">
        <v>-1</v>
      </c>
      <c r="L6993">
        <v>0</v>
      </c>
      <c r="M6993">
        <v>0</v>
      </c>
    </row>
    <row r="6994" spans="1:13" x14ac:dyDescent="0.3">
      <c r="A6994">
        <v>6992</v>
      </c>
      <c r="B6994">
        <v>3.4960000000007798</v>
      </c>
      <c r="C6994">
        <v>-1000</v>
      </c>
      <c r="D6994">
        <v>102.20397413800001</v>
      </c>
      <c r="E6994">
        <v>93.892920149999995</v>
      </c>
      <c r="F6994">
        <v>6.0526643189999998</v>
      </c>
      <c r="G6994">
        <v>100</v>
      </c>
      <c r="H6994">
        <v>0</v>
      </c>
      <c r="I6994">
        <v>100</v>
      </c>
      <c r="J6994">
        <v>99.911442334</v>
      </c>
      <c r="K6994">
        <v>-1</v>
      </c>
      <c r="L6994">
        <v>0</v>
      </c>
      <c r="M6994">
        <v>0</v>
      </c>
    </row>
    <row r="6995" spans="1:13" x14ac:dyDescent="0.3">
      <c r="A6995">
        <v>6993</v>
      </c>
      <c r="B6995">
        <v>3.49650000000078</v>
      </c>
      <c r="C6995">
        <v>-1000</v>
      </c>
      <c r="D6995">
        <v>101.70397413800001</v>
      </c>
      <c r="E6995">
        <v>93.943897136999993</v>
      </c>
      <c r="F6995">
        <v>6.0016873320000004</v>
      </c>
      <c r="G6995">
        <v>100</v>
      </c>
      <c r="H6995">
        <v>0</v>
      </c>
      <c r="I6995">
        <v>100</v>
      </c>
      <c r="J6995">
        <v>99.911442334</v>
      </c>
      <c r="K6995">
        <v>-1</v>
      </c>
      <c r="L6995">
        <v>0</v>
      </c>
      <c r="M6995">
        <v>0</v>
      </c>
    </row>
    <row r="6996" spans="1:13" x14ac:dyDescent="0.3">
      <c r="A6996">
        <v>6994</v>
      </c>
      <c r="B6996">
        <v>3.4970000000007802</v>
      </c>
      <c r="C6996">
        <v>-1000</v>
      </c>
      <c r="D6996">
        <v>101.20397413800001</v>
      </c>
      <c r="E6996">
        <v>93.994624125000001</v>
      </c>
      <c r="F6996">
        <v>5.9509603450000004</v>
      </c>
      <c r="G6996">
        <v>100</v>
      </c>
      <c r="H6996">
        <v>0</v>
      </c>
      <c r="I6996">
        <v>100</v>
      </c>
      <c r="J6996">
        <v>99.911442334</v>
      </c>
      <c r="K6996">
        <v>-1</v>
      </c>
      <c r="L6996">
        <v>0</v>
      </c>
      <c r="M6996">
        <v>0</v>
      </c>
    </row>
    <row r="6997" spans="1:13" x14ac:dyDescent="0.3">
      <c r="A6997">
        <v>6995</v>
      </c>
      <c r="B6997">
        <v>3.4975000000007799</v>
      </c>
      <c r="C6997">
        <v>-1000</v>
      </c>
      <c r="D6997">
        <v>100.70397413800001</v>
      </c>
      <c r="E6997">
        <v>94.045101111999998</v>
      </c>
      <c r="F6997">
        <v>5.9004833579999998</v>
      </c>
      <c r="G6997">
        <v>100</v>
      </c>
      <c r="H6997">
        <v>0</v>
      </c>
      <c r="I6997">
        <v>100</v>
      </c>
      <c r="J6997">
        <v>99.911442334</v>
      </c>
      <c r="K6997">
        <v>-1</v>
      </c>
      <c r="L6997">
        <v>0</v>
      </c>
      <c r="M6997">
        <v>0</v>
      </c>
    </row>
    <row r="6998" spans="1:13" x14ac:dyDescent="0.3">
      <c r="A6998">
        <v>6996</v>
      </c>
      <c r="B6998">
        <v>3.49800000000078</v>
      </c>
      <c r="C6998">
        <v>-1000</v>
      </c>
      <c r="D6998">
        <v>100.20397413800001</v>
      </c>
      <c r="E6998">
        <v>94.095328099</v>
      </c>
      <c r="F6998">
        <v>5.8502563710000004</v>
      </c>
      <c r="G6998">
        <v>100</v>
      </c>
      <c r="H6998">
        <v>0</v>
      </c>
      <c r="I6998">
        <v>100</v>
      </c>
      <c r="J6998">
        <v>99.911442334</v>
      </c>
      <c r="K6998">
        <v>-1</v>
      </c>
      <c r="L6998">
        <v>0</v>
      </c>
      <c r="M6998">
        <v>0</v>
      </c>
    </row>
    <row r="6999" spans="1:13" x14ac:dyDescent="0.3">
      <c r="A6999">
        <v>6997</v>
      </c>
      <c r="B6999">
        <v>3.4985000000007802</v>
      </c>
      <c r="C6999">
        <v>-1000</v>
      </c>
      <c r="D6999">
        <v>99.703974138000007</v>
      </c>
      <c r="E6999">
        <v>94.145305085999993</v>
      </c>
      <c r="F6999">
        <v>5.8002793840000004</v>
      </c>
      <c r="G6999">
        <v>100</v>
      </c>
      <c r="H6999">
        <v>0</v>
      </c>
      <c r="I6999">
        <v>100</v>
      </c>
      <c r="J6999">
        <v>99.911442334</v>
      </c>
      <c r="K6999">
        <v>-1</v>
      </c>
      <c r="L6999">
        <v>0</v>
      </c>
      <c r="M6999">
        <v>0</v>
      </c>
    </row>
    <row r="7000" spans="1:13" x14ac:dyDescent="0.3">
      <c r="A7000">
        <v>6998</v>
      </c>
      <c r="B7000">
        <v>3.4990000000007799</v>
      </c>
      <c r="C7000">
        <v>-1000</v>
      </c>
      <c r="D7000">
        <v>99.203974138000007</v>
      </c>
      <c r="E7000">
        <v>94.195032072999993</v>
      </c>
      <c r="F7000">
        <v>5.7505523969999999</v>
      </c>
      <c r="G7000">
        <v>100</v>
      </c>
      <c r="H7000">
        <v>0</v>
      </c>
      <c r="I7000">
        <v>100</v>
      </c>
      <c r="J7000">
        <v>99.911442334</v>
      </c>
      <c r="K7000">
        <v>-1</v>
      </c>
      <c r="L7000">
        <v>0</v>
      </c>
      <c r="M7000">
        <v>0</v>
      </c>
    </row>
    <row r="7001" spans="1:13" x14ac:dyDescent="0.3">
      <c r="A7001">
        <v>6999</v>
      </c>
      <c r="B7001">
        <v>3.4995000000007801</v>
      </c>
      <c r="C7001">
        <v>-1000</v>
      </c>
      <c r="D7001">
        <v>98.703974138000007</v>
      </c>
      <c r="E7001">
        <v>94.244509059999999</v>
      </c>
      <c r="F7001">
        <v>5.7010754099999996</v>
      </c>
      <c r="G7001">
        <v>100</v>
      </c>
      <c r="H7001">
        <v>0</v>
      </c>
      <c r="I7001">
        <v>100</v>
      </c>
      <c r="J7001">
        <v>99.911442334</v>
      </c>
      <c r="K7001">
        <v>-1</v>
      </c>
      <c r="L7001">
        <v>0</v>
      </c>
      <c r="M7001">
        <v>0</v>
      </c>
    </row>
    <row r="7002" spans="1:13" x14ac:dyDescent="0.3">
      <c r="A7002">
        <v>7000</v>
      </c>
      <c r="B7002">
        <v>3.5000000000007798</v>
      </c>
      <c r="C7002">
        <v>-1000</v>
      </c>
      <c r="D7002">
        <v>98.203974138000007</v>
      </c>
      <c r="E7002">
        <v>94.293736046999996</v>
      </c>
      <c r="F7002">
        <v>5.6518484219999996</v>
      </c>
      <c r="G7002">
        <v>100</v>
      </c>
      <c r="H7002">
        <v>0</v>
      </c>
      <c r="I7002">
        <v>100</v>
      </c>
      <c r="J7002">
        <v>99.911442334</v>
      </c>
      <c r="K7002">
        <v>-1</v>
      </c>
      <c r="L7002">
        <v>0</v>
      </c>
      <c r="M7002">
        <v>0</v>
      </c>
    </row>
    <row r="7003" spans="1:13" x14ac:dyDescent="0.3">
      <c r="A7003">
        <v>7001</v>
      </c>
      <c r="B7003">
        <v>3.50050000000078</v>
      </c>
      <c r="C7003">
        <v>-1000</v>
      </c>
      <c r="D7003">
        <v>97.703974138000007</v>
      </c>
      <c r="E7003">
        <v>94.342713033999999</v>
      </c>
      <c r="F7003">
        <v>5.602871435</v>
      </c>
      <c r="G7003">
        <v>100</v>
      </c>
      <c r="H7003">
        <v>0</v>
      </c>
      <c r="I7003">
        <v>100</v>
      </c>
      <c r="J7003">
        <v>99.911442334</v>
      </c>
      <c r="K7003">
        <v>-1</v>
      </c>
      <c r="L7003">
        <v>0</v>
      </c>
      <c r="M7003">
        <v>0</v>
      </c>
    </row>
    <row r="7004" spans="1:13" x14ac:dyDescent="0.3">
      <c r="A7004">
        <v>7002</v>
      </c>
      <c r="B7004">
        <v>3.5010000000007802</v>
      </c>
      <c r="C7004">
        <v>-1000</v>
      </c>
      <c r="D7004">
        <v>97.203974138000007</v>
      </c>
      <c r="E7004">
        <v>94.391440020999994</v>
      </c>
      <c r="F7004">
        <v>5.5541444479999997</v>
      </c>
      <c r="G7004">
        <v>100</v>
      </c>
      <c r="H7004">
        <v>0</v>
      </c>
      <c r="I7004">
        <v>100</v>
      </c>
      <c r="J7004">
        <v>99.911442334</v>
      </c>
      <c r="K7004">
        <v>-1</v>
      </c>
      <c r="L7004">
        <v>0</v>
      </c>
      <c r="M7004">
        <v>0</v>
      </c>
    </row>
    <row r="7005" spans="1:13" x14ac:dyDescent="0.3">
      <c r="A7005">
        <v>7003</v>
      </c>
      <c r="B7005">
        <v>3.5015000000007799</v>
      </c>
      <c r="C7005">
        <v>-1000</v>
      </c>
      <c r="D7005">
        <v>96.703974138000007</v>
      </c>
      <c r="E7005">
        <v>94.439917007999995</v>
      </c>
      <c r="F7005">
        <v>5.5056674609999998</v>
      </c>
      <c r="G7005">
        <v>100</v>
      </c>
      <c r="H7005">
        <v>0</v>
      </c>
      <c r="I7005">
        <v>100</v>
      </c>
      <c r="J7005">
        <v>99.911442334</v>
      </c>
      <c r="K7005">
        <v>-1</v>
      </c>
      <c r="L7005">
        <v>0</v>
      </c>
      <c r="M7005">
        <v>0</v>
      </c>
    </row>
    <row r="7006" spans="1:13" x14ac:dyDescent="0.3">
      <c r="A7006">
        <v>7004</v>
      </c>
      <c r="B7006">
        <v>3.50200000000078</v>
      </c>
      <c r="C7006">
        <v>-1000</v>
      </c>
      <c r="D7006">
        <v>96.203974138000007</v>
      </c>
      <c r="E7006">
        <v>94.488143995000001</v>
      </c>
      <c r="F7006">
        <v>5.4574404740000002</v>
      </c>
      <c r="G7006">
        <v>100</v>
      </c>
      <c r="H7006">
        <v>0</v>
      </c>
      <c r="I7006">
        <v>100</v>
      </c>
      <c r="J7006">
        <v>99.911442334</v>
      </c>
      <c r="K7006">
        <v>-1</v>
      </c>
      <c r="L7006">
        <v>0</v>
      </c>
      <c r="M7006">
        <v>0</v>
      </c>
    </row>
    <row r="7007" spans="1:13" x14ac:dyDescent="0.3">
      <c r="A7007">
        <v>7005</v>
      </c>
      <c r="B7007">
        <v>3.5025000000007802</v>
      </c>
      <c r="C7007">
        <v>-1000</v>
      </c>
      <c r="D7007">
        <v>95.703974138000007</v>
      </c>
      <c r="E7007">
        <v>94.536120982</v>
      </c>
      <c r="F7007">
        <v>5.409463487</v>
      </c>
      <c r="G7007">
        <v>100</v>
      </c>
      <c r="H7007">
        <v>0</v>
      </c>
      <c r="I7007">
        <v>100</v>
      </c>
      <c r="J7007">
        <v>99.911442334</v>
      </c>
      <c r="K7007">
        <v>-1</v>
      </c>
      <c r="L7007">
        <v>0</v>
      </c>
      <c r="M7007">
        <v>0</v>
      </c>
    </row>
    <row r="7008" spans="1:13" x14ac:dyDescent="0.3">
      <c r="A7008">
        <v>7006</v>
      </c>
      <c r="B7008">
        <v>3.5030000000007799</v>
      </c>
      <c r="C7008">
        <v>-1000</v>
      </c>
      <c r="D7008">
        <v>95.203974138000007</v>
      </c>
      <c r="E7008">
        <v>94.583847969000004</v>
      </c>
      <c r="F7008">
        <v>5.3617365000000001</v>
      </c>
      <c r="G7008">
        <v>100</v>
      </c>
      <c r="H7008">
        <v>0</v>
      </c>
      <c r="I7008">
        <v>100</v>
      </c>
      <c r="J7008">
        <v>99.911442334</v>
      </c>
      <c r="K7008">
        <v>-1</v>
      </c>
      <c r="L7008">
        <v>0</v>
      </c>
      <c r="M7008">
        <v>0</v>
      </c>
    </row>
    <row r="7009" spans="1:13" x14ac:dyDescent="0.3">
      <c r="A7009">
        <v>7007</v>
      </c>
      <c r="B7009">
        <v>3.5035000000007801</v>
      </c>
      <c r="C7009">
        <v>-1000</v>
      </c>
      <c r="D7009">
        <v>94.703974138000007</v>
      </c>
      <c r="E7009">
        <v>94.631324956</v>
      </c>
      <c r="F7009">
        <v>5.3142595129999997</v>
      </c>
      <c r="G7009">
        <v>100</v>
      </c>
      <c r="H7009">
        <v>0</v>
      </c>
      <c r="I7009">
        <v>100</v>
      </c>
      <c r="J7009">
        <v>99.911442334</v>
      </c>
      <c r="K7009">
        <v>-1</v>
      </c>
      <c r="L7009">
        <v>0</v>
      </c>
      <c r="M7009">
        <v>0</v>
      </c>
    </row>
    <row r="7010" spans="1:13" x14ac:dyDescent="0.3">
      <c r="A7010">
        <v>7008</v>
      </c>
      <c r="B7010">
        <v>3.5040000000007798</v>
      </c>
      <c r="C7010">
        <v>-1000</v>
      </c>
      <c r="D7010">
        <v>94.203974138000007</v>
      </c>
      <c r="E7010">
        <v>94.678551944000006</v>
      </c>
      <c r="F7010">
        <v>5.2670325260000004</v>
      </c>
      <c r="G7010">
        <v>100</v>
      </c>
      <c r="H7010">
        <v>0</v>
      </c>
      <c r="I7010">
        <v>100</v>
      </c>
      <c r="J7010">
        <v>99.911442334</v>
      </c>
      <c r="K7010">
        <v>-1</v>
      </c>
      <c r="L7010">
        <v>0</v>
      </c>
      <c r="M7010">
        <v>0</v>
      </c>
    </row>
    <row r="7011" spans="1:13" x14ac:dyDescent="0.3">
      <c r="A7011">
        <v>7009</v>
      </c>
      <c r="B7011">
        <v>3.50450000000078</v>
      </c>
      <c r="C7011">
        <v>-1000</v>
      </c>
      <c r="D7011">
        <v>93.703974138000007</v>
      </c>
      <c r="E7011">
        <v>94.725528930999999</v>
      </c>
      <c r="F7011">
        <v>5.2200555389999996</v>
      </c>
      <c r="G7011">
        <v>100</v>
      </c>
      <c r="H7011">
        <v>0</v>
      </c>
      <c r="I7011">
        <v>100</v>
      </c>
      <c r="J7011">
        <v>99.911442334</v>
      </c>
      <c r="K7011">
        <v>-1</v>
      </c>
      <c r="L7011">
        <v>0</v>
      </c>
      <c r="M7011">
        <v>0</v>
      </c>
    </row>
    <row r="7012" spans="1:13" x14ac:dyDescent="0.3">
      <c r="A7012">
        <v>7010</v>
      </c>
      <c r="B7012">
        <v>3.5050000000007802</v>
      </c>
      <c r="C7012">
        <v>-1000</v>
      </c>
      <c r="D7012">
        <v>93.203974138000007</v>
      </c>
      <c r="E7012">
        <v>94.772255917999999</v>
      </c>
      <c r="F7012">
        <v>5.1733285520000001</v>
      </c>
      <c r="G7012">
        <v>100</v>
      </c>
      <c r="H7012">
        <v>0</v>
      </c>
      <c r="I7012">
        <v>100</v>
      </c>
      <c r="J7012">
        <v>99.911442334</v>
      </c>
      <c r="K7012">
        <v>-1</v>
      </c>
      <c r="L7012">
        <v>0</v>
      </c>
      <c r="M7012">
        <v>0</v>
      </c>
    </row>
    <row r="7013" spans="1:13" x14ac:dyDescent="0.3">
      <c r="A7013">
        <v>7011</v>
      </c>
      <c r="B7013">
        <v>3.5055000000007799</v>
      </c>
      <c r="C7013">
        <v>-1000</v>
      </c>
      <c r="D7013">
        <v>92.703974138000007</v>
      </c>
      <c r="E7013">
        <v>94.818732905000005</v>
      </c>
      <c r="F7013">
        <v>5.1268515649999999</v>
      </c>
      <c r="G7013">
        <v>100</v>
      </c>
      <c r="H7013">
        <v>0</v>
      </c>
      <c r="I7013">
        <v>100</v>
      </c>
      <c r="J7013">
        <v>99.911442334</v>
      </c>
      <c r="K7013">
        <v>-1</v>
      </c>
      <c r="L7013">
        <v>0</v>
      </c>
      <c r="M7013">
        <v>0</v>
      </c>
    </row>
    <row r="7014" spans="1:13" x14ac:dyDescent="0.3">
      <c r="A7014">
        <v>7012</v>
      </c>
      <c r="B7014">
        <v>3.50600000000078</v>
      </c>
      <c r="C7014">
        <v>-1000</v>
      </c>
      <c r="D7014">
        <v>92.203974138000007</v>
      </c>
      <c r="E7014">
        <v>94.864959892000002</v>
      </c>
      <c r="F7014">
        <v>5.0806245780000001</v>
      </c>
      <c r="G7014">
        <v>100</v>
      </c>
      <c r="H7014">
        <v>0</v>
      </c>
      <c r="I7014">
        <v>100</v>
      </c>
      <c r="J7014">
        <v>99.911442334</v>
      </c>
      <c r="K7014">
        <v>-1</v>
      </c>
      <c r="L7014">
        <v>0</v>
      </c>
      <c r="M7014">
        <v>0</v>
      </c>
    </row>
    <row r="7015" spans="1:13" x14ac:dyDescent="0.3">
      <c r="A7015">
        <v>7013</v>
      </c>
      <c r="B7015">
        <v>3.5065000000007802</v>
      </c>
      <c r="C7015">
        <v>-1000</v>
      </c>
      <c r="D7015">
        <v>91.703974138000007</v>
      </c>
      <c r="E7015">
        <v>94.910936879000005</v>
      </c>
      <c r="F7015">
        <v>5.0346475909999997</v>
      </c>
      <c r="G7015">
        <v>100</v>
      </c>
      <c r="H7015">
        <v>0</v>
      </c>
      <c r="I7015">
        <v>100</v>
      </c>
      <c r="J7015">
        <v>99.911442334</v>
      </c>
      <c r="K7015">
        <v>-1</v>
      </c>
      <c r="L7015">
        <v>0</v>
      </c>
      <c r="M7015">
        <v>0</v>
      </c>
    </row>
    <row r="7016" spans="1:13" x14ac:dyDescent="0.3">
      <c r="A7016">
        <v>7014</v>
      </c>
      <c r="B7016">
        <v>3.5070000000007799</v>
      </c>
      <c r="C7016">
        <v>-1000</v>
      </c>
      <c r="D7016">
        <v>91.203974138000007</v>
      </c>
      <c r="E7016">
        <v>94.956663866</v>
      </c>
      <c r="F7016">
        <v>4.9889206039999996</v>
      </c>
      <c r="G7016">
        <v>100</v>
      </c>
      <c r="H7016">
        <v>0</v>
      </c>
      <c r="I7016">
        <v>100</v>
      </c>
      <c r="J7016">
        <v>99.911442334</v>
      </c>
      <c r="K7016">
        <v>-1</v>
      </c>
      <c r="L7016">
        <v>0</v>
      </c>
      <c r="M7016">
        <v>0</v>
      </c>
    </row>
    <row r="7017" spans="1:13" x14ac:dyDescent="0.3">
      <c r="A7017">
        <v>7015</v>
      </c>
      <c r="B7017">
        <v>3.5075000000007801</v>
      </c>
      <c r="C7017">
        <v>-1000</v>
      </c>
      <c r="D7017">
        <v>90.703974138000007</v>
      </c>
      <c r="E7017">
        <v>95.002140853</v>
      </c>
      <c r="F7017">
        <v>4.9434436159999997</v>
      </c>
      <c r="G7017">
        <v>100</v>
      </c>
      <c r="H7017">
        <v>0</v>
      </c>
      <c r="I7017">
        <v>100</v>
      </c>
      <c r="J7017">
        <v>99.911442334</v>
      </c>
      <c r="K7017">
        <v>-1</v>
      </c>
      <c r="L7017">
        <v>0</v>
      </c>
      <c r="M7017">
        <v>0</v>
      </c>
    </row>
    <row r="7018" spans="1:13" x14ac:dyDescent="0.3">
      <c r="A7018">
        <v>7016</v>
      </c>
      <c r="B7018">
        <v>3.5080000000007798</v>
      </c>
      <c r="C7018">
        <v>-1000</v>
      </c>
      <c r="D7018">
        <v>90.203974138000007</v>
      </c>
      <c r="E7018">
        <v>95.047367840000007</v>
      </c>
      <c r="F7018">
        <v>4.8982166290000002</v>
      </c>
      <c r="G7018">
        <v>100</v>
      </c>
      <c r="H7018">
        <v>0</v>
      </c>
      <c r="I7018">
        <v>100</v>
      </c>
      <c r="J7018">
        <v>99.911442334</v>
      </c>
      <c r="K7018">
        <v>-1</v>
      </c>
      <c r="L7018">
        <v>0</v>
      </c>
      <c r="M7018">
        <v>0</v>
      </c>
    </row>
    <row r="7019" spans="1:13" x14ac:dyDescent="0.3">
      <c r="A7019">
        <v>7017</v>
      </c>
      <c r="B7019">
        <v>3.50850000000078</v>
      </c>
      <c r="C7019">
        <v>-1000</v>
      </c>
      <c r="D7019">
        <v>89.703974138000007</v>
      </c>
      <c r="E7019">
        <v>95.092344827000005</v>
      </c>
      <c r="F7019">
        <v>4.8532396420000001</v>
      </c>
      <c r="G7019">
        <v>100</v>
      </c>
      <c r="H7019">
        <v>0</v>
      </c>
      <c r="I7019">
        <v>100</v>
      </c>
      <c r="J7019">
        <v>99.911442334</v>
      </c>
      <c r="K7019">
        <v>-1</v>
      </c>
      <c r="L7019">
        <v>0</v>
      </c>
      <c r="M7019">
        <v>0</v>
      </c>
    </row>
    <row r="7020" spans="1:13" x14ac:dyDescent="0.3">
      <c r="A7020">
        <v>7018</v>
      </c>
      <c r="B7020">
        <v>3.5090000000007802</v>
      </c>
      <c r="C7020">
        <v>-1000</v>
      </c>
      <c r="D7020">
        <v>89.203974138000007</v>
      </c>
      <c r="E7020">
        <v>95.137071813999995</v>
      </c>
      <c r="F7020">
        <v>4.8085126550000004</v>
      </c>
      <c r="G7020">
        <v>100</v>
      </c>
      <c r="H7020">
        <v>0</v>
      </c>
      <c r="I7020">
        <v>100</v>
      </c>
      <c r="J7020">
        <v>99.911442334</v>
      </c>
      <c r="K7020">
        <v>-1</v>
      </c>
      <c r="L7020">
        <v>0</v>
      </c>
      <c r="M7020">
        <v>0</v>
      </c>
    </row>
    <row r="7021" spans="1:13" x14ac:dyDescent="0.3">
      <c r="A7021">
        <v>7019</v>
      </c>
      <c r="B7021">
        <v>3.5095000000007799</v>
      </c>
      <c r="C7021">
        <v>-1000</v>
      </c>
      <c r="D7021">
        <v>88.703974138000007</v>
      </c>
      <c r="E7021">
        <v>95.181548801000005</v>
      </c>
      <c r="F7021">
        <v>4.764035668</v>
      </c>
      <c r="G7021">
        <v>100</v>
      </c>
      <c r="H7021">
        <v>0</v>
      </c>
      <c r="I7021">
        <v>100</v>
      </c>
      <c r="J7021">
        <v>99.911442334</v>
      </c>
      <c r="K7021">
        <v>-1</v>
      </c>
      <c r="L7021">
        <v>0</v>
      </c>
      <c r="M7021">
        <v>0</v>
      </c>
    </row>
    <row r="7022" spans="1:13" x14ac:dyDescent="0.3">
      <c r="A7022">
        <v>7020</v>
      </c>
      <c r="B7022">
        <v>3.5100000000007801</v>
      </c>
      <c r="C7022">
        <v>-1000</v>
      </c>
      <c r="D7022">
        <v>88.203974138000007</v>
      </c>
      <c r="E7022">
        <v>95.225775788000007</v>
      </c>
      <c r="F7022">
        <v>4.719808681</v>
      </c>
      <c r="G7022">
        <v>100</v>
      </c>
      <c r="H7022">
        <v>0</v>
      </c>
      <c r="I7022">
        <v>100</v>
      </c>
      <c r="J7022">
        <v>99.911442334</v>
      </c>
      <c r="K7022">
        <v>-1</v>
      </c>
      <c r="L7022">
        <v>0</v>
      </c>
      <c r="M7022">
        <v>0</v>
      </c>
    </row>
    <row r="7023" spans="1:13" x14ac:dyDescent="0.3">
      <c r="A7023">
        <v>7021</v>
      </c>
      <c r="B7023">
        <v>3.5105000000007802</v>
      </c>
      <c r="C7023">
        <v>-1000</v>
      </c>
      <c r="D7023">
        <v>87.703974138000007</v>
      </c>
      <c r="E7023">
        <v>95.269752775000001</v>
      </c>
      <c r="F7023">
        <v>4.6758316940000002</v>
      </c>
      <c r="G7023">
        <v>100</v>
      </c>
      <c r="H7023">
        <v>0</v>
      </c>
      <c r="I7023">
        <v>100</v>
      </c>
      <c r="J7023">
        <v>99.911442334</v>
      </c>
      <c r="K7023">
        <v>-1</v>
      </c>
      <c r="L7023">
        <v>0</v>
      </c>
      <c r="M7023">
        <v>0</v>
      </c>
    </row>
    <row r="7024" spans="1:13" x14ac:dyDescent="0.3">
      <c r="A7024">
        <v>7022</v>
      </c>
      <c r="B7024">
        <v>3.5110000000007799</v>
      </c>
      <c r="C7024">
        <v>-1000</v>
      </c>
      <c r="D7024">
        <v>87.203974138000007</v>
      </c>
      <c r="E7024">
        <v>95.313479762</v>
      </c>
      <c r="F7024">
        <v>4.6321047069999999</v>
      </c>
      <c r="G7024">
        <v>100</v>
      </c>
      <c r="H7024">
        <v>0</v>
      </c>
      <c r="I7024">
        <v>100</v>
      </c>
      <c r="J7024">
        <v>99.911442334</v>
      </c>
      <c r="K7024">
        <v>-1</v>
      </c>
      <c r="L7024">
        <v>0</v>
      </c>
      <c r="M7024">
        <v>0</v>
      </c>
    </row>
    <row r="7025" spans="1:13" x14ac:dyDescent="0.3">
      <c r="A7025">
        <v>7023</v>
      </c>
      <c r="B7025">
        <v>3.5115000000007801</v>
      </c>
      <c r="C7025">
        <v>-1000</v>
      </c>
      <c r="D7025">
        <v>86.703974138000007</v>
      </c>
      <c r="E7025">
        <v>95.356956749999995</v>
      </c>
      <c r="F7025">
        <v>4.5886277199999999</v>
      </c>
      <c r="G7025">
        <v>100</v>
      </c>
      <c r="H7025">
        <v>0</v>
      </c>
      <c r="I7025">
        <v>100</v>
      </c>
      <c r="J7025">
        <v>99.911442334</v>
      </c>
      <c r="K7025">
        <v>-1</v>
      </c>
      <c r="L7025">
        <v>0</v>
      </c>
      <c r="M7025">
        <v>0</v>
      </c>
    </row>
    <row r="7026" spans="1:13" x14ac:dyDescent="0.3">
      <c r="A7026">
        <v>7024</v>
      </c>
      <c r="B7026">
        <v>3.5120000000007798</v>
      </c>
      <c r="C7026">
        <v>-1000</v>
      </c>
      <c r="D7026">
        <v>86.203974138000007</v>
      </c>
      <c r="E7026">
        <v>95.400183737000006</v>
      </c>
      <c r="F7026">
        <v>4.5454007330000001</v>
      </c>
      <c r="G7026">
        <v>100</v>
      </c>
      <c r="H7026">
        <v>0</v>
      </c>
      <c r="I7026">
        <v>100</v>
      </c>
      <c r="J7026">
        <v>99.911442334</v>
      </c>
      <c r="K7026">
        <v>-1</v>
      </c>
      <c r="L7026">
        <v>0</v>
      </c>
      <c r="M7026">
        <v>0</v>
      </c>
    </row>
    <row r="7027" spans="1:13" x14ac:dyDescent="0.3">
      <c r="A7027">
        <v>7025</v>
      </c>
      <c r="B7027">
        <v>3.51250000000078</v>
      </c>
      <c r="C7027">
        <v>-1000</v>
      </c>
      <c r="D7027">
        <v>85.703974138000007</v>
      </c>
      <c r="E7027">
        <v>95.443160723999995</v>
      </c>
      <c r="F7027">
        <v>4.5024237459999998</v>
      </c>
      <c r="G7027">
        <v>100</v>
      </c>
      <c r="H7027">
        <v>0</v>
      </c>
      <c r="I7027">
        <v>100</v>
      </c>
      <c r="J7027">
        <v>99.911442334</v>
      </c>
      <c r="K7027">
        <v>-1</v>
      </c>
      <c r="L7027">
        <v>0</v>
      </c>
      <c r="M7027">
        <v>0</v>
      </c>
    </row>
    <row r="7028" spans="1:13" x14ac:dyDescent="0.3">
      <c r="A7028">
        <v>7026</v>
      </c>
      <c r="B7028">
        <v>3.5130000000007802</v>
      </c>
      <c r="C7028">
        <v>-1000</v>
      </c>
      <c r="D7028">
        <v>85.203974138000007</v>
      </c>
      <c r="E7028">
        <v>95.485887711000004</v>
      </c>
      <c r="F7028">
        <v>4.4596967589999998</v>
      </c>
      <c r="G7028">
        <v>100</v>
      </c>
      <c r="H7028">
        <v>0</v>
      </c>
      <c r="I7028">
        <v>100</v>
      </c>
      <c r="J7028">
        <v>99.911442334</v>
      </c>
      <c r="K7028">
        <v>-1</v>
      </c>
      <c r="L7028">
        <v>0</v>
      </c>
      <c r="M7028">
        <v>0</v>
      </c>
    </row>
    <row r="7029" spans="1:13" x14ac:dyDescent="0.3">
      <c r="A7029">
        <v>7027</v>
      </c>
      <c r="B7029">
        <v>3.5135000000007799</v>
      </c>
      <c r="C7029">
        <v>-1000</v>
      </c>
      <c r="D7029">
        <v>84.703974138000007</v>
      </c>
      <c r="E7029">
        <v>95.528364698000004</v>
      </c>
      <c r="F7029">
        <v>4.4172197720000002</v>
      </c>
      <c r="G7029">
        <v>100</v>
      </c>
      <c r="H7029">
        <v>0</v>
      </c>
      <c r="I7029">
        <v>100</v>
      </c>
      <c r="J7029">
        <v>99.911442334</v>
      </c>
      <c r="K7029">
        <v>-1</v>
      </c>
      <c r="L7029">
        <v>0</v>
      </c>
      <c r="M7029">
        <v>0</v>
      </c>
    </row>
    <row r="7030" spans="1:13" x14ac:dyDescent="0.3">
      <c r="A7030">
        <v>7028</v>
      </c>
      <c r="B7030">
        <v>3.5140000000007801</v>
      </c>
      <c r="C7030">
        <v>-1000</v>
      </c>
      <c r="D7030">
        <v>84.203974138000007</v>
      </c>
      <c r="E7030">
        <v>95.570591684999997</v>
      </c>
      <c r="F7030">
        <v>4.3749927849999999</v>
      </c>
      <c r="G7030">
        <v>100</v>
      </c>
      <c r="H7030">
        <v>0</v>
      </c>
      <c r="I7030">
        <v>100</v>
      </c>
      <c r="J7030">
        <v>99.911442334</v>
      </c>
      <c r="K7030">
        <v>-1</v>
      </c>
      <c r="L7030">
        <v>0</v>
      </c>
      <c r="M7030">
        <v>0</v>
      </c>
    </row>
    <row r="7031" spans="1:13" x14ac:dyDescent="0.3">
      <c r="A7031">
        <v>7029</v>
      </c>
      <c r="B7031">
        <v>3.5145000000007798</v>
      </c>
      <c r="C7031">
        <v>-1000</v>
      </c>
      <c r="D7031">
        <v>83.703974138000007</v>
      </c>
      <c r="E7031">
        <v>95.612568671999995</v>
      </c>
      <c r="F7031">
        <v>4.3330157969999998</v>
      </c>
      <c r="G7031">
        <v>100</v>
      </c>
      <c r="H7031">
        <v>0</v>
      </c>
      <c r="I7031">
        <v>100</v>
      </c>
      <c r="J7031">
        <v>99.911442334</v>
      </c>
      <c r="K7031">
        <v>-1</v>
      </c>
      <c r="L7031">
        <v>0</v>
      </c>
      <c r="M7031">
        <v>0</v>
      </c>
    </row>
    <row r="7032" spans="1:13" x14ac:dyDescent="0.3">
      <c r="A7032">
        <v>7030</v>
      </c>
      <c r="B7032">
        <v>3.5150000000007799</v>
      </c>
      <c r="C7032">
        <v>-1000</v>
      </c>
      <c r="D7032">
        <v>83.203974138000007</v>
      </c>
      <c r="E7032">
        <v>95.654295658999999</v>
      </c>
      <c r="F7032">
        <v>4.2912888100000002</v>
      </c>
      <c r="G7032">
        <v>100</v>
      </c>
      <c r="H7032">
        <v>0</v>
      </c>
      <c r="I7032">
        <v>100</v>
      </c>
      <c r="J7032">
        <v>99.911442334</v>
      </c>
      <c r="K7032">
        <v>-1</v>
      </c>
      <c r="L7032">
        <v>0</v>
      </c>
      <c r="M7032">
        <v>0</v>
      </c>
    </row>
    <row r="7033" spans="1:13" x14ac:dyDescent="0.3">
      <c r="A7033">
        <v>7031</v>
      </c>
      <c r="B7033">
        <v>3.5155000000007801</v>
      </c>
      <c r="C7033">
        <v>-1000</v>
      </c>
      <c r="D7033">
        <v>82.703974138000007</v>
      </c>
      <c r="E7033">
        <v>95.695772645999995</v>
      </c>
      <c r="F7033">
        <v>4.2498118229999999</v>
      </c>
      <c r="G7033">
        <v>100</v>
      </c>
      <c r="H7033">
        <v>0</v>
      </c>
      <c r="I7033">
        <v>100</v>
      </c>
      <c r="J7033">
        <v>99.911442334</v>
      </c>
      <c r="K7033">
        <v>-1</v>
      </c>
      <c r="L7033">
        <v>0</v>
      </c>
      <c r="M7033">
        <v>0</v>
      </c>
    </row>
    <row r="7034" spans="1:13" x14ac:dyDescent="0.3">
      <c r="A7034">
        <v>7032</v>
      </c>
      <c r="B7034">
        <v>3.5160000000007798</v>
      </c>
      <c r="C7034">
        <v>-1000</v>
      </c>
      <c r="D7034">
        <v>82.203974138000007</v>
      </c>
      <c r="E7034">
        <v>95.736999632999996</v>
      </c>
      <c r="F7034">
        <v>4.208584836</v>
      </c>
      <c r="G7034">
        <v>100</v>
      </c>
      <c r="H7034">
        <v>0</v>
      </c>
      <c r="I7034">
        <v>100</v>
      </c>
      <c r="J7034">
        <v>99.911442334</v>
      </c>
      <c r="K7034">
        <v>-1</v>
      </c>
      <c r="L7034">
        <v>0</v>
      </c>
      <c r="M7034">
        <v>0</v>
      </c>
    </row>
    <row r="7035" spans="1:13" x14ac:dyDescent="0.3">
      <c r="A7035">
        <v>7033</v>
      </c>
      <c r="B7035">
        <v>3.51650000000078</v>
      </c>
      <c r="C7035">
        <v>-1000</v>
      </c>
      <c r="D7035">
        <v>81.703974138000007</v>
      </c>
      <c r="E7035">
        <v>95.777976620000004</v>
      </c>
      <c r="F7035">
        <v>4.1676078490000004</v>
      </c>
      <c r="G7035">
        <v>100</v>
      </c>
      <c r="H7035">
        <v>0</v>
      </c>
      <c r="I7035">
        <v>100</v>
      </c>
      <c r="J7035">
        <v>99.911442334</v>
      </c>
      <c r="K7035">
        <v>-1</v>
      </c>
      <c r="L7035">
        <v>0</v>
      </c>
      <c r="M7035">
        <v>0</v>
      </c>
    </row>
    <row r="7036" spans="1:13" x14ac:dyDescent="0.3">
      <c r="A7036">
        <v>7034</v>
      </c>
      <c r="B7036">
        <v>3.5170000000007802</v>
      </c>
      <c r="C7036">
        <v>-1000</v>
      </c>
      <c r="D7036">
        <v>81.203974138000007</v>
      </c>
      <c r="E7036">
        <v>95.818703607000003</v>
      </c>
      <c r="F7036">
        <v>4.1268808620000001</v>
      </c>
      <c r="G7036">
        <v>100</v>
      </c>
      <c r="H7036">
        <v>0</v>
      </c>
      <c r="I7036">
        <v>100</v>
      </c>
      <c r="J7036">
        <v>99.911442334</v>
      </c>
      <c r="K7036">
        <v>-1</v>
      </c>
      <c r="L7036">
        <v>0</v>
      </c>
      <c r="M7036">
        <v>0</v>
      </c>
    </row>
    <row r="7037" spans="1:13" x14ac:dyDescent="0.3">
      <c r="A7037">
        <v>7035</v>
      </c>
      <c r="B7037">
        <v>3.5175000000007799</v>
      </c>
      <c r="C7037">
        <v>-1000</v>
      </c>
      <c r="D7037">
        <v>80.703974138000007</v>
      </c>
      <c r="E7037">
        <v>95.859180593999994</v>
      </c>
      <c r="F7037">
        <v>4.0864038750000002</v>
      </c>
      <c r="G7037">
        <v>100</v>
      </c>
      <c r="H7037">
        <v>0</v>
      </c>
      <c r="I7037">
        <v>100</v>
      </c>
      <c r="J7037">
        <v>99.911442334</v>
      </c>
      <c r="K7037">
        <v>-1</v>
      </c>
      <c r="L7037">
        <v>0</v>
      </c>
      <c r="M7037">
        <v>0</v>
      </c>
    </row>
    <row r="7038" spans="1:13" x14ac:dyDescent="0.3">
      <c r="A7038">
        <v>7036</v>
      </c>
      <c r="B7038">
        <v>3.5180000000007801</v>
      </c>
      <c r="C7038">
        <v>-1000</v>
      </c>
      <c r="D7038">
        <v>80.203974138000007</v>
      </c>
      <c r="E7038">
        <v>95.899407581000006</v>
      </c>
      <c r="F7038">
        <v>4.0461768879999997</v>
      </c>
      <c r="G7038">
        <v>100</v>
      </c>
      <c r="H7038">
        <v>0</v>
      </c>
      <c r="I7038">
        <v>100</v>
      </c>
      <c r="J7038">
        <v>99.911442334</v>
      </c>
      <c r="K7038">
        <v>-1</v>
      </c>
      <c r="L7038">
        <v>0</v>
      </c>
      <c r="M7038">
        <v>0</v>
      </c>
    </row>
    <row r="7039" spans="1:13" x14ac:dyDescent="0.3">
      <c r="A7039">
        <v>7037</v>
      </c>
      <c r="B7039">
        <v>3.5185000000007798</v>
      </c>
      <c r="C7039">
        <v>-1000</v>
      </c>
      <c r="D7039">
        <v>79.703974138000007</v>
      </c>
      <c r="E7039">
        <v>95.939384568999998</v>
      </c>
      <c r="F7039">
        <v>4.0061999009999996</v>
      </c>
      <c r="G7039">
        <v>100</v>
      </c>
      <c r="H7039">
        <v>0</v>
      </c>
      <c r="I7039">
        <v>100</v>
      </c>
      <c r="J7039">
        <v>99.911442334</v>
      </c>
      <c r="K7039">
        <v>-1</v>
      </c>
      <c r="L7039">
        <v>0</v>
      </c>
      <c r="M7039">
        <v>0</v>
      </c>
    </row>
    <row r="7040" spans="1:13" x14ac:dyDescent="0.3">
      <c r="A7040">
        <v>7038</v>
      </c>
      <c r="B7040">
        <v>3.5190000000007799</v>
      </c>
      <c r="C7040">
        <v>-1000</v>
      </c>
      <c r="D7040">
        <v>79.203974138000007</v>
      </c>
      <c r="E7040">
        <v>95.979111556000007</v>
      </c>
      <c r="F7040">
        <v>3.9664729140000001</v>
      </c>
      <c r="G7040">
        <v>100</v>
      </c>
      <c r="H7040">
        <v>0</v>
      </c>
      <c r="I7040">
        <v>100</v>
      </c>
      <c r="J7040">
        <v>99.911442334</v>
      </c>
      <c r="K7040">
        <v>-1</v>
      </c>
      <c r="L7040">
        <v>0</v>
      </c>
      <c r="M7040">
        <v>0</v>
      </c>
    </row>
    <row r="7041" spans="1:13" x14ac:dyDescent="0.3">
      <c r="A7041">
        <v>7039</v>
      </c>
      <c r="B7041">
        <v>3.5195000000007801</v>
      </c>
      <c r="C7041">
        <v>-1000</v>
      </c>
      <c r="D7041">
        <v>78.703974138000007</v>
      </c>
      <c r="E7041">
        <v>96.018588543000007</v>
      </c>
      <c r="F7041">
        <v>3.9269959270000001</v>
      </c>
      <c r="G7041">
        <v>100</v>
      </c>
      <c r="H7041">
        <v>0</v>
      </c>
      <c r="I7041">
        <v>100</v>
      </c>
      <c r="J7041">
        <v>99.911442334</v>
      </c>
      <c r="K7041">
        <v>-1</v>
      </c>
      <c r="L7041">
        <v>0</v>
      </c>
      <c r="M7041">
        <v>0</v>
      </c>
    </row>
    <row r="7042" spans="1:13" x14ac:dyDescent="0.3">
      <c r="A7042">
        <v>7040</v>
      </c>
      <c r="B7042">
        <v>3.5200000000007798</v>
      </c>
      <c r="C7042">
        <v>-1000</v>
      </c>
      <c r="D7042">
        <v>78.203974138000007</v>
      </c>
      <c r="E7042">
        <v>96.057815529999999</v>
      </c>
      <c r="F7042">
        <v>3.88776894</v>
      </c>
      <c r="G7042">
        <v>100</v>
      </c>
      <c r="H7042">
        <v>0</v>
      </c>
      <c r="I7042">
        <v>100</v>
      </c>
      <c r="J7042">
        <v>99.911442334</v>
      </c>
      <c r="K7042">
        <v>-1</v>
      </c>
      <c r="L7042">
        <v>0</v>
      </c>
      <c r="M7042">
        <v>0</v>
      </c>
    </row>
    <row r="7043" spans="1:13" x14ac:dyDescent="0.3">
      <c r="A7043">
        <v>7041</v>
      </c>
      <c r="B7043">
        <v>3.52050000000078</v>
      </c>
      <c r="C7043">
        <v>-1000</v>
      </c>
      <c r="D7043">
        <v>77.703974138000007</v>
      </c>
      <c r="E7043">
        <v>96.096792516999997</v>
      </c>
      <c r="F7043">
        <v>3.8487919530000001</v>
      </c>
      <c r="G7043">
        <v>100</v>
      </c>
      <c r="H7043">
        <v>0</v>
      </c>
      <c r="I7043">
        <v>100</v>
      </c>
      <c r="J7043">
        <v>99.911442334</v>
      </c>
      <c r="K7043">
        <v>-1</v>
      </c>
      <c r="L7043">
        <v>0</v>
      </c>
      <c r="M7043">
        <v>0</v>
      </c>
    </row>
    <row r="7044" spans="1:13" x14ac:dyDescent="0.3">
      <c r="A7044">
        <v>7042</v>
      </c>
      <c r="B7044">
        <v>3.5210000000007802</v>
      </c>
      <c r="C7044">
        <v>-1000</v>
      </c>
      <c r="D7044">
        <v>77.203974138000007</v>
      </c>
      <c r="E7044">
        <v>96.135519504000001</v>
      </c>
      <c r="F7044">
        <v>3.8100649660000001</v>
      </c>
      <c r="G7044">
        <v>100</v>
      </c>
      <c r="H7044">
        <v>0</v>
      </c>
      <c r="I7044">
        <v>100</v>
      </c>
      <c r="J7044">
        <v>99.911442334</v>
      </c>
      <c r="K7044">
        <v>-1</v>
      </c>
      <c r="L7044">
        <v>0</v>
      </c>
      <c r="M7044">
        <v>0</v>
      </c>
    </row>
    <row r="7045" spans="1:13" x14ac:dyDescent="0.3">
      <c r="A7045">
        <v>7043</v>
      </c>
      <c r="B7045">
        <v>3.5215000000007799</v>
      </c>
      <c r="C7045">
        <v>-1000</v>
      </c>
      <c r="D7045">
        <v>76.703974138000007</v>
      </c>
      <c r="E7045">
        <v>96.173996490999997</v>
      </c>
      <c r="F7045">
        <v>3.771587979</v>
      </c>
      <c r="G7045">
        <v>100</v>
      </c>
      <c r="H7045">
        <v>0</v>
      </c>
      <c r="I7045">
        <v>100</v>
      </c>
      <c r="J7045">
        <v>99.911442334</v>
      </c>
      <c r="K7045">
        <v>-1</v>
      </c>
      <c r="L7045">
        <v>0</v>
      </c>
      <c r="M7045">
        <v>0</v>
      </c>
    </row>
    <row r="7046" spans="1:13" x14ac:dyDescent="0.3">
      <c r="A7046">
        <v>7044</v>
      </c>
      <c r="B7046">
        <v>3.5220000000007801</v>
      </c>
      <c r="C7046">
        <v>-1000</v>
      </c>
      <c r="D7046">
        <v>76.203974138000007</v>
      </c>
      <c r="E7046">
        <v>96.212223477999999</v>
      </c>
      <c r="F7046">
        <v>3.7333609910000001</v>
      </c>
      <c r="G7046">
        <v>100</v>
      </c>
      <c r="H7046">
        <v>0</v>
      </c>
      <c r="I7046">
        <v>100</v>
      </c>
      <c r="J7046">
        <v>99.911442334</v>
      </c>
      <c r="K7046">
        <v>-1</v>
      </c>
      <c r="L7046">
        <v>0</v>
      </c>
      <c r="M7046">
        <v>0</v>
      </c>
    </row>
    <row r="7047" spans="1:13" x14ac:dyDescent="0.3">
      <c r="A7047">
        <v>7045</v>
      </c>
      <c r="B7047">
        <v>3.5225000000007798</v>
      </c>
      <c r="C7047">
        <v>-1000</v>
      </c>
      <c r="D7047">
        <v>75.703974138000007</v>
      </c>
      <c r="E7047">
        <v>96.250200465000006</v>
      </c>
      <c r="F7047">
        <v>3.6953840040000001</v>
      </c>
      <c r="G7047">
        <v>100</v>
      </c>
      <c r="H7047">
        <v>0</v>
      </c>
      <c r="I7047">
        <v>100</v>
      </c>
      <c r="J7047">
        <v>99.911442334</v>
      </c>
      <c r="K7047">
        <v>-1</v>
      </c>
      <c r="L7047">
        <v>0</v>
      </c>
      <c r="M7047">
        <v>0</v>
      </c>
    </row>
    <row r="7048" spans="1:13" x14ac:dyDescent="0.3">
      <c r="A7048">
        <v>7046</v>
      </c>
      <c r="B7048">
        <v>3.52300000000078</v>
      </c>
      <c r="C7048">
        <v>-1000</v>
      </c>
      <c r="D7048">
        <v>75.203974138000007</v>
      </c>
      <c r="E7048">
        <v>96.287927452000005</v>
      </c>
      <c r="F7048">
        <v>3.657657017</v>
      </c>
      <c r="G7048">
        <v>100</v>
      </c>
      <c r="H7048">
        <v>0</v>
      </c>
      <c r="I7048">
        <v>100</v>
      </c>
      <c r="J7048">
        <v>99.911442334</v>
      </c>
      <c r="K7048">
        <v>-1</v>
      </c>
      <c r="L7048">
        <v>0</v>
      </c>
      <c r="M7048">
        <v>0</v>
      </c>
    </row>
    <row r="7049" spans="1:13" x14ac:dyDescent="0.3">
      <c r="A7049">
        <v>7047</v>
      </c>
      <c r="B7049">
        <v>3.5235000000007801</v>
      </c>
      <c r="C7049">
        <v>-1000</v>
      </c>
      <c r="D7049">
        <v>74.703974138000007</v>
      </c>
      <c r="E7049">
        <v>96.325404438999996</v>
      </c>
      <c r="F7049">
        <v>3.6201800300000002</v>
      </c>
      <c r="G7049">
        <v>100</v>
      </c>
      <c r="H7049">
        <v>0</v>
      </c>
      <c r="I7049">
        <v>100</v>
      </c>
      <c r="J7049">
        <v>99.911442334</v>
      </c>
      <c r="K7049">
        <v>-1</v>
      </c>
      <c r="L7049">
        <v>0</v>
      </c>
      <c r="M7049">
        <v>0</v>
      </c>
    </row>
    <row r="7050" spans="1:13" x14ac:dyDescent="0.3">
      <c r="A7050">
        <v>7048</v>
      </c>
      <c r="B7050">
        <v>3.5240000000007798</v>
      </c>
      <c r="C7050">
        <v>-1000</v>
      </c>
      <c r="D7050">
        <v>74.203974138000007</v>
      </c>
      <c r="E7050">
        <v>96.362631425999993</v>
      </c>
      <c r="F7050">
        <v>3.5829530429999998</v>
      </c>
      <c r="G7050">
        <v>100</v>
      </c>
      <c r="H7050">
        <v>0</v>
      </c>
      <c r="I7050">
        <v>100</v>
      </c>
      <c r="J7050">
        <v>99.911442334</v>
      </c>
      <c r="K7050">
        <v>-1</v>
      </c>
      <c r="L7050">
        <v>0</v>
      </c>
      <c r="M7050">
        <v>0</v>
      </c>
    </row>
    <row r="7051" spans="1:13" x14ac:dyDescent="0.3">
      <c r="A7051">
        <v>7049</v>
      </c>
      <c r="B7051">
        <v>3.52450000000078</v>
      </c>
      <c r="C7051">
        <v>-1000</v>
      </c>
      <c r="D7051">
        <v>73.703974138000007</v>
      </c>
      <c r="E7051">
        <v>96.399608412999996</v>
      </c>
      <c r="F7051">
        <v>3.5459760560000002</v>
      </c>
      <c r="G7051">
        <v>100</v>
      </c>
      <c r="H7051">
        <v>0</v>
      </c>
      <c r="I7051">
        <v>100</v>
      </c>
      <c r="J7051">
        <v>99.911442334</v>
      </c>
      <c r="K7051">
        <v>-1</v>
      </c>
      <c r="L7051">
        <v>0</v>
      </c>
      <c r="M7051">
        <v>0</v>
      </c>
    </row>
    <row r="7052" spans="1:13" x14ac:dyDescent="0.3">
      <c r="A7052">
        <v>7050</v>
      </c>
      <c r="B7052">
        <v>3.5250000000007899</v>
      </c>
      <c r="C7052">
        <v>-1000</v>
      </c>
      <c r="D7052">
        <v>73.203974138000007</v>
      </c>
      <c r="E7052">
        <v>96.436335400000004</v>
      </c>
      <c r="F7052">
        <v>3.509249069</v>
      </c>
      <c r="G7052">
        <v>100</v>
      </c>
      <c r="H7052">
        <v>0</v>
      </c>
      <c r="I7052">
        <v>100</v>
      </c>
      <c r="J7052">
        <v>99.911442334</v>
      </c>
      <c r="K7052">
        <v>-1</v>
      </c>
      <c r="L7052">
        <v>0</v>
      </c>
      <c r="M7052">
        <v>0</v>
      </c>
    </row>
    <row r="7053" spans="1:13" x14ac:dyDescent="0.3">
      <c r="A7053">
        <v>7051</v>
      </c>
      <c r="B7053">
        <v>3.5255000000007901</v>
      </c>
      <c r="C7053">
        <v>-1000</v>
      </c>
      <c r="D7053">
        <v>72.703974138000007</v>
      </c>
      <c r="E7053">
        <v>96.472812387000005</v>
      </c>
      <c r="F7053">
        <v>3.4727720820000001</v>
      </c>
      <c r="G7053">
        <v>100</v>
      </c>
      <c r="H7053">
        <v>0</v>
      </c>
      <c r="I7053">
        <v>100</v>
      </c>
      <c r="J7053">
        <v>99.911442334</v>
      </c>
      <c r="K7053">
        <v>-1</v>
      </c>
      <c r="L7053">
        <v>0</v>
      </c>
      <c r="M7053">
        <v>0</v>
      </c>
    </row>
    <row r="7054" spans="1:13" x14ac:dyDescent="0.3">
      <c r="A7054">
        <v>7052</v>
      </c>
      <c r="B7054">
        <v>3.5260000000007898</v>
      </c>
      <c r="C7054">
        <v>-1000</v>
      </c>
      <c r="D7054">
        <v>72.203974138000007</v>
      </c>
      <c r="E7054">
        <v>96.509039375</v>
      </c>
      <c r="F7054">
        <v>3.436545095</v>
      </c>
      <c r="G7054">
        <v>100</v>
      </c>
      <c r="H7054">
        <v>0</v>
      </c>
      <c r="I7054">
        <v>100</v>
      </c>
      <c r="J7054">
        <v>99.911442334</v>
      </c>
      <c r="K7054">
        <v>-1</v>
      </c>
      <c r="L7054">
        <v>0</v>
      </c>
      <c r="M7054">
        <v>0</v>
      </c>
    </row>
    <row r="7055" spans="1:13" x14ac:dyDescent="0.3">
      <c r="A7055">
        <v>7053</v>
      </c>
      <c r="B7055">
        <v>3.52650000000079</v>
      </c>
      <c r="C7055">
        <v>-1000</v>
      </c>
      <c r="D7055">
        <v>71.703974138000007</v>
      </c>
      <c r="E7055">
        <v>96.545016361999998</v>
      </c>
      <c r="F7055">
        <v>3.4005681079999999</v>
      </c>
      <c r="G7055">
        <v>100</v>
      </c>
      <c r="H7055">
        <v>0</v>
      </c>
      <c r="I7055">
        <v>100</v>
      </c>
      <c r="J7055">
        <v>99.911442334</v>
      </c>
      <c r="K7055">
        <v>-1</v>
      </c>
      <c r="L7055">
        <v>0</v>
      </c>
      <c r="M7055">
        <v>0</v>
      </c>
    </row>
    <row r="7056" spans="1:13" x14ac:dyDescent="0.3">
      <c r="A7056">
        <v>7054</v>
      </c>
      <c r="B7056">
        <v>3.5270000000007902</v>
      </c>
      <c r="C7056">
        <v>-1000</v>
      </c>
      <c r="D7056">
        <v>71.203974138000007</v>
      </c>
      <c r="E7056">
        <v>96.580743349000002</v>
      </c>
      <c r="F7056">
        <v>3.364841121</v>
      </c>
      <c r="G7056">
        <v>100</v>
      </c>
      <c r="H7056">
        <v>0</v>
      </c>
      <c r="I7056">
        <v>100</v>
      </c>
      <c r="J7056">
        <v>99.911442334</v>
      </c>
      <c r="K7056">
        <v>-1</v>
      </c>
      <c r="L7056">
        <v>0</v>
      </c>
      <c r="M7056">
        <v>0</v>
      </c>
    </row>
    <row r="7057" spans="1:13" x14ac:dyDescent="0.3">
      <c r="A7057">
        <v>7055</v>
      </c>
      <c r="B7057">
        <v>3.5275000000007899</v>
      </c>
      <c r="C7057">
        <v>-1000</v>
      </c>
      <c r="D7057">
        <v>70.703974138000007</v>
      </c>
      <c r="E7057">
        <v>96.616220335999998</v>
      </c>
      <c r="F7057">
        <v>3.329364134</v>
      </c>
      <c r="G7057">
        <v>100</v>
      </c>
      <c r="H7057">
        <v>0</v>
      </c>
      <c r="I7057">
        <v>100</v>
      </c>
      <c r="J7057">
        <v>99.911442334</v>
      </c>
      <c r="K7057">
        <v>-1</v>
      </c>
      <c r="L7057">
        <v>0</v>
      </c>
      <c r="M7057">
        <v>0</v>
      </c>
    </row>
    <row r="7058" spans="1:13" x14ac:dyDescent="0.3">
      <c r="A7058">
        <v>7056</v>
      </c>
      <c r="B7058">
        <v>3.5280000000007901</v>
      </c>
      <c r="C7058">
        <v>-1000</v>
      </c>
      <c r="D7058">
        <v>70.203974138000007</v>
      </c>
      <c r="E7058">
        <v>96.651447322999999</v>
      </c>
      <c r="F7058">
        <v>3.2941371469999998</v>
      </c>
      <c r="G7058">
        <v>100</v>
      </c>
      <c r="H7058">
        <v>0</v>
      </c>
      <c r="I7058">
        <v>100</v>
      </c>
      <c r="J7058">
        <v>99.911442334</v>
      </c>
      <c r="K7058">
        <v>-1</v>
      </c>
      <c r="L7058">
        <v>0</v>
      </c>
      <c r="M7058">
        <v>0</v>
      </c>
    </row>
    <row r="7059" spans="1:13" x14ac:dyDescent="0.3">
      <c r="A7059">
        <v>7057</v>
      </c>
      <c r="B7059">
        <v>3.5285000000007898</v>
      </c>
      <c r="C7059">
        <v>-1000</v>
      </c>
      <c r="D7059">
        <v>69.703974138000007</v>
      </c>
      <c r="E7059">
        <v>96.686424310000007</v>
      </c>
      <c r="F7059">
        <v>3.25916016</v>
      </c>
      <c r="G7059">
        <v>100</v>
      </c>
      <c r="H7059">
        <v>0</v>
      </c>
      <c r="I7059">
        <v>100</v>
      </c>
      <c r="J7059">
        <v>99.911442334</v>
      </c>
      <c r="K7059">
        <v>-1</v>
      </c>
      <c r="L7059">
        <v>0</v>
      </c>
      <c r="M7059">
        <v>0</v>
      </c>
    </row>
    <row r="7060" spans="1:13" x14ac:dyDescent="0.3">
      <c r="A7060">
        <v>7058</v>
      </c>
      <c r="B7060">
        <v>3.5290000000007899</v>
      </c>
      <c r="C7060">
        <v>-1000</v>
      </c>
      <c r="D7060">
        <v>69.203974138000007</v>
      </c>
      <c r="E7060">
        <v>96.721151297000006</v>
      </c>
      <c r="F7060">
        <v>3.2244331719999999</v>
      </c>
      <c r="G7060">
        <v>100</v>
      </c>
      <c r="H7060">
        <v>0</v>
      </c>
      <c r="I7060">
        <v>100</v>
      </c>
      <c r="J7060">
        <v>99.911442334</v>
      </c>
      <c r="K7060">
        <v>-1</v>
      </c>
      <c r="L7060">
        <v>0</v>
      </c>
      <c r="M7060">
        <v>0</v>
      </c>
    </row>
    <row r="7061" spans="1:13" x14ac:dyDescent="0.3">
      <c r="A7061">
        <v>7059</v>
      </c>
      <c r="B7061">
        <v>3.5295000000007901</v>
      </c>
      <c r="C7061">
        <v>-1000</v>
      </c>
      <c r="D7061">
        <v>68.703974138000007</v>
      </c>
      <c r="E7061">
        <v>96.755628283999997</v>
      </c>
      <c r="F7061">
        <v>3.1899561850000002</v>
      </c>
      <c r="G7061">
        <v>100</v>
      </c>
      <c r="H7061">
        <v>0</v>
      </c>
      <c r="I7061">
        <v>100</v>
      </c>
      <c r="J7061">
        <v>99.911442334</v>
      </c>
      <c r="K7061">
        <v>-1</v>
      </c>
      <c r="L7061">
        <v>0</v>
      </c>
      <c r="M7061">
        <v>0</v>
      </c>
    </row>
    <row r="7062" spans="1:13" x14ac:dyDescent="0.3">
      <c r="A7062">
        <v>7060</v>
      </c>
      <c r="B7062">
        <v>3.5300000000007898</v>
      </c>
      <c r="C7062">
        <v>-1000</v>
      </c>
      <c r="D7062">
        <v>68.203974138000007</v>
      </c>
      <c r="E7062">
        <v>96.789855270999993</v>
      </c>
      <c r="F7062">
        <v>3.155729198</v>
      </c>
      <c r="G7062">
        <v>100</v>
      </c>
      <c r="H7062">
        <v>0</v>
      </c>
      <c r="I7062">
        <v>100</v>
      </c>
      <c r="J7062">
        <v>99.911442334</v>
      </c>
      <c r="K7062">
        <v>-1</v>
      </c>
      <c r="L7062">
        <v>0</v>
      </c>
      <c r="M7062">
        <v>0</v>
      </c>
    </row>
    <row r="7063" spans="1:13" x14ac:dyDescent="0.3">
      <c r="A7063">
        <v>7061</v>
      </c>
      <c r="B7063">
        <v>3.53050000000079</v>
      </c>
      <c r="C7063">
        <v>-1000</v>
      </c>
      <c r="D7063">
        <v>67.703974138000007</v>
      </c>
      <c r="E7063">
        <v>96.823832257999996</v>
      </c>
      <c r="F7063">
        <v>3.121752211</v>
      </c>
      <c r="G7063">
        <v>100</v>
      </c>
      <c r="H7063">
        <v>0</v>
      </c>
      <c r="I7063">
        <v>100</v>
      </c>
      <c r="J7063">
        <v>99.911442334</v>
      </c>
      <c r="K7063">
        <v>-1</v>
      </c>
      <c r="L7063">
        <v>0</v>
      </c>
      <c r="M7063">
        <v>0</v>
      </c>
    </row>
    <row r="7064" spans="1:13" x14ac:dyDescent="0.3">
      <c r="A7064">
        <v>7062</v>
      </c>
      <c r="B7064">
        <v>3.5310000000007902</v>
      </c>
      <c r="C7064">
        <v>-1000</v>
      </c>
      <c r="D7064">
        <v>67.203974138000007</v>
      </c>
      <c r="E7064">
        <v>96.857559245000004</v>
      </c>
      <c r="F7064">
        <v>3.0880252239999999</v>
      </c>
      <c r="G7064">
        <v>100</v>
      </c>
      <c r="H7064">
        <v>0</v>
      </c>
      <c r="I7064">
        <v>100</v>
      </c>
      <c r="J7064">
        <v>99.911442334</v>
      </c>
      <c r="K7064">
        <v>-1</v>
      </c>
      <c r="L7064">
        <v>0</v>
      </c>
      <c r="M7064">
        <v>0</v>
      </c>
    </row>
    <row r="7065" spans="1:13" x14ac:dyDescent="0.3">
      <c r="A7065">
        <v>7063</v>
      </c>
      <c r="B7065">
        <v>3.5315000000007899</v>
      </c>
      <c r="C7065">
        <v>-1000</v>
      </c>
      <c r="D7065">
        <v>66.703974138000007</v>
      </c>
      <c r="E7065">
        <v>96.891036232000005</v>
      </c>
      <c r="F7065">
        <v>3.0545482370000001</v>
      </c>
      <c r="G7065">
        <v>100</v>
      </c>
      <c r="H7065">
        <v>0</v>
      </c>
      <c r="I7065">
        <v>100</v>
      </c>
      <c r="J7065">
        <v>99.911442334</v>
      </c>
      <c r="K7065">
        <v>-1</v>
      </c>
      <c r="L7065">
        <v>0</v>
      </c>
      <c r="M7065">
        <v>0</v>
      </c>
    </row>
    <row r="7066" spans="1:13" x14ac:dyDescent="0.3">
      <c r="A7066">
        <v>7064</v>
      </c>
      <c r="B7066">
        <v>3.5320000000007901</v>
      </c>
      <c r="C7066">
        <v>-1000</v>
      </c>
      <c r="D7066">
        <v>66.203974138000007</v>
      </c>
      <c r="E7066">
        <v>96.924263218999997</v>
      </c>
      <c r="F7066">
        <v>3.0213212500000002</v>
      </c>
      <c r="G7066">
        <v>100</v>
      </c>
      <c r="H7066">
        <v>0</v>
      </c>
      <c r="I7066">
        <v>100</v>
      </c>
      <c r="J7066">
        <v>99.911442334</v>
      </c>
      <c r="K7066">
        <v>-1</v>
      </c>
      <c r="L7066">
        <v>0</v>
      </c>
      <c r="M7066">
        <v>0</v>
      </c>
    </row>
    <row r="7067" spans="1:13" x14ac:dyDescent="0.3">
      <c r="A7067">
        <v>7065</v>
      </c>
      <c r="B7067">
        <v>3.5325000000007898</v>
      </c>
      <c r="C7067">
        <v>-1000</v>
      </c>
      <c r="D7067">
        <v>65.703974138000007</v>
      </c>
      <c r="E7067">
        <v>96.957240205999994</v>
      </c>
      <c r="F7067">
        <v>2.9883442630000001</v>
      </c>
      <c r="G7067">
        <v>100</v>
      </c>
      <c r="H7067">
        <v>0</v>
      </c>
      <c r="I7067">
        <v>100</v>
      </c>
      <c r="J7067">
        <v>99.911442334</v>
      </c>
      <c r="K7067">
        <v>-1</v>
      </c>
      <c r="L7067">
        <v>0</v>
      </c>
      <c r="M7067">
        <v>0</v>
      </c>
    </row>
    <row r="7068" spans="1:13" x14ac:dyDescent="0.3">
      <c r="A7068">
        <v>7066</v>
      </c>
      <c r="B7068">
        <v>3.53300000000079</v>
      </c>
      <c r="C7068">
        <v>-1000</v>
      </c>
      <c r="D7068">
        <v>65.203974138000007</v>
      </c>
      <c r="E7068">
        <v>96.989967194000002</v>
      </c>
      <c r="F7068">
        <v>2.9556172759999999</v>
      </c>
      <c r="G7068">
        <v>100</v>
      </c>
      <c r="H7068">
        <v>0</v>
      </c>
      <c r="I7068">
        <v>100</v>
      </c>
      <c r="J7068">
        <v>99.911442334</v>
      </c>
      <c r="K7068">
        <v>-1</v>
      </c>
      <c r="L7068">
        <v>0</v>
      </c>
      <c r="M7068">
        <v>0</v>
      </c>
    </row>
    <row r="7069" spans="1:13" x14ac:dyDescent="0.3">
      <c r="A7069">
        <v>7067</v>
      </c>
      <c r="B7069">
        <v>3.5335000000007901</v>
      </c>
      <c r="C7069">
        <v>-1000</v>
      </c>
      <c r="D7069">
        <v>64.703974138000007</v>
      </c>
      <c r="E7069">
        <v>97.022444180999997</v>
      </c>
      <c r="F7069">
        <v>2.923140289</v>
      </c>
      <c r="G7069">
        <v>100</v>
      </c>
      <c r="H7069">
        <v>0</v>
      </c>
      <c r="I7069">
        <v>100</v>
      </c>
      <c r="J7069">
        <v>99.911442334</v>
      </c>
      <c r="K7069">
        <v>-1</v>
      </c>
      <c r="L7069">
        <v>0</v>
      </c>
      <c r="M7069">
        <v>0</v>
      </c>
    </row>
    <row r="7070" spans="1:13" x14ac:dyDescent="0.3">
      <c r="A7070">
        <v>7068</v>
      </c>
      <c r="B7070">
        <v>3.5340000000007898</v>
      </c>
      <c r="C7070">
        <v>-1000</v>
      </c>
      <c r="D7070">
        <v>64.203974138000007</v>
      </c>
      <c r="E7070">
        <v>97.054671167999999</v>
      </c>
      <c r="F7070">
        <v>2.890913302</v>
      </c>
      <c r="G7070">
        <v>100</v>
      </c>
      <c r="H7070">
        <v>0</v>
      </c>
      <c r="I7070">
        <v>100</v>
      </c>
      <c r="J7070">
        <v>99.911442334</v>
      </c>
      <c r="K7070">
        <v>-1</v>
      </c>
      <c r="L7070">
        <v>0</v>
      </c>
      <c r="M7070">
        <v>0</v>
      </c>
    </row>
    <row r="7071" spans="1:13" x14ac:dyDescent="0.3">
      <c r="A7071">
        <v>7069</v>
      </c>
      <c r="B7071">
        <v>3.53450000000079</v>
      </c>
      <c r="C7071">
        <v>-1000</v>
      </c>
      <c r="D7071">
        <v>63.703974138</v>
      </c>
      <c r="E7071">
        <v>97.086648155000006</v>
      </c>
      <c r="F7071">
        <v>2.8589363149999998</v>
      </c>
      <c r="G7071">
        <v>100</v>
      </c>
      <c r="H7071">
        <v>0</v>
      </c>
      <c r="I7071">
        <v>100</v>
      </c>
      <c r="J7071">
        <v>99.911442334</v>
      </c>
      <c r="K7071">
        <v>-1</v>
      </c>
      <c r="L7071">
        <v>0</v>
      </c>
      <c r="M7071">
        <v>0</v>
      </c>
    </row>
    <row r="7072" spans="1:13" x14ac:dyDescent="0.3">
      <c r="A7072">
        <v>7070</v>
      </c>
      <c r="B7072">
        <v>3.5350000000007902</v>
      </c>
      <c r="C7072">
        <v>-1000</v>
      </c>
      <c r="D7072">
        <v>63.203974138</v>
      </c>
      <c r="E7072">
        <v>97.118375142000005</v>
      </c>
      <c r="F7072">
        <v>2.8272093279999999</v>
      </c>
      <c r="G7072">
        <v>100</v>
      </c>
      <c r="H7072">
        <v>0</v>
      </c>
      <c r="I7072">
        <v>100</v>
      </c>
      <c r="J7072">
        <v>99.911442334</v>
      </c>
      <c r="K7072">
        <v>-1</v>
      </c>
      <c r="L7072">
        <v>0</v>
      </c>
      <c r="M7072">
        <v>0</v>
      </c>
    </row>
    <row r="7073" spans="1:13" x14ac:dyDescent="0.3">
      <c r="A7073">
        <v>7071</v>
      </c>
      <c r="B7073">
        <v>3.5355000000007899</v>
      </c>
      <c r="C7073">
        <v>-1000</v>
      </c>
      <c r="D7073">
        <v>62.703974138</v>
      </c>
      <c r="E7073">
        <v>97.149852128999996</v>
      </c>
      <c r="F7073">
        <v>2.7957323409999999</v>
      </c>
      <c r="G7073">
        <v>100</v>
      </c>
      <c r="H7073">
        <v>0</v>
      </c>
      <c r="I7073">
        <v>100</v>
      </c>
      <c r="J7073">
        <v>99.911442334</v>
      </c>
      <c r="K7073">
        <v>-1</v>
      </c>
      <c r="L7073">
        <v>0</v>
      </c>
      <c r="M7073">
        <v>0</v>
      </c>
    </row>
    <row r="7074" spans="1:13" x14ac:dyDescent="0.3">
      <c r="A7074">
        <v>7072</v>
      </c>
      <c r="B7074">
        <v>3.5360000000007901</v>
      </c>
      <c r="C7074">
        <v>-1000</v>
      </c>
      <c r="D7074">
        <v>62.203974138</v>
      </c>
      <c r="E7074">
        <v>97.181079116000006</v>
      </c>
      <c r="F7074">
        <v>2.7645053540000002</v>
      </c>
      <c r="G7074">
        <v>100</v>
      </c>
      <c r="H7074">
        <v>0</v>
      </c>
      <c r="I7074">
        <v>100</v>
      </c>
      <c r="J7074">
        <v>99.911442334</v>
      </c>
      <c r="K7074">
        <v>-1</v>
      </c>
      <c r="L7074">
        <v>0</v>
      </c>
      <c r="M7074">
        <v>0</v>
      </c>
    </row>
    <row r="7075" spans="1:13" x14ac:dyDescent="0.3">
      <c r="A7075">
        <v>7073</v>
      </c>
      <c r="B7075">
        <v>3.5365000000007898</v>
      </c>
      <c r="C7075">
        <v>-1000</v>
      </c>
      <c r="D7075">
        <v>61.703974138</v>
      </c>
      <c r="E7075">
        <v>97.212056102999995</v>
      </c>
      <c r="F7075">
        <v>2.7335283659999998</v>
      </c>
      <c r="G7075">
        <v>100</v>
      </c>
      <c r="H7075">
        <v>0</v>
      </c>
      <c r="I7075">
        <v>100</v>
      </c>
      <c r="J7075">
        <v>99.911442334</v>
      </c>
      <c r="K7075">
        <v>-1</v>
      </c>
      <c r="L7075">
        <v>0</v>
      </c>
      <c r="M7075">
        <v>0</v>
      </c>
    </row>
    <row r="7076" spans="1:13" x14ac:dyDescent="0.3">
      <c r="A7076">
        <v>7074</v>
      </c>
      <c r="B7076">
        <v>3.53700000000079</v>
      </c>
      <c r="C7076">
        <v>-1000</v>
      </c>
      <c r="D7076">
        <v>61.203974138</v>
      </c>
      <c r="E7076">
        <v>97.242783090000003</v>
      </c>
      <c r="F7076">
        <v>2.7028013789999998</v>
      </c>
      <c r="G7076">
        <v>100</v>
      </c>
      <c r="H7076">
        <v>0</v>
      </c>
      <c r="I7076">
        <v>100</v>
      </c>
      <c r="J7076">
        <v>99.911442334</v>
      </c>
      <c r="K7076">
        <v>-1</v>
      </c>
      <c r="L7076">
        <v>0</v>
      </c>
      <c r="M7076">
        <v>0</v>
      </c>
    </row>
    <row r="7077" spans="1:13" x14ac:dyDescent="0.3">
      <c r="A7077">
        <v>7075</v>
      </c>
      <c r="B7077">
        <v>3.5375000000007901</v>
      </c>
      <c r="C7077">
        <v>-1000</v>
      </c>
      <c r="D7077">
        <v>60.703974138</v>
      </c>
      <c r="E7077">
        <v>97.273260077000003</v>
      </c>
      <c r="F7077">
        <v>2.6723243920000002</v>
      </c>
      <c r="G7077">
        <v>100</v>
      </c>
      <c r="H7077">
        <v>0</v>
      </c>
      <c r="I7077">
        <v>100</v>
      </c>
      <c r="J7077">
        <v>99.911442334</v>
      </c>
      <c r="K7077">
        <v>-1</v>
      </c>
      <c r="L7077">
        <v>0</v>
      </c>
      <c r="M7077">
        <v>0</v>
      </c>
    </row>
    <row r="7078" spans="1:13" x14ac:dyDescent="0.3">
      <c r="A7078">
        <v>7076</v>
      </c>
      <c r="B7078">
        <v>3.5380000000007898</v>
      </c>
      <c r="C7078">
        <v>-1000</v>
      </c>
      <c r="D7078">
        <v>60.203974138</v>
      </c>
      <c r="E7078">
        <v>97.303487063999995</v>
      </c>
      <c r="F7078">
        <v>2.6420974049999999</v>
      </c>
      <c r="G7078">
        <v>100</v>
      </c>
      <c r="H7078">
        <v>0</v>
      </c>
      <c r="I7078">
        <v>100</v>
      </c>
      <c r="J7078">
        <v>99.911442334</v>
      </c>
      <c r="K7078">
        <v>-1</v>
      </c>
      <c r="L7078">
        <v>0</v>
      </c>
      <c r="M7078">
        <v>0</v>
      </c>
    </row>
    <row r="7079" spans="1:13" x14ac:dyDescent="0.3">
      <c r="A7079">
        <v>7077</v>
      </c>
      <c r="B7079">
        <v>3.53850000000079</v>
      </c>
      <c r="C7079">
        <v>-1000</v>
      </c>
      <c r="D7079">
        <v>59.703974138</v>
      </c>
      <c r="E7079">
        <v>97.333464051000007</v>
      </c>
      <c r="F7079">
        <v>2.6121204179999999</v>
      </c>
      <c r="G7079">
        <v>100</v>
      </c>
      <c r="H7079">
        <v>0</v>
      </c>
      <c r="I7079">
        <v>100</v>
      </c>
      <c r="J7079">
        <v>99.911442334</v>
      </c>
      <c r="K7079">
        <v>-1</v>
      </c>
      <c r="L7079">
        <v>0</v>
      </c>
      <c r="M7079">
        <v>0</v>
      </c>
    </row>
    <row r="7080" spans="1:13" x14ac:dyDescent="0.3">
      <c r="A7080">
        <v>7078</v>
      </c>
      <c r="B7080">
        <v>3.5390000000007902</v>
      </c>
      <c r="C7080">
        <v>-1000</v>
      </c>
      <c r="D7080">
        <v>59.203974138</v>
      </c>
      <c r="E7080">
        <v>97.363191037999997</v>
      </c>
      <c r="F7080">
        <v>2.5823934309999999</v>
      </c>
      <c r="G7080">
        <v>100</v>
      </c>
      <c r="H7080">
        <v>0</v>
      </c>
      <c r="I7080">
        <v>100</v>
      </c>
      <c r="J7080">
        <v>99.911442334</v>
      </c>
      <c r="K7080">
        <v>-1</v>
      </c>
      <c r="L7080">
        <v>0</v>
      </c>
      <c r="M7080">
        <v>0</v>
      </c>
    </row>
    <row r="7081" spans="1:13" x14ac:dyDescent="0.3">
      <c r="A7081">
        <v>7079</v>
      </c>
      <c r="B7081">
        <v>3.5395000000007899</v>
      </c>
      <c r="C7081">
        <v>-1000</v>
      </c>
      <c r="D7081">
        <v>58.703974138</v>
      </c>
      <c r="E7081">
        <v>97.392668025000006</v>
      </c>
      <c r="F7081">
        <v>2.5529164440000001</v>
      </c>
      <c r="G7081">
        <v>100</v>
      </c>
      <c r="H7081">
        <v>0</v>
      </c>
      <c r="I7081">
        <v>100</v>
      </c>
      <c r="J7081">
        <v>99.911442334</v>
      </c>
      <c r="K7081">
        <v>-1</v>
      </c>
      <c r="L7081">
        <v>0</v>
      </c>
      <c r="M7081">
        <v>0</v>
      </c>
    </row>
    <row r="7082" spans="1:13" x14ac:dyDescent="0.3">
      <c r="A7082">
        <v>7080</v>
      </c>
      <c r="B7082">
        <v>3.5400000000007901</v>
      </c>
      <c r="C7082">
        <v>-999.40544387499995</v>
      </c>
      <c r="D7082">
        <v>58.203991813000002</v>
      </c>
      <c r="E7082">
        <v>97.421895012999997</v>
      </c>
      <c r="F7082">
        <v>2.5236894570000001</v>
      </c>
      <c r="G7082">
        <v>100</v>
      </c>
      <c r="H7082">
        <v>0</v>
      </c>
      <c r="I7082">
        <v>100</v>
      </c>
      <c r="J7082">
        <v>99.911442334</v>
      </c>
      <c r="K7082">
        <v>-1</v>
      </c>
      <c r="L7082">
        <v>0</v>
      </c>
      <c r="M7082">
        <v>0</v>
      </c>
    </row>
    <row r="7083" spans="1:13" x14ac:dyDescent="0.3">
      <c r="A7083">
        <v>7081</v>
      </c>
      <c r="B7083">
        <v>3.5405000000007898</v>
      </c>
      <c r="C7083">
        <v>-994.40544387499995</v>
      </c>
      <c r="D7083">
        <v>57.705539090999999</v>
      </c>
      <c r="E7083">
        <v>97.450872290999996</v>
      </c>
      <c r="F7083">
        <v>2.4947121779999999</v>
      </c>
      <c r="G7083">
        <v>100</v>
      </c>
      <c r="H7083">
        <v>0</v>
      </c>
      <c r="I7083">
        <v>100</v>
      </c>
      <c r="J7083">
        <v>99.911442334</v>
      </c>
      <c r="K7083">
        <v>-1</v>
      </c>
      <c r="L7083">
        <v>0</v>
      </c>
      <c r="M7083">
        <v>0</v>
      </c>
    </row>
    <row r="7084" spans="1:13" x14ac:dyDescent="0.3">
      <c r="A7084">
        <v>7082</v>
      </c>
      <c r="B7084">
        <v>3.54100000000079</v>
      </c>
      <c r="C7084">
        <v>-989.40544387499995</v>
      </c>
      <c r="D7084">
        <v>57.209586369</v>
      </c>
      <c r="E7084">
        <v>97.479600969000003</v>
      </c>
      <c r="F7084">
        <v>2.4659835010000002</v>
      </c>
      <c r="G7084">
        <v>100</v>
      </c>
      <c r="H7084">
        <v>0</v>
      </c>
      <c r="I7084">
        <v>100</v>
      </c>
      <c r="J7084">
        <v>99.911442334</v>
      </c>
      <c r="K7084">
        <v>-1</v>
      </c>
      <c r="L7084">
        <v>0</v>
      </c>
      <c r="M7084">
        <v>0</v>
      </c>
    </row>
    <row r="7085" spans="1:13" x14ac:dyDescent="0.3">
      <c r="A7085">
        <v>7083</v>
      </c>
      <c r="B7085">
        <v>3.5415000000007901</v>
      </c>
      <c r="C7085">
        <v>-984.40544387499995</v>
      </c>
      <c r="D7085">
        <v>56.716133646999999</v>
      </c>
      <c r="E7085">
        <v>97.508082294000005</v>
      </c>
      <c r="F7085">
        <v>2.4375021750000001</v>
      </c>
      <c r="G7085">
        <v>100</v>
      </c>
      <c r="H7085">
        <v>0</v>
      </c>
      <c r="I7085">
        <v>100</v>
      </c>
      <c r="J7085">
        <v>99.911442334</v>
      </c>
      <c r="K7085">
        <v>-1</v>
      </c>
      <c r="L7085">
        <v>0</v>
      </c>
      <c r="M7085">
        <v>0</v>
      </c>
    </row>
    <row r="7086" spans="1:13" x14ac:dyDescent="0.3">
      <c r="A7086">
        <v>7084</v>
      </c>
      <c r="B7086">
        <v>3.5420000000007898</v>
      </c>
      <c r="C7086">
        <v>-979.40544387499995</v>
      </c>
      <c r="D7086">
        <v>56.225180924999997</v>
      </c>
      <c r="E7086">
        <v>97.536317518999994</v>
      </c>
      <c r="F7086">
        <v>2.4092669510000002</v>
      </c>
      <c r="G7086">
        <v>100</v>
      </c>
      <c r="H7086">
        <v>0</v>
      </c>
      <c r="I7086">
        <v>100</v>
      </c>
      <c r="J7086">
        <v>99.911442334</v>
      </c>
      <c r="K7086">
        <v>-1</v>
      </c>
      <c r="L7086">
        <v>0</v>
      </c>
      <c r="M7086">
        <v>0</v>
      </c>
    </row>
    <row r="7087" spans="1:13" x14ac:dyDescent="0.3">
      <c r="A7087">
        <v>7085</v>
      </c>
      <c r="B7087">
        <v>3.54250000000079</v>
      </c>
      <c r="C7087">
        <v>-974.40544387499995</v>
      </c>
      <c r="D7087">
        <v>55.736728202999998</v>
      </c>
      <c r="E7087">
        <v>97.564307892000002</v>
      </c>
      <c r="F7087">
        <v>2.3812765769999999</v>
      </c>
      <c r="G7087">
        <v>100</v>
      </c>
      <c r="H7087">
        <v>0</v>
      </c>
      <c r="I7087">
        <v>100</v>
      </c>
      <c r="J7087">
        <v>99.911442334</v>
      </c>
      <c r="K7087">
        <v>-1</v>
      </c>
      <c r="L7087">
        <v>0</v>
      </c>
      <c r="M7087">
        <v>0</v>
      </c>
    </row>
    <row r="7088" spans="1:13" x14ac:dyDescent="0.3">
      <c r="A7088">
        <v>7086</v>
      </c>
      <c r="B7088">
        <v>3.5430000000007902</v>
      </c>
      <c r="C7088">
        <v>-969.40544387499995</v>
      </c>
      <c r="D7088">
        <v>55.250775482000002</v>
      </c>
      <c r="E7088">
        <v>97.592054664000003</v>
      </c>
      <c r="F7088">
        <v>2.3535298060000001</v>
      </c>
      <c r="G7088">
        <v>100</v>
      </c>
      <c r="H7088">
        <v>0</v>
      </c>
      <c r="I7088">
        <v>100</v>
      </c>
      <c r="J7088">
        <v>99.911442334</v>
      </c>
      <c r="K7088">
        <v>-1</v>
      </c>
      <c r="L7088">
        <v>0</v>
      </c>
      <c r="M7088">
        <v>0</v>
      </c>
    </row>
    <row r="7089" spans="1:13" x14ac:dyDescent="0.3">
      <c r="A7089">
        <v>7087</v>
      </c>
      <c r="B7089">
        <v>3.5435000000007899</v>
      </c>
      <c r="C7089">
        <v>-964.40544387499995</v>
      </c>
      <c r="D7089">
        <v>54.767322759999999</v>
      </c>
      <c r="E7089">
        <v>97.619559084000002</v>
      </c>
      <c r="F7089">
        <v>2.3260253849999999</v>
      </c>
      <c r="G7089">
        <v>100</v>
      </c>
      <c r="H7089">
        <v>0</v>
      </c>
      <c r="I7089">
        <v>100</v>
      </c>
      <c r="J7089">
        <v>99.911442334</v>
      </c>
      <c r="K7089">
        <v>-1</v>
      </c>
      <c r="L7089">
        <v>0</v>
      </c>
      <c r="M7089">
        <v>0</v>
      </c>
    </row>
    <row r="7090" spans="1:13" x14ac:dyDescent="0.3">
      <c r="A7090">
        <v>7088</v>
      </c>
      <c r="B7090">
        <v>3.5440000000007901</v>
      </c>
      <c r="C7090">
        <v>-959.40544387499995</v>
      </c>
      <c r="D7090">
        <v>54.286370038000001</v>
      </c>
      <c r="E7090">
        <v>97.646822403000002</v>
      </c>
      <c r="F7090">
        <v>2.2987620660000001</v>
      </c>
      <c r="G7090">
        <v>100</v>
      </c>
      <c r="H7090">
        <v>0</v>
      </c>
      <c r="I7090">
        <v>100</v>
      </c>
      <c r="J7090">
        <v>99.911442334</v>
      </c>
      <c r="K7090">
        <v>-1</v>
      </c>
      <c r="L7090">
        <v>0</v>
      </c>
      <c r="M7090">
        <v>0</v>
      </c>
    </row>
    <row r="7091" spans="1:13" x14ac:dyDescent="0.3">
      <c r="A7091">
        <v>7089</v>
      </c>
      <c r="B7091">
        <v>3.5445000000007898</v>
      </c>
      <c r="C7091">
        <v>-954.40544387499995</v>
      </c>
      <c r="D7091">
        <v>53.807917316000001</v>
      </c>
      <c r="E7091">
        <v>97.673845870999997</v>
      </c>
      <c r="F7091">
        <v>2.2717385989999999</v>
      </c>
      <c r="G7091">
        <v>100</v>
      </c>
      <c r="H7091">
        <v>0</v>
      </c>
      <c r="I7091">
        <v>100</v>
      </c>
      <c r="J7091">
        <v>99.911442334</v>
      </c>
      <c r="K7091">
        <v>-1</v>
      </c>
      <c r="L7091">
        <v>0</v>
      </c>
      <c r="M7091">
        <v>0</v>
      </c>
    </row>
    <row r="7092" spans="1:13" x14ac:dyDescent="0.3">
      <c r="A7092">
        <v>7090</v>
      </c>
      <c r="B7092">
        <v>3.54500000000079</v>
      </c>
      <c r="C7092">
        <v>-949.40544387499995</v>
      </c>
      <c r="D7092">
        <v>53.331964593999999</v>
      </c>
      <c r="E7092">
        <v>97.700630736999997</v>
      </c>
      <c r="F7092">
        <v>2.2449537319999999</v>
      </c>
      <c r="G7092">
        <v>100</v>
      </c>
      <c r="H7092">
        <v>0</v>
      </c>
      <c r="I7092">
        <v>100</v>
      </c>
      <c r="J7092">
        <v>99.911442334</v>
      </c>
      <c r="K7092">
        <v>-1</v>
      </c>
      <c r="L7092">
        <v>0</v>
      </c>
      <c r="M7092">
        <v>0</v>
      </c>
    </row>
    <row r="7093" spans="1:13" x14ac:dyDescent="0.3">
      <c r="A7093">
        <v>7091</v>
      </c>
      <c r="B7093">
        <v>3.5455000000007901</v>
      </c>
      <c r="C7093">
        <v>-944.40544387499995</v>
      </c>
      <c r="D7093">
        <v>52.858511872000001</v>
      </c>
      <c r="E7093">
        <v>97.727178252000002</v>
      </c>
      <c r="F7093">
        <v>2.2184062170000001</v>
      </c>
      <c r="G7093">
        <v>100</v>
      </c>
      <c r="H7093">
        <v>0</v>
      </c>
      <c r="I7093">
        <v>100</v>
      </c>
      <c r="J7093">
        <v>99.911442334</v>
      </c>
      <c r="K7093">
        <v>-1</v>
      </c>
      <c r="L7093">
        <v>0</v>
      </c>
      <c r="M7093">
        <v>0</v>
      </c>
    </row>
    <row r="7094" spans="1:13" x14ac:dyDescent="0.3">
      <c r="A7094">
        <v>7092</v>
      </c>
      <c r="B7094">
        <v>3.5460000000007899</v>
      </c>
      <c r="C7094">
        <v>-939.40544387499995</v>
      </c>
      <c r="D7094">
        <v>52.387559150000001</v>
      </c>
      <c r="E7094">
        <v>97.753489665999993</v>
      </c>
      <c r="F7094">
        <v>2.1920948039999999</v>
      </c>
      <c r="G7094">
        <v>100</v>
      </c>
      <c r="H7094">
        <v>0</v>
      </c>
      <c r="I7094">
        <v>100</v>
      </c>
      <c r="J7094">
        <v>99.911442334</v>
      </c>
      <c r="K7094">
        <v>-1</v>
      </c>
      <c r="L7094">
        <v>0</v>
      </c>
      <c r="M7094">
        <v>0</v>
      </c>
    </row>
    <row r="7095" spans="1:13" x14ac:dyDescent="0.3">
      <c r="A7095">
        <v>7093</v>
      </c>
      <c r="B7095">
        <v>3.54650000000079</v>
      </c>
      <c r="C7095">
        <v>-934.40544387499995</v>
      </c>
      <c r="D7095">
        <v>51.919106427999999</v>
      </c>
      <c r="E7095">
        <v>97.779566227999993</v>
      </c>
      <c r="F7095">
        <v>2.1660182410000002</v>
      </c>
      <c r="G7095">
        <v>100</v>
      </c>
      <c r="H7095">
        <v>0</v>
      </c>
      <c r="I7095">
        <v>100</v>
      </c>
      <c r="J7095">
        <v>99.911442334</v>
      </c>
      <c r="K7095">
        <v>-1</v>
      </c>
      <c r="L7095">
        <v>0</v>
      </c>
      <c r="M7095">
        <v>0</v>
      </c>
    </row>
    <row r="7096" spans="1:13" x14ac:dyDescent="0.3">
      <c r="A7096">
        <v>7094</v>
      </c>
      <c r="B7096">
        <v>3.5470000000007902</v>
      </c>
      <c r="C7096">
        <v>-929.40544387499995</v>
      </c>
      <c r="D7096">
        <v>51.453153706000002</v>
      </c>
      <c r="E7096">
        <v>97.805409189000002</v>
      </c>
      <c r="F7096">
        <v>2.1401752809999999</v>
      </c>
      <c r="G7096">
        <v>100</v>
      </c>
      <c r="H7096">
        <v>0</v>
      </c>
      <c r="I7096">
        <v>100</v>
      </c>
      <c r="J7096">
        <v>99.911442334</v>
      </c>
      <c r="K7096">
        <v>-1</v>
      </c>
      <c r="L7096">
        <v>0</v>
      </c>
      <c r="M7096">
        <v>0</v>
      </c>
    </row>
    <row r="7097" spans="1:13" x14ac:dyDescent="0.3">
      <c r="A7097">
        <v>7095</v>
      </c>
      <c r="B7097">
        <v>3.5475000000007899</v>
      </c>
      <c r="C7097">
        <v>-924.40544387499995</v>
      </c>
      <c r="D7097">
        <v>50.989700984000002</v>
      </c>
      <c r="E7097">
        <v>97.831019798</v>
      </c>
      <c r="F7097">
        <v>2.1145646710000001</v>
      </c>
      <c r="G7097">
        <v>100</v>
      </c>
      <c r="H7097">
        <v>0</v>
      </c>
      <c r="I7097">
        <v>100</v>
      </c>
      <c r="J7097">
        <v>99.911442334</v>
      </c>
      <c r="K7097">
        <v>-1</v>
      </c>
      <c r="L7097">
        <v>0</v>
      </c>
      <c r="M7097">
        <v>0</v>
      </c>
    </row>
    <row r="7098" spans="1:13" x14ac:dyDescent="0.3">
      <c r="A7098">
        <v>7096</v>
      </c>
      <c r="B7098">
        <v>3.5480000000007901</v>
      </c>
      <c r="C7098">
        <v>-919.40544387499995</v>
      </c>
      <c r="D7098">
        <v>50.528748262000001</v>
      </c>
      <c r="E7098">
        <v>97.856399306</v>
      </c>
      <c r="F7098">
        <v>2.0891851629999998</v>
      </c>
      <c r="G7098">
        <v>100</v>
      </c>
      <c r="H7098">
        <v>0</v>
      </c>
      <c r="I7098">
        <v>100</v>
      </c>
      <c r="J7098">
        <v>99.911442334</v>
      </c>
      <c r="K7098">
        <v>-1</v>
      </c>
      <c r="L7098">
        <v>0</v>
      </c>
      <c r="M7098">
        <v>0</v>
      </c>
    </row>
    <row r="7099" spans="1:13" x14ac:dyDescent="0.3">
      <c r="A7099">
        <v>7097</v>
      </c>
      <c r="B7099">
        <v>3.5485000000007898</v>
      </c>
      <c r="C7099">
        <v>-914.40544387499995</v>
      </c>
      <c r="D7099">
        <v>50.070295539999996</v>
      </c>
      <c r="E7099">
        <v>97.881548963</v>
      </c>
      <c r="F7099">
        <v>2.0640355060000002</v>
      </c>
      <c r="G7099">
        <v>100</v>
      </c>
      <c r="H7099">
        <v>0</v>
      </c>
      <c r="I7099">
        <v>100</v>
      </c>
      <c r="J7099">
        <v>99.911442334</v>
      </c>
      <c r="K7099">
        <v>-1</v>
      </c>
      <c r="L7099">
        <v>0</v>
      </c>
      <c r="M7099">
        <v>0</v>
      </c>
    </row>
    <row r="7100" spans="1:13" x14ac:dyDescent="0.3">
      <c r="A7100">
        <v>7098</v>
      </c>
      <c r="B7100">
        <v>3.54900000000079</v>
      </c>
      <c r="C7100">
        <v>-909.40544387499995</v>
      </c>
      <c r="D7100">
        <v>49.614342817999997</v>
      </c>
      <c r="E7100">
        <v>97.906470018999997</v>
      </c>
      <c r="F7100">
        <v>2.0391144510000001</v>
      </c>
      <c r="G7100">
        <v>100</v>
      </c>
      <c r="H7100">
        <v>0</v>
      </c>
      <c r="I7100">
        <v>100</v>
      </c>
      <c r="J7100">
        <v>99.911442334</v>
      </c>
      <c r="K7100">
        <v>-1</v>
      </c>
      <c r="L7100">
        <v>0</v>
      </c>
      <c r="M7100">
        <v>0</v>
      </c>
    </row>
    <row r="7101" spans="1:13" x14ac:dyDescent="0.3">
      <c r="A7101">
        <v>7099</v>
      </c>
      <c r="B7101">
        <v>3.5495000000007901</v>
      </c>
      <c r="C7101">
        <v>-904.40544387499995</v>
      </c>
      <c r="D7101">
        <v>49.160890096000003</v>
      </c>
      <c r="E7101">
        <v>97.931163722999997</v>
      </c>
      <c r="F7101">
        <v>2.014420747</v>
      </c>
      <c r="G7101">
        <v>100</v>
      </c>
      <c r="H7101">
        <v>0</v>
      </c>
      <c r="I7101">
        <v>100</v>
      </c>
      <c r="J7101">
        <v>99.911442334</v>
      </c>
      <c r="K7101">
        <v>-1</v>
      </c>
      <c r="L7101">
        <v>0</v>
      </c>
      <c r="M7101">
        <v>0</v>
      </c>
    </row>
    <row r="7102" spans="1:13" x14ac:dyDescent="0.3">
      <c r="A7102">
        <v>7100</v>
      </c>
      <c r="B7102">
        <v>3.5500000000007899</v>
      </c>
      <c r="C7102">
        <v>-899.40544387499995</v>
      </c>
      <c r="D7102">
        <v>48.709937373999999</v>
      </c>
      <c r="E7102">
        <v>97.955631324999999</v>
      </c>
      <c r="F7102">
        <v>1.989953144</v>
      </c>
      <c r="G7102">
        <v>100</v>
      </c>
      <c r="H7102">
        <v>0</v>
      </c>
      <c r="I7102">
        <v>100</v>
      </c>
      <c r="J7102">
        <v>99.911442334</v>
      </c>
      <c r="K7102">
        <v>-1</v>
      </c>
      <c r="L7102">
        <v>0</v>
      </c>
      <c r="M7102">
        <v>0</v>
      </c>
    </row>
    <row r="7103" spans="1:13" x14ac:dyDescent="0.3">
      <c r="A7103">
        <v>7101</v>
      </c>
      <c r="B7103">
        <v>3.55050000000079</v>
      </c>
      <c r="C7103">
        <v>-894.40544387499995</v>
      </c>
      <c r="D7103">
        <v>48.261484652</v>
      </c>
      <c r="E7103">
        <v>97.979874077000005</v>
      </c>
      <c r="F7103">
        <v>1.9657103929999999</v>
      </c>
      <c r="G7103">
        <v>100</v>
      </c>
      <c r="H7103">
        <v>0</v>
      </c>
      <c r="I7103">
        <v>100</v>
      </c>
      <c r="J7103">
        <v>99.911442334</v>
      </c>
      <c r="K7103">
        <v>-1</v>
      </c>
      <c r="L7103">
        <v>0</v>
      </c>
      <c r="M7103">
        <v>0</v>
      </c>
    </row>
    <row r="7104" spans="1:13" x14ac:dyDescent="0.3">
      <c r="A7104">
        <v>7102</v>
      </c>
      <c r="B7104">
        <v>3.5510000000007902</v>
      </c>
      <c r="C7104">
        <v>-889.40544387499995</v>
      </c>
      <c r="D7104">
        <v>47.815531931000002</v>
      </c>
      <c r="E7104">
        <v>98.003893227000006</v>
      </c>
      <c r="F7104">
        <v>1.941691243</v>
      </c>
      <c r="G7104">
        <v>100</v>
      </c>
      <c r="H7104">
        <v>0</v>
      </c>
      <c r="I7104">
        <v>100</v>
      </c>
      <c r="J7104">
        <v>99.911442334</v>
      </c>
      <c r="K7104">
        <v>-1</v>
      </c>
      <c r="L7104">
        <v>0</v>
      </c>
      <c r="M7104">
        <v>0</v>
      </c>
    </row>
    <row r="7105" spans="1:13" x14ac:dyDescent="0.3">
      <c r="A7105">
        <v>7103</v>
      </c>
      <c r="B7105">
        <v>3.5515000000007899</v>
      </c>
      <c r="C7105">
        <v>-884.40544387499995</v>
      </c>
      <c r="D7105">
        <v>47.372079208999999</v>
      </c>
      <c r="E7105">
        <v>98.027690024999998</v>
      </c>
      <c r="F7105">
        <v>1.9178944440000001</v>
      </c>
      <c r="G7105">
        <v>100</v>
      </c>
      <c r="H7105">
        <v>0</v>
      </c>
      <c r="I7105">
        <v>100</v>
      </c>
      <c r="J7105">
        <v>99.911442334</v>
      </c>
      <c r="K7105">
        <v>-1</v>
      </c>
      <c r="L7105">
        <v>0</v>
      </c>
      <c r="M7105">
        <v>0</v>
      </c>
    </row>
    <row r="7106" spans="1:13" x14ac:dyDescent="0.3">
      <c r="A7106">
        <v>7104</v>
      </c>
      <c r="B7106">
        <v>3.5520000000007901</v>
      </c>
      <c r="C7106">
        <v>-879.40544387499995</v>
      </c>
      <c r="D7106">
        <v>46.931126487</v>
      </c>
      <c r="E7106">
        <v>98.051265723</v>
      </c>
      <c r="F7106">
        <v>1.894318747</v>
      </c>
      <c r="G7106">
        <v>100</v>
      </c>
      <c r="H7106">
        <v>0</v>
      </c>
      <c r="I7106">
        <v>100</v>
      </c>
      <c r="J7106">
        <v>99.911442334</v>
      </c>
      <c r="K7106">
        <v>-1</v>
      </c>
      <c r="L7106">
        <v>0</v>
      </c>
      <c r="M7106">
        <v>0</v>
      </c>
    </row>
    <row r="7107" spans="1:13" x14ac:dyDescent="0.3">
      <c r="A7107">
        <v>7105</v>
      </c>
      <c r="B7107">
        <v>3.5525000000007898</v>
      </c>
      <c r="C7107">
        <v>-874.40544387499995</v>
      </c>
      <c r="D7107">
        <v>46.492673764999999</v>
      </c>
      <c r="E7107">
        <v>98.074621569000001</v>
      </c>
      <c r="F7107">
        <v>1.870962901</v>
      </c>
      <c r="G7107">
        <v>100</v>
      </c>
      <c r="H7107">
        <v>0</v>
      </c>
      <c r="I7107">
        <v>100</v>
      </c>
      <c r="J7107">
        <v>99.911442334</v>
      </c>
      <c r="K7107">
        <v>-1</v>
      </c>
      <c r="L7107">
        <v>0</v>
      </c>
      <c r="M7107">
        <v>0</v>
      </c>
    </row>
    <row r="7108" spans="1:13" x14ac:dyDescent="0.3">
      <c r="A7108">
        <v>7106</v>
      </c>
      <c r="B7108">
        <v>3.55300000000079</v>
      </c>
      <c r="C7108">
        <v>-869.40544387499995</v>
      </c>
      <c r="D7108">
        <v>46.056721043000003</v>
      </c>
      <c r="E7108">
        <v>98.097758812999999</v>
      </c>
      <c r="F7108">
        <v>1.8478256559999999</v>
      </c>
      <c r="G7108">
        <v>100</v>
      </c>
      <c r="H7108">
        <v>0</v>
      </c>
      <c r="I7108">
        <v>100</v>
      </c>
      <c r="J7108">
        <v>99.911442334</v>
      </c>
      <c r="K7108">
        <v>-1</v>
      </c>
      <c r="L7108">
        <v>0</v>
      </c>
      <c r="M7108">
        <v>0</v>
      </c>
    </row>
    <row r="7109" spans="1:13" x14ac:dyDescent="0.3">
      <c r="A7109">
        <v>7107</v>
      </c>
      <c r="B7109">
        <v>3.5535000000007901</v>
      </c>
      <c r="C7109">
        <v>-864.40544387499995</v>
      </c>
      <c r="D7109">
        <v>45.623268320999998</v>
      </c>
      <c r="E7109">
        <v>98.120678706000007</v>
      </c>
      <c r="F7109">
        <v>1.8249057630000001</v>
      </c>
      <c r="G7109">
        <v>100</v>
      </c>
      <c r="H7109">
        <v>0</v>
      </c>
      <c r="I7109">
        <v>100</v>
      </c>
      <c r="J7109">
        <v>99.911442334</v>
      </c>
      <c r="K7109">
        <v>-1</v>
      </c>
      <c r="L7109">
        <v>0</v>
      </c>
      <c r="M7109">
        <v>0</v>
      </c>
    </row>
    <row r="7110" spans="1:13" x14ac:dyDescent="0.3">
      <c r="A7110">
        <v>7108</v>
      </c>
      <c r="B7110">
        <v>3.5540000000007899</v>
      </c>
      <c r="C7110">
        <v>-859.40544387499995</v>
      </c>
      <c r="D7110">
        <v>45.192315598999997</v>
      </c>
      <c r="E7110">
        <v>98.143382497999994</v>
      </c>
      <c r="F7110">
        <v>1.8022019709999999</v>
      </c>
      <c r="G7110">
        <v>100</v>
      </c>
      <c r="H7110">
        <v>0</v>
      </c>
      <c r="I7110">
        <v>100</v>
      </c>
      <c r="J7110">
        <v>99.911442334</v>
      </c>
      <c r="K7110">
        <v>-1</v>
      </c>
      <c r="L7110">
        <v>0</v>
      </c>
      <c r="M7110">
        <v>0</v>
      </c>
    </row>
    <row r="7111" spans="1:13" x14ac:dyDescent="0.3">
      <c r="A7111">
        <v>7109</v>
      </c>
      <c r="B7111">
        <v>3.55450000000079</v>
      </c>
      <c r="C7111">
        <v>-854.40544387499995</v>
      </c>
      <c r="D7111">
        <v>44.763862877000001</v>
      </c>
      <c r="E7111">
        <v>98.165871439</v>
      </c>
      <c r="F7111">
        <v>1.779713031</v>
      </c>
      <c r="G7111">
        <v>100</v>
      </c>
      <c r="H7111">
        <v>0</v>
      </c>
      <c r="I7111">
        <v>100</v>
      </c>
      <c r="J7111">
        <v>99.911442334</v>
      </c>
      <c r="K7111">
        <v>-1</v>
      </c>
      <c r="L7111">
        <v>0</v>
      </c>
      <c r="M7111">
        <v>0</v>
      </c>
    </row>
    <row r="7112" spans="1:13" x14ac:dyDescent="0.3">
      <c r="A7112">
        <v>7110</v>
      </c>
      <c r="B7112">
        <v>3.5550000000008</v>
      </c>
      <c r="C7112">
        <v>-849.40544387499995</v>
      </c>
      <c r="D7112">
        <v>44.337910155000003</v>
      </c>
      <c r="E7112">
        <v>98.188146778000004</v>
      </c>
      <c r="F7112">
        <v>1.7574376920000001</v>
      </c>
      <c r="G7112">
        <v>100</v>
      </c>
      <c r="H7112">
        <v>0</v>
      </c>
      <c r="I7112">
        <v>100</v>
      </c>
      <c r="J7112">
        <v>99.911442334</v>
      </c>
      <c r="K7112">
        <v>-1</v>
      </c>
      <c r="L7112">
        <v>0</v>
      </c>
      <c r="M7112">
        <v>0</v>
      </c>
    </row>
    <row r="7113" spans="1:13" x14ac:dyDescent="0.3">
      <c r="A7113">
        <v>7111</v>
      </c>
      <c r="B7113">
        <v>3.5555000000008001</v>
      </c>
      <c r="C7113">
        <v>-844.40544387499995</v>
      </c>
      <c r="D7113">
        <v>43.914457433000003</v>
      </c>
      <c r="E7113">
        <v>98.210209765000002</v>
      </c>
      <c r="F7113">
        <v>1.735374704</v>
      </c>
      <c r="G7113">
        <v>100</v>
      </c>
      <c r="H7113">
        <v>0</v>
      </c>
      <c r="I7113">
        <v>100</v>
      </c>
      <c r="J7113">
        <v>99.911442334</v>
      </c>
      <c r="K7113">
        <v>-1</v>
      </c>
      <c r="L7113">
        <v>0</v>
      </c>
      <c r="M7113">
        <v>0</v>
      </c>
    </row>
    <row r="7114" spans="1:13" x14ac:dyDescent="0.3">
      <c r="A7114">
        <v>7112</v>
      </c>
      <c r="B7114">
        <v>3.5560000000007999</v>
      </c>
      <c r="C7114">
        <v>-839.40544387499995</v>
      </c>
      <c r="D7114">
        <v>43.493504711</v>
      </c>
      <c r="E7114">
        <v>98.232061651999999</v>
      </c>
      <c r="F7114">
        <v>1.7135228179999999</v>
      </c>
      <c r="G7114">
        <v>100</v>
      </c>
      <c r="H7114">
        <v>0</v>
      </c>
      <c r="I7114">
        <v>100</v>
      </c>
      <c r="J7114">
        <v>99.911442334</v>
      </c>
      <c r="K7114">
        <v>-1</v>
      </c>
      <c r="L7114">
        <v>0</v>
      </c>
      <c r="M7114">
        <v>0</v>
      </c>
    </row>
    <row r="7115" spans="1:13" x14ac:dyDescent="0.3">
      <c r="A7115">
        <v>7113</v>
      </c>
      <c r="B7115">
        <v>3.5565000000008</v>
      </c>
      <c r="C7115">
        <v>-834.40544387499995</v>
      </c>
      <c r="D7115">
        <v>43.075051989000002</v>
      </c>
      <c r="E7115">
        <v>98.253703686999998</v>
      </c>
      <c r="F7115">
        <v>1.691880783</v>
      </c>
      <c r="G7115">
        <v>100</v>
      </c>
      <c r="H7115">
        <v>0</v>
      </c>
      <c r="I7115">
        <v>100</v>
      </c>
      <c r="J7115">
        <v>99.911442334</v>
      </c>
      <c r="K7115">
        <v>-1</v>
      </c>
      <c r="L7115">
        <v>0</v>
      </c>
      <c r="M7115">
        <v>0</v>
      </c>
    </row>
    <row r="7116" spans="1:13" x14ac:dyDescent="0.3">
      <c r="A7116">
        <v>7114</v>
      </c>
      <c r="B7116">
        <v>3.5570000000008002</v>
      </c>
      <c r="C7116">
        <v>-829.40544387499995</v>
      </c>
      <c r="D7116">
        <v>42.659099267000002</v>
      </c>
      <c r="E7116">
        <v>98.275137119999997</v>
      </c>
      <c r="F7116">
        <v>1.670447349</v>
      </c>
      <c r="G7116">
        <v>100</v>
      </c>
      <c r="H7116">
        <v>0</v>
      </c>
      <c r="I7116">
        <v>100</v>
      </c>
      <c r="J7116">
        <v>99.911442334</v>
      </c>
      <c r="K7116">
        <v>-1</v>
      </c>
      <c r="L7116">
        <v>0</v>
      </c>
      <c r="M7116">
        <v>0</v>
      </c>
    </row>
    <row r="7117" spans="1:13" x14ac:dyDescent="0.3">
      <c r="A7117">
        <v>7115</v>
      </c>
      <c r="B7117">
        <v>3.5575000000007999</v>
      </c>
      <c r="C7117">
        <v>-824.40544387499995</v>
      </c>
      <c r="D7117">
        <v>42.245646545</v>
      </c>
      <c r="E7117">
        <v>98.296363202999999</v>
      </c>
      <c r="F7117">
        <v>1.6492212669999999</v>
      </c>
      <c r="G7117">
        <v>100</v>
      </c>
      <c r="H7117">
        <v>0</v>
      </c>
      <c r="I7117">
        <v>100</v>
      </c>
      <c r="J7117">
        <v>99.911442334</v>
      </c>
      <c r="K7117">
        <v>-1</v>
      </c>
      <c r="L7117">
        <v>0</v>
      </c>
      <c r="M7117">
        <v>0</v>
      </c>
    </row>
    <row r="7118" spans="1:13" x14ac:dyDescent="0.3">
      <c r="A7118">
        <v>7116</v>
      </c>
      <c r="B7118">
        <v>3.5580000000008001</v>
      </c>
      <c r="C7118">
        <v>-819.40544387499995</v>
      </c>
      <c r="D7118">
        <v>41.834693823000002</v>
      </c>
      <c r="E7118">
        <v>98.317383183999993</v>
      </c>
      <c r="F7118">
        <v>1.6282012859999999</v>
      </c>
      <c r="G7118">
        <v>100</v>
      </c>
      <c r="H7118">
        <v>0</v>
      </c>
      <c r="I7118">
        <v>100</v>
      </c>
      <c r="J7118">
        <v>99.911442334</v>
      </c>
      <c r="K7118">
        <v>-1</v>
      </c>
      <c r="L7118">
        <v>0</v>
      </c>
      <c r="M7118">
        <v>0</v>
      </c>
    </row>
    <row r="7119" spans="1:13" x14ac:dyDescent="0.3">
      <c r="A7119">
        <v>7117</v>
      </c>
      <c r="B7119">
        <v>3.5585000000007998</v>
      </c>
      <c r="C7119">
        <v>-814.40544387499995</v>
      </c>
      <c r="D7119">
        <v>41.426241101000002</v>
      </c>
      <c r="E7119">
        <v>98.338198313000007</v>
      </c>
      <c r="F7119">
        <v>1.607386156</v>
      </c>
      <c r="G7119">
        <v>100</v>
      </c>
      <c r="H7119">
        <v>0</v>
      </c>
      <c r="I7119">
        <v>100</v>
      </c>
      <c r="J7119">
        <v>99.911442334</v>
      </c>
      <c r="K7119">
        <v>-1</v>
      </c>
      <c r="L7119">
        <v>0</v>
      </c>
      <c r="M7119">
        <v>0</v>
      </c>
    </row>
    <row r="7120" spans="1:13" x14ac:dyDescent="0.3">
      <c r="A7120">
        <v>7118</v>
      </c>
      <c r="B7120">
        <v>3.5590000000008</v>
      </c>
      <c r="C7120">
        <v>-809.40544387499995</v>
      </c>
      <c r="D7120">
        <v>41.020288379999997</v>
      </c>
      <c r="E7120">
        <v>98.358809840999996</v>
      </c>
      <c r="F7120">
        <v>1.5867746279999999</v>
      </c>
      <c r="G7120">
        <v>100</v>
      </c>
      <c r="H7120">
        <v>0</v>
      </c>
      <c r="I7120">
        <v>100</v>
      </c>
      <c r="J7120">
        <v>99.911442334</v>
      </c>
      <c r="K7120">
        <v>-1</v>
      </c>
      <c r="L7120">
        <v>0</v>
      </c>
      <c r="M7120">
        <v>0</v>
      </c>
    </row>
    <row r="7121" spans="1:13" x14ac:dyDescent="0.3">
      <c r="A7121">
        <v>7119</v>
      </c>
      <c r="B7121">
        <v>3.5595000000008001</v>
      </c>
      <c r="C7121">
        <v>-804.40544387499995</v>
      </c>
      <c r="D7121">
        <v>40.616835657999999</v>
      </c>
      <c r="E7121">
        <v>98.379219018000001</v>
      </c>
      <c r="F7121">
        <v>1.566365451</v>
      </c>
      <c r="G7121">
        <v>100</v>
      </c>
      <c r="H7121">
        <v>0</v>
      </c>
      <c r="I7121">
        <v>100</v>
      </c>
      <c r="J7121">
        <v>99.911442334</v>
      </c>
      <c r="K7121">
        <v>-1</v>
      </c>
      <c r="L7121">
        <v>0</v>
      </c>
      <c r="M7121">
        <v>0</v>
      </c>
    </row>
    <row r="7122" spans="1:13" x14ac:dyDescent="0.3">
      <c r="A7122">
        <v>7120</v>
      </c>
      <c r="B7122">
        <v>3.5600000000007999</v>
      </c>
      <c r="C7122">
        <v>-799.40544387499995</v>
      </c>
      <c r="D7122">
        <v>40.215882936</v>
      </c>
      <c r="E7122">
        <v>98.399427094000004</v>
      </c>
      <c r="F7122">
        <v>1.546157376</v>
      </c>
      <c r="G7122">
        <v>100</v>
      </c>
      <c r="H7122">
        <v>0</v>
      </c>
      <c r="I7122">
        <v>100</v>
      </c>
      <c r="J7122">
        <v>99.911442334</v>
      </c>
      <c r="K7122">
        <v>-1</v>
      </c>
      <c r="L7122">
        <v>0</v>
      </c>
      <c r="M7122">
        <v>0</v>
      </c>
    </row>
    <row r="7123" spans="1:13" x14ac:dyDescent="0.3">
      <c r="A7123">
        <v>7121</v>
      </c>
      <c r="B7123">
        <v>3.5605000000008</v>
      </c>
      <c r="C7123">
        <v>-794.40544387499995</v>
      </c>
      <c r="D7123">
        <v>39.817430213999998</v>
      </c>
      <c r="E7123">
        <v>98.419435317999998</v>
      </c>
      <c r="F7123">
        <v>1.5261491519999999</v>
      </c>
      <c r="G7123">
        <v>100</v>
      </c>
      <c r="H7123">
        <v>0</v>
      </c>
      <c r="I7123">
        <v>100</v>
      </c>
      <c r="J7123">
        <v>99.911442334</v>
      </c>
      <c r="K7123">
        <v>-1</v>
      </c>
      <c r="L7123">
        <v>0</v>
      </c>
      <c r="M7123">
        <v>0</v>
      </c>
    </row>
    <row r="7124" spans="1:13" x14ac:dyDescent="0.3">
      <c r="A7124">
        <v>7122</v>
      </c>
      <c r="B7124">
        <v>3.5610000000008002</v>
      </c>
      <c r="C7124">
        <v>-789.40544387499995</v>
      </c>
      <c r="D7124">
        <v>39.421477492000001</v>
      </c>
      <c r="E7124">
        <v>98.439244940999998</v>
      </c>
      <c r="F7124">
        <v>1.5063395289999999</v>
      </c>
      <c r="G7124">
        <v>100</v>
      </c>
      <c r="H7124">
        <v>0</v>
      </c>
      <c r="I7124">
        <v>100</v>
      </c>
      <c r="J7124">
        <v>99.911442334</v>
      </c>
      <c r="K7124">
        <v>-1</v>
      </c>
      <c r="L7124">
        <v>0</v>
      </c>
      <c r="M7124">
        <v>0</v>
      </c>
    </row>
    <row r="7125" spans="1:13" x14ac:dyDescent="0.3">
      <c r="A7125">
        <v>7123</v>
      </c>
      <c r="B7125">
        <v>3.5615000000007999</v>
      </c>
      <c r="C7125">
        <v>-784.40544387499995</v>
      </c>
      <c r="D7125">
        <v>39.028024770000002</v>
      </c>
      <c r="E7125">
        <v>98.458857211999998</v>
      </c>
      <c r="F7125">
        <v>1.4867272579999999</v>
      </c>
      <c r="G7125">
        <v>100</v>
      </c>
      <c r="H7125">
        <v>0</v>
      </c>
      <c r="I7125">
        <v>100</v>
      </c>
      <c r="J7125">
        <v>99.911442334</v>
      </c>
      <c r="K7125">
        <v>-1</v>
      </c>
      <c r="L7125">
        <v>0</v>
      </c>
      <c r="M7125">
        <v>0</v>
      </c>
    </row>
    <row r="7126" spans="1:13" x14ac:dyDescent="0.3">
      <c r="A7126">
        <v>7124</v>
      </c>
      <c r="B7126">
        <v>3.5620000000008001</v>
      </c>
      <c r="C7126">
        <v>-779.40544387499995</v>
      </c>
      <c r="D7126">
        <v>38.637072048</v>
      </c>
      <c r="E7126">
        <v>98.478273381999998</v>
      </c>
      <c r="F7126">
        <v>1.4673110869999999</v>
      </c>
      <c r="G7126">
        <v>100</v>
      </c>
      <c r="H7126">
        <v>0</v>
      </c>
      <c r="I7126">
        <v>100</v>
      </c>
      <c r="J7126">
        <v>99.911442334</v>
      </c>
      <c r="K7126">
        <v>-1</v>
      </c>
      <c r="L7126">
        <v>0</v>
      </c>
      <c r="M7126">
        <v>0</v>
      </c>
    </row>
    <row r="7127" spans="1:13" x14ac:dyDescent="0.3">
      <c r="A7127">
        <v>7125</v>
      </c>
      <c r="B7127">
        <v>3.5625000000007998</v>
      </c>
      <c r="C7127">
        <v>-774.40544387499995</v>
      </c>
      <c r="D7127">
        <v>38.248619325999996</v>
      </c>
      <c r="E7127">
        <v>98.497494700999994</v>
      </c>
      <c r="F7127">
        <v>1.4480897690000001</v>
      </c>
      <c r="G7127">
        <v>100</v>
      </c>
      <c r="H7127">
        <v>0</v>
      </c>
      <c r="I7127">
        <v>100</v>
      </c>
      <c r="J7127">
        <v>99.911442334</v>
      </c>
      <c r="K7127">
        <v>-1</v>
      </c>
      <c r="L7127">
        <v>0</v>
      </c>
      <c r="M7127">
        <v>0</v>
      </c>
    </row>
    <row r="7128" spans="1:13" x14ac:dyDescent="0.3">
      <c r="A7128">
        <v>7126</v>
      </c>
      <c r="B7128">
        <v>3.5630000000008</v>
      </c>
      <c r="C7128">
        <v>-769.40544387499995</v>
      </c>
      <c r="D7128">
        <v>37.862666603999998</v>
      </c>
      <c r="E7128">
        <v>98.516522417999994</v>
      </c>
      <c r="F7128">
        <v>1.4290620510000001</v>
      </c>
      <c r="G7128">
        <v>100</v>
      </c>
      <c r="H7128">
        <v>0</v>
      </c>
      <c r="I7128">
        <v>100</v>
      </c>
      <c r="J7128">
        <v>99.911442334</v>
      </c>
      <c r="K7128">
        <v>-1</v>
      </c>
      <c r="L7128">
        <v>0</v>
      </c>
      <c r="M7128">
        <v>0</v>
      </c>
    </row>
    <row r="7129" spans="1:13" x14ac:dyDescent="0.3">
      <c r="A7129">
        <v>7127</v>
      </c>
      <c r="B7129">
        <v>3.5635000000008001</v>
      </c>
      <c r="C7129">
        <v>-764.40544387499995</v>
      </c>
      <c r="D7129">
        <v>37.479213882000003</v>
      </c>
      <c r="E7129">
        <v>98.535357783999999</v>
      </c>
      <c r="F7129">
        <v>1.4102266859999999</v>
      </c>
      <c r="G7129">
        <v>100</v>
      </c>
      <c r="H7129">
        <v>0</v>
      </c>
      <c r="I7129">
        <v>100</v>
      </c>
      <c r="J7129">
        <v>99.911442334</v>
      </c>
      <c r="K7129">
        <v>-1</v>
      </c>
      <c r="L7129">
        <v>0</v>
      </c>
      <c r="M7129">
        <v>0</v>
      </c>
    </row>
    <row r="7130" spans="1:13" x14ac:dyDescent="0.3">
      <c r="A7130">
        <v>7128</v>
      </c>
      <c r="B7130">
        <v>3.5640000000007999</v>
      </c>
      <c r="C7130">
        <v>-759.40544387499995</v>
      </c>
      <c r="D7130">
        <v>37.09826116</v>
      </c>
      <c r="E7130">
        <v>98.554002049000005</v>
      </c>
      <c r="F7130">
        <v>1.3915824210000001</v>
      </c>
      <c r="G7130">
        <v>100</v>
      </c>
      <c r="H7130">
        <v>0</v>
      </c>
      <c r="I7130">
        <v>100</v>
      </c>
      <c r="J7130">
        <v>99.911442334</v>
      </c>
      <c r="K7130">
        <v>-1</v>
      </c>
      <c r="L7130">
        <v>0</v>
      </c>
      <c r="M7130">
        <v>0</v>
      </c>
    </row>
    <row r="7131" spans="1:13" x14ac:dyDescent="0.3">
      <c r="A7131">
        <v>7129</v>
      </c>
      <c r="B7131">
        <v>3.5645000000008</v>
      </c>
      <c r="C7131">
        <v>-754.40544387499995</v>
      </c>
      <c r="D7131">
        <v>36.719808438000001</v>
      </c>
      <c r="E7131">
        <v>98.572456462000005</v>
      </c>
      <c r="F7131">
        <v>1.3731280079999999</v>
      </c>
      <c r="G7131">
        <v>100</v>
      </c>
      <c r="H7131">
        <v>0</v>
      </c>
      <c r="I7131">
        <v>100</v>
      </c>
      <c r="J7131">
        <v>99.911442334</v>
      </c>
      <c r="K7131">
        <v>-1</v>
      </c>
      <c r="L7131">
        <v>0</v>
      </c>
      <c r="M7131">
        <v>0</v>
      </c>
    </row>
    <row r="7132" spans="1:13" x14ac:dyDescent="0.3">
      <c r="A7132">
        <v>7130</v>
      </c>
      <c r="B7132">
        <v>3.5650000000008002</v>
      </c>
      <c r="C7132">
        <v>-749.40544387499995</v>
      </c>
      <c r="D7132">
        <v>36.343855716</v>
      </c>
      <c r="E7132">
        <v>98.590722274000001</v>
      </c>
      <c r="F7132">
        <v>1.354862196</v>
      </c>
      <c r="G7132">
        <v>100</v>
      </c>
      <c r="H7132">
        <v>0</v>
      </c>
      <c r="I7132">
        <v>100</v>
      </c>
      <c r="J7132">
        <v>99.911442334</v>
      </c>
      <c r="K7132">
        <v>-1</v>
      </c>
      <c r="L7132">
        <v>0</v>
      </c>
      <c r="M7132">
        <v>0</v>
      </c>
    </row>
    <row r="7133" spans="1:13" x14ac:dyDescent="0.3">
      <c r="A7133">
        <v>7131</v>
      </c>
      <c r="B7133">
        <v>3.5655000000007999</v>
      </c>
      <c r="C7133">
        <v>-744.40544387499995</v>
      </c>
      <c r="D7133">
        <v>35.970402993999997</v>
      </c>
      <c r="E7133">
        <v>98.608800733999999</v>
      </c>
      <c r="F7133">
        <v>1.336783735</v>
      </c>
      <c r="G7133">
        <v>100</v>
      </c>
      <c r="H7133">
        <v>0</v>
      </c>
      <c r="I7133">
        <v>100</v>
      </c>
      <c r="J7133">
        <v>99.911442334</v>
      </c>
      <c r="K7133">
        <v>-1</v>
      </c>
      <c r="L7133">
        <v>0</v>
      </c>
      <c r="M7133">
        <v>0</v>
      </c>
    </row>
    <row r="7134" spans="1:13" x14ac:dyDescent="0.3">
      <c r="A7134">
        <v>7132</v>
      </c>
      <c r="B7134">
        <v>3.5660000000008001</v>
      </c>
      <c r="C7134">
        <v>-739.40544387499995</v>
      </c>
      <c r="D7134">
        <v>35.599450271999999</v>
      </c>
      <c r="E7134">
        <v>98.626693093</v>
      </c>
      <c r="F7134">
        <v>1.3188913760000001</v>
      </c>
      <c r="G7134">
        <v>100</v>
      </c>
      <c r="H7134">
        <v>0</v>
      </c>
      <c r="I7134">
        <v>100</v>
      </c>
      <c r="J7134">
        <v>99.911442334</v>
      </c>
      <c r="K7134">
        <v>-1</v>
      </c>
      <c r="L7134">
        <v>0</v>
      </c>
      <c r="M7134">
        <v>0</v>
      </c>
    </row>
    <row r="7135" spans="1:13" x14ac:dyDescent="0.3">
      <c r="A7135">
        <v>7133</v>
      </c>
      <c r="B7135">
        <v>3.5665000000007998</v>
      </c>
      <c r="C7135">
        <v>-734.40544387499995</v>
      </c>
      <c r="D7135">
        <v>35.230997549999998</v>
      </c>
      <c r="E7135">
        <v>98.644400601000001</v>
      </c>
      <c r="F7135">
        <v>1.3011838680000001</v>
      </c>
      <c r="G7135">
        <v>100</v>
      </c>
      <c r="H7135">
        <v>0</v>
      </c>
      <c r="I7135">
        <v>100</v>
      </c>
      <c r="J7135">
        <v>99.911442334</v>
      </c>
      <c r="K7135">
        <v>-1</v>
      </c>
      <c r="L7135">
        <v>0</v>
      </c>
      <c r="M7135">
        <v>0</v>
      </c>
    </row>
    <row r="7136" spans="1:13" x14ac:dyDescent="0.3">
      <c r="A7136">
        <v>7134</v>
      </c>
      <c r="B7136">
        <v>3.5670000000008</v>
      </c>
      <c r="C7136">
        <v>-729.40544387499995</v>
      </c>
      <c r="D7136">
        <v>34.865044828999999</v>
      </c>
      <c r="E7136">
        <v>98.661924507999998</v>
      </c>
      <c r="F7136">
        <v>1.283659962</v>
      </c>
      <c r="G7136">
        <v>100</v>
      </c>
      <c r="H7136">
        <v>0</v>
      </c>
      <c r="I7136">
        <v>100</v>
      </c>
      <c r="J7136">
        <v>99.911442334</v>
      </c>
      <c r="K7136">
        <v>-1</v>
      </c>
      <c r="L7136">
        <v>0</v>
      </c>
      <c r="M7136">
        <v>0</v>
      </c>
    </row>
    <row r="7137" spans="1:13" x14ac:dyDescent="0.3">
      <c r="A7137">
        <v>7135</v>
      </c>
      <c r="B7137">
        <v>3.5675000000008001</v>
      </c>
      <c r="C7137">
        <v>-724.40544387499995</v>
      </c>
      <c r="D7137">
        <v>34.501592107</v>
      </c>
      <c r="E7137">
        <v>98.679266063</v>
      </c>
      <c r="F7137">
        <v>1.266318407</v>
      </c>
      <c r="G7137">
        <v>100</v>
      </c>
      <c r="H7137">
        <v>0</v>
      </c>
      <c r="I7137">
        <v>100</v>
      </c>
      <c r="J7137">
        <v>99.911442334</v>
      </c>
      <c r="K7137">
        <v>-1</v>
      </c>
      <c r="L7137">
        <v>0</v>
      </c>
      <c r="M7137">
        <v>0</v>
      </c>
    </row>
    <row r="7138" spans="1:13" x14ac:dyDescent="0.3">
      <c r="A7138">
        <v>7136</v>
      </c>
      <c r="B7138">
        <v>3.5680000000007999</v>
      </c>
      <c r="C7138">
        <v>-719.40544387499995</v>
      </c>
      <c r="D7138">
        <v>34.140639385</v>
      </c>
      <c r="E7138">
        <v>98.696426516000002</v>
      </c>
      <c r="F7138">
        <v>1.2491579530000001</v>
      </c>
      <c r="G7138">
        <v>100</v>
      </c>
      <c r="H7138">
        <v>0</v>
      </c>
      <c r="I7138">
        <v>100</v>
      </c>
      <c r="J7138">
        <v>99.911442334</v>
      </c>
      <c r="K7138">
        <v>-1</v>
      </c>
      <c r="L7138">
        <v>0</v>
      </c>
      <c r="M7138">
        <v>0</v>
      </c>
    </row>
    <row r="7139" spans="1:13" x14ac:dyDescent="0.3">
      <c r="A7139">
        <v>7137</v>
      </c>
      <c r="B7139">
        <v>3.5685000000008</v>
      </c>
      <c r="C7139">
        <v>-714.40544387499995</v>
      </c>
      <c r="D7139">
        <v>33.782186662999997</v>
      </c>
      <c r="E7139">
        <v>98.713407118999996</v>
      </c>
      <c r="F7139">
        <v>1.232177351</v>
      </c>
      <c r="G7139">
        <v>100</v>
      </c>
      <c r="H7139">
        <v>0</v>
      </c>
      <c r="I7139">
        <v>100</v>
      </c>
      <c r="J7139">
        <v>99.911442334</v>
      </c>
      <c r="K7139">
        <v>-1</v>
      </c>
      <c r="L7139">
        <v>0</v>
      </c>
      <c r="M7139">
        <v>0</v>
      </c>
    </row>
    <row r="7140" spans="1:13" x14ac:dyDescent="0.3">
      <c r="A7140">
        <v>7138</v>
      </c>
      <c r="B7140">
        <v>3.5690000000008002</v>
      </c>
      <c r="C7140">
        <v>-709.40544387499995</v>
      </c>
      <c r="D7140">
        <v>33.426233941</v>
      </c>
      <c r="E7140">
        <v>98.730209119999998</v>
      </c>
      <c r="F7140">
        <v>1.21537535</v>
      </c>
      <c r="G7140">
        <v>100</v>
      </c>
      <c r="H7140">
        <v>0</v>
      </c>
      <c r="I7140">
        <v>100</v>
      </c>
      <c r="J7140">
        <v>99.911442334</v>
      </c>
      <c r="K7140">
        <v>-1</v>
      </c>
      <c r="L7140">
        <v>0</v>
      </c>
      <c r="M7140">
        <v>0</v>
      </c>
    </row>
    <row r="7141" spans="1:13" x14ac:dyDescent="0.3">
      <c r="A7141">
        <v>7139</v>
      </c>
      <c r="B7141">
        <v>3.5695000000007999</v>
      </c>
      <c r="C7141">
        <v>-704.40544387499995</v>
      </c>
      <c r="D7141">
        <v>33.072781218999999</v>
      </c>
      <c r="E7141">
        <v>98.746833769000006</v>
      </c>
      <c r="F7141">
        <v>1.1987506999999999</v>
      </c>
      <c r="G7141">
        <v>100</v>
      </c>
      <c r="H7141">
        <v>0</v>
      </c>
      <c r="I7141">
        <v>100</v>
      </c>
      <c r="J7141">
        <v>99.911442334</v>
      </c>
      <c r="K7141">
        <v>-1</v>
      </c>
      <c r="L7141">
        <v>0</v>
      </c>
      <c r="M7141">
        <v>0</v>
      </c>
    </row>
    <row r="7142" spans="1:13" x14ac:dyDescent="0.3">
      <c r="A7142">
        <v>7140</v>
      </c>
      <c r="B7142">
        <v>3.5700000000008001</v>
      </c>
      <c r="C7142">
        <v>-699.40544387499995</v>
      </c>
      <c r="D7142">
        <v>32.721828496999997</v>
      </c>
      <c r="E7142">
        <v>98.763282317000005</v>
      </c>
      <c r="F7142">
        <v>1.1823021520000001</v>
      </c>
      <c r="G7142">
        <v>100</v>
      </c>
      <c r="H7142">
        <v>0</v>
      </c>
      <c r="I7142">
        <v>100</v>
      </c>
      <c r="J7142">
        <v>99.911442334</v>
      </c>
      <c r="K7142">
        <v>-1</v>
      </c>
      <c r="L7142">
        <v>0</v>
      </c>
      <c r="M7142">
        <v>0</v>
      </c>
    </row>
    <row r="7143" spans="1:13" x14ac:dyDescent="0.3">
      <c r="A7143">
        <v>7141</v>
      </c>
      <c r="B7143">
        <v>3.5705000000007998</v>
      </c>
      <c r="C7143">
        <v>-694.40544387499995</v>
      </c>
      <c r="D7143">
        <v>32.373375775</v>
      </c>
      <c r="E7143">
        <v>98.779556013999994</v>
      </c>
      <c r="F7143">
        <v>1.166028455</v>
      </c>
      <c r="G7143">
        <v>100</v>
      </c>
      <c r="H7143">
        <v>0</v>
      </c>
      <c r="I7143">
        <v>100</v>
      </c>
      <c r="J7143">
        <v>99.911442334</v>
      </c>
      <c r="K7143">
        <v>-1</v>
      </c>
      <c r="L7143">
        <v>0</v>
      </c>
      <c r="M7143">
        <v>0</v>
      </c>
    </row>
    <row r="7144" spans="1:13" x14ac:dyDescent="0.3">
      <c r="A7144">
        <v>7142</v>
      </c>
      <c r="B7144">
        <v>3.5710000000008</v>
      </c>
      <c r="C7144">
        <v>-689.40544387499995</v>
      </c>
      <c r="D7144">
        <v>32.027423053</v>
      </c>
      <c r="E7144">
        <v>98.795656109999996</v>
      </c>
      <c r="F7144">
        <v>1.1499283600000001</v>
      </c>
      <c r="G7144">
        <v>100</v>
      </c>
      <c r="H7144">
        <v>0</v>
      </c>
      <c r="I7144">
        <v>100</v>
      </c>
      <c r="J7144">
        <v>99.911442334</v>
      </c>
      <c r="K7144">
        <v>-1</v>
      </c>
      <c r="L7144">
        <v>0</v>
      </c>
      <c r="M7144">
        <v>0</v>
      </c>
    </row>
    <row r="7145" spans="1:13" x14ac:dyDescent="0.3">
      <c r="A7145">
        <v>7143</v>
      </c>
      <c r="B7145">
        <v>3.5715000000008001</v>
      </c>
      <c r="C7145">
        <v>-684.40544387499995</v>
      </c>
      <c r="D7145">
        <v>31.683970331000001</v>
      </c>
      <c r="E7145">
        <v>98.811583854000006</v>
      </c>
      <c r="F7145">
        <v>1.1340006149999999</v>
      </c>
      <c r="G7145">
        <v>100</v>
      </c>
      <c r="H7145">
        <v>0</v>
      </c>
      <c r="I7145">
        <v>100</v>
      </c>
      <c r="J7145">
        <v>99.911442334</v>
      </c>
      <c r="K7145">
        <v>-1</v>
      </c>
      <c r="L7145">
        <v>0</v>
      </c>
      <c r="M7145">
        <v>0</v>
      </c>
    </row>
    <row r="7146" spans="1:13" x14ac:dyDescent="0.3">
      <c r="A7146">
        <v>7144</v>
      </c>
      <c r="B7146">
        <v>3.5720000000007999</v>
      </c>
      <c r="C7146">
        <v>-679.40544387499995</v>
      </c>
      <c r="D7146">
        <v>31.343017609</v>
      </c>
      <c r="E7146">
        <v>98.827340496999994</v>
      </c>
      <c r="F7146">
        <v>1.118243973</v>
      </c>
      <c r="G7146">
        <v>100</v>
      </c>
      <c r="H7146">
        <v>0</v>
      </c>
      <c r="I7146">
        <v>100</v>
      </c>
      <c r="J7146">
        <v>99.911442334</v>
      </c>
      <c r="K7146">
        <v>-1</v>
      </c>
      <c r="L7146">
        <v>0</v>
      </c>
      <c r="M7146">
        <v>0</v>
      </c>
    </row>
    <row r="7147" spans="1:13" x14ac:dyDescent="0.3">
      <c r="A7147">
        <v>7145</v>
      </c>
      <c r="B7147">
        <v>3.5725000000008</v>
      </c>
      <c r="C7147">
        <v>-674.40544387499995</v>
      </c>
      <c r="D7147">
        <v>31.004564887000001</v>
      </c>
      <c r="E7147">
        <v>98.842927287999998</v>
      </c>
      <c r="F7147">
        <v>1.1026571810000001</v>
      </c>
      <c r="G7147">
        <v>100</v>
      </c>
      <c r="H7147">
        <v>0</v>
      </c>
      <c r="I7147">
        <v>100</v>
      </c>
      <c r="J7147">
        <v>99.911442334</v>
      </c>
      <c r="K7147">
        <v>-1</v>
      </c>
      <c r="L7147">
        <v>0</v>
      </c>
      <c r="M7147">
        <v>0</v>
      </c>
    </row>
    <row r="7148" spans="1:13" x14ac:dyDescent="0.3">
      <c r="A7148">
        <v>7146</v>
      </c>
      <c r="B7148">
        <v>3.5730000000008002</v>
      </c>
      <c r="C7148">
        <v>-669.40544387499995</v>
      </c>
      <c r="D7148">
        <v>30.668612164999999</v>
      </c>
      <c r="E7148">
        <v>98.858345478000004</v>
      </c>
      <c r="F7148">
        <v>1.087238991</v>
      </c>
      <c r="G7148">
        <v>100</v>
      </c>
      <c r="H7148">
        <v>0</v>
      </c>
      <c r="I7148">
        <v>100</v>
      </c>
      <c r="J7148">
        <v>99.911442334</v>
      </c>
      <c r="K7148">
        <v>-1</v>
      </c>
      <c r="L7148">
        <v>0</v>
      </c>
      <c r="M7148">
        <v>0</v>
      </c>
    </row>
    <row r="7149" spans="1:13" x14ac:dyDescent="0.3">
      <c r="A7149">
        <v>7147</v>
      </c>
      <c r="B7149">
        <v>3.5735000000007999</v>
      </c>
      <c r="C7149">
        <v>-664.40544387499995</v>
      </c>
      <c r="D7149">
        <v>30.335159442999998</v>
      </c>
      <c r="E7149">
        <v>98.873596316999993</v>
      </c>
      <c r="F7149">
        <v>1.0719881520000001</v>
      </c>
      <c r="G7149">
        <v>100</v>
      </c>
      <c r="H7149">
        <v>0</v>
      </c>
      <c r="I7149">
        <v>100</v>
      </c>
      <c r="J7149">
        <v>99.911442334</v>
      </c>
      <c r="K7149">
        <v>-1</v>
      </c>
      <c r="L7149">
        <v>0</v>
      </c>
      <c r="M7149">
        <v>0</v>
      </c>
    </row>
    <row r="7150" spans="1:13" x14ac:dyDescent="0.3">
      <c r="A7150">
        <v>7148</v>
      </c>
      <c r="B7150">
        <v>3.5740000000008001</v>
      </c>
      <c r="C7150">
        <v>-659.40544387499995</v>
      </c>
      <c r="D7150">
        <v>30.004206720999999</v>
      </c>
      <c r="E7150">
        <v>98.888681055000006</v>
      </c>
      <c r="F7150">
        <v>1.0569034150000001</v>
      </c>
      <c r="G7150">
        <v>100</v>
      </c>
      <c r="H7150">
        <v>0</v>
      </c>
      <c r="I7150">
        <v>100</v>
      </c>
      <c r="J7150">
        <v>99.911442334</v>
      </c>
      <c r="K7150">
        <v>-1</v>
      </c>
      <c r="L7150">
        <v>0</v>
      </c>
      <c r="M7150">
        <v>0</v>
      </c>
    </row>
    <row r="7151" spans="1:13" x14ac:dyDescent="0.3">
      <c r="A7151">
        <v>7149</v>
      </c>
      <c r="B7151">
        <v>3.5745000000007998</v>
      </c>
      <c r="C7151">
        <v>-654.40544387499995</v>
      </c>
      <c r="D7151">
        <v>29.675754000000001</v>
      </c>
      <c r="E7151">
        <v>98.903600940999993</v>
      </c>
      <c r="F7151">
        <v>1.0419835289999999</v>
      </c>
      <c r="G7151">
        <v>100</v>
      </c>
      <c r="H7151">
        <v>0</v>
      </c>
      <c r="I7151">
        <v>100</v>
      </c>
      <c r="J7151">
        <v>99.911442334</v>
      </c>
      <c r="K7151">
        <v>-1</v>
      </c>
      <c r="L7151">
        <v>0</v>
      </c>
      <c r="M7151">
        <v>0</v>
      </c>
    </row>
    <row r="7152" spans="1:13" x14ac:dyDescent="0.3">
      <c r="A7152">
        <v>7150</v>
      </c>
      <c r="B7152">
        <v>3.5750000000008</v>
      </c>
      <c r="C7152">
        <v>-649.40544387499995</v>
      </c>
      <c r="D7152">
        <v>29.349801278000001</v>
      </c>
      <c r="E7152">
        <v>98.918357224999994</v>
      </c>
      <c r="F7152">
        <v>1.0272272440000001</v>
      </c>
      <c r="G7152">
        <v>100</v>
      </c>
      <c r="H7152">
        <v>0</v>
      </c>
      <c r="I7152">
        <v>100</v>
      </c>
      <c r="J7152">
        <v>99.911442334</v>
      </c>
      <c r="K7152">
        <v>-1</v>
      </c>
      <c r="L7152">
        <v>0</v>
      </c>
      <c r="M7152">
        <v>0</v>
      </c>
    </row>
    <row r="7153" spans="1:13" x14ac:dyDescent="0.3">
      <c r="A7153">
        <v>7151</v>
      </c>
      <c r="B7153">
        <v>3.5755000000008001</v>
      </c>
      <c r="C7153">
        <v>-644.40544387499995</v>
      </c>
      <c r="D7153">
        <v>29.026348555999999</v>
      </c>
      <c r="E7153">
        <v>98.932951158999998</v>
      </c>
      <c r="F7153">
        <v>1.0126333110000001</v>
      </c>
      <c r="G7153">
        <v>100</v>
      </c>
      <c r="H7153">
        <v>0</v>
      </c>
      <c r="I7153">
        <v>100</v>
      </c>
      <c r="J7153">
        <v>99.911442334</v>
      </c>
      <c r="K7153">
        <v>-1</v>
      </c>
      <c r="L7153">
        <v>0</v>
      </c>
      <c r="M7153">
        <v>0</v>
      </c>
    </row>
    <row r="7154" spans="1:13" x14ac:dyDescent="0.3">
      <c r="A7154">
        <v>7152</v>
      </c>
      <c r="B7154">
        <v>3.5760000000007999</v>
      </c>
      <c r="C7154">
        <v>-639.40544387499995</v>
      </c>
      <c r="D7154">
        <v>28.705395834000001</v>
      </c>
      <c r="E7154">
        <v>98.947383990000006</v>
      </c>
      <c r="F7154">
        <v>0.99820047899999997</v>
      </c>
      <c r="G7154">
        <v>100</v>
      </c>
      <c r="H7154">
        <v>0</v>
      </c>
      <c r="I7154">
        <v>100</v>
      </c>
      <c r="J7154">
        <v>99.911442334</v>
      </c>
      <c r="K7154">
        <v>-1</v>
      </c>
      <c r="L7154">
        <v>0</v>
      </c>
      <c r="M7154">
        <v>0</v>
      </c>
    </row>
    <row r="7155" spans="1:13" x14ac:dyDescent="0.3">
      <c r="A7155">
        <v>7153</v>
      </c>
      <c r="B7155">
        <v>3.5765000000008</v>
      </c>
      <c r="C7155">
        <v>-634.40544387499995</v>
      </c>
      <c r="D7155">
        <v>28.386943112000001</v>
      </c>
      <c r="E7155">
        <v>98.961656970999996</v>
      </c>
      <c r="F7155">
        <v>0.98392749800000001</v>
      </c>
      <c r="G7155">
        <v>100</v>
      </c>
      <c r="H7155">
        <v>0</v>
      </c>
      <c r="I7155">
        <v>100</v>
      </c>
      <c r="J7155">
        <v>99.911442334</v>
      </c>
      <c r="K7155">
        <v>-1</v>
      </c>
      <c r="L7155">
        <v>0</v>
      </c>
      <c r="M7155">
        <v>0</v>
      </c>
    </row>
    <row r="7156" spans="1:13" x14ac:dyDescent="0.3">
      <c r="A7156">
        <v>7154</v>
      </c>
      <c r="B7156">
        <v>3.5770000000008002</v>
      </c>
      <c r="C7156">
        <v>-629.40544387499995</v>
      </c>
      <c r="D7156">
        <v>28.070990389999999</v>
      </c>
      <c r="E7156">
        <v>98.975771350000002</v>
      </c>
      <c r="F7156">
        <v>0.969813119</v>
      </c>
      <c r="G7156">
        <v>100</v>
      </c>
      <c r="H7156">
        <v>0</v>
      </c>
      <c r="I7156">
        <v>100</v>
      </c>
      <c r="J7156">
        <v>99.911442334</v>
      </c>
      <c r="K7156">
        <v>-1</v>
      </c>
      <c r="L7156">
        <v>0</v>
      </c>
      <c r="M7156">
        <v>0</v>
      </c>
    </row>
    <row r="7157" spans="1:13" x14ac:dyDescent="0.3">
      <c r="A7157">
        <v>7155</v>
      </c>
      <c r="B7157">
        <v>3.5775000000007999</v>
      </c>
      <c r="C7157">
        <v>-624.40544387499995</v>
      </c>
      <c r="D7157">
        <v>27.757537668000001</v>
      </c>
      <c r="E7157">
        <v>98.989728377999995</v>
      </c>
      <c r="F7157">
        <v>0.95585609100000002</v>
      </c>
      <c r="G7157">
        <v>100</v>
      </c>
      <c r="H7157">
        <v>0</v>
      </c>
      <c r="I7157">
        <v>100</v>
      </c>
      <c r="J7157">
        <v>99.911442334</v>
      </c>
      <c r="K7157">
        <v>-1</v>
      </c>
      <c r="L7157">
        <v>0</v>
      </c>
      <c r="M7157">
        <v>0</v>
      </c>
    </row>
    <row r="7158" spans="1:13" x14ac:dyDescent="0.3">
      <c r="A7158">
        <v>7156</v>
      </c>
      <c r="B7158">
        <v>3.5780000000008001</v>
      </c>
      <c r="C7158">
        <v>-619.40544387499995</v>
      </c>
      <c r="D7158">
        <v>27.446584946000002</v>
      </c>
      <c r="E7158">
        <v>99.003529305000001</v>
      </c>
      <c r="F7158">
        <v>0.94205516499999997</v>
      </c>
      <c r="G7158">
        <v>100</v>
      </c>
      <c r="H7158">
        <v>0</v>
      </c>
      <c r="I7158">
        <v>100</v>
      </c>
      <c r="J7158">
        <v>99.911442334</v>
      </c>
      <c r="K7158">
        <v>-1</v>
      </c>
      <c r="L7158">
        <v>0</v>
      </c>
      <c r="M7158">
        <v>0</v>
      </c>
    </row>
    <row r="7159" spans="1:13" x14ac:dyDescent="0.3">
      <c r="A7159">
        <v>7157</v>
      </c>
      <c r="B7159">
        <v>3.5785000000007998</v>
      </c>
      <c r="C7159">
        <v>-614.40544387499995</v>
      </c>
      <c r="D7159">
        <v>27.138132224</v>
      </c>
      <c r="E7159">
        <v>99.017175379999998</v>
      </c>
      <c r="F7159">
        <v>0.92840909000000005</v>
      </c>
      <c r="G7159">
        <v>100</v>
      </c>
      <c r="H7159">
        <v>0</v>
      </c>
      <c r="I7159">
        <v>100</v>
      </c>
      <c r="J7159">
        <v>99.911442334</v>
      </c>
      <c r="K7159">
        <v>-1</v>
      </c>
      <c r="L7159">
        <v>0</v>
      </c>
      <c r="M7159">
        <v>0</v>
      </c>
    </row>
    <row r="7160" spans="1:13" x14ac:dyDescent="0.3">
      <c r="A7160">
        <v>7158</v>
      </c>
      <c r="B7160">
        <v>3.5790000000008</v>
      </c>
      <c r="C7160">
        <v>-609.40544387499995</v>
      </c>
      <c r="D7160">
        <v>26.832179501999999</v>
      </c>
      <c r="E7160">
        <v>99.030667852999997</v>
      </c>
      <c r="F7160">
        <v>0.91491661599999996</v>
      </c>
      <c r="G7160">
        <v>100</v>
      </c>
      <c r="H7160">
        <v>0</v>
      </c>
      <c r="I7160">
        <v>100</v>
      </c>
      <c r="J7160">
        <v>99.911442334</v>
      </c>
      <c r="K7160">
        <v>-1</v>
      </c>
      <c r="L7160">
        <v>0</v>
      </c>
      <c r="M7160">
        <v>0</v>
      </c>
    </row>
    <row r="7161" spans="1:13" x14ac:dyDescent="0.3">
      <c r="A7161">
        <v>7159</v>
      </c>
      <c r="B7161">
        <v>3.5795000000008002</v>
      </c>
      <c r="C7161">
        <v>-604.40544387499995</v>
      </c>
      <c r="D7161">
        <v>26.52872678</v>
      </c>
      <c r="E7161">
        <v>99.044007976000003</v>
      </c>
      <c r="F7161">
        <v>0.90157649399999995</v>
      </c>
      <c r="G7161">
        <v>100</v>
      </c>
      <c r="H7161">
        <v>0</v>
      </c>
      <c r="I7161">
        <v>100</v>
      </c>
      <c r="J7161">
        <v>99.911442334</v>
      </c>
      <c r="K7161">
        <v>-1</v>
      </c>
      <c r="L7161">
        <v>0</v>
      </c>
      <c r="M7161">
        <v>0</v>
      </c>
    </row>
    <row r="7162" spans="1:13" x14ac:dyDescent="0.3">
      <c r="A7162">
        <v>7160</v>
      </c>
      <c r="B7162">
        <v>3.5800000000007999</v>
      </c>
      <c r="C7162">
        <v>-599.40544387499995</v>
      </c>
      <c r="D7162">
        <v>26.227774058000001</v>
      </c>
      <c r="E7162">
        <v>99.057196997000005</v>
      </c>
      <c r="F7162">
        <v>0.88838747299999998</v>
      </c>
      <c r="G7162">
        <v>100</v>
      </c>
      <c r="H7162">
        <v>0</v>
      </c>
      <c r="I7162">
        <v>100</v>
      </c>
      <c r="J7162">
        <v>99.911442334</v>
      </c>
      <c r="K7162">
        <v>-1</v>
      </c>
      <c r="L7162">
        <v>0</v>
      </c>
      <c r="M7162">
        <v>0</v>
      </c>
    </row>
    <row r="7163" spans="1:13" x14ac:dyDescent="0.3">
      <c r="A7163">
        <v>7161</v>
      </c>
      <c r="B7163">
        <v>3.5805000000008</v>
      </c>
      <c r="C7163">
        <v>-594.40544387499995</v>
      </c>
      <c r="D7163">
        <v>25.929321336000001</v>
      </c>
      <c r="E7163">
        <v>99.070236167000004</v>
      </c>
      <c r="F7163">
        <v>0.87534830299999999</v>
      </c>
      <c r="G7163">
        <v>100</v>
      </c>
      <c r="H7163">
        <v>0</v>
      </c>
      <c r="I7163">
        <v>100</v>
      </c>
      <c r="J7163">
        <v>99.911442334</v>
      </c>
      <c r="K7163">
        <v>-1</v>
      </c>
      <c r="L7163">
        <v>0</v>
      </c>
      <c r="M7163">
        <v>0</v>
      </c>
    </row>
    <row r="7164" spans="1:13" x14ac:dyDescent="0.3">
      <c r="A7164">
        <v>7162</v>
      </c>
      <c r="B7164">
        <v>3.5810000000008002</v>
      </c>
      <c r="C7164">
        <v>-589.40544387499995</v>
      </c>
      <c r="D7164">
        <v>25.633368613999998</v>
      </c>
      <c r="E7164">
        <v>99.083126734999993</v>
      </c>
      <c r="F7164">
        <v>0.862457735</v>
      </c>
      <c r="G7164">
        <v>100</v>
      </c>
      <c r="H7164">
        <v>0</v>
      </c>
      <c r="I7164">
        <v>100</v>
      </c>
      <c r="J7164">
        <v>99.911442334</v>
      </c>
      <c r="K7164">
        <v>-1</v>
      </c>
      <c r="L7164">
        <v>0</v>
      </c>
      <c r="M7164">
        <v>0</v>
      </c>
    </row>
    <row r="7165" spans="1:13" x14ac:dyDescent="0.3">
      <c r="A7165">
        <v>7163</v>
      </c>
      <c r="B7165">
        <v>3.5815000000007999</v>
      </c>
      <c r="C7165">
        <v>-584.40544387499995</v>
      </c>
      <c r="D7165">
        <v>25.339915892</v>
      </c>
      <c r="E7165">
        <v>99.095869952000001</v>
      </c>
      <c r="F7165">
        <v>0.84971451799999997</v>
      </c>
      <c r="G7165">
        <v>100</v>
      </c>
      <c r="H7165">
        <v>0</v>
      </c>
      <c r="I7165">
        <v>100</v>
      </c>
      <c r="J7165">
        <v>99.911442334</v>
      </c>
      <c r="K7165">
        <v>-1</v>
      </c>
      <c r="L7165">
        <v>0</v>
      </c>
      <c r="M7165">
        <v>0</v>
      </c>
    </row>
    <row r="7166" spans="1:13" x14ac:dyDescent="0.3">
      <c r="A7166">
        <v>7164</v>
      </c>
      <c r="B7166">
        <v>3.5820000000008001</v>
      </c>
      <c r="C7166">
        <v>-579.40544387499995</v>
      </c>
      <c r="D7166">
        <v>25.04896317</v>
      </c>
      <c r="E7166">
        <v>99.108467067999996</v>
      </c>
      <c r="F7166">
        <v>0.83711740199999995</v>
      </c>
      <c r="G7166">
        <v>100</v>
      </c>
      <c r="H7166">
        <v>0</v>
      </c>
      <c r="I7166">
        <v>100</v>
      </c>
      <c r="J7166">
        <v>99.911442334</v>
      </c>
      <c r="K7166">
        <v>-1</v>
      </c>
      <c r="L7166">
        <v>0</v>
      </c>
      <c r="M7166">
        <v>0</v>
      </c>
    </row>
    <row r="7167" spans="1:13" x14ac:dyDescent="0.3">
      <c r="A7167">
        <v>7165</v>
      </c>
      <c r="B7167">
        <v>3.5825000000007998</v>
      </c>
      <c r="C7167">
        <v>-574.40544387499995</v>
      </c>
      <c r="D7167">
        <v>24.760510449000002</v>
      </c>
      <c r="E7167">
        <v>99.120919332</v>
      </c>
      <c r="F7167">
        <v>0.82466513799999996</v>
      </c>
      <c r="G7167">
        <v>100</v>
      </c>
      <c r="H7167">
        <v>0</v>
      </c>
      <c r="I7167">
        <v>100</v>
      </c>
      <c r="J7167">
        <v>99.911442334</v>
      </c>
      <c r="K7167">
        <v>-1</v>
      </c>
      <c r="L7167">
        <v>0</v>
      </c>
      <c r="M7167">
        <v>0</v>
      </c>
    </row>
    <row r="7168" spans="1:13" x14ac:dyDescent="0.3">
      <c r="A7168">
        <v>7166</v>
      </c>
      <c r="B7168">
        <v>3.5830000000008</v>
      </c>
      <c r="C7168">
        <v>-569.40544387499995</v>
      </c>
      <c r="D7168">
        <v>24.474557727000001</v>
      </c>
      <c r="E7168">
        <v>99.133227994999999</v>
      </c>
      <c r="F7168">
        <v>0.81235647499999997</v>
      </c>
      <c r="G7168">
        <v>100</v>
      </c>
      <c r="H7168">
        <v>0</v>
      </c>
      <c r="I7168">
        <v>100</v>
      </c>
      <c r="J7168">
        <v>99.911442334</v>
      </c>
      <c r="K7168">
        <v>-1</v>
      </c>
      <c r="L7168">
        <v>0</v>
      </c>
      <c r="M7168">
        <v>0</v>
      </c>
    </row>
    <row r="7169" spans="1:13" x14ac:dyDescent="0.3">
      <c r="A7169">
        <v>7167</v>
      </c>
      <c r="B7169">
        <v>3.5835000000008002</v>
      </c>
      <c r="C7169">
        <v>-564.40544387499995</v>
      </c>
      <c r="D7169">
        <v>24.191105005000001</v>
      </c>
      <c r="E7169">
        <v>99.145394306</v>
      </c>
      <c r="F7169">
        <v>0.80019016300000001</v>
      </c>
      <c r="G7169">
        <v>100</v>
      </c>
      <c r="H7169">
        <v>0</v>
      </c>
      <c r="I7169">
        <v>100</v>
      </c>
      <c r="J7169">
        <v>99.911442334</v>
      </c>
      <c r="K7169">
        <v>-1</v>
      </c>
      <c r="L7169">
        <v>0</v>
      </c>
      <c r="M7169">
        <v>0</v>
      </c>
    </row>
    <row r="7170" spans="1:13" x14ac:dyDescent="0.3">
      <c r="A7170">
        <v>7168</v>
      </c>
      <c r="B7170">
        <v>3.5840000000007999</v>
      </c>
      <c r="C7170">
        <v>-559.40544387499995</v>
      </c>
      <c r="D7170">
        <v>23.910152282999999</v>
      </c>
      <c r="E7170">
        <v>99.157419516000004</v>
      </c>
      <c r="F7170">
        <v>0.788164953</v>
      </c>
      <c r="G7170">
        <v>100</v>
      </c>
      <c r="H7170">
        <v>0</v>
      </c>
      <c r="I7170">
        <v>100</v>
      </c>
      <c r="J7170">
        <v>99.911442334</v>
      </c>
      <c r="K7170">
        <v>-1</v>
      </c>
      <c r="L7170">
        <v>0</v>
      </c>
      <c r="M7170">
        <v>0</v>
      </c>
    </row>
    <row r="7171" spans="1:13" x14ac:dyDescent="0.3">
      <c r="A7171">
        <v>7169</v>
      </c>
      <c r="B7171">
        <v>3.5845000000008</v>
      </c>
      <c r="C7171">
        <v>-554.40544387499995</v>
      </c>
      <c r="D7171">
        <v>23.631699561000001</v>
      </c>
      <c r="E7171">
        <v>99.169304874999995</v>
      </c>
      <c r="F7171">
        <v>0.77627959400000002</v>
      </c>
      <c r="G7171">
        <v>100</v>
      </c>
      <c r="H7171">
        <v>0</v>
      </c>
      <c r="I7171">
        <v>100</v>
      </c>
      <c r="J7171">
        <v>99.911442334</v>
      </c>
      <c r="K7171">
        <v>-1</v>
      </c>
      <c r="L7171">
        <v>0</v>
      </c>
      <c r="M7171">
        <v>0</v>
      </c>
    </row>
    <row r="7172" spans="1:13" x14ac:dyDescent="0.3">
      <c r="A7172">
        <v>7170</v>
      </c>
      <c r="B7172">
        <v>3.58500000000081</v>
      </c>
      <c r="C7172">
        <v>-549.40544387499995</v>
      </c>
      <c r="D7172">
        <v>23.355746838999998</v>
      </c>
      <c r="E7172">
        <v>99.181051632999996</v>
      </c>
      <c r="F7172">
        <v>0.76453283699999997</v>
      </c>
      <c r="G7172">
        <v>100</v>
      </c>
      <c r="H7172">
        <v>0</v>
      </c>
      <c r="I7172">
        <v>100</v>
      </c>
      <c r="J7172">
        <v>99.911442334</v>
      </c>
      <c r="K7172">
        <v>-1</v>
      </c>
      <c r="L7172">
        <v>0</v>
      </c>
      <c r="M7172">
        <v>0</v>
      </c>
    </row>
    <row r="7173" spans="1:13" x14ac:dyDescent="0.3">
      <c r="A7173">
        <v>7171</v>
      </c>
      <c r="B7173">
        <v>3.5855000000008102</v>
      </c>
      <c r="C7173">
        <v>-544.40544387499995</v>
      </c>
      <c r="D7173">
        <v>23.082294117</v>
      </c>
      <c r="E7173">
        <v>99.192661039000001</v>
      </c>
      <c r="F7173">
        <v>0.75292343100000003</v>
      </c>
      <c r="G7173">
        <v>100</v>
      </c>
      <c r="H7173">
        <v>0</v>
      </c>
      <c r="I7173">
        <v>100</v>
      </c>
      <c r="J7173">
        <v>99.911442334</v>
      </c>
      <c r="K7173">
        <v>-1</v>
      </c>
      <c r="L7173">
        <v>0</v>
      </c>
      <c r="M7173">
        <v>0</v>
      </c>
    </row>
    <row r="7174" spans="1:13" x14ac:dyDescent="0.3">
      <c r="A7174">
        <v>7172</v>
      </c>
      <c r="B7174">
        <v>3.5860000000008099</v>
      </c>
      <c r="C7174">
        <v>-539.40544387499995</v>
      </c>
      <c r="D7174">
        <v>22.811341394999999</v>
      </c>
      <c r="E7174">
        <v>99.204134343000007</v>
      </c>
      <c r="F7174">
        <v>0.74145012600000004</v>
      </c>
      <c r="G7174">
        <v>100</v>
      </c>
      <c r="H7174">
        <v>0</v>
      </c>
      <c r="I7174">
        <v>100</v>
      </c>
      <c r="J7174">
        <v>99.911442334</v>
      </c>
      <c r="K7174">
        <v>-1</v>
      </c>
      <c r="L7174">
        <v>0</v>
      </c>
      <c r="M7174">
        <v>0</v>
      </c>
    </row>
    <row r="7175" spans="1:13" x14ac:dyDescent="0.3">
      <c r="A7175">
        <v>7173</v>
      </c>
      <c r="B7175">
        <v>3.58650000000081</v>
      </c>
      <c r="C7175">
        <v>-534.40544387499995</v>
      </c>
      <c r="D7175">
        <v>22.542888673</v>
      </c>
      <c r="E7175">
        <v>99.215472797000004</v>
      </c>
      <c r="F7175">
        <v>0.73011167300000002</v>
      </c>
      <c r="G7175">
        <v>100</v>
      </c>
      <c r="H7175">
        <v>0</v>
      </c>
      <c r="I7175">
        <v>100</v>
      </c>
      <c r="J7175">
        <v>99.911442334</v>
      </c>
      <c r="K7175">
        <v>-1</v>
      </c>
      <c r="L7175">
        <v>0</v>
      </c>
      <c r="M7175">
        <v>0</v>
      </c>
    </row>
    <row r="7176" spans="1:13" x14ac:dyDescent="0.3">
      <c r="A7176">
        <v>7174</v>
      </c>
      <c r="B7176">
        <v>3.5870000000008102</v>
      </c>
      <c r="C7176">
        <v>-529.40544387499995</v>
      </c>
      <c r="D7176">
        <v>22.276935950999999</v>
      </c>
      <c r="E7176">
        <v>99.226677648999996</v>
      </c>
      <c r="F7176">
        <v>0.71890682100000003</v>
      </c>
      <c r="G7176">
        <v>100</v>
      </c>
      <c r="H7176">
        <v>0</v>
      </c>
      <c r="I7176">
        <v>100</v>
      </c>
      <c r="J7176">
        <v>99.911442334</v>
      </c>
      <c r="K7176">
        <v>-1</v>
      </c>
      <c r="L7176">
        <v>0</v>
      </c>
      <c r="M7176">
        <v>0</v>
      </c>
    </row>
    <row r="7177" spans="1:13" x14ac:dyDescent="0.3">
      <c r="A7177">
        <v>7175</v>
      </c>
      <c r="B7177">
        <v>3.5875000000008099</v>
      </c>
      <c r="C7177">
        <v>-524.40544387499995</v>
      </c>
      <c r="D7177">
        <v>22.013483228999998</v>
      </c>
      <c r="E7177">
        <v>99.237750148999993</v>
      </c>
      <c r="F7177">
        <v>0.70783432000000002</v>
      </c>
      <c r="G7177">
        <v>100</v>
      </c>
      <c r="H7177">
        <v>0</v>
      </c>
      <c r="I7177">
        <v>100</v>
      </c>
      <c r="J7177">
        <v>99.911442334</v>
      </c>
      <c r="K7177">
        <v>-1</v>
      </c>
      <c r="L7177">
        <v>0</v>
      </c>
      <c r="M7177">
        <v>0</v>
      </c>
    </row>
    <row r="7178" spans="1:13" x14ac:dyDescent="0.3">
      <c r="A7178">
        <v>7176</v>
      </c>
      <c r="B7178">
        <v>3.5880000000008101</v>
      </c>
      <c r="C7178">
        <v>-519.40544387499995</v>
      </c>
      <c r="D7178">
        <v>21.752530506999999</v>
      </c>
      <c r="E7178">
        <v>99.248691549</v>
      </c>
      <c r="F7178">
        <v>0.696892921</v>
      </c>
      <c r="G7178">
        <v>100</v>
      </c>
      <c r="H7178">
        <v>0</v>
      </c>
      <c r="I7178">
        <v>100</v>
      </c>
      <c r="J7178">
        <v>99.911442334</v>
      </c>
      <c r="K7178">
        <v>-1</v>
      </c>
      <c r="L7178">
        <v>0</v>
      </c>
      <c r="M7178">
        <v>0</v>
      </c>
    </row>
    <row r="7179" spans="1:13" x14ac:dyDescent="0.3">
      <c r="A7179">
        <v>7177</v>
      </c>
      <c r="B7179">
        <v>3.5885000000008098</v>
      </c>
      <c r="C7179">
        <v>-514.40544387499995</v>
      </c>
      <c r="D7179">
        <v>21.494077785000002</v>
      </c>
      <c r="E7179">
        <v>99.259503096000003</v>
      </c>
      <c r="F7179">
        <v>0.68608137300000005</v>
      </c>
      <c r="G7179">
        <v>100</v>
      </c>
      <c r="H7179">
        <v>0</v>
      </c>
      <c r="I7179">
        <v>100</v>
      </c>
      <c r="J7179">
        <v>99.911442334</v>
      </c>
      <c r="K7179">
        <v>-1</v>
      </c>
      <c r="L7179">
        <v>0</v>
      </c>
      <c r="M7179">
        <v>0</v>
      </c>
    </row>
    <row r="7180" spans="1:13" x14ac:dyDescent="0.3">
      <c r="A7180">
        <v>7178</v>
      </c>
      <c r="B7180">
        <v>3.58900000000081</v>
      </c>
      <c r="C7180">
        <v>-509.405443875</v>
      </c>
      <c r="D7180">
        <v>21.238125062999998</v>
      </c>
      <c r="E7180">
        <v>99.270186042999995</v>
      </c>
      <c r="F7180">
        <v>0.675398426</v>
      </c>
      <c r="G7180">
        <v>100</v>
      </c>
      <c r="H7180">
        <v>0</v>
      </c>
      <c r="I7180">
        <v>100</v>
      </c>
      <c r="J7180">
        <v>99.911442334</v>
      </c>
      <c r="K7180">
        <v>-1</v>
      </c>
      <c r="L7180">
        <v>0</v>
      </c>
      <c r="M7180">
        <v>0</v>
      </c>
    </row>
    <row r="7181" spans="1:13" x14ac:dyDescent="0.3">
      <c r="A7181">
        <v>7179</v>
      </c>
      <c r="B7181">
        <v>3.5895000000008102</v>
      </c>
      <c r="C7181">
        <v>-504.405443875</v>
      </c>
      <c r="D7181">
        <v>20.984672341</v>
      </c>
      <c r="E7181">
        <v>99.280741637999995</v>
      </c>
      <c r="F7181">
        <v>0.66484283099999997</v>
      </c>
      <c r="G7181">
        <v>100</v>
      </c>
      <c r="H7181">
        <v>0</v>
      </c>
      <c r="I7181">
        <v>100</v>
      </c>
      <c r="J7181">
        <v>99.911442334</v>
      </c>
      <c r="K7181">
        <v>-1</v>
      </c>
      <c r="L7181">
        <v>0</v>
      </c>
      <c r="M7181">
        <v>0</v>
      </c>
    </row>
    <row r="7182" spans="1:13" x14ac:dyDescent="0.3">
      <c r="A7182">
        <v>7180</v>
      </c>
      <c r="B7182">
        <v>3.5900000000008099</v>
      </c>
      <c r="C7182">
        <v>-499.405443875</v>
      </c>
      <c r="D7182">
        <v>20.733719618999999</v>
      </c>
      <c r="E7182">
        <v>99.291171132000002</v>
      </c>
      <c r="F7182">
        <v>0.65441333700000004</v>
      </c>
      <c r="G7182">
        <v>100</v>
      </c>
      <c r="H7182">
        <v>0</v>
      </c>
      <c r="I7182">
        <v>100</v>
      </c>
      <c r="J7182">
        <v>99.911442334</v>
      </c>
      <c r="K7182">
        <v>-1</v>
      </c>
      <c r="L7182">
        <v>0</v>
      </c>
      <c r="M7182">
        <v>0</v>
      </c>
    </row>
    <row r="7183" spans="1:13" x14ac:dyDescent="0.3">
      <c r="A7183">
        <v>7181</v>
      </c>
      <c r="B7183">
        <v>3.59050000000081</v>
      </c>
      <c r="C7183">
        <v>-494.405443875</v>
      </c>
      <c r="D7183">
        <v>20.485266897999999</v>
      </c>
      <c r="E7183">
        <v>99.301475773999996</v>
      </c>
      <c r="F7183">
        <v>0.64410869500000001</v>
      </c>
      <c r="G7183">
        <v>100</v>
      </c>
      <c r="H7183">
        <v>0</v>
      </c>
      <c r="I7183">
        <v>100</v>
      </c>
      <c r="J7183">
        <v>99.911442334</v>
      </c>
      <c r="K7183">
        <v>-1</v>
      </c>
      <c r="L7183">
        <v>0</v>
      </c>
      <c r="M7183">
        <v>0</v>
      </c>
    </row>
    <row r="7184" spans="1:13" x14ac:dyDescent="0.3">
      <c r="A7184">
        <v>7182</v>
      </c>
      <c r="B7184">
        <v>3.5910000000008102</v>
      </c>
      <c r="C7184">
        <v>-489.405443875</v>
      </c>
      <c r="D7184">
        <v>20.239314176000001</v>
      </c>
      <c r="E7184">
        <v>99.311656815999996</v>
      </c>
      <c r="F7184">
        <v>0.63392765399999995</v>
      </c>
      <c r="G7184">
        <v>100</v>
      </c>
      <c r="H7184">
        <v>0</v>
      </c>
      <c r="I7184">
        <v>100</v>
      </c>
      <c r="J7184">
        <v>99.911442334</v>
      </c>
      <c r="K7184">
        <v>-1</v>
      </c>
      <c r="L7184">
        <v>0</v>
      </c>
      <c r="M7184">
        <v>0</v>
      </c>
    </row>
    <row r="7185" spans="1:13" x14ac:dyDescent="0.3">
      <c r="A7185">
        <v>7183</v>
      </c>
      <c r="B7185">
        <v>3.5915000000008099</v>
      </c>
      <c r="C7185">
        <v>-484.405443875</v>
      </c>
      <c r="D7185">
        <v>19.995861454</v>
      </c>
      <c r="E7185">
        <v>99.321715505</v>
      </c>
      <c r="F7185">
        <v>0.62386896400000003</v>
      </c>
      <c r="G7185">
        <v>100</v>
      </c>
      <c r="H7185">
        <v>0</v>
      </c>
      <c r="I7185">
        <v>100</v>
      </c>
      <c r="J7185">
        <v>99.911442334</v>
      </c>
      <c r="K7185">
        <v>-1</v>
      </c>
      <c r="L7185">
        <v>0</v>
      </c>
      <c r="M7185">
        <v>0</v>
      </c>
    </row>
    <row r="7186" spans="1:13" x14ac:dyDescent="0.3">
      <c r="A7186">
        <v>7184</v>
      </c>
      <c r="B7186">
        <v>3.5920000000008101</v>
      </c>
      <c r="C7186">
        <v>-479.405443875</v>
      </c>
      <c r="D7186">
        <v>19.754908732000001</v>
      </c>
      <c r="E7186">
        <v>99.331653094000004</v>
      </c>
      <c r="F7186">
        <v>0.61393137600000003</v>
      </c>
      <c r="G7186">
        <v>100</v>
      </c>
      <c r="H7186">
        <v>0</v>
      </c>
      <c r="I7186">
        <v>100</v>
      </c>
      <c r="J7186">
        <v>99.911442334</v>
      </c>
      <c r="K7186">
        <v>-1</v>
      </c>
      <c r="L7186">
        <v>0</v>
      </c>
      <c r="M7186">
        <v>0</v>
      </c>
    </row>
    <row r="7187" spans="1:13" x14ac:dyDescent="0.3">
      <c r="A7187">
        <v>7185</v>
      </c>
      <c r="B7187">
        <v>3.5925000000008098</v>
      </c>
      <c r="C7187">
        <v>-474.405443875</v>
      </c>
      <c r="D7187">
        <v>19.516456009999999</v>
      </c>
      <c r="E7187">
        <v>99.341470830999995</v>
      </c>
      <c r="F7187">
        <v>0.60411363900000004</v>
      </c>
      <c r="G7187">
        <v>100</v>
      </c>
      <c r="H7187">
        <v>0</v>
      </c>
      <c r="I7187">
        <v>100</v>
      </c>
      <c r="J7187">
        <v>99.911442334</v>
      </c>
      <c r="K7187">
        <v>-1</v>
      </c>
      <c r="L7187">
        <v>0</v>
      </c>
      <c r="M7187">
        <v>0</v>
      </c>
    </row>
    <row r="7188" spans="1:13" x14ac:dyDescent="0.3">
      <c r="A7188">
        <v>7186</v>
      </c>
      <c r="B7188">
        <v>3.59300000000081</v>
      </c>
      <c r="C7188">
        <v>-469.405443875</v>
      </c>
      <c r="D7188">
        <v>19.280503287999998</v>
      </c>
      <c r="E7188">
        <v>99.351169966</v>
      </c>
      <c r="F7188">
        <v>0.59441450299999998</v>
      </c>
      <c r="G7188">
        <v>100</v>
      </c>
      <c r="H7188">
        <v>0</v>
      </c>
      <c r="I7188">
        <v>100</v>
      </c>
      <c r="J7188">
        <v>99.911442334</v>
      </c>
      <c r="K7188">
        <v>-1</v>
      </c>
      <c r="L7188">
        <v>0</v>
      </c>
      <c r="M7188">
        <v>0</v>
      </c>
    </row>
    <row r="7189" spans="1:13" x14ac:dyDescent="0.3">
      <c r="A7189">
        <v>7187</v>
      </c>
      <c r="B7189">
        <v>3.5935000000008102</v>
      </c>
      <c r="C7189">
        <v>-464.405443875</v>
      </c>
      <c r="D7189">
        <v>19.047050565999999</v>
      </c>
      <c r="E7189">
        <v>99.360751750999995</v>
      </c>
      <c r="F7189">
        <v>0.584832719</v>
      </c>
      <c r="G7189">
        <v>100</v>
      </c>
      <c r="H7189">
        <v>0</v>
      </c>
      <c r="I7189">
        <v>100</v>
      </c>
      <c r="J7189">
        <v>99.911442334</v>
      </c>
      <c r="K7189">
        <v>-1</v>
      </c>
      <c r="L7189">
        <v>0</v>
      </c>
      <c r="M7189">
        <v>0</v>
      </c>
    </row>
    <row r="7190" spans="1:13" x14ac:dyDescent="0.3">
      <c r="A7190">
        <v>7188</v>
      </c>
      <c r="B7190">
        <v>3.5940000000008099</v>
      </c>
      <c r="C7190">
        <v>-459.405443875</v>
      </c>
      <c r="D7190">
        <v>18.816097844000002</v>
      </c>
      <c r="E7190">
        <v>99.370217433999997</v>
      </c>
      <c r="F7190">
        <v>0.57536703600000005</v>
      </c>
      <c r="G7190">
        <v>100</v>
      </c>
      <c r="H7190">
        <v>0</v>
      </c>
      <c r="I7190">
        <v>100</v>
      </c>
      <c r="J7190">
        <v>99.911442334</v>
      </c>
      <c r="K7190">
        <v>-1</v>
      </c>
      <c r="L7190">
        <v>0</v>
      </c>
      <c r="M7190">
        <v>0</v>
      </c>
    </row>
    <row r="7191" spans="1:13" x14ac:dyDescent="0.3">
      <c r="A7191">
        <v>7189</v>
      </c>
      <c r="B7191">
        <v>3.59450000000081</v>
      </c>
      <c r="C7191">
        <v>-454.405443875</v>
      </c>
      <c r="D7191">
        <v>18.587645122000001</v>
      </c>
      <c r="E7191">
        <v>99.379568265000003</v>
      </c>
      <c r="F7191">
        <v>0.56601620399999997</v>
      </c>
      <c r="G7191">
        <v>100</v>
      </c>
      <c r="H7191">
        <v>0</v>
      </c>
      <c r="I7191">
        <v>100</v>
      </c>
      <c r="J7191">
        <v>99.911442334</v>
      </c>
      <c r="K7191">
        <v>-1</v>
      </c>
      <c r="L7191">
        <v>0</v>
      </c>
      <c r="M7191">
        <v>0</v>
      </c>
    </row>
    <row r="7192" spans="1:13" x14ac:dyDescent="0.3">
      <c r="A7192">
        <v>7190</v>
      </c>
      <c r="B7192">
        <v>3.5950000000008102</v>
      </c>
      <c r="C7192">
        <v>-449.405443875</v>
      </c>
      <c r="D7192">
        <v>18.361692399999999</v>
      </c>
      <c r="E7192">
        <v>99.388805495</v>
      </c>
      <c r="F7192">
        <v>0.55677897399999998</v>
      </c>
      <c r="G7192">
        <v>100</v>
      </c>
      <c r="H7192">
        <v>0</v>
      </c>
      <c r="I7192">
        <v>100</v>
      </c>
      <c r="J7192">
        <v>99.911442334</v>
      </c>
      <c r="K7192">
        <v>-1</v>
      </c>
      <c r="L7192">
        <v>0</v>
      </c>
      <c r="M7192">
        <v>0</v>
      </c>
    </row>
    <row r="7193" spans="1:13" x14ac:dyDescent="0.3">
      <c r="A7193">
        <v>7191</v>
      </c>
      <c r="B7193">
        <v>3.5955000000008099</v>
      </c>
      <c r="C7193">
        <v>-444.405443875</v>
      </c>
      <c r="D7193">
        <v>18.138239678000001</v>
      </c>
      <c r="E7193">
        <v>99.397930373999998</v>
      </c>
      <c r="F7193">
        <v>0.54765409499999995</v>
      </c>
      <c r="G7193">
        <v>100</v>
      </c>
      <c r="H7193">
        <v>0</v>
      </c>
      <c r="I7193">
        <v>100</v>
      </c>
      <c r="J7193">
        <v>99.911442334</v>
      </c>
      <c r="K7193">
        <v>-1</v>
      </c>
      <c r="L7193">
        <v>0</v>
      </c>
      <c r="M7193">
        <v>0</v>
      </c>
    </row>
    <row r="7194" spans="1:13" x14ac:dyDescent="0.3">
      <c r="A7194">
        <v>7192</v>
      </c>
      <c r="B7194">
        <v>3.5960000000008101</v>
      </c>
      <c r="C7194">
        <v>-439.405443875</v>
      </c>
      <c r="D7194">
        <v>17.917286956000002</v>
      </c>
      <c r="E7194">
        <v>99.406944151999994</v>
      </c>
      <c r="F7194">
        <v>0.53864031800000001</v>
      </c>
      <c r="G7194">
        <v>100</v>
      </c>
      <c r="H7194">
        <v>0</v>
      </c>
      <c r="I7194">
        <v>100</v>
      </c>
      <c r="J7194">
        <v>99.911442334</v>
      </c>
      <c r="K7194">
        <v>-1</v>
      </c>
      <c r="L7194">
        <v>0</v>
      </c>
      <c r="M7194">
        <v>0</v>
      </c>
    </row>
    <row r="7195" spans="1:13" x14ac:dyDescent="0.3">
      <c r="A7195">
        <v>7193</v>
      </c>
      <c r="B7195">
        <v>3.5965000000008098</v>
      </c>
      <c r="C7195">
        <v>-434.405443875</v>
      </c>
      <c r="D7195">
        <v>17.698834234</v>
      </c>
      <c r="E7195">
        <v>99.415848077999996</v>
      </c>
      <c r="F7195">
        <v>0.529736392</v>
      </c>
      <c r="G7195">
        <v>100</v>
      </c>
      <c r="H7195">
        <v>0</v>
      </c>
      <c r="I7195">
        <v>100</v>
      </c>
      <c r="J7195">
        <v>99.911442334</v>
      </c>
      <c r="K7195">
        <v>-1</v>
      </c>
      <c r="L7195">
        <v>0</v>
      </c>
      <c r="M7195">
        <v>0</v>
      </c>
    </row>
    <row r="7196" spans="1:13" x14ac:dyDescent="0.3">
      <c r="A7196">
        <v>7194</v>
      </c>
      <c r="B7196">
        <v>3.59700000000081</v>
      </c>
      <c r="C7196">
        <v>-429.405443875</v>
      </c>
      <c r="D7196">
        <v>17.482881511999999</v>
      </c>
      <c r="E7196">
        <v>99.424643403000005</v>
      </c>
      <c r="F7196">
        <v>0.52094106699999998</v>
      </c>
      <c r="G7196">
        <v>100</v>
      </c>
      <c r="H7196">
        <v>0</v>
      </c>
      <c r="I7196">
        <v>100</v>
      </c>
      <c r="J7196">
        <v>99.911442334</v>
      </c>
      <c r="K7196">
        <v>-1</v>
      </c>
      <c r="L7196">
        <v>0</v>
      </c>
      <c r="M7196">
        <v>0</v>
      </c>
    </row>
    <row r="7197" spans="1:13" x14ac:dyDescent="0.3">
      <c r="A7197">
        <v>7195</v>
      </c>
      <c r="B7197">
        <v>3.5975000000008102</v>
      </c>
      <c r="C7197">
        <v>-424.405443875</v>
      </c>
      <c r="D7197">
        <v>17.269428789999999</v>
      </c>
      <c r="E7197">
        <v>99.433331375999998</v>
      </c>
      <c r="F7197">
        <v>0.51225309299999999</v>
      </c>
      <c r="G7197">
        <v>100</v>
      </c>
      <c r="H7197">
        <v>0</v>
      </c>
      <c r="I7197">
        <v>100</v>
      </c>
      <c r="J7197">
        <v>99.911442334</v>
      </c>
      <c r="K7197">
        <v>-1</v>
      </c>
      <c r="L7197">
        <v>0</v>
      </c>
      <c r="M7197">
        <v>0</v>
      </c>
    </row>
    <row r="7198" spans="1:13" x14ac:dyDescent="0.3">
      <c r="A7198">
        <v>7196</v>
      </c>
      <c r="B7198">
        <v>3.5980000000008099</v>
      </c>
      <c r="C7198">
        <v>-419.405443875</v>
      </c>
      <c r="D7198">
        <v>17.058476068000001</v>
      </c>
      <c r="E7198">
        <v>99.441913248000006</v>
      </c>
      <c r="F7198">
        <v>0.50367122099999995</v>
      </c>
      <c r="G7198">
        <v>100</v>
      </c>
      <c r="H7198">
        <v>0</v>
      </c>
      <c r="I7198">
        <v>100</v>
      </c>
      <c r="J7198">
        <v>99.911442334</v>
      </c>
      <c r="K7198">
        <v>-1</v>
      </c>
      <c r="L7198">
        <v>0</v>
      </c>
      <c r="M7198">
        <v>0</v>
      </c>
    </row>
    <row r="7199" spans="1:13" x14ac:dyDescent="0.3">
      <c r="A7199">
        <v>7197</v>
      </c>
      <c r="B7199">
        <v>3.5985000000008101</v>
      </c>
      <c r="C7199">
        <v>-414.405443875</v>
      </c>
      <c r="D7199">
        <v>16.850023347</v>
      </c>
      <c r="E7199">
        <v>99.450390268999996</v>
      </c>
      <c r="F7199">
        <v>0.495194201</v>
      </c>
      <c r="G7199">
        <v>100</v>
      </c>
      <c r="H7199">
        <v>0</v>
      </c>
      <c r="I7199">
        <v>100</v>
      </c>
      <c r="J7199">
        <v>99.911442334</v>
      </c>
      <c r="K7199">
        <v>-1</v>
      </c>
      <c r="L7199">
        <v>0</v>
      </c>
      <c r="M7199">
        <v>0</v>
      </c>
    </row>
    <row r="7200" spans="1:13" x14ac:dyDescent="0.3">
      <c r="A7200">
        <v>7198</v>
      </c>
      <c r="B7200">
        <v>3.5990000000008102</v>
      </c>
      <c r="C7200">
        <v>-409.405443875</v>
      </c>
      <c r="D7200">
        <v>16.644070625000001</v>
      </c>
      <c r="E7200">
        <v>99.458763688000005</v>
      </c>
      <c r="F7200">
        <v>0.48682078099999998</v>
      </c>
      <c r="G7200">
        <v>100</v>
      </c>
      <c r="H7200">
        <v>0</v>
      </c>
      <c r="I7200">
        <v>100</v>
      </c>
      <c r="J7200">
        <v>99.911442334</v>
      </c>
      <c r="K7200">
        <v>-1</v>
      </c>
      <c r="L7200">
        <v>0</v>
      </c>
      <c r="M7200">
        <v>0</v>
      </c>
    </row>
    <row r="7201" spans="1:13" x14ac:dyDescent="0.3">
      <c r="A7201">
        <v>7199</v>
      </c>
      <c r="B7201">
        <v>3.5995000000008099</v>
      </c>
      <c r="C7201">
        <v>-404.405443875</v>
      </c>
      <c r="D7201">
        <v>16.440617903</v>
      </c>
      <c r="E7201">
        <v>99.467034756000004</v>
      </c>
      <c r="F7201">
        <v>0.47854971299999999</v>
      </c>
      <c r="G7201">
        <v>100</v>
      </c>
      <c r="H7201">
        <v>0</v>
      </c>
      <c r="I7201">
        <v>100</v>
      </c>
      <c r="J7201">
        <v>99.911442334</v>
      </c>
      <c r="K7201">
        <v>-1</v>
      </c>
      <c r="L7201">
        <v>0</v>
      </c>
      <c r="M7201">
        <v>0</v>
      </c>
    </row>
    <row r="7202" spans="1:13" x14ac:dyDescent="0.3">
      <c r="A7202">
        <v>7200</v>
      </c>
      <c r="B7202">
        <v>3.6000000000008101</v>
      </c>
      <c r="C7202">
        <v>-399.405443875</v>
      </c>
      <c r="D7202">
        <v>16.239665180999999</v>
      </c>
      <c r="E7202">
        <v>99.475204723000004</v>
      </c>
      <c r="F7202">
        <v>0.47037974700000001</v>
      </c>
      <c r="G7202">
        <v>100</v>
      </c>
      <c r="H7202">
        <v>0</v>
      </c>
      <c r="I7202">
        <v>100</v>
      </c>
      <c r="J7202">
        <v>99.911442334</v>
      </c>
      <c r="K7202">
        <v>-1</v>
      </c>
      <c r="L7202">
        <v>0</v>
      </c>
      <c r="M7202">
        <v>0</v>
      </c>
    </row>
    <row r="7203" spans="1:13" x14ac:dyDescent="0.3">
      <c r="A7203">
        <v>7201</v>
      </c>
      <c r="B7203">
        <v>3.6005000000008098</v>
      </c>
      <c r="C7203">
        <v>-394.405443875</v>
      </c>
      <c r="D7203">
        <v>16.041212459</v>
      </c>
      <c r="E7203">
        <v>99.483274838</v>
      </c>
      <c r="F7203">
        <v>0.46230963200000003</v>
      </c>
      <c r="G7203">
        <v>100</v>
      </c>
      <c r="H7203">
        <v>0</v>
      </c>
      <c r="I7203">
        <v>100</v>
      </c>
      <c r="J7203">
        <v>99.911442334</v>
      </c>
      <c r="K7203">
        <v>-1</v>
      </c>
      <c r="L7203">
        <v>0</v>
      </c>
      <c r="M7203">
        <v>0</v>
      </c>
    </row>
    <row r="7204" spans="1:13" x14ac:dyDescent="0.3">
      <c r="A7204">
        <v>7202</v>
      </c>
      <c r="B7204">
        <v>3.60100000000081</v>
      </c>
      <c r="C7204">
        <v>-389.405443875</v>
      </c>
      <c r="D7204">
        <v>15.845259736999999</v>
      </c>
      <c r="E7204">
        <v>99.491246352000005</v>
      </c>
      <c r="F7204">
        <v>0.45433811800000001</v>
      </c>
      <c r="G7204">
        <v>100</v>
      </c>
      <c r="H7204">
        <v>0</v>
      </c>
      <c r="I7204">
        <v>100</v>
      </c>
      <c r="J7204">
        <v>99.911442334</v>
      </c>
      <c r="K7204">
        <v>-1</v>
      </c>
      <c r="L7204">
        <v>0</v>
      </c>
      <c r="M7204">
        <v>0</v>
      </c>
    </row>
    <row r="7205" spans="1:13" x14ac:dyDescent="0.3">
      <c r="A7205">
        <v>7203</v>
      </c>
      <c r="B7205">
        <v>3.6015000000008102</v>
      </c>
      <c r="C7205">
        <v>-384.405443875</v>
      </c>
      <c r="D7205">
        <v>15.651807014999999</v>
      </c>
      <c r="E7205">
        <v>99.499120513999998</v>
      </c>
      <c r="F7205">
        <v>0.44646395500000002</v>
      </c>
      <c r="G7205">
        <v>100</v>
      </c>
      <c r="H7205">
        <v>0</v>
      </c>
      <c r="I7205">
        <v>100</v>
      </c>
      <c r="J7205">
        <v>99.911442334</v>
      </c>
      <c r="K7205">
        <v>-1</v>
      </c>
      <c r="L7205">
        <v>0</v>
      </c>
      <c r="M7205">
        <v>0</v>
      </c>
    </row>
    <row r="7206" spans="1:13" x14ac:dyDescent="0.3">
      <c r="A7206">
        <v>7204</v>
      </c>
      <c r="B7206">
        <v>3.6020000000008099</v>
      </c>
      <c r="C7206">
        <v>-379.405443875</v>
      </c>
      <c r="D7206">
        <v>15.460854293000001</v>
      </c>
      <c r="E7206">
        <v>99.506898574999994</v>
      </c>
      <c r="F7206">
        <v>0.43868589400000002</v>
      </c>
      <c r="G7206">
        <v>100</v>
      </c>
      <c r="H7206">
        <v>0</v>
      </c>
      <c r="I7206">
        <v>100</v>
      </c>
      <c r="J7206">
        <v>99.911442334</v>
      </c>
      <c r="K7206">
        <v>-1</v>
      </c>
      <c r="L7206">
        <v>0</v>
      </c>
      <c r="M7206">
        <v>0</v>
      </c>
    </row>
    <row r="7207" spans="1:13" x14ac:dyDescent="0.3">
      <c r="A7207">
        <v>7205</v>
      </c>
      <c r="B7207">
        <v>3.6025000000008101</v>
      </c>
      <c r="C7207">
        <v>-374.405443875</v>
      </c>
      <c r="D7207">
        <v>15.272401571</v>
      </c>
      <c r="E7207">
        <v>99.514581785000004</v>
      </c>
      <c r="F7207">
        <v>0.43100268400000002</v>
      </c>
      <c r="G7207">
        <v>100</v>
      </c>
      <c r="H7207">
        <v>0</v>
      </c>
      <c r="I7207">
        <v>100</v>
      </c>
      <c r="J7207">
        <v>99.911442334</v>
      </c>
      <c r="K7207">
        <v>-1</v>
      </c>
      <c r="L7207">
        <v>0</v>
      </c>
      <c r="M7207">
        <v>0</v>
      </c>
    </row>
    <row r="7208" spans="1:13" x14ac:dyDescent="0.3">
      <c r="A7208">
        <v>7206</v>
      </c>
      <c r="B7208">
        <v>3.6030000000008102</v>
      </c>
      <c r="C7208">
        <v>-369.405443875</v>
      </c>
      <c r="D7208">
        <v>15.086448849</v>
      </c>
      <c r="E7208">
        <v>99.522171393999997</v>
      </c>
      <c r="F7208">
        <v>0.423413076</v>
      </c>
      <c r="G7208">
        <v>100</v>
      </c>
      <c r="H7208">
        <v>0</v>
      </c>
      <c r="I7208">
        <v>100</v>
      </c>
      <c r="J7208">
        <v>99.911442334</v>
      </c>
      <c r="K7208">
        <v>-1</v>
      </c>
      <c r="L7208">
        <v>0</v>
      </c>
      <c r="M7208">
        <v>0</v>
      </c>
    </row>
    <row r="7209" spans="1:13" x14ac:dyDescent="0.3">
      <c r="A7209">
        <v>7207</v>
      </c>
      <c r="B7209">
        <v>3.6035000000008099</v>
      </c>
      <c r="C7209">
        <v>-364.405443875</v>
      </c>
      <c r="D7209">
        <v>14.902996127</v>
      </c>
      <c r="E7209">
        <v>99.529668650999994</v>
      </c>
      <c r="F7209">
        <v>0.41591581900000002</v>
      </c>
      <c r="G7209">
        <v>100</v>
      </c>
      <c r="H7209">
        <v>0</v>
      </c>
      <c r="I7209">
        <v>100</v>
      </c>
      <c r="J7209">
        <v>99.911442334</v>
      </c>
      <c r="K7209">
        <v>-1</v>
      </c>
      <c r="L7209">
        <v>0</v>
      </c>
      <c r="M7209">
        <v>0</v>
      </c>
    </row>
    <row r="7210" spans="1:13" x14ac:dyDescent="0.3">
      <c r="A7210">
        <v>7208</v>
      </c>
      <c r="B7210">
        <v>3.6040000000008101</v>
      </c>
      <c r="C7210">
        <v>-359.405443875</v>
      </c>
      <c r="D7210">
        <v>14.722043405000001</v>
      </c>
      <c r="E7210">
        <v>99.537074806999996</v>
      </c>
      <c r="F7210">
        <v>0.40850966300000002</v>
      </c>
      <c r="G7210">
        <v>100</v>
      </c>
      <c r="H7210">
        <v>0</v>
      </c>
      <c r="I7210">
        <v>100</v>
      </c>
      <c r="J7210">
        <v>99.911442334</v>
      </c>
      <c r="K7210">
        <v>-1</v>
      </c>
      <c r="L7210">
        <v>0</v>
      </c>
      <c r="M7210">
        <v>0</v>
      </c>
    </row>
    <row r="7211" spans="1:13" x14ac:dyDescent="0.3">
      <c r="A7211">
        <v>7209</v>
      </c>
      <c r="B7211">
        <v>3.6045000000008098</v>
      </c>
      <c r="C7211">
        <v>-354.405443875</v>
      </c>
      <c r="D7211">
        <v>14.543590683</v>
      </c>
      <c r="E7211">
        <v>99.544391110999996</v>
      </c>
      <c r="F7211">
        <v>0.40119335900000003</v>
      </c>
      <c r="G7211">
        <v>100</v>
      </c>
      <c r="H7211">
        <v>0</v>
      </c>
      <c r="I7211">
        <v>100</v>
      </c>
      <c r="J7211">
        <v>99.911442334</v>
      </c>
      <c r="K7211">
        <v>-1</v>
      </c>
      <c r="L7211">
        <v>0</v>
      </c>
      <c r="M7211">
        <v>0</v>
      </c>
    </row>
    <row r="7212" spans="1:13" x14ac:dyDescent="0.3">
      <c r="A7212">
        <v>7210</v>
      </c>
      <c r="B7212">
        <v>3.60500000000081</v>
      </c>
      <c r="C7212">
        <v>-349.405443875</v>
      </c>
      <c r="D7212">
        <v>14.367637961</v>
      </c>
      <c r="E7212">
        <v>99.551618813999994</v>
      </c>
      <c r="F7212">
        <v>0.393965656</v>
      </c>
      <c r="G7212">
        <v>100</v>
      </c>
      <c r="H7212">
        <v>0</v>
      </c>
      <c r="I7212">
        <v>100</v>
      </c>
      <c r="J7212">
        <v>99.911442334</v>
      </c>
      <c r="K7212">
        <v>-1</v>
      </c>
      <c r="L7212">
        <v>0</v>
      </c>
      <c r="M7212">
        <v>0</v>
      </c>
    </row>
    <row r="7213" spans="1:13" x14ac:dyDescent="0.3">
      <c r="A7213">
        <v>7211</v>
      </c>
      <c r="B7213">
        <v>3.6055000000008102</v>
      </c>
      <c r="C7213">
        <v>-344.405443875</v>
      </c>
      <c r="D7213">
        <v>14.194185238999999</v>
      </c>
      <c r="E7213">
        <v>99.558759164999998</v>
      </c>
      <c r="F7213">
        <v>0.38682530399999998</v>
      </c>
      <c r="G7213">
        <v>100</v>
      </c>
      <c r="H7213">
        <v>0</v>
      </c>
      <c r="I7213">
        <v>100</v>
      </c>
      <c r="J7213">
        <v>99.911442334</v>
      </c>
      <c r="K7213">
        <v>-1</v>
      </c>
      <c r="L7213">
        <v>0</v>
      </c>
      <c r="M7213">
        <v>0</v>
      </c>
    </row>
    <row r="7214" spans="1:13" x14ac:dyDescent="0.3">
      <c r="A7214">
        <v>7212</v>
      </c>
      <c r="B7214">
        <v>3.6060000000008099</v>
      </c>
      <c r="C7214">
        <v>-339.405443875</v>
      </c>
      <c r="D7214">
        <v>14.023232517</v>
      </c>
      <c r="E7214">
        <v>99.565813415999997</v>
      </c>
      <c r="F7214">
        <v>0.379771054</v>
      </c>
      <c r="G7214">
        <v>100</v>
      </c>
      <c r="H7214">
        <v>0</v>
      </c>
      <c r="I7214">
        <v>100</v>
      </c>
      <c r="J7214">
        <v>99.911442334</v>
      </c>
      <c r="K7214">
        <v>-1</v>
      </c>
      <c r="L7214">
        <v>0</v>
      </c>
      <c r="M7214">
        <v>0</v>
      </c>
    </row>
    <row r="7215" spans="1:13" x14ac:dyDescent="0.3">
      <c r="A7215">
        <v>7213</v>
      </c>
      <c r="B7215">
        <v>3.6065000000008101</v>
      </c>
      <c r="C7215">
        <v>-334.405443875</v>
      </c>
      <c r="D7215">
        <v>13.854779796000001</v>
      </c>
      <c r="E7215">
        <v>99.572782814999997</v>
      </c>
      <c r="F7215">
        <v>0.37280165500000001</v>
      </c>
      <c r="G7215">
        <v>100</v>
      </c>
      <c r="H7215">
        <v>0</v>
      </c>
      <c r="I7215">
        <v>100</v>
      </c>
      <c r="J7215">
        <v>99.911442334</v>
      </c>
      <c r="K7215">
        <v>-1</v>
      </c>
      <c r="L7215">
        <v>0</v>
      </c>
      <c r="M7215">
        <v>0</v>
      </c>
    </row>
    <row r="7216" spans="1:13" x14ac:dyDescent="0.3">
      <c r="A7216">
        <v>7214</v>
      </c>
      <c r="B7216">
        <v>3.6070000000008098</v>
      </c>
      <c r="C7216">
        <v>-329.405443875</v>
      </c>
      <c r="D7216">
        <v>13.688827074000001</v>
      </c>
      <c r="E7216">
        <v>99.579668612000006</v>
      </c>
      <c r="F7216">
        <v>0.36591585700000001</v>
      </c>
      <c r="G7216">
        <v>100</v>
      </c>
      <c r="H7216">
        <v>0</v>
      </c>
      <c r="I7216">
        <v>100</v>
      </c>
      <c r="J7216">
        <v>99.911442334</v>
      </c>
      <c r="K7216">
        <v>-1</v>
      </c>
      <c r="L7216">
        <v>0</v>
      </c>
      <c r="M7216">
        <v>0</v>
      </c>
    </row>
    <row r="7217" spans="1:13" x14ac:dyDescent="0.3">
      <c r="A7217">
        <v>7215</v>
      </c>
      <c r="B7217">
        <v>3.6075000000008099</v>
      </c>
      <c r="C7217">
        <v>-324.405443875</v>
      </c>
      <c r="D7217">
        <v>13.525374352</v>
      </c>
      <c r="E7217">
        <v>99.586472057999998</v>
      </c>
      <c r="F7217">
        <v>0.35911241100000002</v>
      </c>
      <c r="G7217">
        <v>100</v>
      </c>
      <c r="H7217">
        <v>0</v>
      </c>
      <c r="I7217">
        <v>100</v>
      </c>
      <c r="J7217">
        <v>99.911442334</v>
      </c>
      <c r="K7217">
        <v>-1</v>
      </c>
      <c r="L7217">
        <v>0</v>
      </c>
      <c r="M7217">
        <v>0</v>
      </c>
    </row>
    <row r="7218" spans="1:13" x14ac:dyDescent="0.3">
      <c r="A7218">
        <v>7216</v>
      </c>
      <c r="B7218">
        <v>3.6080000000008101</v>
      </c>
      <c r="C7218">
        <v>-319.405443875</v>
      </c>
      <c r="D7218">
        <v>13.364421630000001</v>
      </c>
      <c r="E7218">
        <v>99.593194402999998</v>
      </c>
      <c r="F7218">
        <v>0.352390066</v>
      </c>
      <c r="G7218">
        <v>100</v>
      </c>
      <c r="H7218">
        <v>0</v>
      </c>
      <c r="I7218">
        <v>100</v>
      </c>
      <c r="J7218">
        <v>99.911442334</v>
      </c>
      <c r="K7218">
        <v>-1</v>
      </c>
      <c r="L7218">
        <v>0</v>
      </c>
      <c r="M7218">
        <v>0</v>
      </c>
    </row>
    <row r="7219" spans="1:13" x14ac:dyDescent="0.3">
      <c r="A7219">
        <v>7217</v>
      </c>
      <c r="B7219">
        <v>3.6085000000008098</v>
      </c>
      <c r="C7219">
        <v>-314.405443875</v>
      </c>
      <c r="D7219">
        <v>13.205968907999999</v>
      </c>
      <c r="E7219">
        <v>99.599836897000003</v>
      </c>
      <c r="F7219">
        <v>0.34574757299999997</v>
      </c>
      <c r="G7219">
        <v>100</v>
      </c>
      <c r="H7219">
        <v>0</v>
      </c>
      <c r="I7219">
        <v>100</v>
      </c>
      <c r="J7219">
        <v>99.911442334</v>
      </c>
      <c r="K7219">
        <v>-1</v>
      </c>
      <c r="L7219">
        <v>0</v>
      </c>
      <c r="M7219">
        <v>0</v>
      </c>
    </row>
    <row r="7220" spans="1:13" x14ac:dyDescent="0.3">
      <c r="A7220">
        <v>7218</v>
      </c>
      <c r="B7220">
        <v>3.60900000000081</v>
      </c>
      <c r="C7220">
        <v>-309.405443875</v>
      </c>
      <c r="D7220">
        <v>13.050016186000001</v>
      </c>
      <c r="E7220">
        <v>99.606400789000006</v>
      </c>
      <c r="F7220">
        <v>0.33918368100000001</v>
      </c>
      <c r="G7220">
        <v>100</v>
      </c>
      <c r="H7220">
        <v>0</v>
      </c>
      <c r="I7220">
        <v>100</v>
      </c>
      <c r="J7220">
        <v>99.911442334</v>
      </c>
      <c r="K7220">
        <v>-1</v>
      </c>
      <c r="L7220">
        <v>0</v>
      </c>
      <c r="M7220">
        <v>0</v>
      </c>
    </row>
    <row r="7221" spans="1:13" x14ac:dyDescent="0.3">
      <c r="A7221">
        <v>7219</v>
      </c>
      <c r="B7221">
        <v>3.6095000000008102</v>
      </c>
      <c r="C7221">
        <v>-304.405443875</v>
      </c>
      <c r="D7221">
        <v>12.896563464</v>
      </c>
      <c r="E7221">
        <v>99.612887330000007</v>
      </c>
      <c r="F7221">
        <v>0.33269714</v>
      </c>
      <c r="G7221">
        <v>100</v>
      </c>
      <c r="H7221">
        <v>0</v>
      </c>
      <c r="I7221">
        <v>100</v>
      </c>
      <c r="J7221">
        <v>99.911442334</v>
      </c>
      <c r="K7221">
        <v>-1</v>
      </c>
      <c r="L7221">
        <v>0</v>
      </c>
      <c r="M7221">
        <v>0</v>
      </c>
    </row>
    <row r="7222" spans="1:13" x14ac:dyDescent="0.3">
      <c r="A7222">
        <v>7220</v>
      </c>
      <c r="B7222">
        <v>3.6100000000008099</v>
      </c>
      <c r="C7222">
        <v>-299.405443875</v>
      </c>
      <c r="D7222">
        <v>12.745610742</v>
      </c>
      <c r="E7222">
        <v>99.619297768999999</v>
      </c>
      <c r="F7222">
        <v>0.32628670100000001</v>
      </c>
      <c r="G7222">
        <v>100</v>
      </c>
      <c r="H7222">
        <v>0</v>
      </c>
      <c r="I7222">
        <v>100</v>
      </c>
      <c r="J7222">
        <v>99.911442334</v>
      </c>
      <c r="K7222">
        <v>-1</v>
      </c>
      <c r="L7222">
        <v>0</v>
      </c>
      <c r="M7222">
        <v>0</v>
      </c>
    </row>
    <row r="7223" spans="1:13" x14ac:dyDescent="0.3">
      <c r="A7223">
        <v>7221</v>
      </c>
      <c r="B7223">
        <v>3.6105000000008101</v>
      </c>
      <c r="C7223">
        <v>-294.405443875</v>
      </c>
      <c r="D7223">
        <v>12.59715802</v>
      </c>
      <c r="E7223">
        <v>99.625633356999998</v>
      </c>
      <c r="F7223">
        <v>0.31995111199999998</v>
      </c>
      <c r="G7223">
        <v>100</v>
      </c>
      <c r="H7223">
        <v>0</v>
      </c>
      <c r="I7223">
        <v>100</v>
      </c>
      <c r="J7223">
        <v>99.911442334</v>
      </c>
      <c r="K7223">
        <v>-1</v>
      </c>
      <c r="L7223">
        <v>0</v>
      </c>
      <c r="M7223">
        <v>0</v>
      </c>
    </row>
    <row r="7224" spans="1:13" x14ac:dyDescent="0.3">
      <c r="A7224">
        <v>7222</v>
      </c>
      <c r="B7224">
        <v>3.6110000000008098</v>
      </c>
      <c r="C7224">
        <v>-289.405443875</v>
      </c>
      <c r="D7224">
        <v>12.451205298</v>
      </c>
      <c r="E7224">
        <v>99.631895344</v>
      </c>
      <c r="F7224">
        <v>0.31368912599999998</v>
      </c>
      <c r="G7224">
        <v>100</v>
      </c>
      <c r="H7224">
        <v>0</v>
      </c>
      <c r="I7224">
        <v>100</v>
      </c>
      <c r="J7224">
        <v>99.911442334</v>
      </c>
      <c r="K7224">
        <v>-1</v>
      </c>
      <c r="L7224">
        <v>0</v>
      </c>
      <c r="M7224">
        <v>0</v>
      </c>
    </row>
    <row r="7225" spans="1:13" x14ac:dyDescent="0.3">
      <c r="A7225">
        <v>7223</v>
      </c>
      <c r="B7225">
        <v>3.61150000000081</v>
      </c>
      <c r="C7225">
        <v>-284.405443875</v>
      </c>
      <c r="D7225">
        <v>12.307752576</v>
      </c>
      <c r="E7225">
        <v>99.638084978999998</v>
      </c>
      <c r="F7225">
        <v>0.30749949100000001</v>
      </c>
      <c r="G7225">
        <v>100</v>
      </c>
      <c r="H7225">
        <v>0</v>
      </c>
      <c r="I7225">
        <v>100</v>
      </c>
      <c r="J7225">
        <v>99.911442334</v>
      </c>
      <c r="K7225">
        <v>-1</v>
      </c>
      <c r="L7225">
        <v>0</v>
      </c>
      <c r="M7225">
        <v>0</v>
      </c>
    </row>
    <row r="7226" spans="1:13" x14ac:dyDescent="0.3">
      <c r="A7226">
        <v>7224</v>
      </c>
      <c r="B7226">
        <v>3.6120000000008101</v>
      </c>
      <c r="C7226">
        <v>-279.405443875</v>
      </c>
      <c r="D7226">
        <v>12.166799854000001</v>
      </c>
      <c r="E7226">
        <v>99.644203512999994</v>
      </c>
      <c r="F7226">
        <v>0.301380957</v>
      </c>
      <c r="G7226">
        <v>100</v>
      </c>
      <c r="H7226">
        <v>0</v>
      </c>
      <c r="I7226">
        <v>100</v>
      </c>
      <c r="J7226">
        <v>99.911442334</v>
      </c>
      <c r="K7226">
        <v>-1</v>
      </c>
      <c r="L7226">
        <v>0</v>
      </c>
      <c r="M7226">
        <v>0</v>
      </c>
    </row>
    <row r="7227" spans="1:13" x14ac:dyDescent="0.3">
      <c r="A7227">
        <v>7225</v>
      </c>
      <c r="B7227">
        <v>3.6125000000008098</v>
      </c>
      <c r="C7227">
        <v>-274.405443875</v>
      </c>
      <c r="D7227">
        <v>12.028347132</v>
      </c>
      <c r="E7227">
        <v>99.650252194999993</v>
      </c>
      <c r="F7227">
        <v>0.29533227400000001</v>
      </c>
      <c r="G7227">
        <v>100</v>
      </c>
      <c r="H7227">
        <v>0</v>
      </c>
      <c r="I7227">
        <v>100</v>
      </c>
      <c r="J7227">
        <v>99.911442334</v>
      </c>
      <c r="K7227">
        <v>-1</v>
      </c>
      <c r="L7227">
        <v>0</v>
      </c>
      <c r="M7227">
        <v>0</v>
      </c>
    </row>
    <row r="7228" spans="1:13" x14ac:dyDescent="0.3">
      <c r="A7228">
        <v>7226</v>
      </c>
      <c r="B7228">
        <v>3.61300000000081</v>
      </c>
      <c r="C7228">
        <v>-269.405443875</v>
      </c>
      <c r="D7228">
        <v>11.89239441</v>
      </c>
      <c r="E7228">
        <v>99.656232277000001</v>
      </c>
      <c r="F7228">
        <v>0.28935219299999998</v>
      </c>
      <c r="G7228">
        <v>100</v>
      </c>
      <c r="H7228">
        <v>0</v>
      </c>
      <c r="I7228">
        <v>100</v>
      </c>
      <c r="J7228">
        <v>99.911442334</v>
      </c>
      <c r="K7228">
        <v>-1</v>
      </c>
      <c r="L7228">
        <v>0</v>
      </c>
      <c r="M7228">
        <v>0</v>
      </c>
    </row>
    <row r="7229" spans="1:13" x14ac:dyDescent="0.3">
      <c r="A7229">
        <v>7227</v>
      </c>
      <c r="B7229">
        <v>3.6135000000008102</v>
      </c>
      <c r="C7229">
        <v>-264.405443875</v>
      </c>
      <c r="D7229">
        <v>11.758941688</v>
      </c>
      <c r="E7229">
        <v>99.662145007000007</v>
      </c>
      <c r="F7229">
        <v>0.283439463</v>
      </c>
      <c r="G7229">
        <v>100</v>
      </c>
      <c r="H7229">
        <v>0</v>
      </c>
      <c r="I7229">
        <v>100</v>
      </c>
      <c r="J7229">
        <v>99.911442334</v>
      </c>
      <c r="K7229">
        <v>-1</v>
      </c>
      <c r="L7229">
        <v>0</v>
      </c>
      <c r="M7229">
        <v>0</v>
      </c>
    </row>
    <row r="7230" spans="1:13" x14ac:dyDescent="0.3">
      <c r="A7230">
        <v>7228</v>
      </c>
      <c r="B7230">
        <v>3.6140000000008099</v>
      </c>
      <c r="C7230">
        <v>-259.405443875</v>
      </c>
      <c r="D7230">
        <v>11.627988966</v>
      </c>
      <c r="E7230">
        <v>99.667991635000007</v>
      </c>
      <c r="F7230">
        <v>0.27759283400000001</v>
      </c>
      <c r="G7230">
        <v>100</v>
      </c>
      <c r="H7230">
        <v>0</v>
      </c>
      <c r="I7230">
        <v>100</v>
      </c>
      <c r="J7230">
        <v>99.911442334</v>
      </c>
      <c r="K7230">
        <v>-1</v>
      </c>
      <c r="L7230">
        <v>0</v>
      </c>
      <c r="M7230">
        <v>0</v>
      </c>
    </row>
    <row r="7231" spans="1:13" x14ac:dyDescent="0.3">
      <c r="A7231">
        <v>7229</v>
      </c>
      <c r="B7231">
        <v>3.6145000000008198</v>
      </c>
      <c r="C7231">
        <v>-254.405443875</v>
      </c>
      <c r="D7231">
        <v>11.499536245</v>
      </c>
      <c r="E7231">
        <v>99.673773412000003</v>
      </c>
      <c r="F7231">
        <v>0.27181105700000002</v>
      </c>
      <c r="G7231">
        <v>100</v>
      </c>
      <c r="H7231">
        <v>0</v>
      </c>
      <c r="I7231">
        <v>100</v>
      </c>
      <c r="J7231">
        <v>99.911442334</v>
      </c>
      <c r="K7231">
        <v>-1</v>
      </c>
      <c r="L7231">
        <v>0</v>
      </c>
      <c r="M7231">
        <v>0</v>
      </c>
    </row>
    <row r="7232" spans="1:13" x14ac:dyDescent="0.3">
      <c r="A7232">
        <v>7230</v>
      </c>
      <c r="B7232">
        <v>3.61500000000082</v>
      </c>
      <c r="C7232">
        <v>-249.405443875</v>
      </c>
      <c r="D7232">
        <v>11.373583523000001</v>
      </c>
      <c r="E7232">
        <v>99.679491588000005</v>
      </c>
      <c r="F7232">
        <v>0.26609288199999998</v>
      </c>
      <c r="G7232">
        <v>100</v>
      </c>
      <c r="H7232">
        <v>0</v>
      </c>
      <c r="I7232">
        <v>100</v>
      </c>
      <c r="J7232">
        <v>99.911442334</v>
      </c>
      <c r="K7232">
        <v>-1</v>
      </c>
      <c r="L7232">
        <v>0</v>
      </c>
      <c r="M7232">
        <v>0</v>
      </c>
    </row>
    <row r="7233" spans="1:13" x14ac:dyDescent="0.3">
      <c r="A7233">
        <v>7231</v>
      </c>
      <c r="B7233">
        <v>3.6155000000008202</v>
      </c>
      <c r="C7233">
        <v>-244.405443875</v>
      </c>
      <c r="D7233">
        <v>11.250130800999999</v>
      </c>
      <c r="E7233">
        <v>99.685147412000006</v>
      </c>
      <c r="F7233">
        <v>0.26043705700000003</v>
      </c>
      <c r="G7233">
        <v>100</v>
      </c>
      <c r="H7233">
        <v>0</v>
      </c>
      <c r="I7233">
        <v>100</v>
      </c>
      <c r="J7233">
        <v>99.911442334</v>
      </c>
      <c r="K7233">
        <v>-1</v>
      </c>
      <c r="L7233">
        <v>0</v>
      </c>
      <c r="M7233">
        <v>0</v>
      </c>
    </row>
    <row r="7234" spans="1:13" x14ac:dyDescent="0.3">
      <c r="A7234">
        <v>7232</v>
      </c>
      <c r="B7234">
        <v>3.6160000000008199</v>
      </c>
      <c r="C7234">
        <v>-239.405443875</v>
      </c>
      <c r="D7234">
        <v>11.129178079000001</v>
      </c>
      <c r="E7234">
        <v>99.690742134999994</v>
      </c>
      <c r="F7234">
        <v>0.254842334</v>
      </c>
      <c r="G7234">
        <v>100</v>
      </c>
      <c r="H7234">
        <v>0</v>
      </c>
      <c r="I7234">
        <v>100</v>
      </c>
      <c r="J7234">
        <v>99.911442334</v>
      </c>
      <c r="K7234">
        <v>-1</v>
      </c>
      <c r="L7234">
        <v>0</v>
      </c>
      <c r="M7234">
        <v>0</v>
      </c>
    </row>
    <row r="7235" spans="1:13" x14ac:dyDescent="0.3">
      <c r="A7235">
        <v>7233</v>
      </c>
      <c r="B7235">
        <v>3.6165000000008201</v>
      </c>
      <c r="C7235">
        <v>-234.405443875</v>
      </c>
      <c r="D7235">
        <v>11.010725357</v>
      </c>
      <c r="E7235">
        <v>99.696277007000006</v>
      </c>
      <c r="F7235">
        <v>0.24930746200000001</v>
      </c>
      <c r="G7235">
        <v>100</v>
      </c>
      <c r="H7235">
        <v>0</v>
      </c>
      <c r="I7235">
        <v>100</v>
      </c>
      <c r="J7235">
        <v>99.911442334</v>
      </c>
      <c r="K7235">
        <v>-1</v>
      </c>
      <c r="L7235">
        <v>0</v>
      </c>
      <c r="M7235">
        <v>0</v>
      </c>
    </row>
    <row r="7236" spans="1:13" x14ac:dyDescent="0.3">
      <c r="A7236">
        <v>7234</v>
      </c>
      <c r="B7236">
        <v>3.6170000000008198</v>
      </c>
      <c r="C7236">
        <v>-229.405443875</v>
      </c>
      <c r="D7236">
        <v>10.894772635000001</v>
      </c>
      <c r="E7236">
        <v>99.701753276999995</v>
      </c>
      <c r="F7236">
        <v>0.243831192</v>
      </c>
      <c r="G7236">
        <v>100</v>
      </c>
      <c r="H7236">
        <v>0</v>
      </c>
      <c r="I7236">
        <v>100</v>
      </c>
      <c r="J7236">
        <v>99.911442334</v>
      </c>
      <c r="K7236">
        <v>-1</v>
      </c>
      <c r="L7236">
        <v>0</v>
      </c>
      <c r="M7236">
        <v>0</v>
      </c>
    </row>
    <row r="7237" spans="1:13" x14ac:dyDescent="0.3">
      <c r="A7237">
        <v>7235</v>
      </c>
      <c r="B7237">
        <v>3.6175000000008199</v>
      </c>
      <c r="C7237">
        <v>-224.405443875</v>
      </c>
      <c r="D7237">
        <v>10.781319913000001</v>
      </c>
      <c r="E7237">
        <v>99.707172196000002</v>
      </c>
      <c r="F7237">
        <v>0.23841227300000001</v>
      </c>
      <c r="G7237">
        <v>100</v>
      </c>
      <c r="H7237">
        <v>0</v>
      </c>
      <c r="I7237">
        <v>100</v>
      </c>
      <c r="J7237">
        <v>99.911442334</v>
      </c>
      <c r="K7237">
        <v>-1</v>
      </c>
      <c r="L7237">
        <v>0</v>
      </c>
      <c r="M7237">
        <v>0</v>
      </c>
    </row>
    <row r="7238" spans="1:13" x14ac:dyDescent="0.3">
      <c r="A7238">
        <v>7236</v>
      </c>
      <c r="B7238">
        <v>3.6180000000008201</v>
      </c>
      <c r="C7238">
        <v>-219.405443875</v>
      </c>
      <c r="D7238">
        <v>10.670367191</v>
      </c>
      <c r="E7238">
        <v>99.712535013999997</v>
      </c>
      <c r="F7238">
        <v>0.23304945499999999</v>
      </c>
      <c r="G7238">
        <v>100</v>
      </c>
      <c r="H7238">
        <v>0</v>
      </c>
      <c r="I7238">
        <v>100</v>
      </c>
      <c r="J7238">
        <v>99.911442334</v>
      </c>
      <c r="K7238">
        <v>-1</v>
      </c>
      <c r="L7238">
        <v>0</v>
      </c>
      <c r="M7238">
        <v>0</v>
      </c>
    </row>
    <row r="7239" spans="1:13" x14ac:dyDescent="0.3">
      <c r="A7239">
        <v>7237</v>
      </c>
      <c r="B7239">
        <v>3.6185000000008198</v>
      </c>
      <c r="C7239">
        <v>-214.405443875</v>
      </c>
      <c r="D7239">
        <v>10.561914469</v>
      </c>
      <c r="E7239">
        <v>99.71784298</v>
      </c>
      <c r="F7239">
        <v>0.22774148899999999</v>
      </c>
      <c r="G7239">
        <v>100</v>
      </c>
      <c r="H7239">
        <v>0</v>
      </c>
      <c r="I7239">
        <v>100</v>
      </c>
      <c r="J7239">
        <v>99.911442334</v>
      </c>
      <c r="K7239">
        <v>-1</v>
      </c>
      <c r="L7239">
        <v>0</v>
      </c>
      <c r="M7239">
        <v>0</v>
      </c>
    </row>
    <row r="7240" spans="1:13" x14ac:dyDescent="0.3">
      <c r="A7240">
        <v>7238</v>
      </c>
      <c r="B7240">
        <v>3.61900000000082</v>
      </c>
      <c r="C7240">
        <v>-209.405443875</v>
      </c>
      <c r="D7240">
        <v>10.455961747</v>
      </c>
      <c r="E7240">
        <v>99.723097344999999</v>
      </c>
      <c r="F7240">
        <v>0.22248712400000001</v>
      </c>
      <c r="G7240">
        <v>100</v>
      </c>
      <c r="H7240">
        <v>0</v>
      </c>
      <c r="I7240">
        <v>100</v>
      </c>
      <c r="J7240">
        <v>99.911442334</v>
      </c>
      <c r="K7240">
        <v>-1</v>
      </c>
      <c r="L7240">
        <v>0</v>
      </c>
      <c r="M7240">
        <v>0</v>
      </c>
    </row>
    <row r="7241" spans="1:13" x14ac:dyDescent="0.3">
      <c r="A7241">
        <v>7239</v>
      </c>
      <c r="B7241">
        <v>3.6195000000008202</v>
      </c>
      <c r="C7241">
        <v>-204.405443875</v>
      </c>
      <c r="D7241">
        <v>10.352509025</v>
      </c>
      <c r="E7241">
        <v>99.728299359000005</v>
      </c>
      <c r="F7241">
        <v>0.217285111</v>
      </c>
      <c r="G7241">
        <v>100</v>
      </c>
      <c r="H7241">
        <v>0</v>
      </c>
      <c r="I7241">
        <v>100</v>
      </c>
      <c r="J7241">
        <v>99.911442334</v>
      </c>
      <c r="K7241">
        <v>-1</v>
      </c>
      <c r="L7241">
        <v>0</v>
      </c>
      <c r="M7241">
        <v>0</v>
      </c>
    </row>
    <row r="7242" spans="1:13" x14ac:dyDescent="0.3">
      <c r="A7242">
        <v>7240</v>
      </c>
      <c r="B7242">
        <v>3.6200000000008199</v>
      </c>
      <c r="C7242">
        <v>-199.405443875</v>
      </c>
      <c r="D7242">
        <v>10.251556302999999</v>
      </c>
      <c r="E7242">
        <v>99.733450270999995</v>
      </c>
      <c r="F7242">
        <v>0.212134199</v>
      </c>
      <c r="G7242">
        <v>100</v>
      </c>
      <c r="H7242">
        <v>0</v>
      </c>
      <c r="I7242">
        <v>100</v>
      </c>
      <c r="J7242">
        <v>99.911442334</v>
      </c>
      <c r="K7242">
        <v>-1</v>
      </c>
      <c r="L7242">
        <v>0</v>
      </c>
      <c r="M7242">
        <v>0</v>
      </c>
    </row>
    <row r="7243" spans="1:13" x14ac:dyDescent="0.3">
      <c r="A7243">
        <v>7241</v>
      </c>
      <c r="B7243">
        <v>3.6205000000008201</v>
      </c>
      <c r="C7243">
        <v>-194.405443875</v>
      </c>
      <c r="D7243">
        <v>10.153103581</v>
      </c>
      <c r="E7243">
        <v>99.738551332</v>
      </c>
      <c r="F7243">
        <v>0.20703313800000001</v>
      </c>
      <c r="G7243">
        <v>100</v>
      </c>
      <c r="H7243">
        <v>0</v>
      </c>
      <c r="I7243">
        <v>100</v>
      </c>
      <c r="J7243">
        <v>99.911442334</v>
      </c>
      <c r="K7243">
        <v>-1</v>
      </c>
      <c r="L7243">
        <v>0</v>
      </c>
      <c r="M7243">
        <v>0</v>
      </c>
    </row>
    <row r="7244" spans="1:13" x14ac:dyDescent="0.3">
      <c r="A7244">
        <v>7242</v>
      </c>
      <c r="B7244">
        <v>3.6210000000008198</v>
      </c>
      <c r="C7244">
        <v>-189.405443875</v>
      </c>
      <c r="D7244">
        <v>10.057150859</v>
      </c>
      <c r="E7244">
        <v>99.743603790999998</v>
      </c>
      <c r="F7244">
        <v>0.201980678</v>
      </c>
      <c r="G7244">
        <v>100</v>
      </c>
      <c r="H7244">
        <v>0</v>
      </c>
      <c r="I7244">
        <v>100</v>
      </c>
      <c r="J7244">
        <v>99.911442334</v>
      </c>
      <c r="K7244">
        <v>-1</v>
      </c>
      <c r="L7244">
        <v>0</v>
      </c>
      <c r="M7244">
        <v>0</v>
      </c>
    </row>
    <row r="7245" spans="1:13" x14ac:dyDescent="0.3">
      <c r="A7245">
        <v>7243</v>
      </c>
      <c r="B7245">
        <v>3.62150000000082</v>
      </c>
      <c r="C7245">
        <v>-184.405443875</v>
      </c>
      <c r="D7245">
        <v>9.9636981369999997</v>
      </c>
      <c r="E7245">
        <v>99.748608899000004</v>
      </c>
      <c r="F7245">
        <v>0.19697556999999999</v>
      </c>
      <c r="G7245">
        <v>100</v>
      </c>
      <c r="H7245">
        <v>0</v>
      </c>
      <c r="I7245">
        <v>100</v>
      </c>
      <c r="J7245">
        <v>99.911442334</v>
      </c>
      <c r="K7245">
        <v>-1</v>
      </c>
      <c r="L7245">
        <v>0</v>
      </c>
      <c r="M7245">
        <v>0</v>
      </c>
    </row>
    <row r="7246" spans="1:13" x14ac:dyDescent="0.3">
      <c r="A7246">
        <v>7244</v>
      </c>
      <c r="B7246">
        <v>3.6220000000008201</v>
      </c>
      <c r="C7246">
        <v>-179.405443875</v>
      </c>
      <c r="D7246">
        <v>9.8727454150000007</v>
      </c>
      <c r="E7246">
        <v>99.753567906000001</v>
      </c>
      <c r="F7246">
        <v>0.192016564</v>
      </c>
      <c r="G7246">
        <v>100</v>
      </c>
      <c r="H7246">
        <v>0</v>
      </c>
      <c r="I7246">
        <v>100</v>
      </c>
      <c r="J7246">
        <v>99.911442334</v>
      </c>
      <c r="K7246">
        <v>-1</v>
      </c>
      <c r="L7246">
        <v>0</v>
      </c>
      <c r="M7246">
        <v>0</v>
      </c>
    </row>
    <row r="7247" spans="1:13" x14ac:dyDescent="0.3">
      <c r="A7247">
        <v>7245</v>
      </c>
      <c r="B7247">
        <v>3.6225000000008198</v>
      </c>
      <c r="C7247">
        <v>-174.405443875</v>
      </c>
      <c r="D7247">
        <v>9.7842926939999995</v>
      </c>
      <c r="E7247">
        <v>99.758482060999995</v>
      </c>
      <c r="F7247">
        <v>0.187102408</v>
      </c>
      <c r="G7247">
        <v>100</v>
      </c>
      <c r="H7247">
        <v>0</v>
      </c>
      <c r="I7247">
        <v>100</v>
      </c>
      <c r="J7247">
        <v>99.911442334</v>
      </c>
      <c r="K7247">
        <v>-1</v>
      </c>
      <c r="L7247">
        <v>0</v>
      </c>
      <c r="M7247">
        <v>0</v>
      </c>
    </row>
    <row r="7248" spans="1:13" x14ac:dyDescent="0.3">
      <c r="A7248">
        <v>7246</v>
      </c>
      <c r="B7248">
        <v>3.62300000000082</v>
      </c>
      <c r="C7248">
        <v>-169.405443875</v>
      </c>
      <c r="D7248">
        <v>9.6983399719999994</v>
      </c>
      <c r="E7248">
        <v>99.763352615000002</v>
      </c>
      <c r="F7248">
        <v>0.182231854</v>
      </c>
      <c r="G7248">
        <v>100</v>
      </c>
      <c r="H7248">
        <v>0</v>
      </c>
      <c r="I7248">
        <v>100</v>
      </c>
      <c r="J7248">
        <v>99.911442334</v>
      </c>
      <c r="K7248">
        <v>-1</v>
      </c>
      <c r="L7248">
        <v>0</v>
      </c>
      <c r="M7248">
        <v>0</v>
      </c>
    </row>
    <row r="7249" spans="1:13" x14ac:dyDescent="0.3">
      <c r="A7249">
        <v>7247</v>
      </c>
      <c r="B7249">
        <v>3.6235000000008202</v>
      </c>
      <c r="C7249">
        <v>-164.405443875</v>
      </c>
      <c r="D7249">
        <v>9.6148872500000007</v>
      </c>
      <c r="E7249">
        <v>99.768180818000005</v>
      </c>
      <c r="F7249">
        <v>0.177403652</v>
      </c>
      <c r="G7249">
        <v>100</v>
      </c>
      <c r="H7249">
        <v>0</v>
      </c>
      <c r="I7249">
        <v>100</v>
      </c>
      <c r="J7249">
        <v>99.911442334</v>
      </c>
      <c r="K7249">
        <v>-1</v>
      </c>
      <c r="L7249">
        <v>0</v>
      </c>
      <c r="M7249">
        <v>0</v>
      </c>
    </row>
    <row r="7250" spans="1:13" x14ac:dyDescent="0.3">
      <c r="A7250">
        <v>7248</v>
      </c>
      <c r="B7250">
        <v>3.6240000000008199</v>
      </c>
      <c r="C7250">
        <v>-159.405443875</v>
      </c>
      <c r="D7250">
        <v>9.5339345279999996</v>
      </c>
      <c r="E7250">
        <v>99.772967918999996</v>
      </c>
      <c r="F7250">
        <v>0.17261655000000001</v>
      </c>
      <c r="G7250">
        <v>100</v>
      </c>
      <c r="H7250">
        <v>0</v>
      </c>
      <c r="I7250">
        <v>100</v>
      </c>
      <c r="J7250">
        <v>99.911442334</v>
      </c>
      <c r="K7250">
        <v>-1</v>
      </c>
      <c r="L7250">
        <v>0</v>
      </c>
      <c r="M7250">
        <v>0</v>
      </c>
    </row>
    <row r="7251" spans="1:13" x14ac:dyDescent="0.3">
      <c r="A7251">
        <v>7249</v>
      </c>
      <c r="B7251">
        <v>3.6245000000008201</v>
      </c>
      <c r="C7251">
        <v>-154.405443875</v>
      </c>
      <c r="D7251">
        <v>9.4554818059999999</v>
      </c>
      <c r="E7251">
        <v>99.777715169000004</v>
      </c>
      <c r="F7251">
        <v>0.1678693</v>
      </c>
      <c r="G7251">
        <v>100</v>
      </c>
      <c r="H7251">
        <v>0</v>
      </c>
      <c r="I7251">
        <v>100</v>
      </c>
      <c r="J7251">
        <v>99.911442334</v>
      </c>
      <c r="K7251">
        <v>-1</v>
      </c>
      <c r="L7251">
        <v>0</v>
      </c>
      <c r="M7251">
        <v>0</v>
      </c>
    </row>
    <row r="7252" spans="1:13" x14ac:dyDescent="0.3">
      <c r="A7252">
        <v>7250</v>
      </c>
      <c r="B7252">
        <v>3.6250000000008198</v>
      </c>
      <c r="C7252">
        <v>-149.405443875</v>
      </c>
      <c r="D7252">
        <v>9.3795290839999996</v>
      </c>
      <c r="E7252">
        <v>99.782423817999998</v>
      </c>
      <c r="F7252">
        <v>0.16316065199999999</v>
      </c>
      <c r="G7252">
        <v>100</v>
      </c>
      <c r="H7252">
        <v>0</v>
      </c>
      <c r="I7252">
        <v>100</v>
      </c>
      <c r="J7252">
        <v>99.911442334</v>
      </c>
      <c r="K7252">
        <v>-1</v>
      </c>
      <c r="L7252">
        <v>0</v>
      </c>
      <c r="M7252">
        <v>0</v>
      </c>
    </row>
    <row r="7253" spans="1:13" x14ac:dyDescent="0.3">
      <c r="A7253">
        <v>7251</v>
      </c>
      <c r="B7253">
        <v>3.62550000000082</v>
      </c>
      <c r="C7253">
        <v>-144.405443875</v>
      </c>
      <c r="D7253">
        <v>9.3060763620000007</v>
      </c>
      <c r="E7253">
        <v>99.787095115</v>
      </c>
      <c r="F7253">
        <v>0.158489355</v>
      </c>
      <c r="G7253">
        <v>100</v>
      </c>
      <c r="H7253">
        <v>0</v>
      </c>
      <c r="I7253">
        <v>100</v>
      </c>
      <c r="J7253">
        <v>99.911442334</v>
      </c>
      <c r="K7253">
        <v>-1</v>
      </c>
      <c r="L7253">
        <v>0</v>
      </c>
      <c r="M7253">
        <v>0</v>
      </c>
    </row>
    <row r="7254" spans="1:13" x14ac:dyDescent="0.3">
      <c r="A7254">
        <v>7252</v>
      </c>
      <c r="B7254">
        <v>3.6260000000008201</v>
      </c>
      <c r="C7254">
        <v>-139.405443875</v>
      </c>
      <c r="D7254">
        <v>9.2351236399999994</v>
      </c>
      <c r="E7254">
        <v>99.791730310999995</v>
      </c>
      <c r="F7254">
        <v>0.15385415899999999</v>
      </c>
      <c r="G7254">
        <v>100</v>
      </c>
      <c r="H7254">
        <v>0</v>
      </c>
      <c r="I7254">
        <v>100</v>
      </c>
      <c r="J7254">
        <v>99.911442334</v>
      </c>
      <c r="K7254">
        <v>-1</v>
      </c>
      <c r="L7254">
        <v>0</v>
      </c>
      <c r="M7254">
        <v>0</v>
      </c>
    </row>
    <row r="7255" spans="1:13" x14ac:dyDescent="0.3">
      <c r="A7255">
        <v>7253</v>
      </c>
      <c r="B7255">
        <v>3.6265000000008198</v>
      </c>
      <c r="C7255">
        <v>-134.405443875</v>
      </c>
      <c r="D7255">
        <v>9.1666709179999994</v>
      </c>
      <c r="E7255">
        <v>99.796330655000006</v>
      </c>
      <c r="F7255">
        <v>0.14925381400000001</v>
      </c>
      <c r="G7255">
        <v>100</v>
      </c>
      <c r="H7255">
        <v>0</v>
      </c>
      <c r="I7255">
        <v>100</v>
      </c>
      <c r="J7255">
        <v>99.911442334</v>
      </c>
      <c r="K7255">
        <v>-1</v>
      </c>
      <c r="L7255">
        <v>0</v>
      </c>
      <c r="M7255">
        <v>0</v>
      </c>
    </row>
    <row r="7256" spans="1:13" x14ac:dyDescent="0.3">
      <c r="A7256">
        <v>7254</v>
      </c>
      <c r="B7256">
        <v>3.62700000000082</v>
      </c>
      <c r="C7256">
        <v>-129.405443875</v>
      </c>
      <c r="D7256">
        <v>9.1007181960000008</v>
      </c>
      <c r="E7256">
        <v>99.800897398000004</v>
      </c>
      <c r="F7256">
        <v>0.144687071</v>
      </c>
      <c r="G7256">
        <v>100</v>
      </c>
      <c r="H7256">
        <v>0</v>
      </c>
      <c r="I7256">
        <v>100</v>
      </c>
      <c r="J7256">
        <v>99.911442334</v>
      </c>
      <c r="K7256">
        <v>-1</v>
      </c>
      <c r="L7256">
        <v>0</v>
      </c>
      <c r="M7256">
        <v>0</v>
      </c>
    </row>
    <row r="7257" spans="1:13" x14ac:dyDescent="0.3">
      <c r="A7257">
        <v>7255</v>
      </c>
      <c r="B7257">
        <v>3.6275000000008202</v>
      </c>
      <c r="C7257">
        <v>-124.405443875</v>
      </c>
      <c r="D7257">
        <v>9.0372654739999998</v>
      </c>
      <c r="E7257">
        <v>99.80543179</v>
      </c>
      <c r="F7257">
        <v>0.140152679</v>
      </c>
      <c r="G7257">
        <v>100</v>
      </c>
      <c r="H7257">
        <v>0</v>
      </c>
      <c r="I7257">
        <v>100</v>
      </c>
      <c r="J7257">
        <v>99.911442334</v>
      </c>
      <c r="K7257">
        <v>-1</v>
      </c>
      <c r="L7257">
        <v>0</v>
      </c>
      <c r="M7257">
        <v>0</v>
      </c>
    </row>
    <row r="7258" spans="1:13" x14ac:dyDescent="0.3">
      <c r="A7258">
        <v>7256</v>
      </c>
      <c r="B7258">
        <v>3.6280000000008199</v>
      </c>
      <c r="C7258">
        <v>-119.405443875</v>
      </c>
      <c r="D7258">
        <v>8.9763127520000001</v>
      </c>
      <c r="E7258">
        <v>99.809935080000002</v>
      </c>
      <c r="F7258">
        <v>0.13564938900000001</v>
      </c>
      <c r="G7258">
        <v>100</v>
      </c>
      <c r="H7258">
        <v>0</v>
      </c>
      <c r="I7258">
        <v>100</v>
      </c>
      <c r="J7258">
        <v>99.911442334</v>
      </c>
      <c r="K7258">
        <v>-1</v>
      </c>
      <c r="L7258">
        <v>0</v>
      </c>
      <c r="M7258">
        <v>0</v>
      </c>
    </row>
    <row r="7259" spans="1:13" x14ac:dyDescent="0.3">
      <c r="A7259">
        <v>7257</v>
      </c>
      <c r="B7259">
        <v>3.6285000000008201</v>
      </c>
      <c r="C7259">
        <v>-114.405443875</v>
      </c>
      <c r="D7259">
        <v>8.9178600299999999</v>
      </c>
      <c r="E7259">
        <v>99.814408518999997</v>
      </c>
      <c r="F7259">
        <v>0.13117595000000001</v>
      </c>
      <c r="G7259">
        <v>100</v>
      </c>
      <c r="H7259">
        <v>0</v>
      </c>
      <c r="I7259">
        <v>100</v>
      </c>
      <c r="J7259">
        <v>99.911442334</v>
      </c>
      <c r="K7259">
        <v>-1</v>
      </c>
      <c r="L7259">
        <v>0</v>
      </c>
      <c r="M7259">
        <v>0</v>
      </c>
    </row>
    <row r="7260" spans="1:13" x14ac:dyDescent="0.3">
      <c r="A7260">
        <v>7258</v>
      </c>
      <c r="B7260">
        <v>3.6290000000008198</v>
      </c>
      <c r="C7260">
        <v>-109.405443875</v>
      </c>
      <c r="D7260">
        <v>8.8619073079999993</v>
      </c>
      <c r="E7260">
        <v>99.818853356999995</v>
      </c>
      <c r="F7260">
        <v>0.12673111200000001</v>
      </c>
      <c r="G7260">
        <v>100</v>
      </c>
      <c r="H7260">
        <v>0</v>
      </c>
      <c r="I7260">
        <v>100</v>
      </c>
      <c r="J7260">
        <v>99.911442334</v>
      </c>
      <c r="K7260">
        <v>-1</v>
      </c>
      <c r="L7260">
        <v>0</v>
      </c>
      <c r="M7260">
        <v>0</v>
      </c>
    </row>
    <row r="7261" spans="1:13" x14ac:dyDescent="0.3">
      <c r="A7261">
        <v>7259</v>
      </c>
      <c r="B7261">
        <v>3.62950000000082</v>
      </c>
      <c r="C7261">
        <v>-104.405443875</v>
      </c>
      <c r="D7261">
        <v>8.8084545859999999</v>
      </c>
      <c r="E7261">
        <v>99.823270843000003</v>
      </c>
      <c r="F7261">
        <v>0.12231362599999999</v>
      </c>
      <c r="G7261">
        <v>100</v>
      </c>
      <c r="H7261">
        <v>0</v>
      </c>
      <c r="I7261">
        <v>100</v>
      </c>
      <c r="J7261">
        <v>99.911442334</v>
      </c>
      <c r="K7261">
        <v>-1</v>
      </c>
      <c r="L7261">
        <v>0</v>
      </c>
      <c r="M7261">
        <v>0</v>
      </c>
    </row>
    <row r="7262" spans="1:13" x14ac:dyDescent="0.3">
      <c r="A7262">
        <v>7260</v>
      </c>
      <c r="B7262">
        <v>3.6300000000008201</v>
      </c>
      <c r="C7262">
        <v>-99.405443875000003</v>
      </c>
      <c r="D7262">
        <v>8.757501864</v>
      </c>
      <c r="E7262">
        <v>99.827662227999994</v>
      </c>
      <c r="F7262">
        <v>0.117922241</v>
      </c>
      <c r="G7262">
        <v>100</v>
      </c>
      <c r="H7262">
        <v>0</v>
      </c>
      <c r="I7262">
        <v>100</v>
      </c>
      <c r="J7262">
        <v>99.911442334</v>
      </c>
      <c r="K7262">
        <v>-1</v>
      </c>
      <c r="L7262">
        <v>0</v>
      </c>
      <c r="M7262">
        <v>0</v>
      </c>
    </row>
    <row r="7263" spans="1:13" x14ac:dyDescent="0.3">
      <c r="A7263">
        <v>7261</v>
      </c>
      <c r="B7263">
        <v>3.6305000000008198</v>
      </c>
      <c r="C7263">
        <v>-94.405443875000003</v>
      </c>
      <c r="D7263">
        <v>8.7090491429999997</v>
      </c>
      <c r="E7263">
        <v>99.832028761999993</v>
      </c>
      <c r="F7263">
        <v>0.11355570800000001</v>
      </c>
      <c r="G7263">
        <v>100</v>
      </c>
      <c r="H7263">
        <v>0</v>
      </c>
      <c r="I7263">
        <v>100</v>
      </c>
      <c r="J7263">
        <v>99.911442334</v>
      </c>
      <c r="K7263">
        <v>-1</v>
      </c>
      <c r="L7263">
        <v>0</v>
      </c>
      <c r="M7263">
        <v>0</v>
      </c>
    </row>
    <row r="7264" spans="1:13" x14ac:dyDescent="0.3">
      <c r="A7264">
        <v>7262</v>
      </c>
      <c r="B7264">
        <v>3.63100000000082</v>
      </c>
      <c r="C7264">
        <v>-89.405443875000003</v>
      </c>
      <c r="D7264">
        <v>8.6630964210000005</v>
      </c>
      <c r="E7264">
        <v>99.836371693999993</v>
      </c>
      <c r="F7264">
        <v>0.109212775</v>
      </c>
      <c r="G7264">
        <v>100</v>
      </c>
      <c r="H7264">
        <v>0</v>
      </c>
      <c r="I7264">
        <v>100</v>
      </c>
      <c r="J7264">
        <v>99.911442334</v>
      </c>
      <c r="K7264">
        <v>-1</v>
      </c>
      <c r="L7264">
        <v>0</v>
      </c>
      <c r="M7264">
        <v>0</v>
      </c>
    </row>
    <row r="7265" spans="1:13" x14ac:dyDescent="0.3">
      <c r="A7265">
        <v>7263</v>
      </c>
      <c r="B7265">
        <v>3.6315000000008202</v>
      </c>
      <c r="C7265">
        <v>-84.405443875000003</v>
      </c>
      <c r="D7265">
        <v>8.6196436989999992</v>
      </c>
      <c r="E7265">
        <v>99.840692274999995</v>
      </c>
      <c r="F7265">
        <v>0.10489219399999999</v>
      </c>
      <c r="G7265">
        <v>100</v>
      </c>
      <c r="H7265">
        <v>0</v>
      </c>
      <c r="I7265">
        <v>100</v>
      </c>
      <c r="J7265">
        <v>99.911442334</v>
      </c>
      <c r="K7265">
        <v>-1</v>
      </c>
      <c r="L7265">
        <v>0</v>
      </c>
      <c r="M7265">
        <v>0</v>
      </c>
    </row>
    <row r="7266" spans="1:13" x14ac:dyDescent="0.3">
      <c r="A7266">
        <v>7264</v>
      </c>
      <c r="B7266">
        <v>3.6320000000008199</v>
      </c>
      <c r="C7266">
        <v>-79.405443875000003</v>
      </c>
      <c r="D7266">
        <v>8.5786909770000008</v>
      </c>
      <c r="E7266">
        <v>99.844991754999995</v>
      </c>
      <c r="F7266">
        <v>0.100592715</v>
      </c>
      <c r="G7266">
        <v>100</v>
      </c>
      <c r="H7266">
        <v>0</v>
      </c>
      <c r="I7266">
        <v>100</v>
      </c>
      <c r="J7266">
        <v>99.911442334</v>
      </c>
      <c r="K7266">
        <v>-1</v>
      </c>
      <c r="L7266">
        <v>0</v>
      </c>
      <c r="M7266">
        <v>0</v>
      </c>
    </row>
    <row r="7267" spans="1:13" x14ac:dyDescent="0.3">
      <c r="A7267">
        <v>7265</v>
      </c>
      <c r="B7267">
        <v>3.6325000000008201</v>
      </c>
      <c r="C7267">
        <v>-74.405443875000003</v>
      </c>
      <c r="D7267">
        <v>8.5402382550000002</v>
      </c>
      <c r="E7267">
        <v>99.849271383000001</v>
      </c>
      <c r="F7267">
        <v>9.6313087000000006E-2</v>
      </c>
      <c r="G7267">
        <v>100</v>
      </c>
      <c r="H7267">
        <v>0</v>
      </c>
      <c r="I7267">
        <v>100</v>
      </c>
      <c r="J7267">
        <v>99.911442334</v>
      </c>
      <c r="K7267">
        <v>-1</v>
      </c>
      <c r="L7267">
        <v>0</v>
      </c>
      <c r="M7267">
        <v>0</v>
      </c>
    </row>
    <row r="7268" spans="1:13" x14ac:dyDescent="0.3">
      <c r="A7268">
        <v>7266</v>
      </c>
      <c r="B7268">
        <v>3.6330000000008198</v>
      </c>
      <c r="C7268">
        <v>-69.405443875000003</v>
      </c>
      <c r="D7268">
        <v>8.5042855329999991</v>
      </c>
      <c r="E7268">
        <v>99.853532408999996</v>
      </c>
      <c r="F7268">
        <v>9.2052060000000005E-2</v>
      </c>
      <c r="G7268">
        <v>100</v>
      </c>
      <c r="H7268">
        <v>0</v>
      </c>
      <c r="I7268">
        <v>100</v>
      </c>
      <c r="J7268">
        <v>99.911442334</v>
      </c>
      <c r="K7268">
        <v>-1</v>
      </c>
      <c r="L7268">
        <v>0</v>
      </c>
      <c r="M7268">
        <v>0</v>
      </c>
    </row>
    <row r="7269" spans="1:13" x14ac:dyDescent="0.3">
      <c r="A7269">
        <v>7267</v>
      </c>
      <c r="B7269">
        <v>3.63350000000082</v>
      </c>
      <c r="C7269">
        <v>-64.405443875000003</v>
      </c>
      <c r="D7269">
        <v>8.4708328109999993</v>
      </c>
      <c r="E7269">
        <v>99.857776084999998</v>
      </c>
      <c r="F7269">
        <v>8.7808385000000003E-2</v>
      </c>
      <c r="G7269">
        <v>100</v>
      </c>
      <c r="H7269">
        <v>0</v>
      </c>
      <c r="I7269">
        <v>100</v>
      </c>
      <c r="J7269">
        <v>99.911442334</v>
      </c>
      <c r="K7269">
        <v>-1</v>
      </c>
      <c r="L7269">
        <v>0</v>
      </c>
      <c r="M7269">
        <v>0</v>
      </c>
    </row>
    <row r="7270" spans="1:13" x14ac:dyDescent="0.3">
      <c r="A7270">
        <v>7268</v>
      </c>
      <c r="B7270">
        <v>3.6340000000008201</v>
      </c>
      <c r="C7270">
        <v>-59.405443875000003</v>
      </c>
      <c r="D7270">
        <v>8.4398800890000008</v>
      </c>
      <c r="E7270">
        <v>99.862003658999996</v>
      </c>
      <c r="F7270">
        <v>8.3580811000000005E-2</v>
      </c>
      <c r="G7270">
        <v>100</v>
      </c>
      <c r="H7270">
        <v>0</v>
      </c>
      <c r="I7270">
        <v>100</v>
      </c>
      <c r="J7270">
        <v>99.911442334</v>
      </c>
      <c r="K7270">
        <v>-1</v>
      </c>
      <c r="L7270">
        <v>0</v>
      </c>
      <c r="M7270">
        <v>0</v>
      </c>
    </row>
    <row r="7271" spans="1:13" x14ac:dyDescent="0.3">
      <c r="A7271">
        <v>7269</v>
      </c>
      <c r="B7271">
        <v>3.6345000000008199</v>
      </c>
      <c r="C7271">
        <v>-54.405443875000003</v>
      </c>
      <c r="D7271">
        <v>8.4114273669999999</v>
      </c>
      <c r="E7271">
        <v>99.866216382000005</v>
      </c>
      <c r="F7271">
        <v>7.9368088000000003E-2</v>
      </c>
      <c r="G7271">
        <v>100</v>
      </c>
      <c r="H7271">
        <v>0</v>
      </c>
      <c r="I7271">
        <v>100</v>
      </c>
      <c r="J7271">
        <v>99.911442334</v>
      </c>
      <c r="K7271">
        <v>-1</v>
      </c>
      <c r="L7271">
        <v>0</v>
      </c>
      <c r="M7271">
        <v>0</v>
      </c>
    </row>
    <row r="7272" spans="1:13" x14ac:dyDescent="0.3">
      <c r="A7272">
        <v>7270</v>
      </c>
      <c r="B7272">
        <v>3.63500000000082</v>
      </c>
      <c r="C7272">
        <v>-49.405443875000003</v>
      </c>
      <c r="D7272">
        <v>8.3854746450000004</v>
      </c>
      <c r="E7272">
        <v>99.870415503000004</v>
      </c>
      <c r="F7272">
        <v>7.5168967000000003E-2</v>
      </c>
      <c r="G7272">
        <v>100</v>
      </c>
      <c r="H7272">
        <v>0</v>
      </c>
      <c r="I7272">
        <v>100</v>
      </c>
      <c r="J7272">
        <v>99.911442334</v>
      </c>
      <c r="K7272">
        <v>-1</v>
      </c>
      <c r="L7272">
        <v>0</v>
      </c>
      <c r="M7272">
        <v>0</v>
      </c>
    </row>
    <row r="7273" spans="1:13" x14ac:dyDescent="0.3">
      <c r="A7273">
        <v>7271</v>
      </c>
      <c r="B7273">
        <v>3.6355000000008202</v>
      </c>
      <c r="C7273">
        <v>-44.405443875000003</v>
      </c>
      <c r="D7273">
        <v>8.3620219230000004</v>
      </c>
      <c r="E7273">
        <v>99.874602272999994</v>
      </c>
      <c r="F7273">
        <v>7.0982196999999997E-2</v>
      </c>
      <c r="G7273">
        <v>100</v>
      </c>
      <c r="H7273">
        <v>0</v>
      </c>
      <c r="I7273">
        <v>100</v>
      </c>
      <c r="J7273">
        <v>99.911442334</v>
      </c>
      <c r="K7273">
        <v>-1</v>
      </c>
      <c r="L7273">
        <v>0</v>
      </c>
      <c r="M7273">
        <v>0</v>
      </c>
    </row>
    <row r="7274" spans="1:13" x14ac:dyDescent="0.3">
      <c r="A7274">
        <v>7272</v>
      </c>
      <c r="B7274">
        <v>3.6360000000008199</v>
      </c>
      <c r="C7274">
        <v>-39.405443875000003</v>
      </c>
      <c r="D7274">
        <v>8.3410692009999998</v>
      </c>
      <c r="E7274">
        <v>99.878777941999999</v>
      </c>
      <c r="F7274">
        <v>6.6806528000000004E-2</v>
      </c>
      <c r="G7274">
        <v>100</v>
      </c>
      <c r="H7274">
        <v>0</v>
      </c>
      <c r="I7274">
        <v>100</v>
      </c>
      <c r="J7274">
        <v>99.911442334</v>
      </c>
      <c r="K7274">
        <v>-1</v>
      </c>
      <c r="L7274">
        <v>0</v>
      </c>
      <c r="M7274">
        <v>0</v>
      </c>
    </row>
    <row r="7275" spans="1:13" x14ac:dyDescent="0.3">
      <c r="A7275">
        <v>7273</v>
      </c>
      <c r="B7275">
        <v>3.6365000000008201</v>
      </c>
      <c r="C7275">
        <v>-34.405443875000003</v>
      </c>
      <c r="D7275">
        <v>8.3226164790000006</v>
      </c>
      <c r="E7275">
        <v>99.882943759</v>
      </c>
      <c r="F7275">
        <v>6.2640711000000002E-2</v>
      </c>
      <c r="G7275">
        <v>100</v>
      </c>
      <c r="H7275">
        <v>0</v>
      </c>
      <c r="I7275">
        <v>100</v>
      </c>
      <c r="J7275">
        <v>99.911442334</v>
      </c>
      <c r="K7275">
        <v>-1</v>
      </c>
      <c r="L7275">
        <v>0</v>
      </c>
      <c r="M7275">
        <v>0</v>
      </c>
    </row>
    <row r="7276" spans="1:13" x14ac:dyDescent="0.3">
      <c r="A7276">
        <v>7274</v>
      </c>
      <c r="B7276">
        <v>3.6370000000008198</v>
      </c>
      <c r="C7276">
        <v>-29.405443875</v>
      </c>
      <c r="D7276">
        <v>8.3066637570000008</v>
      </c>
      <c r="E7276">
        <v>99.887100974999996</v>
      </c>
      <c r="F7276">
        <v>5.8483495000000003E-2</v>
      </c>
      <c r="G7276">
        <v>100</v>
      </c>
      <c r="H7276">
        <v>0</v>
      </c>
      <c r="I7276">
        <v>100</v>
      </c>
      <c r="J7276">
        <v>99.911442334</v>
      </c>
      <c r="K7276">
        <v>-1</v>
      </c>
      <c r="L7276">
        <v>0</v>
      </c>
      <c r="M7276">
        <v>0</v>
      </c>
    </row>
    <row r="7277" spans="1:13" x14ac:dyDescent="0.3">
      <c r="A7277">
        <v>7275</v>
      </c>
      <c r="B7277">
        <v>3.63750000000082</v>
      </c>
      <c r="C7277">
        <v>-24.405443875</v>
      </c>
      <c r="D7277">
        <v>8.2932110350000006</v>
      </c>
      <c r="E7277">
        <v>99.891250838999994</v>
      </c>
      <c r="F7277">
        <v>5.4333630000000001E-2</v>
      </c>
      <c r="G7277">
        <v>100</v>
      </c>
      <c r="H7277">
        <v>0</v>
      </c>
      <c r="I7277">
        <v>100</v>
      </c>
      <c r="J7277">
        <v>99.911442334</v>
      </c>
      <c r="K7277">
        <v>-1</v>
      </c>
      <c r="L7277">
        <v>0</v>
      </c>
      <c r="M7277">
        <v>0</v>
      </c>
    </row>
    <row r="7278" spans="1:13" x14ac:dyDescent="0.3">
      <c r="A7278">
        <v>7276</v>
      </c>
      <c r="B7278">
        <v>3.6380000000008201</v>
      </c>
      <c r="C7278">
        <v>-19.405443875</v>
      </c>
      <c r="D7278">
        <v>8.2822583129999998</v>
      </c>
      <c r="E7278">
        <v>99.895394601999996</v>
      </c>
      <c r="F7278">
        <v>5.0189866999999999E-2</v>
      </c>
      <c r="G7278">
        <v>100</v>
      </c>
      <c r="H7278">
        <v>0</v>
      </c>
      <c r="I7278">
        <v>100</v>
      </c>
      <c r="J7278">
        <v>99.911442334</v>
      </c>
      <c r="K7278">
        <v>-1</v>
      </c>
      <c r="L7278">
        <v>0</v>
      </c>
      <c r="M7278">
        <v>0</v>
      </c>
    </row>
    <row r="7279" spans="1:13" x14ac:dyDescent="0.3">
      <c r="A7279">
        <v>7277</v>
      </c>
      <c r="B7279">
        <v>3.6385000000008199</v>
      </c>
      <c r="C7279">
        <v>-14.405443875</v>
      </c>
      <c r="D7279">
        <v>8.2738055920000004</v>
      </c>
      <c r="E7279">
        <v>99.899533513999998</v>
      </c>
      <c r="F7279">
        <v>4.6050954999999998E-2</v>
      </c>
      <c r="G7279">
        <v>100</v>
      </c>
      <c r="H7279">
        <v>0</v>
      </c>
      <c r="I7279">
        <v>100</v>
      </c>
      <c r="J7279">
        <v>99.911442334</v>
      </c>
      <c r="K7279">
        <v>-1</v>
      </c>
      <c r="L7279">
        <v>0</v>
      </c>
      <c r="M7279">
        <v>0</v>
      </c>
    </row>
    <row r="7280" spans="1:13" x14ac:dyDescent="0.3">
      <c r="A7280">
        <v>7278</v>
      </c>
      <c r="B7280">
        <v>3.63900000000082</v>
      </c>
      <c r="C7280">
        <v>-9.4054438749999996</v>
      </c>
      <c r="D7280">
        <v>8.2678528700000005</v>
      </c>
      <c r="E7280">
        <v>99.903668824999997</v>
      </c>
      <c r="F7280">
        <v>4.1915645000000001E-2</v>
      </c>
      <c r="G7280">
        <v>100</v>
      </c>
      <c r="H7280">
        <v>0</v>
      </c>
      <c r="I7280">
        <v>100</v>
      </c>
      <c r="J7280">
        <v>99.911442334</v>
      </c>
      <c r="K7280">
        <v>-1</v>
      </c>
      <c r="L7280">
        <v>0</v>
      </c>
      <c r="M7280">
        <v>0</v>
      </c>
    </row>
    <row r="7281" spans="1:13" x14ac:dyDescent="0.3">
      <c r="A7281">
        <v>7279</v>
      </c>
      <c r="B7281">
        <v>3.6395000000008202</v>
      </c>
      <c r="C7281">
        <v>-4.4054438749999996</v>
      </c>
      <c r="D7281">
        <v>8.264400148</v>
      </c>
      <c r="E7281">
        <v>99.907801784</v>
      </c>
      <c r="F7281">
        <v>3.7782686000000003E-2</v>
      </c>
      <c r="G7281">
        <v>100</v>
      </c>
      <c r="H7281">
        <v>0</v>
      </c>
      <c r="I7281">
        <v>100</v>
      </c>
      <c r="J7281">
        <v>99.911442334</v>
      </c>
      <c r="K7281">
        <v>-1</v>
      </c>
      <c r="L7281">
        <v>0</v>
      </c>
      <c r="M7281">
        <v>0</v>
      </c>
    </row>
    <row r="7282" spans="1:13" x14ac:dyDescent="0.3">
      <c r="A7282">
        <v>7280</v>
      </c>
      <c r="B7282">
        <v>3.6400000000008199</v>
      </c>
      <c r="C7282">
        <v>0</v>
      </c>
      <c r="D7282">
        <v>8.2634297510000003</v>
      </c>
      <c r="E7282">
        <v>99.911442334</v>
      </c>
      <c r="F7282">
        <v>3.4142135999999997E-2</v>
      </c>
      <c r="G7282">
        <v>100</v>
      </c>
      <c r="H7282">
        <v>0</v>
      </c>
      <c r="I7282">
        <v>100</v>
      </c>
      <c r="J7282">
        <v>99.911442334</v>
      </c>
      <c r="K7282">
        <v>-1</v>
      </c>
      <c r="L7282">
        <v>0</v>
      </c>
      <c r="M7282">
        <v>0</v>
      </c>
    </row>
    <row r="7283" spans="1:13" x14ac:dyDescent="0.3">
      <c r="A7283">
        <v>7281</v>
      </c>
      <c r="B7283">
        <v>3.6405000000008201</v>
      </c>
      <c r="C7283">
        <v>0</v>
      </c>
      <c r="D7283">
        <v>8.2634297510000003</v>
      </c>
      <c r="E7283">
        <v>0</v>
      </c>
      <c r="F7283">
        <v>0</v>
      </c>
      <c r="G7283">
        <v>99.965857864</v>
      </c>
      <c r="H7283">
        <v>0</v>
      </c>
      <c r="I7283">
        <v>100</v>
      </c>
      <c r="J7283">
        <v>99.965857864</v>
      </c>
      <c r="K7283">
        <v>0</v>
      </c>
      <c r="L7283">
        <v>-1</v>
      </c>
      <c r="M7283">
        <v>0</v>
      </c>
    </row>
    <row r="7284" spans="1:13" x14ac:dyDescent="0.3">
      <c r="A7284">
        <v>7282</v>
      </c>
      <c r="B7284">
        <v>3.6410000000008198</v>
      </c>
      <c r="C7284">
        <v>5</v>
      </c>
      <c r="D7284">
        <v>8.2646797509999992</v>
      </c>
      <c r="E7284">
        <v>4.131923E-3</v>
      </c>
      <c r="F7284">
        <v>0</v>
      </c>
      <c r="G7284">
        <v>99.961725940999997</v>
      </c>
      <c r="H7284">
        <v>0</v>
      </c>
      <c r="I7284">
        <v>100</v>
      </c>
      <c r="J7284">
        <v>99.965857864</v>
      </c>
      <c r="K7284">
        <v>0</v>
      </c>
      <c r="L7284">
        <v>-1</v>
      </c>
      <c r="M7284">
        <v>0</v>
      </c>
    </row>
    <row r="7285" spans="1:13" x14ac:dyDescent="0.3">
      <c r="A7285">
        <v>7283</v>
      </c>
      <c r="B7285">
        <v>3.64150000000082</v>
      </c>
      <c r="C7285">
        <v>10</v>
      </c>
      <c r="D7285">
        <v>8.2684297509999993</v>
      </c>
      <c r="E7285">
        <v>8.2650959999999996E-3</v>
      </c>
      <c r="F7285">
        <v>0</v>
      </c>
      <c r="G7285">
        <v>99.957592767999998</v>
      </c>
      <c r="H7285">
        <v>0</v>
      </c>
      <c r="I7285">
        <v>100</v>
      </c>
      <c r="J7285">
        <v>99.965857864</v>
      </c>
      <c r="K7285">
        <v>0</v>
      </c>
      <c r="L7285">
        <v>-1</v>
      </c>
      <c r="M7285">
        <v>0</v>
      </c>
    </row>
    <row r="7286" spans="1:13" x14ac:dyDescent="0.3">
      <c r="A7286">
        <v>7284</v>
      </c>
      <c r="B7286">
        <v>3.6420000000008201</v>
      </c>
      <c r="C7286">
        <v>15</v>
      </c>
      <c r="D7286">
        <v>8.2746797510000007</v>
      </c>
      <c r="E7286">
        <v>1.240077E-2</v>
      </c>
      <c r="F7286">
        <v>0</v>
      </c>
      <c r="G7286">
        <v>99.953457095000005</v>
      </c>
      <c r="H7286">
        <v>0</v>
      </c>
      <c r="I7286">
        <v>100</v>
      </c>
      <c r="J7286">
        <v>99.965857864</v>
      </c>
      <c r="K7286">
        <v>0</v>
      </c>
      <c r="L7286">
        <v>-1</v>
      </c>
      <c r="M7286">
        <v>0</v>
      </c>
    </row>
    <row r="7287" spans="1:13" x14ac:dyDescent="0.3">
      <c r="A7287">
        <v>7285</v>
      </c>
      <c r="B7287">
        <v>3.6425000000008199</v>
      </c>
      <c r="C7287">
        <v>20</v>
      </c>
      <c r="D7287">
        <v>8.2834297509999999</v>
      </c>
      <c r="E7287">
        <v>1.6540193000000002E-2</v>
      </c>
      <c r="F7287">
        <v>0</v>
      </c>
      <c r="G7287">
        <v>99.949317672000006</v>
      </c>
      <c r="H7287">
        <v>0</v>
      </c>
      <c r="I7287">
        <v>100</v>
      </c>
      <c r="J7287">
        <v>99.965857864</v>
      </c>
      <c r="K7287">
        <v>0</v>
      </c>
      <c r="L7287">
        <v>-1</v>
      </c>
      <c r="M7287">
        <v>0</v>
      </c>
    </row>
    <row r="7288" spans="1:13" x14ac:dyDescent="0.3">
      <c r="A7288">
        <v>7286</v>
      </c>
      <c r="B7288">
        <v>3.64300000000082</v>
      </c>
      <c r="C7288">
        <v>25</v>
      </c>
      <c r="D7288">
        <v>8.2946797510000003</v>
      </c>
      <c r="E7288">
        <v>2.0684615999999999E-2</v>
      </c>
      <c r="F7288">
        <v>0</v>
      </c>
      <c r="G7288">
        <v>99.945173248000003</v>
      </c>
      <c r="H7288">
        <v>0</v>
      </c>
      <c r="I7288">
        <v>100</v>
      </c>
      <c r="J7288">
        <v>99.965857864</v>
      </c>
      <c r="K7288">
        <v>0</v>
      </c>
      <c r="L7288">
        <v>-1</v>
      </c>
      <c r="M7288">
        <v>0</v>
      </c>
    </row>
    <row r="7289" spans="1:13" x14ac:dyDescent="0.3">
      <c r="A7289">
        <v>7287</v>
      </c>
      <c r="B7289">
        <v>3.6435000000008202</v>
      </c>
      <c r="C7289">
        <v>30</v>
      </c>
      <c r="D7289">
        <v>8.3084297510000003</v>
      </c>
      <c r="E7289">
        <v>2.4835289E-2</v>
      </c>
      <c r="F7289">
        <v>0</v>
      </c>
      <c r="G7289">
        <v>99.941022575000005</v>
      </c>
      <c r="H7289">
        <v>0</v>
      </c>
      <c r="I7289">
        <v>100</v>
      </c>
      <c r="J7289">
        <v>99.965857864</v>
      </c>
      <c r="K7289">
        <v>0</v>
      </c>
      <c r="L7289">
        <v>-1</v>
      </c>
      <c r="M7289">
        <v>0</v>
      </c>
    </row>
    <row r="7290" spans="1:13" x14ac:dyDescent="0.3">
      <c r="A7290">
        <v>7288</v>
      </c>
      <c r="B7290">
        <v>3.6440000000008199</v>
      </c>
      <c r="C7290">
        <v>35</v>
      </c>
      <c r="D7290">
        <v>8.3246797509999997</v>
      </c>
      <c r="E7290">
        <v>2.8993462000000001E-2</v>
      </c>
      <c r="F7290">
        <v>0</v>
      </c>
      <c r="G7290">
        <v>99.936864401999998</v>
      </c>
      <c r="H7290">
        <v>0</v>
      </c>
      <c r="I7290">
        <v>100</v>
      </c>
      <c r="J7290">
        <v>99.965857864</v>
      </c>
      <c r="K7290">
        <v>0</v>
      </c>
      <c r="L7290">
        <v>-1</v>
      </c>
      <c r="M7290">
        <v>0</v>
      </c>
    </row>
    <row r="7291" spans="1:13" x14ac:dyDescent="0.3">
      <c r="A7291">
        <v>7289</v>
      </c>
      <c r="B7291">
        <v>3.6445000000008299</v>
      </c>
      <c r="C7291">
        <v>40</v>
      </c>
      <c r="D7291">
        <v>8.3434297510000004</v>
      </c>
      <c r="E7291">
        <v>3.3160386E-2</v>
      </c>
      <c r="F7291">
        <v>0</v>
      </c>
      <c r="G7291">
        <v>99.932697478999998</v>
      </c>
      <c r="H7291">
        <v>0</v>
      </c>
      <c r="I7291">
        <v>100</v>
      </c>
      <c r="J7291">
        <v>99.965857864</v>
      </c>
      <c r="K7291">
        <v>0</v>
      </c>
      <c r="L7291">
        <v>-1</v>
      </c>
      <c r="M7291">
        <v>0</v>
      </c>
    </row>
    <row r="7292" spans="1:13" x14ac:dyDescent="0.3">
      <c r="A7292">
        <v>7290</v>
      </c>
      <c r="B7292">
        <v>3.64500000000083</v>
      </c>
      <c r="C7292">
        <v>45</v>
      </c>
      <c r="D7292">
        <v>8.3646797510000006</v>
      </c>
      <c r="E7292">
        <v>3.7337308999999999E-2</v>
      </c>
      <c r="F7292">
        <v>0</v>
      </c>
      <c r="G7292">
        <v>99.928520555000006</v>
      </c>
      <c r="H7292">
        <v>0</v>
      </c>
      <c r="I7292">
        <v>100</v>
      </c>
      <c r="J7292">
        <v>99.965857864</v>
      </c>
      <c r="K7292">
        <v>0</v>
      </c>
      <c r="L7292">
        <v>-1</v>
      </c>
      <c r="M7292">
        <v>0</v>
      </c>
    </row>
    <row r="7293" spans="1:13" x14ac:dyDescent="0.3">
      <c r="A7293">
        <v>7291</v>
      </c>
      <c r="B7293">
        <v>3.6455000000008302</v>
      </c>
      <c r="C7293">
        <v>50</v>
      </c>
      <c r="D7293">
        <v>8.3884297510000003</v>
      </c>
      <c r="E7293">
        <v>4.1525482000000002E-2</v>
      </c>
      <c r="F7293">
        <v>0</v>
      </c>
      <c r="G7293">
        <v>99.924332382000003</v>
      </c>
      <c r="H7293">
        <v>0</v>
      </c>
      <c r="I7293">
        <v>100</v>
      </c>
      <c r="J7293">
        <v>99.965857864</v>
      </c>
      <c r="K7293">
        <v>0</v>
      </c>
      <c r="L7293">
        <v>-1</v>
      </c>
      <c r="M7293">
        <v>0</v>
      </c>
    </row>
    <row r="7294" spans="1:13" x14ac:dyDescent="0.3">
      <c r="A7294">
        <v>7292</v>
      </c>
      <c r="B7294">
        <v>3.6460000000008299</v>
      </c>
      <c r="C7294">
        <v>55</v>
      </c>
      <c r="D7294">
        <v>8.4146797509999995</v>
      </c>
      <c r="E7294">
        <v>4.5726154999999997E-2</v>
      </c>
      <c r="F7294">
        <v>0</v>
      </c>
      <c r="G7294">
        <v>99.920131709000003</v>
      </c>
      <c r="H7294">
        <v>0</v>
      </c>
      <c r="I7294">
        <v>100</v>
      </c>
      <c r="J7294">
        <v>99.965857864</v>
      </c>
      <c r="K7294">
        <v>0</v>
      </c>
      <c r="L7294">
        <v>-1</v>
      </c>
      <c r="M7294">
        <v>0</v>
      </c>
    </row>
    <row r="7295" spans="1:13" x14ac:dyDescent="0.3">
      <c r="A7295">
        <v>7293</v>
      </c>
      <c r="B7295">
        <v>3.6465000000008301</v>
      </c>
      <c r="C7295">
        <v>60</v>
      </c>
      <c r="D7295">
        <v>8.443429751</v>
      </c>
      <c r="E7295">
        <v>4.9940578999999999E-2</v>
      </c>
      <c r="F7295">
        <v>0</v>
      </c>
      <c r="G7295">
        <v>99.915917285999996</v>
      </c>
      <c r="H7295">
        <v>0</v>
      </c>
      <c r="I7295">
        <v>100</v>
      </c>
      <c r="J7295">
        <v>99.965857864</v>
      </c>
      <c r="K7295">
        <v>0</v>
      </c>
      <c r="L7295">
        <v>-1</v>
      </c>
      <c r="M7295">
        <v>0</v>
      </c>
    </row>
    <row r="7296" spans="1:13" x14ac:dyDescent="0.3">
      <c r="A7296">
        <v>7294</v>
      </c>
      <c r="B7296">
        <v>3.6470000000008298</v>
      </c>
      <c r="C7296">
        <v>65</v>
      </c>
      <c r="D7296">
        <v>8.474679751</v>
      </c>
      <c r="E7296">
        <v>5.4170002000000002E-2</v>
      </c>
      <c r="F7296">
        <v>0</v>
      </c>
      <c r="G7296">
        <v>99.911687862999997</v>
      </c>
      <c r="H7296">
        <v>0</v>
      </c>
      <c r="I7296">
        <v>100</v>
      </c>
      <c r="J7296">
        <v>99.965857864</v>
      </c>
      <c r="K7296">
        <v>0</v>
      </c>
      <c r="L7296">
        <v>-1</v>
      </c>
      <c r="M7296">
        <v>0</v>
      </c>
    </row>
    <row r="7297" spans="1:13" x14ac:dyDescent="0.3">
      <c r="A7297">
        <v>7295</v>
      </c>
      <c r="B7297">
        <v>3.64750000000083</v>
      </c>
      <c r="C7297">
        <v>70</v>
      </c>
      <c r="D7297">
        <v>8.5084297509999995</v>
      </c>
      <c r="E7297">
        <v>5.8415675E-2</v>
      </c>
      <c r="F7297">
        <v>0</v>
      </c>
      <c r="G7297">
        <v>99.907442188999994</v>
      </c>
      <c r="H7297">
        <v>0</v>
      </c>
      <c r="I7297">
        <v>100</v>
      </c>
      <c r="J7297">
        <v>99.965857864</v>
      </c>
      <c r="K7297">
        <v>0</v>
      </c>
      <c r="L7297">
        <v>-1</v>
      </c>
      <c r="M7297">
        <v>0</v>
      </c>
    </row>
    <row r="7298" spans="1:13" x14ac:dyDescent="0.3">
      <c r="A7298">
        <v>7296</v>
      </c>
      <c r="B7298">
        <v>3.6480000000008301</v>
      </c>
      <c r="C7298">
        <v>75</v>
      </c>
      <c r="D7298">
        <v>8.5446797510000003</v>
      </c>
      <c r="E7298">
        <v>6.2678847999999995E-2</v>
      </c>
      <c r="F7298">
        <v>0</v>
      </c>
      <c r="G7298">
        <v>99.903179015999996</v>
      </c>
      <c r="H7298">
        <v>0</v>
      </c>
      <c r="I7298">
        <v>100</v>
      </c>
      <c r="J7298">
        <v>99.965857864</v>
      </c>
      <c r="K7298">
        <v>0</v>
      </c>
      <c r="L7298">
        <v>-1</v>
      </c>
      <c r="M7298">
        <v>0</v>
      </c>
    </row>
    <row r="7299" spans="1:13" x14ac:dyDescent="0.3">
      <c r="A7299">
        <v>7297</v>
      </c>
      <c r="B7299">
        <v>3.6485000000008299</v>
      </c>
      <c r="C7299">
        <v>80</v>
      </c>
      <c r="D7299">
        <v>8.5834297510000006</v>
      </c>
      <c r="E7299">
        <v>6.6960771000000002E-2</v>
      </c>
      <c r="F7299">
        <v>0</v>
      </c>
      <c r="G7299">
        <v>99.898897093000002</v>
      </c>
      <c r="H7299">
        <v>0</v>
      </c>
      <c r="I7299">
        <v>100</v>
      </c>
      <c r="J7299">
        <v>99.965857864</v>
      </c>
      <c r="K7299">
        <v>0</v>
      </c>
      <c r="L7299">
        <v>-1</v>
      </c>
      <c r="M7299">
        <v>0</v>
      </c>
    </row>
    <row r="7300" spans="1:13" x14ac:dyDescent="0.3">
      <c r="A7300">
        <v>7298</v>
      </c>
      <c r="B7300">
        <v>3.64900000000083</v>
      </c>
      <c r="C7300">
        <v>85</v>
      </c>
      <c r="D7300">
        <v>8.6246797510000004</v>
      </c>
      <c r="E7300">
        <v>7.1262695000000001E-2</v>
      </c>
      <c r="F7300">
        <v>0</v>
      </c>
      <c r="G7300">
        <v>99.894595170000002</v>
      </c>
      <c r="H7300">
        <v>0</v>
      </c>
      <c r="I7300">
        <v>100</v>
      </c>
      <c r="J7300">
        <v>99.965857864</v>
      </c>
      <c r="K7300">
        <v>0</v>
      </c>
      <c r="L7300">
        <v>-1</v>
      </c>
      <c r="M7300">
        <v>0</v>
      </c>
    </row>
    <row r="7301" spans="1:13" x14ac:dyDescent="0.3">
      <c r="A7301">
        <v>7299</v>
      </c>
      <c r="B7301">
        <v>3.6495000000008302</v>
      </c>
      <c r="C7301">
        <v>90</v>
      </c>
      <c r="D7301">
        <v>8.6684297509999997</v>
      </c>
      <c r="E7301">
        <v>7.5585868E-2</v>
      </c>
      <c r="F7301">
        <v>0</v>
      </c>
      <c r="G7301">
        <v>99.890271996999999</v>
      </c>
      <c r="H7301">
        <v>0</v>
      </c>
      <c r="I7301">
        <v>100</v>
      </c>
      <c r="J7301">
        <v>99.965857864</v>
      </c>
      <c r="K7301">
        <v>0</v>
      </c>
      <c r="L7301">
        <v>-1</v>
      </c>
      <c r="M7301">
        <v>0</v>
      </c>
    </row>
    <row r="7302" spans="1:13" x14ac:dyDescent="0.3">
      <c r="A7302">
        <v>7300</v>
      </c>
      <c r="B7302">
        <v>3.6500000000008299</v>
      </c>
      <c r="C7302">
        <v>95</v>
      </c>
      <c r="D7302">
        <v>8.7146797510000003</v>
      </c>
      <c r="E7302">
        <v>7.9931540999999995E-2</v>
      </c>
      <c r="F7302">
        <v>0</v>
      </c>
      <c r="G7302">
        <v>99.885926323000007</v>
      </c>
      <c r="H7302">
        <v>0</v>
      </c>
      <c r="I7302">
        <v>100</v>
      </c>
      <c r="J7302">
        <v>99.965857864</v>
      </c>
      <c r="K7302">
        <v>0</v>
      </c>
      <c r="L7302">
        <v>-1</v>
      </c>
      <c r="M7302">
        <v>0</v>
      </c>
    </row>
    <row r="7303" spans="1:13" x14ac:dyDescent="0.3">
      <c r="A7303">
        <v>7301</v>
      </c>
      <c r="B7303">
        <v>3.6505000000008301</v>
      </c>
      <c r="C7303">
        <v>100</v>
      </c>
      <c r="D7303">
        <v>8.7634297510000003</v>
      </c>
      <c r="E7303">
        <v>8.4300964000000006E-2</v>
      </c>
      <c r="F7303">
        <v>0</v>
      </c>
      <c r="G7303">
        <v>99.881556900000007</v>
      </c>
      <c r="H7303">
        <v>0</v>
      </c>
      <c r="I7303">
        <v>100</v>
      </c>
      <c r="J7303">
        <v>99.965857864</v>
      </c>
      <c r="K7303">
        <v>0</v>
      </c>
      <c r="L7303">
        <v>-1</v>
      </c>
      <c r="M7303">
        <v>0</v>
      </c>
    </row>
    <row r="7304" spans="1:13" x14ac:dyDescent="0.3">
      <c r="A7304">
        <v>7302</v>
      </c>
      <c r="B7304">
        <v>3.6510000000008298</v>
      </c>
      <c r="C7304">
        <v>105</v>
      </c>
      <c r="D7304">
        <v>8.8146797509999999</v>
      </c>
      <c r="E7304">
        <v>8.8695387000000001E-2</v>
      </c>
      <c r="F7304">
        <v>0</v>
      </c>
      <c r="G7304">
        <v>99.877162476999999</v>
      </c>
      <c r="H7304">
        <v>0</v>
      </c>
      <c r="I7304">
        <v>100</v>
      </c>
      <c r="J7304">
        <v>99.965857864</v>
      </c>
      <c r="K7304">
        <v>0</v>
      </c>
      <c r="L7304">
        <v>-1</v>
      </c>
      <c r="M7304">
        <v>0</v>
      </c>
    </row>
    <row r="7305" spans="1:13" x14ac:dyDescent="0.3">
      <c r="A7305">
        <v>7303</v>
      </c>
      <c r="B7305">
        <v>3.65150000000083</v>
      </c>
      <c r="C7305">
        <v>110</v>
      </c>
      <c r="D7305">
        <v>8.8684297510000007</v>
      </c>
      <c r="E7305">
        <v>9.3116061E-2</v>
      </c>
      <c r="F7305">
        <v>0</v>
      </c>
      <c r="G7305">
        <v>99.872741804</v>
      </c>
      <c r="H7305">
        <v>0</v>
      </c>
      <c r="I7305">
        <v>100</v>
      </c>
      <c r="J7305">
        <v>99.965857864</v>
      </c>
      <c r="K7305">
        <v>0</v>
      </c>
      <c r="L7305">
        <v>-1</v>
      </c>
      <c r="M7305">
        <v>0</v>
      </c>
    </row>
    <row r="7306" spans="1:13" x14ac:dyDescent="0.3">
      <c r="A7306">
        <v>7304</v>
      </c>
      <c r="B7306">
        <v>3.6520000000008301</v>
      </c>
      <c r="C7306">
        <v>115</v>
      </c>
      <c r="D7306">
        <v>8.9246797509999993</v>
      </c>
      <c r="E7306">
        <v>9.7564234E-2</v>
      </c>
      <c r="F7306">
        <v>0</v>
      </c>
      <c r="G7306">
        <v>99.868293631</v>
      </c>
      <c r="H7306">
        <v>0</v>
      </c>
      <c r="I7306">
        <v>100</v>
      </c>
      <c r="J7306">
        <v>99.965857864</v>
      </c>
      <c r="K7306">
        <v>0</v>
      </c>
      <c r="L7306">
        <v>-1</v>
      </c>
      <c r="M7306">
        <v>0</v>
      </c>
    </row>
    <row r="7307" spans="1:13" x14ac:dyDescent="0.3">
      <c r="A7307">
        <v>7305</v>
      </c>
      <c r="B7307">
        <v>3.6525000000008299</v>
      </c>
      <c r="C7307">
        <v>120</v>
      </c>
      <c r="D7307">
        <v>8.9834297509999992</v>
      </c>
      <c r="E7307">
        <v>0.10204115699999999</v>
      </c>
      <c r="F7307">
        <v>0</v>
      </c>
      <c r="G7307">
        <v>99.863816706999998</v>
      </c>
      <c r="H7307">
        <v>0</v>
      </c>
      <c r="I7307">
        <v>100</v>
      </c>
      <c r="J7307">
        <v>99.965857864</v>
      </c>
      <c r="K7307">
        <v>0</v>
      </c>
      <c r="L7307">
        <v>-1</v>
      </c>
      <c r="M7307">
        <v>0</v>
      </c>
    </row>
    <row r="7308" spans="1:13" x14ac:dyDescent="0.3">
      <c r="A7308">
        <v>7306</v>
      </c>
      <c r="B7308">
        <v>3.65300000000083</v>
      </c>
      <c r="C7308">
        <v>125</v>
      </c>
      <c r="D7308">
        <v>9.0446797510000003</v>
      </c>
      <c r="E7308">
        <v>0.10654808</v>
      </c>
      <c r="F7308">
        <v>0</v>
      </c>
      <c r="G7308">
        <v>99.859309784000004</v>
      </c>
      <c r="H7308">
        <v>0</v>
      </c>
      <c r="I7308">
        <v>100</v>
      </c>
      <c r="J7308">
        <v>99.965857864</v>
      </c>
      <c r="K7308">
        <v>0</v>
      </c>
      <c r="L7308">
        <v>-1</v>
      </c>
      <c r="M7308">
        <v>0</v>
      </c>
    </row>
    <row r="7309" spans="1:13" x14ac:dyDescent="0.3">
      <c r="A7309">
        <v>7307</v>
      </c>
      <c r="B7309">
        <v>3.6535000000008302</v>
      </c>
      <c r="C7309">
        <v>130</v>
      </c>
      <c r="D7309">
        <v>9.1084297509999992</v>
      </c>
      <c r="E7309">
        <v>0.111086253</v>
      </c>
      <c r="F7309">
        <v>0</v>
      </c>
      <c r="G7309">
        <v>99.854771611000004</v>
      </c>
      <c r="H7309">
        <v>0</v>
      </c>
      <c r="I7309">
        <v>100</v>
      </c>
      <c r="J7309">
        <v>99.965857864</v>
      </c>
      <c r="K7309">
        <v>0</v>
      </c>
      <c r="L7309">
        <v>-1</v>
      </c>
      <c r="M7309">
        <v>0</v>
      </c>
    </row>
    <row r="7310" spans="1:13" x14ac:dyDescent="0.3">
      <c r="A7310">
        <v>7308</v>
      </c>
      <c r="B7310">
        <v>3.6540000000008299</v>
      </c>
      <c r="C7310">
        <v>135</v>
      </c>
      <c r="D7310">
        <v>9.1746797509999993</v>
      </c>
      <c r="E7310">
        <v>0.11565692700000001</v>
      </c>
      <c r="F7310">
        <v>0</v>
      </c>
      <c r="G7310">
        <v>99.850200938</v>
      </c>
      <c r="H7310">
        <v>0</v>
      </c>
      <c r="I7310">
        <v>100</v>
      </c>
      <c r="J7310">
        <v>99.965857864</v>
      </c>
      <c r="K7310">
        <v>0</v>
      </c>
      <c r="L7310">
        <v>-1</v>
      </c>
      <c r="M7310">
        <v>0</v>
      </c>
    </row>
    <row r="7311" spans="1:13" x14ac:dyDescent="0.3">
      <c r="A7311">
        <v>7309</v>
      </c>
      <c r="B7311">
        <v>3.6545000000008301</v>
      </c>
      <c r="C7311">
        <v>140</v>
      </c>
      <c r="D7311">
        <v>9.2434297510000007</v>
      </c>
      <c r="E7311">
        <v>0.12026135</v>
      </c>
      <c r="F7311">
        <v>0</v>
      </c>
      <c r="G7311">
        <v>99.845596514999997</v>
      </c>
      <c r="H7311">
        <v>0</v>
      </c>
      <c r="I7311">
        <v>100</v>
      </c>
      <c r="J7311">
        <v>99.965857864</v>
      </c>
      <c r="K7311">
        <v>0</v>
      </c>
      <c r="L7311">
        <v>-1</v>
      </c>
      <c r="M7311">
        <v>0</v>
      </c>
    </row>
    <row r="7312" spans="1:13" x14ac:dyDescent="0.3">
      <c r="A7312">
        <v>7310</v>
      </c>
      <c r="B7312">
        <v>3.6550000000008298</v>
      </c>
      <c r="C7312">
        <v>145</v>
      </c>
      <c r="D7312">
        <v>9.3146797509999999</v>
      </c>
      <c r="E7312">
        <v>0.12490077300000001</v>
      </c>
      <c r="F7312">
        <v>0</v>
      </c>
      <c r="G7312">
        <v>99.840957091000007</v>
      </c>
      <c r="H7312">
        <v>0</v>
      </c>
      <c r="I7312">
        <v>100</v>
      </c>
      <c r="J7312">
        <v>99.965857864</v>
      </c>
      <c r="K7312">
        <v>0</v>
      </c>
      <c r="L7312">
        <v>-1</v>
      </c>
      <c r="M7312">
        <v>0</v>
      </c>
    </row>
    <row r="7313" spans="1:13" x14ac:dyDescent="0.3">
      <c r="A7313">
        <v>7311</v>
      </c>
      <c r="B7313">
        <v>3.65550000000083</v>
      </c>
      <c r="C7313">
        <v>150</v>
      </c>
      <c r="D7313">
        <v>9.3884297510000003</v>
      </c>
      <c r="E7313">
        <v>0.12957644600000001</v>
      </c>
      <c r="F7313">
        <v>0</v>
      </c>
      <c r="G7313">
        <v>99.836281417999999</v>
      </c>
      <c r="H7313">
        <v>0</v>
      </c>
      <c r="I7313">
        <v>100</v>
      </c>
      <c r="J7313">
        <v>99.965857864</v>
      </c>
      <c r="K7313">
        <v>0</v>
      </c>
      <c r="L7313">
        <v>-1</v>
      </c>
      <c r="M7313">
        <v>0</v>
      </c>
    </row>
    <row r="7314" spans="1:13" x14ac:dyDescent="0.3">
      <c r="A7314">
        <v>7312</v>
      </c>
      <c r="B7314">
        <v>3.6560000000008301</v>
      </c>
      <c r="C7314">
        <v>155</v>
      </c>
      <c r="D7314">
        <v>9.4646797510000003</v>
      </c>
      <c r="E7314">
        <v>0.134289619</v>
      </c>
      <c r="F7314">
        <v>0</v>
      </c>
      <c r="G7314">
        <v>99.831568245</v>
      </c>
      <c r="H7314">
        <v>0</v>
      </c>
      <c r="I7314">
        <v>100</v>
      </c>
      <c r="J7314">
        <v>99.965857864</v>
      </c>
      <c r="K7314">
        <v>0</v>
      </c>
      <c r="L7314">
        <v>-1</v>
      </c>
      <c r="M7314">
        <v>0</v>
      </c>
    </row>
    <row r="7315" spans="1:13" x14ac:dyDescent="0.3">
      <c r="A7315">
        <v>7313</v>
      </c>
      <c r="B7315">
        <v>3.6565000000008299</v>
      </c>
      <c r="C7315">
        <v>160</v>
      </c>
      <c r="D7315">
        <v>9.5434297509999997</v>
      </c>
      <c r="E7315">
        <v>0.13904154299999999</v>
      </c>
      <c r="F7315">
        <v>0</v>
      </c>
      <c r="G7315">
        <v>99.826816321999999</v>
      </c>
      <c r="H7315">
        <v>0</v>
      </c>
      <c r="I7315">
        <v>100</v>
      </c>
      <c r="J7315">
        <v>99.965857864</v>
      </c>
      <c r="K7315">
        <v>0</v>
      </c>
      <c r="L7315">
        <v>-1</v>
      </c>
      <c r="M7315">
        <v>0</v>
      </c>
    </row>
    <row r="7316" spans="1:13" x14ac:dyDescent="0.3">
      <c r="A7316">
        <v>7314</v>
      </c>
      <c r="B7316">
        <v>3.65700000000083</v>
      </c>
      <c r="C7316">
        <v>165</v>
      </c>
      <c r="D7316">
        <v>9.6246797510000004</v>
      </c>
      <c r="E7316">
        <v>0.14383346599999999</v>
      </c>
      <c r="F7316">
        <v>0</v>
      </c>
      <c r="G7316">
        <v>99.822024397999996</v>
      </c>
      <c r="H7316">
        <v>0</v>
      </c>
      <c r="I7316">
        <v>100</v>
      </c>
      <c r="J7316">
        <v>99.965857864</v>
      </c>
      <c r="K7316">
        <v>0</v>
      </c>
      <c r="L7316">
        <v>-1</v>
      </c>
      <c r="M7316">
        <v>0</v>
      </c>
    </row>
    <row r="7317" spans="1:13" x14ac:dyDescent="0.3">
      <c r="A7317">
        <v>7315</v>
      </c>
      <c r="B7317">
        <v>3.6575000000008302</v>
      </c>
      <c r="C7317">
        <v>170</v>
      </c>
      <c r="D7317">
        <v>9.7084297510000006</v>
      </c>
      <c r="E7317">
        <v>0.14866663899999999</v>
      </c>
      <c r="F7317">
        <v>0</v>
      </c>
      <c r="G7317">
        <v>99.817191225000002</v>
      </c>
      <c r="H7317">
        <v>0</v>
      </c>
      <c r="I7317">
        <v>100</v>
      </c>
      <c r="J7317">
        <v>99.965857864</v>
      </c>
      <c r="K7317">
        <v>0</v>
      </c>
      <c r="L7317">
        <v>-1</v>
      </c>
      <c r="M7317">
        <v>0</v>
      </c>
    </row>
    <row r="7318" spans="1:13" x14ac:dyDescent="0.3">
      <c r="A7318">
        <v>7316</v>
      </c>
      <c r="B7318">
        <v>3.6580000000008299</v>
      </c>
      <c r="C7318">
        <v>175</v>
      </c>
      <c r="D7318">
        <v>9.7946797510000003</v>
      </c>
      <c r="E7318">
        <v>0.15354231199999999</v>
      </c>
      <c r="F7318">
        <v>0</v>
      </c>
      <c r="G7318">
        <v>99.812315552000001</v>
      </c>
      <c r="H7318">
        <v>0</v>
      </c>
      <c r="I7318">
        <v>100</v>
      </c>
      <c r="J7318">
        <v>99.965857864</v>
      </c>
      <c r="K7318">
        <v>0</v>
      </c>
      <c r="L7318">
        <v>-1</v>
      </c>
      <c r="M7318">
        <v>0</v>
      </c>
    </row>
    <row r="7319" spans="1:13" x14ac:dyDescent="0.3">
      <c r="A7319">
        <v>7317</v>
      </c>
      <c r="B7319">
        <v>3.6585000000008301</v>
      </c>
      <c r="C7319">
        <v>180</v>
      </c>
      <c r="D7319">
        <v>9.8834297509999995</v>
      </c>
      <c r="E7319">
        <v>0.15846173599999999</v>
      </c>
      <c r="F7319">
        <v>0</v>
      </c>
      <c r="G7319">
        <v>99.807396128999997</v>
      </c>
      <c r="H7319">
        <v>0</v>
      </c>
      <c r="I7319">
        <v>100</v>
      </c>
      <c r="J7319">
        <v>99.965857864</v>
      </c>
      <c r="K7319">
        <v>0</v>
      </c>
      <c r="L7319">
        <v>-1</v>
      </c>
      <c r="M7319">
        <v>0</v>
      </c>
    </row>
    <row r="7320" spans="1:13" x14ac:dyDescent="0.3">
      <c r="A7320">
        <v>7318</v>
      </c>
      <c r="B7320">
        <v>3.6590000000008298</v>
      </c>
      <c r="C7320">
        <v>185</v>
      </c>
      <c r="D7320">
        <v>9.974679751</v>
      </c>
      <c r="E7320">
        <v>0.16342615899999999</v>
      </c>
      <c r="F7320">
        <v>0</v>
      </c>
      <c r="G7320">
        <v>99.802431705999993</v>
      </c>
      <c r="H7320">
        <v>0</v>
      </c>
      <c r="I7320">
        <v>100</v>
      </c>
      <c r="J7320">
        <v>99.965857864</v>
      </c>
      <c r="K7320">
        <v>0</v>
      </c>
      <c r="L7320">
        <v>-1</v>
      </c>
      <c r="M7320">
        <v>0</v>
      </c>
    </row>
    <row r="7321" spans="1:13" x14ac:dyDescent="0.3">
      <c r="A7321">
        <v>7319</v>
      </c>
      <c r="B7321">
        <v>3.65950000000083</v>
      </c>
      <c r="C7321">
        <v>190</v>
      </c>
      <c r="D7321">
        <v>10.068429751</v>
      </c>
      <c r="E7321">
        <v>0.16843683200000001</v>
      </c>
      <c r="F7321">
        <v>0</v>
      </c>
      <c r="G7321">
        <v>99.797421032000003</v>
      </c>
      <c r="H7321">
        <v>0</v>
      </c>
      <c r="I7321">
        <v>100</v>
      </c>
      <c r="J7321">
        <v>99.965857864</v>
      </c>
      <c r="K7321">
        <v>0</v>
      </c>
      <c r="L7321">
        <v>-1</v>
      </c>
      <c r="M7321">
        <v>0</v>
      </c>
    </row>
    <row r="7322" spans="1:13" x14ac:dyDescent="0.3">
      <c r="A7322">
        <v>7320</v>
      </c>
      <c r="B7322">
        <v>3.6600000000008301</v>
      </c>
      <c r="C7322">
        <v>195</v>
      </c>
      <c r="D7322">
        <v>10.164679751</v>
      </c>
      <c r="E7322">
        <v>0.17349500500000001</v>
      </c>
      <c r="F7322">
        <v>0</v>
      </c>
      <c r="G7322">
        <v>99.792362858999994</v>
      </c>
      <c r="H7322">
        <v>0</v>
      </c>
      <c r="I7322">
        <v>100</v>
      </c>
      <c r="J7322">
        <v>99.965857864</v>
      </c>
      <c r="K7322">
        <v>0</v>
      </c>
      <c r="L7322">
        <v>-1</v>
      </c>
      <c r="M7322">
        <v>0</v>
      </c>
    </row>
    <row r="7323" spans="1:13" x14ac:dyDescent="0.3">
      <c r="A7323">
        <v>7321</v>
      </c>
      <c r="B7323">
        <v>3.6605000000008299</v>
      </c>
      <c r="C7323">
        <v>200</v>
      </c>
      <c r="D7323">
        <v>10.263429751</v>
      </c>
      <c r="E7323">
        <v>0.17860192799999999</v>
      </c>
      <c r="F7323">
        <v>0</v>
      </c>
      <c r="G7323">
        <v>99.787255935999994</v>
      </c>
      <c r="H7323">
        <v>0</v>
      </c>
      <c r="I7323">
        <v>100</v>
      </c>
      <c r="J7323">
        <v>99.965857864</v>
      </c>
      <c r="K7323">
        <v>0</v>
      </c>
      <c r="L7323">
        <v>-1</v>
      </c>
      <c r="M7323">
        <v>0</v>
      </c>
    </row>
    <row r="7324" spans="1:13" x14ac:dyDescent="0.3">
      <c r="A7324">
        <v>7322</v>
      </c>
      <c r="B7324">
        <v>3.66100000000083</v>
      </c>
      <c r="C7324">
        <v>205</v>
      </c>
      <c r="D7324">
        <v>10.364679751000001</v>
      </c>
      <c r="E7324">
        <v>0.183758852</v>
      </c>
      <c r="F7324">
        <v>0</v>
      </c>
      <c r="G7324">
        <v>99.782099013000007</v>
      </c>
      <c r="H7324">
        <v>0</v>
      </c>
      <c r="I7324">
        <v>100</v>
      </c>
      <c r="J7324">
        <v>99.965857864</v>
      </c>
      <c r="K7324">
        <v>0</v>
      </c>
      <c r="L7324">
        <v>-1</v>
      </c>
      <c r="M7324">
        <v>0</v>
      </c>
    </row>
    <row r="7325" spans="1:13" x14ac:dyDescent="0.3">
      <c r="A7325">
        <v>7323</v>
      </c>
      <c r="B7325">
        <v>3.6615000000008302</v>
      </c>
      <c r="C7325">
        <v>210</v>
      </c>
      <c r="D7325">
        <v>10.468429751</v>
      </c>
      <c r="E7325">
        <v>0.18896702500000001</v>
      </c>
      <c r="F7325">
        <v>0</v>
      </c>
      <c r="G7325">
        <v>99.776890839999993</v>
      </c>
      <c r="H7325">
        <v>0</v>
      </c>
      <c r="I7325">
        <v>100</v>
      </c>
      <c r="J7325">
        <v>99.965857864</v>
      </c>
      <c r="K7325">
        <v>0</v>
      </c>
      <c r="L7325">
        <v>-1</v>
      </c>
      <c r="M7325">
        <v>0</v>
      </c>
    </row>
    <row r="7326" spans="1:13" x14ac:dyDescent="0.3">
      <c r="A7326">
        <v>7324</v>
      </c>
      <c r="B7326">
        <v>3.6620000000008299</v>
      </c>
      <c r="C7326">
        <v>215</v>
      </c>
      <c r="D7326">
        <v>10.574679751</v>
      </c>
      <c r="E7326">
        <v>0.194227698</v>
      </c>
      <c r="F7326">
        <v>0</v>
      </c>
      <c r="G7326">
        <v>99.771630165999994</v>
      </c>
      <c r="H7326">
        <v>0</v>
      </c>
      <c r="I7326">
        <v>100</v>
      </c>
      <c r="J7326">
        <v>99.965857864</v>
      </c>
      <c r="K7326">
        <v>0</v>
      </c>
      <c r="L7326">
        <v>-1</v>
      </c>
      <c r="M7326">
        <v>0</v>
      </c>
    </row>
    <row r="7327" spans="1:13" x14ac:dyDescent="0.3">
      <c r="A7327">
        <v>7325</v>
      </c>
      <c r="B7327">
        <v>3.6625000000008301</v>
      </c>
      <c r="C7327">
        <v>220</v>
      </c>
      <c r="D7327">
        <v>10.683429751</v>
      </c>
      <c r="E7327">
        <v>0.19954212099999999</v>
      </c>
      <c r="F7327">
        <v>0</v>
      </c>
      <c r="G7327">
        <v>99.766315743000007</v>
      </c>
      <c r="H7327">
        <v>0</v>
      </c>
      <c r="I7327">
        <v>100</v>
      </c>
      <c r="J7327">
        <v>99.965857864</v>
      </c>
      <c r="K7327">
        <v>0</v>
      </c>
      <c r="L7327">
        <v>-1</v>
      </c>
      <c r="M7327">
        <v>0</v>
      </c>
    </row>
    <row r="7328" spans="1:13" x14ac:dyDescent="0.3">
      <c r="A7328">
        <v>7326</v>
      </c>
      <c r="B7328">
        <v>3.6630000000008298</v>
      </c>
      <c r="C7328">
        <v>225</v>
      </c>
      <c r="D7328">
        <v>10.794679751</v>
      </c>
      <c r="E7328">
        <v>0.204911544</v>
      </c>
      <c r="F7328">
        <v>0</v>
      </c>
      <c r="G7328">
        <v>99.760946320000002</v>
      </c>
      <c r="H7328">
        <v>0</v>
      </c>
      <c r="I7328">
        <v>100</v>
      </c>
      <c r="J7328">
        <v>99.965857864</v>
      </c>
      <c r="K7328">
        <v>0</v>
      </c>
      <c r="L7328">
        <v>-1</v>
      </c>
      <c r="M7328">
        <v>0</v>
      </c>
    </row>
    <row r="7329" spans="1:13" x14ac:dyDescent="0.3">
      <c r="A7329">
        <v>7327</v>
      </c>
      <c r="B7329">
        <v>3.66350000000083</v>
      </c>
      <c r="C7329">
        <v>230</v>
      </c>
      <c r="D7329">
        <v>10.908429751</v>
      </c>
      <c r="E7329">
        <v>0.21033721799999999</v>
      </c>
      <c r="F7329">
        <v>0</v>
      </c>
      <c r="G7329">
        <v>99.755520646999997</v>
      </c>
      <c r="H7329">
        <v>0</v>
      </c>
      <c r="I7329">
        <v>100</v>
      </c>
      <c r="J7329">
        <v>99.965857864</v>
      </c>
      <c r="K7329">
        <v>0</v>
      </c>
      <c r="L7329">
        <v>-1</v>
      </c>
      <c r="M7329">
        <v>0</v>
      </c>
    </row>
    <row r="7330" spans="1:13" x14ac:dyDescent="0.3">
      <c r="A7330">
        <v>7328</v>
      </c>
      <c r="B7330">
        <v>3.6640000000008301</v>
      </c>
      <c r="C7330">
        <v>235</v>
      </c>
      <c r="D7330">
        <v>11.024679751000001</v>
      </c>
      <c r="E7330">
        <v>0.215820391</v>
      </c>
      <c r="F7330">
        <v>0</v>
      </c>
      <c r="G7330">
        <v>99.750037473999996</v>
      </c>
      <c r="H7330">
        <v>0</v>
      </c>
      <c r="I7330">
        <v>100</v>
      </c>
      <c r="J7330">
        <v>99.965857864</v>
      </c>
      <c r="K7330">
        <v>0</v>
      </c>
      <c r="L7330">
        <v>-1</v>
      </c>
      <c r="M7330">
        <v>0</v>
      </c>
    </row>
    <row r="7331" spans="1:13" x14ac:dyDescent="0.3">
      <c r="A7331">
        <v>7329</v>
      </c>
      <c r="B7331">
        <v>3.6645000000008299</v>
      </c>
      <c r="C7331">
        <v>240</v>
      </c>
      <c r="D7331">
        <v>11.143429750999999</v>
      </c>
      <c r="E7331">
        <v>0.221362314</v>
      </c>
      <c r="F7331">
        <v>0</v>
      </c>
      <c r="G7331">
        <v>99.744495549999996</v>
      </c>
      <c r="H7331">
        <v>0</v>
      </c>
      <c r="I7331">
        <v>100</v>
      </c>
      <c r="J7331">
        <v>99.965857864</v>
      </c>
      <c r="K7331">
        <v>0</v>
      </c>
      <c r="L7331">
        <v>-1</v>
      </c>
      <c r="M7331">
        <v>0</v>
      </c>
    </row>
    <row r="7332" spans="1:13" x14ac:dyDescent="0.3">
      <c r="A7332">
        <v>7330</v>
      </c>
      <c r="B7332">
        <v>3.66500000000083</v>
      </c>
      <c r="C7332">
        <v>245</v>
      </c>
      <c r="D7332">
        <v>11.264679750999999</v>
      </c>
      <c r="E7332">
        <v>0.22696423700000001</v>
      </c>
      <c r="F7332">
        <v>0</v>
      </c>
      <c r="G7332">
        <v>99.738893626999996</v>
      </c>
      <c r="H7332">
        <v>0</v>
      </c>
      <c r="I7332">
        <v>100</v>
      </c>
      <c r="J7332">
        <v>99.965857864</v>
      </c>
      <c r="K7332">
        <v>0</v>
      </c>
      <c r="L7332">
        <v>-1</v>
      </c>
      <c r="M7332">
        <v>0</v>
      </c>
    </row>
    <row r="7333" spans="1:13" x14ac:dyDescent="0.3">
      <c r="A7333">
        <v>7331</v>
      </c>
      <c r="B7333">
        <v>3.6655000000008302</v>
      </c>
      <c r="C7333">
        <v>250</v>
      </c>
      <c r="D7333">
        <v>11.388429751</v>
      </c>
      <c r="E7333">
        <v>0.23262741000000001</v>
      </c>
      <c r="F7333">
        <v>0</v>
      </c>
      <c r="G7333">
        <v>99.733230453999994</v>
      </c>
      <c r="H7333">
        <v>0</v>
      </c>
      <c r="I7333">
        <v>100</v>
      </c>
      <c r="J7333">
        <v>99.965857864</v>
      </c>
      <c r="K7333">
        <v>0</v>
      </c>
      <c r="L7333">
        <v>-1</v>
      </c>
      <c r="M7333">
        <v>0</v>
      </c>
    </row>
    <row r="7334" spans="1:13" x14ac:dyDescent="0.3">
      <c r="A7334">
        <v>7332</v>
      </c>
      <c r="B7334">
        <v>3.6660000000008299</v>
      </c>
      <c r="C7334">
        <v>255</v>
      </c>
      <c r="D7334">
        <v>11.514679750999999</v>
      </c>
      <c r="E7334">
        <v>0.23835308399999999</v>
      </c>
      <c r="F7334">
        <v>0</v>
      </c>
      <c r="G7334">
        <v>99.727504780999993</v>
      </c>
      <c r="H7334">
        <v>0</v>
      </c>
      <c r="I7334">
        <v>100</v>
      </c>
      <c r="J7334">
        <v>99.965857864</v>
      </c>
      <c r="K7334">
        <v>0</v>
      </c>
      <c r="L7334">
        <v>-1</v>
      </c>
      <c r="M7334">
        <v>0</v>
      </c>
    </row>
    <row r="7335" spans="1:13" x14ac:dyDescent="0.3">
      <c r="A7335">
        <v>7333</v>
      </c>
      <c r="B7335">
        <v>3.6665000000008301</v>
      </c>
      <c r="C7335">
        <v>260</v>
      </c>
      <c r="D7335">
        <v>11.643429750999999</v>
      </c>
      <c r="E7335">
        <v>0.24414250700000001</v>
      </c>
      <c r="F7335">
        <v>0</v>
      </c>
      <c r="G7335">
        <v>99.721715357999997</v>
      </c>
      <c r="H7335">
        <v>0</v>
      </c>
      <c r="I7335">
        <v>100</v>
      </c>
      <c r="J7335">
        <v>99.965857864</v>
      </c>
      <c r="K7335">
        <v>0</v>
      </c>
      <c r="L7335">
        <v>-1</v>
      </c>
      <c r="M7335">
        <v>0</v>
      </c>
    </row>
    <row r="7336" spans="1:13" x14ac:dyDescent="0.3">
      <c r="A7336">
        <v>7334</v>
      </c>
      <c r="B7336">
        <v>3.6670000000008298</v>
      </c>
      <c r="C7336">
        <v>265</v>
      </c>
      <c r="D7336">
        <v>11.774679751000001</v>
      </c>
      <c r="E7336">
        <v>0.24999693000000001</v>
      </c>
      <c r="F7336">
        <v>0</v>
      </c>
      <c r="G7336">
        <v>99.715860934000005</v>
      </c>
      <c r="H7336">
        <v>0</v>
      </c>
      <c r="I7336">
        <v>100</v>
      </c>
      <c r="J7336">
        <v>99.965857864</v>
      </c>
      <c r="K7336">
        <v>0</v>
      </c>
      <c r="L7336">
        <v>-1</v>
      </c>
      <c r="M7336">
        <v>0</v>
      </c>
    </row>
    <row r="7337" spans="1:13" x14ac:dyDescent="0.3">
      <c r="A7337">
        <v>7335</v>
      </c>
      <c r="B7337">
        <v>3.66750000000083</v>
      </c>
      <c r="C7337">
        <v>270</v>
      </c>
      <c r="D7337">
        <v>11.908429751</v>
      </c>
      <c r="E7337">
        <v>0.25591760299999999</v>
      </c>
      <c r="F7337">
        <v>0</v>
      </c>
      <c r="G7337">
        <v>99.709940261</v>
      </c>
      <c r="H7337">
        <v>0</v>
      </c>
      <c r="I7337">
        <v>100</v>
      </c>
      <c r="J7337">
        <v>99.965857864</v>
      </c>
      <c r="K7337">
        <v>0</v>
      </c>
      <c r="L7337">
        <v>-1</v>
      </c>
      <c r="M7337">
        <v>0</v>
      </c>
    </row>
    <row r="7338" spans="1:13" x14ac:dyDescent="0.3">
      <c r="A7338">
        <v>7336</v>
      </c>
      <c r="B7338">
        <v>3.6680000000008302</v>
      </c>
      <c r="C7338">
        <v>275</v>
      </c>
      <c r="D7338">
        <v>12.044679751</v>
      </c>
      <c r="E7338">
        <v>0.26190577599999998</v>
      </c>
      <c r="F7338">
        <v>0</v>
      </c>
      <c r="G7338">
        <v>99.703952087999994</v>
      </c>
      <c r="H7338">
        <v>0</v>
      </c>
      <c r="I7338">
        <v>100</v>
      </c>
      <c r="J7338">
        <v>99.965857864</v>
      </c>
      <c r="K7338">
        <v>0</v>
      </c>
      <c r="L7338">
        <v>-1</v>
      </c>
      <c r="M7338">
        <v>0</v>
      </c>
    </row>
    <row r="7339" spans="1:13" x14ac:dyDescent="0.3">
      <c r="A7339">
        <v>7337</v>
      </c>
      <c r="B7339">
        <v>3.6685000000008299</v>
      </c>
      <c r="C7339">
        <v>280</v>
      </c>
      <c r="D7339">
        <v>12.183429751</v>
      </c>
      <c r="E7339">
        <v>0.2679627</v>
      </c>
      <c r="F7339">
        <v>0</v>
      </c>
      <c r="G7339">
        <v>99.697895165000006</v>
      </c>
      <c r="H7339">
        <v>0</v>
      </c>
      <c r="I7339">
        <v>100</v>
      </c>
      <c r="J7339">
        <v>99.965857864</v>
      </c>
      <c r="K7339">
        <v>0</v>
      </c>
      <c r="L7339">
        <v>-1</v>
      </c>
      <c r="M7339">
        <v>0</v>
      </c>
    </row>
    <row r="7340" spans="1:13" x14ac:dyDescent="0.3">
      <c r="A7340">
        <v>7338</v>
      </c>
      <c r="B7340">
        <v>3.66900000000083</v>
      </c>
      <c r="C7340">
        <v>285</v>
      </c>
      <c r="D7340">
        <v>12.324679751</v>
      </c>
      <c r="E7340">
        <v>0.274089623</v>
      </c>
      <c r="F7340">
        <v>0</v>
      </c>
      <c r="G7340">
        <v>99.691768241000005</v>
      </c>
      <c r="H7340">
        <v>0</v>
      </c>
      <c r="I7340">
        <v>100</v>
      </c>
      <c r="J7340">
        <v>99.965857864</v>
      </c>
      <c r="K7340">
        <v>0</v>
      </c>
      <c r="L7340">
        <v>-1</v>
      </c>
      <c r="M7340">
        <v>0</v>
      </c>
    </row>
    <row r="7341" spans="1:13" x14ac:dyDescent="0.3">
      <c r="A7341">
        <v>7339</v>
      </c>
      <c r="B7341">
        <v>3.6695000000008302</v>
      </c>
      <c r="C7341">
        <v>290</v>
      </c>
      <c r="D7341">
        <v>12.468429751</v>
      </c>
      <c r="E7341">
        <v>0.28028779599999998</v>
      </c>
      <c r="F7341">
        <v>0</v>
      </c>
      <c r="G7341">
        <v>99.685570068000004</v>
      </c>
      <c r="H7341">
        <v>0</v>
      </c>
      <c r="I7341">
        <v>100</v>
      </c>
      <c r="J7341">
        <v>99.965857864</v>
      </c>
      <c r="K7341">
        <v>0</v>
      </c>
      <c r="L7341">
        <v>-1</v>
      </c>
      <c r="M7341">
        <v>0</v>
      </c>
    </row>
    <row r="7342" spans="1:13" x14ac:dyDescent="0.3">
      <c r="A7342">
        <v>7340</v>
      </c>
      <c r="B7342">
        <v>3.6700000000008299</v>
      </c>
      <c r="C7342">
        <v>295</v>
      </c>
      <c r="D7342">
        <v>12.614679751000001</v>
      </c>
      <c r="E7342">
        <v>0.28655846899999998</v>
      </c>
      <c r="F7342">
        <v>0</v>
      </c>
      <c r="G7342">
        <v>99.679299395000001</v>
      </c>
      <c r="H7342">
        <v>0</v>
      </c>
      <c r="I7342">
        <v>100</v>
      </c>
      <c r="J7342">
        <v>99.965857864</v>
      </c>
      <c r="K7342">
        <v>0</v>
      </c>
      <c r="L7342">
        <v>-1</v>
      </c>
      <c r="M7342">
        <v>0</v>
      </c>
    </row>
    <row r="7343" spans="1:13" x14ac:dyDescent="0.3">
      <c r="A7343">
        <v>7341</v>
      </c>
      <c r="B7343">
        <v>3.6705000000008301</v>
      </c>
      <c r="C7343">
        <v>300</v>
      </c>
      <c r="D7343">
        <v>12.763429751</v>
      </c>
      <c r="E7343">
        <v>0.292902893</v>
      </c>
      <c r="F7343">
        <v>0</v>
      </c>
      <c r="G7343">
        <v>99.672954971999999</v>
      </c>
      <c r="H7343">
        <v>0</v>
      </c>
      <c r="I7343">
        <v>100</v>
      </c>
      <c r="J7343">
        <v>99.965857864</v>
      </c>
      <c r="K7343">
        <v>0</v>
      </c>
      <c r="L7343">
        <v>-1</v>
      </c>
      <c r="M7343">
        <v>0</v>
      </c>
    </row>
    <row r="7344" spans="1:13" x14ac:dyDescent="0.3">
      <c r="A7344">
        <v>7342</v>
      </c>
      <c r="B7344">
        <v>3.6710000000008298</v>
      </c>
      <c r="C7344">
        <v>305</v>
      </c>
      <c r="D7344">
        <v>12.914679751</v>
      </c>
      <c r="E7344">
        <v>0.29932231599999998</v>
      </c>
      <c r="F7344">
        <v>0</v>
      </c>
      <c r="G7344">
        <v>99.666535549000002</v>
      </c>
      <c r="H7344">
        <v>0</v>
      </c>
      <c r="I7344">
        <v>100</v>
      </c>
      <c r="J7344">
        <v>99.965857864</v>
      </c>
      <c r="K7344">
        <v>0</v>
      </c>
      <c r="L7344">
        <v>-1</v>
      </c>
      <c r="M7344">
        <v>0</v>
      </c>
    </row>
    <row r="7345" spans="1:13" x14ac:dyDescent="0.3">
      <c r="A7345">
        <v>7343</v>
      </c>
      <c r="B7345">
        <v>3.67150000000083</v>
      </c>
      <c r="C7345">
        <v>310</v>
      </c>
      <c r="D7345">
        <v>13.068429751</v>
      </c>
      <c r="E7345">
        <v>0.30581798900000001</v>
      </c>
      <c r="F7345">
        <v>0</v>
      </c>
      <c r="G7345">
        <v>99.660039874999995</v>
      </c>
      <c r="H7345">
        <v>0</v>
      </c>
      <c r="I7345">
        <v>100</v>
      </c>
      <c r="J7345">
        <v>99.965857864</v>
      </c>
      <c r="K7345">
        <v>0</v>
      </c>
      <c r="L7345">
        <v>-1</v>
      </c>
      <c r="M7345">
        <v>0</v>
      </c>
    </row>
    <row r="7346" spans="1:13" x14ac:dyDescent="0.3">
      <c r="A7346">
        <v>7344</v>
      </c>
      <c r="B7346">
        <v>3.6720000000008302</v>
      </c>
      <c r="C7346">
        <v>315</v>
      </c>
      <c r="D7346">
        <v>13.224679751</v>
      </c>
      <c r="E7346">
        <v>0.312391162</v>
      </c>
      <c r="F7346">
        <v>0</v>
      </c>
      <c r="G7346">
        <v>99.653466702000003</v>
      </c>
      <c r="H7346">
        <v>0</v>
      </c>
      <c r="I7346">
        <v>100</v>
      </c>
      <c r="J7346">
        <v>99.965857864</v>
      </c>
      <c r="K7346">
        <v>0</v>
      </c>
      <c r="L7346">
        <v>-1</v>
      </c>
      <c r="M7346">
        <v>0</v>
      </c>
    </row>
    <row r="7347" spans="1:13" x14ac:dyDescent="0.3">
      <c r="A7347">
        <v>7345</v>
      </c>
      <c r="B7347">
        <v>3.6725000000008299</v>
      </c>
      <c r="C7347">
        <v>320</v>
      </c>
      <c r="D7347">
        <v>13.383429751</v>
      </c>
      <c r="E7347">
        <v>0.319043085</v>
      </c>
      <c r="F7347">
        <v>0</v>
      </c>
      <c r="G7347">
        <v>99.646814778999996</v>
      </c>
      <c r="H7347">
        <v>0</v>
      </c>
      <c r="I7347">
        <v>100</v>
      </c>
      <c r="J7347">
        <v>99.965857864</v>
      </c>
      <c r="K7347">
        <v>0</v>
      </c>
      <c r="L7347">
        <v>-1</v>
      </c>
      <c r="M7347">
        <v>0</v>
      </c>
    </row>
    <row r="7348" spans="1:13" x14ac:dyDescent="0.3">
      <c r="A7348">
        <v>7346</v>
      </c>
      <c r="B7348">
        <v>3.67300000000083</v>
      </c>
      <c r="C7348">
        <v>325</v>
      </c>
      <c r="D7348">
        <v>13.544679751</v>
      </c>
      <c r="E7348">
        <v>0.325775009</v>
      </c>
      <c r="F7348">
        <v>0</v>
      </c>
      <c r="G7348">
        <v>99.640082856000006</v>
      </c>
      <c r="H7348">
        <v>0</v>
      </c>
      <c r="I7348">
        <v>100</v>
      </c>
      <c r="J7348">
        <v>99.965857864</v>
      </c>
      <c r="K7348">
        <v>0</v>
      </c>
      <c r="L7348">
        <v>-1</v>
      </c>
      <c r="M7348">
        <v>0</v>
      </c>
    </row>
    <row r="7349" spans="1:13" x14ac:dyDescent="0.3">
      <c r="A7349">
        <v>7347</v>
      </c>
      <c r="B7349">
        <v>3.6735000000008302</v>
      </c>
      <c r="C7349">
        <v>330</v>
      </c>
      <c r="D7349">
        <v>13.708429751000001</v>
      </c>
      <c r="E7349">
        <v>0.33258818200000001</v>
      </c>
      <c r="F7349">
        <v>0</v>
      </c>
      <c r="G7349">
        <v>99.633269682999995</v>
      </c>
      <c r="H7349">
        <v>0</v>
      </c>
      <c r="I7349">
        <v>100</v>
      </c>
      <c r="J7349">
        <v>99.965857864</v>
      </c>
      <c r="K7349">
        <v>0</v>
      </c>
      <c r="L7349">
        <v>-1</v>
      </c>
      <c r="M7349">
        <v>0</v>
      </c>
    </row>
    <row r="7350" spans="1:13" x14ac:dyDescent="0.3">
      <c r="A7350">
        <v>7348</v>
      </c>
      <c r="B7350">
        <v>3.6740000000008299</v>
      </c>
      <c r="C7350">
        <v>335</v>
      </c>
      <c r="D7350">
        <v>13.874679751</v>
      </c>
      <c r="E7350">
        <v>0.339483855</v>
      </c>
      <c r="F7350">
        <v>0</v>
      </c>
      <c r="G7350">
        <v>99.626374009000003</v>
      </c>
      <c r="H7350">
        <v>0</v>
      </c>
      <c r="I7350">
        <v>100</v>
      </c>
      <c r="J7350">
        <v>99.965857864</v>
      </c>
      <c r="K7350">
        <v>0</v>
      </c>
      <c r="L7350">
        <v>-1</v>
      </c>
      <c r="M7350">
        <v>0</v>
      </c>
    </row>
    <row r="7351" spans="1:13" x14ac:dyDescent="0.3">
      <c r="A7351">
        <v>7349</v>
      </c>
      <c r="B7351">
        <v>3.6745000000008399</v>
      </c>
      <c r="C7351">
        <v>340</v>
      </c>
      <c r="D7351">
        <v>14.043429751</v>
      </c>
      <c r="E7351">
        <v>0.34646327799999999</v>
      </c>
      <c r="F7351">
        <v>0</v>
      </c>
      <c r="G7351">
        <v>99.619394585999999</v>
      </c>
      <c r="H7351">
        <v>0</v>
      </c>
      <c r="I7351">
        <v>100</v>
      </c>
      <c r="J7351">
        <v>99.965857864</v>
      </c>
      <c r="K7351">
        <v>0</v>
      </c>
      <c r="L7351">
        <v>-1</v>
      </c>
      <c r="M7351">
        <v>0</v>
      </c>
    </row>
    <row r="7352" spans="1:13" x14ac:dyDescent="0.3">
      <c r="A7352">
        <v>7350</v>
      </c>
      <c r="B7352">
        <v>3.67500000000084</v>
      </c>
      <c r="C7352">
        <v>345</v>
      </c>
      <c r="D7352">
        <v>14.214679751</v>
      </c>
      <c r="E7352">
        <v>0.35352770100000003</v>
      </c>
      <c r="F7352">
        <v>0</v>
      </c>
      <c r="G7352">
        <v>99.612330162999996</v>
      </c>
      <c r="H7352">
        <v>0</v>
      </c>
      <c r="I7352">
        <v>100</v>
      </c>
      <c r="J7352">
        <v>99.965857864</v>
      </c>
      <c r="K7352">
        <v>0</v>
      </c>
      <c r="L7352">
        <v>-1</v>
      </c>
      <c r="M7352">
        <v>0</v>
      </c>
    </row>
    <row r="7353" spans="1:13" x14ac:dyDescent="0.3">
      <c r="A7353">
        <v>7351</v>
      </c>
      <c r="B7353">
        <v>3.6755000000008402</v>
      </c>
      <c r="C7353">
        <v>350</v>
      </c>
      <c r="D7353">
        <v>14.388429751</v>
      </c>
      <c r="E7353">
        <v>0.360678375</v>
      </c>
      <c r="F7353">
        <v>0</v>
      </c>
      <c r="G7353">
        <v>99.605179489999998</v>
      </c>
      <c r="H7353">
        <v>0</v>
      </c>
      <c r="I7353">
        <v>100</v>
      </c>
      <c r="J7353">
        <v>99.965857864</v>
      </c>
      <c r="K7353">
        <v>0</v>
      </c>
      <c r="L7353">
        <v>-1</v>
      </c>
      <c r="M7353">
        <v>0</v>
      </c>
    </row>
    <row r="7354" spans="1:13" x14ac:dyDescent="0.3">
      <c r="A7354">
        <v>7352</v>
      </c>
      <c r="B7354">
        <v>3.6760000000008399</v>
      </c>
      <c r="C7354">
        <v>355</v>
      </c>
      <c r="D7354">
        <v>14.564679751</v>
      </c>
      <c r="E7354">
        <v>0.36791654800000001</v>
      </c>
      <c r="F7354">
        <v>0</v>
      </c>
      <c r="G7354">
        <v>99.597941316999993</v>
      </c>
      <c r="H7354">
        <v>0</v>
      </c>
      <c r="I7354">
        <v>100</v>
      </c>
      <c r="J7354">
        <v>99.965857864</v>
      </c>
      <c r="K7354">
        <v>0</v>
      </c>
      <c r="L7354">
        <v>-1</v>
      </c>
      <c r="M7354">
        <v>0</v>
      </c>
    </row>
    <row r="7355" spans="1:13" x14ac:dyDescent="0.3">
      <c r="A7355">
        <v>7353</v>
      </c>
      <c r="B7355">
        <v>3.6765000000008401</v>
      </c>
      <c r="C7355">
        <v>360</v>
      </c>
      <c r="D7355">
        <v>14.743429751000001</v>
      </c>
      <c r="E7355">
        <v>0.375243471</v>
      </c>
      <c r="F7355">
        <v>0</v>
      </c>
      <c r="G7355">
        <v>99.590614392999996</v>
      </c>
      <c r="H7355">
        <v>0</v>
      </c>
      <c r="I7355">
        <v>100</v>
      </c>
      <c r="J7355">
        <v>99.965857864</v>
      </c>
      <c r="K7355">
        <v>0</v>
      </c>
      <c r="L7355">
        <v>-1</v>
      </c>
      <c r="M7355">
        <v>0</v>
      </c>
    </row>
    <row r="7356" spans="1:13" x14ac:dyDescent="0.3">
      <c r="A7356">
        <v>7354</v>
      </c>
      <c r="B7356">
        <v>3.6770000000008398</v>
      </c>
      <c r="C7356">
        <v>365</v>
      </c>
      <c r="D7356">
        <v>14.924679750999999</v>
      </c>
      <c r="E7356">
        <v>0.38266039400000001</v>
      </c>
      <c r="F7356">
        <v>0</v>
      </c>
      <c r="G7356">
        <v>99.583197470000002</v>
      </c>
      <c r="H7356">
        <v>0</v>
      </c>
      <c r="I7356">
        <v>100</v>
      </c>
      <c r="J7356">
        <v>99.965857864</v>
      </c>
      <c r="K7356">
        <v>0</v>
      </c>
      <c r="L7356">
        <v>-1</v>
      </c>
      <c r="M7356">
        <v>0</v>
      </c>
    </row>
    <row r="7357" spans="1:13" x14ac:dyDescent="0.3">
      <c r="A7357">
        <v>7355</v>
      </c>
      <c r="B7357">
        <v>3.67750000000084</v>
      </c>
      <c r="C7357">
        <v>370</v>
      </c>
      <c r="D7357">
        <v>15.108429750999999</v>
      </c>
      <c r="E7357">
        <v>0.39016856700000002</v>
      </c>
      <c r="F7357">
        <v>0</v>
      </c>
      <c r="G7357">
        <v>99.575689296999997</v>
      </c>
      <c r="H7357">
        <v>0</v>
      </c>
      <c r="I7357">
        <v>100</v>
      </c>
      <c r="J7357">
        <v>99.965857864</v>
      </c>
      <c r="K7357">
        <v>0</v>
      </c>
      <c r="L7357">
        <v>-1</v>
      </c>
      <c r="M7357">
        <v>0</v>
      </c>
    </row>
    <row r="7358" spans="1:13" x14ac:dyDescent="0.3">
      <c r="A7358">
        <v>7356</v>
      </c>
      <c r="B7358">
        <v>3.6780000000008402</v>
      </c>
      <c r="C7358">
        <v>375</v>
      </c>
      <c r="D7358">
        <v>15.294679751</v>
      </c>
      <c r="E7358">
        <v>0.397769241</v>
      </c>
      <c r="F7358">
        <v>0</v>
      </c>
      <c r="G7358">
        <v>99.568088623999998</v>
      </c>
      <c r="H7358">
        <v>0</v>
      </c>
      <c r="I7358">
        <v>100</v>
      </c>
      <c r="J7358">
        <v>99.965857864</v>
      </c>
      <c r="K7358">
        <v>0</v>
      </c>
      <c r="L7358">
        <v>-1</v>
      </c>
      <c r="M7358">
        <v>0</v>
      </c>
    </row>
    <row r="7359" spans="1:13" x14ac:dyDescent="0.3">
      <c r="A7359">
        <v>7357</v>
      </c>
      <c r="B7359">
        <v>3.6785000000008399</v>
      </c>
      <c r="C7359">
        <v>380</v>
      </c>
      <c r="D7359">
        <v>15.483429750999999</v>
      </c>
      <c r="E7359">
        <v>0.405463664</v>
      </c>
      <c r="F7359">
        <v>0</v>
      </c>
      <c r="G7359">
        <v>99.560394200999994</v>
      </c>
      <c r="H7359">
        <v>0</v>
      </c>
      <c r="I7359">
        <v>100</v>
      </c>
      <c r="J7359">
        <v>99.965857864</v>
      </c>
      <c r="K7359">
        <v>0</v>
      </c>
      <c r="L7359">
        <v>-1</v>
      </c>
      <c r="M7359">
        <v>0</v>
      </c>
    </row>
    <row r="7360" spans="1:13" x14ac:dyDescent="0.3">
      <c r="A7360">
        <v>7358</v>
      </c>
      <c r="B7360">
        <v>3.67900000000084</v>
      </c>
      <c r="C7360">
        <v>385</v>
      </c>
      <c r="D7360">
        <v>15.674679750999999</v>
      </c>
      <c r="E7360">
        <v>0.41325308700000002</v>
      </c>
      <c r="F7360">
        <v>0</v>
      </c>
      <c r="G7360">
        <v>99.552604776999999</v>
      </c>
      <c r="H7360">
        <v>0</v>
      </c>
      <c r="I7360">
        <v>100</v>
      </c>
      <c r="J7360">
        <v>99.965857864</v>
      </c>
      <c r="K7360">
        <v>0</v>
      </c>
      <c r="L7360">
        <v>-1</v>
      </c>
      <c r="M7360">
        <v>0</v>
      </c>
    </row>
    <row r="7361" spans="1:13" x14ac:dyDescent="0.3">
      <c r="A7361">
        <v>7359</v>
      </c>
      <c r="B7361">
        <v>3.6795000000008402</v>
      </c>
      <c r="C7361">
        <v>390</v>
      </c>
      <c r="D7361">
        <v>15.868429751000001</v>
      </c>
      <c r="E7361">
        <v>0.42113876</v>
      </c>
      <c r="F7361">
        <v>0</v>
      </c>
      <c r="G7361">
        <v>99.544719103999995</v>
      </c>
      <c r="H7361">
        <v>0</v>
      </c>
      <c r="I7361">
        <v>100</v>
      </c>
      <c r="J7361">
        <v>99.965857864</v>
      </c>
      <c r="K7361">
        <v>0</v>
      </c>
      <c r="L7361">
        <v>-1</v>
      </c>
      <c r="M7361">
        <v>0</v>
      </c>
    </row>
    <row r="7362" spans="1:13" x14ac:dyDescent="0.3">
      <c r="A7362">
        <v>7360</v>
      </c>
      <c r="B7362">
        <v>3.6800000000008399</v>
      </c>
      <c r="C7362">
        <v>395</v>
      </c>
      <c r="D7362">
        <v>16.064679751</v>
      </c>
      <c r="E7362">
        <v>0.42912193300000001</v>
      </c>
      <c r="F7362">
        <v>0</v>
      </c>
      <c r="G7362">
        <v>99.536735930999996</v>
      </c>
      <c r="H7362">
        <v>0</v>
      </c>
      <c r="I7362">
        <v>100</v>
      </c>
      <c r="J7362">
        <v>99.965857864</v>
      </c>
      <c r="K7362">
        <v>0</v>
      </c>
      <c r="L7362">
        <v>-1</v>
      </c>
      <c r="M7362">
        <v>0</v>
      </c>
    </row>
    <row r="7363" spans="1:13" x14ac:dyDescent="0.3">
      <c r="A7363">
        <v>7361</v>
      </c>
      <c r="B7363">
        <v>3.6805000000008401</v>
      </c>
      <c r="C7363">
        <v>400</v>
      </c>
      <c r="D7363">
        <v>16.263429751</v>
      </c>
      <c r="E7363">
        <v>0.43720385699999997</v>
      </c>
      <c r="F7363">
        <v>0</v>
      </c>
      <c r="G7363">
        <v>99.528654008000004</v>
      </c>
      <c r="H7363">
        <v>0</v>
      </c>
      <c r="I7363">
        <v>100</v>
      </c>
      <c r="J7363">
        <v>99.965857864</v>
      </c>
      <c r="K7363">
        <v>0</v>
      </c>
      <c r="L7363">
        <v>-1</v>
      </c>
      <c r="M7363">
        <v>0</v>
      </c>
    </row>
    <row r="7364" spans="1:13" x14ac:dyDescent="0.3">
      <c r="A7364">
        <v>7362</v>
      </c>
      <c r="B7364">
        <v>3.6810000000008398</v>
      </c>
      <c r="C7364">
        <v>405</v>
      </c>
      <c r="D7364">
        <v>16.464679750999998</v>
      </c>
      <c r="E7364">
        <v>0.44538578000000001</v>
      </c>
      <c r="F7364">
        <v>0</v>
      </c>
      <c r="G7364">
        <v>99.520472084000005</v>
      </c>
      <c r="H7364">
        <v>0</v>
      </c>
      <c r="I7364">
        <v>100</v>
      </c>
      <c r="J7364">
        <v>99.965857864</v>
      </c>
      <c r="K7364">
        <v>0</v>
      </c>
      <c r="L7364">
        <v>-1</v>
      </c>
      <c r="M7364">
        <v>0</v>
      </c>
    </row>
    <row r="7365" spans="1:13" x14ac:dyDescent="0.3">
      <c r="A7365">
        <v>7363</v>
      </c>
      <c r="B7365">
        <v>3.68150000000084</v>
      </c>
      <c r="C7365">
        <v>410</v>
      </c>
      <c r="D7365">
        <v>16.668429751000001</v>
      </c>
      <c r="E7365">
        <v>0.45366895299999999</v>
      </c>
      <c r="F7365">
        <v>0</v>
      </c>
      <c r="G7365">
        <v>99.512188910999996</v>
      </c>
      <c r="H7365">
        <v>0</v>
      </c>
      <c r="I7365">
        <v>100</v>
      </c>
      <c r="J7365">
        <v>99.965857864</v>
      </c>
      <c r="K7365">
        <v>0</v>
      </c>
      <c r="L7365">
        <v>-1</v>
      </c>
      <c r="M7365">
        <v>0</v>
      </c>
    </row>
    <row r="7366" spans="1:13" x14ac:dyDescent="0.3">
      <c r="A7366">
        <v>7364</v>
      </c>
      <c r="B7366">
        <v>3.6820000000008402</v>
      </c>
      <c r="C7366">
        <v>415</v>
      </c>
      <c r="D7366">
        <v>16.874679750999999</v>
      </c>
      <c r="E7366">
        <v>0.46205462600000002</v>
      </c>
      <c r="F7366">
        <v>0</v>
      </c>
      <c r="G7366">
        <v>99.503803238000003</v>
      </c>
      <c r="H7366">
        <v>0</v>
      </c>
      <c r="I7366">
        <v>100</v>
      </c>
      <c r="J7366">
        <v>99.965857864</v>
      </c>
      <c r="K7366">
        <v>0</v>
      </c>
      <c r="L7366">
        <v>-1</v>
      </c>
      <c r="M7366">
        <v>0</v>
      </c>
    </row>
    <row r="7367" spans="1:13" x14ac:dyDescent="0.3">
      <c r="A7367">
        <v>7365</v>
      </c>
      <c r="B7367">
        <v>3.6825000000008399</v>
      </c>
      <c r="C7367">
        <v>420</v>
      </c>
      <c r="D7367">
        <v>17.083429751000001</v>
      </c>
      <c r="E7367">
        <v>0.47054404999999999</v>
      </c>
      <c r="F7367">
        <v>0</v>
      </c>
      <c r="G7367">
        <v>99.495313815000003</v>
      </c>
      <c r="H7367">
        <v>0</v>
      </c>
      <c r="I7367">
        <v>100</v>
      </c>
      <c r="J7367">
        <v>99.965857864</v>
      </c>
      <c r="K7367">
        <v>0</v>
      </c>
      <c r="L7367">
        <v>-1</v>
      </c>
      <c r="M7367">
        <v>0</v>
      </c>
    </row>
    <row r="7368" spans="1:13" x14ac:dyDescent="0.3">
      <c r="A7368">
        <v>7366</v>
      </c>
      <c r="B7368">
        <v>3.68300000000084</v>
      </c>
      <c r="C7368">
        <v>425</v>
      </c>
      <c r="D7368">
        <v>17.294679751</v>
      </c>
      <c r="E7368">
        <v>0.47913847300000001</v>
      </c>
      <c r="F7368">
        <v>0</v>
      </c>
      <c r="G7368">
        <v>99.486719391999998</v>
      </c>
      <c r="H7368">
        <v>0</v>
      </c>
      <c r="I7368">
        <v>100</v>
      </c>
      <c r="J7368">
        <v>99.965857864</v>
      </c>
      <c r="K7368">
        <v>0</v>
      </c>
      <c r="L7368">
        <v>-1</v>
      </c>
      <c r="M7368">
        <v>0</v>
      </c>
    </row>
    <row r="7369" spans="1:13" x14ac:dyDescent="0.3">
      <c r="A7369">
        <v>7367</v>
      </c>
      <c r="B7369">
        <v>3.6835000000008402</v>
      </c>
      <c r="C7369">
        <v>430</v>
      </c>
      <c r="D7369">
        <v>17.508429751000001</v>
      </c>
      <c r="E7369">
        <v>0.487839146</v>
      </c>
      <c r="F7369">
        <v>0</v>
      </c>
      <c r="G7369">
        <v>99.478018718000001</v>
      </c>
      <c r="H7369">
        <v>0</v>
      </c>
      <c r="I7369">
        <v>100</v>
      </c>
      <c r="J7369">
        <v>99.965857864</v>
      </c>
      <c r="K7369">
        <v>0</v>
      </c>
      <c r="L7369">
        <v>-1</v>
      </c>
      <c r="M7369">
        <v>0</v>
      </c>
    </row>
    <row r="7370" spans="1:13" x14ac:dyDescent="0.3">
      <c r="A7370">
        <v>7368</v>
      </c>
      <c r="B7370">
        <v>3.6840000000008399</v>
      </c>
      <c r="C7370">
        <v>435</v>
      </c>
      <c r="D7370">
        <v>17.724679751</v>
      </c>
      <c r="E7370">
        <v>0.49664731899999998</v>
      </c>
      <c r="F7370">
        <v>0</v>
      </c>
      <c r="G7370">
        <v>99.469210544999996</v>
      </c>
      <c r="H7370">
        <v>0</v>
      </c>
      <c r="I7370">
        <v>100</v>
      </c>
      <c r="J7370">
        <v>99.965857864</v>
      </c>
      <c r="K7370">
        <v>0</v>
      </c>
      <c r="L7370">
        <v>-1</v>
      </c>
      <c r="M7370">
        <v>0</v>
      </c>
    </row>
    <row r="7371" spans="1:13" x14ac:dyDescent="0.3">
      <c r="A7371">
        <v>7369</v>
      </c>
      <c r="B7371">
        <v>3.6845000000008401</v>
      </c>
      <c r="C7371">
        <v>440</v>
      </c>
      <c r="D7371">
        <v>17.943429751</v>
      </c>
      <c r="E7371">
        <v>0.50556424200000005</v>
      </c>
      <c r="F7371">
        <v>0</v>
      </c>
      <c r="G7371">
        <v>99.460293621999995</v>
      </c>
      <c r="H7371">
        <v>0</v>
      </c>
      <c r="I7371">
        <v>100</v>
      </c>
      <c r="J7371">
        <v>99.965857864</v>
      </c>
      <c r="K7371">
        <v>0</v>
      </c>
      <c r="L7371">
        <v>-1</v>
      </c>
      <c r="M7371">
        <v>0</v>
      </c>
    </row>
    <row r="7372" spans="1:13" x14ac:dyDescent="0.3">
      <c r="A7372">
        <v>7370</v>
      </c>
      <c r="B7372">
        <v>3.6850000000008398</v>
      </c>
      <c r="C7372">
        <v>445</v>
      </c>
      <c r="D7372">
        <v>18.164679751000001</v>
      </c>
      <c r="E7372">
        <v>0.51459116599999999</v>
      </c>
      <c r="F7372">
        <v>0</v>
      </c>
      <c r="G7372">
        <v>99.451266699000001</v>
      </c>
      <c r="H7372">
        <v>0</v>
      </c>
      <c r="I7372">
        <v>100</v>
      </c>
      <c r="J7372">
        <v>99.965857864</v>
      </c>
      <c r="K7372">
        <v>0</v>
      </c>
      <c r="L7372">
        <v>-1</v>
      </c>
      <c r="M7372">
        <v>0</v>
      </c>
    </row>
    <row r="7373" spans="1:13" x14ac:dyDescent="0.3">
      <c r="A7373">
        <v>7371</v>
      </c>
      <c r="B7373">
        <v>3.68550000000084</v>
      </c>
      <c r="C7373">
        <v>450</v>
      </c>
      <c r="D7373">
        <v>18.388429751</v>
      </c>
      <c r="E7373">
        <v>0.52372933899999996</v>
      </c>
      <c r="F7373">
        <v>0</v>
      </c>
      <c r="G7373">
        <v>99.442128526000005</v>
      </c>
      <c r="H7373">
        <v>0</v>
      </c>
      <c r="I7373">
        <v>100</v>
      </c>
      <c r="J7373">
        <v>99.965857864</v>
      </c>
      <c r="K7373">
        <v>0</v>
      </c>
      <c r="L7373">
        <v>-1</v>
      </c>
      <c r="M7373">
        <v>0</v>
      </c>
    </row>
    <row r="7374" spans="1:13" x14ac:dyDescent="0.3">
      <c r="A7374">
        <v>7372</v>
      </c>
      <c r="B7374">
        <v>3.6860000000008402</v>
      </c>
      <c r="C7374">
        <v>455</v>
      </c>
      <c r="D7374">
        <v>18.614679751000001</v>
      </c>
      <c r="E7374">
        <v>0.532980012</v>
      </c>
      <c r="F7374">
        <v>0</v>
      </c>
      <c r="G7374">
        <v>99.432877852000004</v>
      </c>
      <c r="H7374">
        <v>0</v>
      </c>
      <c r="I7374">
        <v>100</v>
      </c>
      <c r="J7374">
        <v>99.965857864</v>
      </c>
      <c r="K7374">
        <v>0</v>
      </c>
      <c r="L7374">
        <v>-1</v>
      </c>
      <c r="M7374">
        <v>0</v>
      </c>
    </row>
    <row r="7375" spans="1:13" x14ac:dyDescent="0.3">
      <c r="A7375">
        <v>7373</v>
      </c>
      <c r="B7375">
        <v>3.6865000000008399</v>
      </c>
      <c r="C7375">
        <v>460</v>
      </c>
      <c r="D7375">
        <v>18.843429750999999</v>
      </c>
      <c r="E7375">
        <v>0.54234443499999996</v>
      </c>
      <c r="F7375">
        <v>0</v>
      </c>
      <c r="G7375">
        <v>99.423513428999996</v>
      </c>
      <c r="H7375">
        <v>0</v>
      </c>
      <c r="I7375">
        <v>100</v>
      </c>
      <c r="J7375">
        <v>99.965857864</v>
      </c>
      <c r="K7375">
        <v>0</v>
      </c>
      <c r="L7375">
        <v>-1</v>
      </c>
      <c r="M7375">
        <v>0</v>
      </c>
    </row>
    <row r="7376" spans="1:13" x14ac:dyDescent="0.3">
      <c r="A7376">
        <v>7374</v>
      </c>
      <c r="B7376">
        <v>3.68700000000084</v>
      </c>
      <c r="C7376">
        <v>465</v>
      </c>
      <c r="D7376">
        <v>19.074679751000001</v>
      </c>
      <c r="E7376">
        <v>0.551823858</v>
      </c>
      <c r="F7376">
        <v>0</v>
      </c>
      <c r="G7376">
        <v>99.414034005999994</v>
      </c>
      <c r="H7376">
        <v>0</v>
      </c>
      <c r="I7376">
        <v>100</v>
      </c>
      <c r="J7376">
        <v>99.965857864</v>
      </c>
      <c r="K7376">
        <v>0</v>
      </c>
      <c r="L7376">
        <v>-1</v>
      </c>
      <c r="M7376">
        <v>0</v>
      </c>
    </row>
    <row r="7377" spans="1:13" x14ac:dyDescent="0.3">
      <c r="A7377">
        <v>7375</v>
      </c>
      <c r="B7377">
        <v>3.6875000000008402</v>
      </c>
      <c r="C7377">
        <v>470</v>
      </c>
      <c r="D7377">
        <v>19.308429750999998</v>
      </c>
      <c r="E7377">
        <v>0.56141953200000005</v>
      </c>
      <c r="F7377">
        <v>0</v>
      </c>
      <c r="G7377">
        <v>99.404438333000002</v>
      </c>
      <c r="H7377">
        <v>0</v>
      </c>
      <c r="I7377">
        <v>100</v>
      </c>
      <c r="J7377">
        <v>99.965857864</v>
      </c>
      <c r="K7377">
        <v>0</v>
      </c>
      <c r="L7377">
        <v>-1</v>
      </c>
      <c r="M7377">
        <v>0</v>
      </c>
    </row>
    <row r="7378" spans="1:13" x14ac:dyDescent="0.3">
      <c r="A7378">
        <v>7376</v>
      </c>
      <c r="B7378">
        <v>3.6880000000008399</v>
      </c>
      <c r="C7378">
        <v>475</v>
      </c>
      <c r="D7378">
        <v>19.544679751</v>
      </c>
      <c r="E7378">
        <v>0.57113270500000002</v>
      </c>
      <c r="F7378">
        <v>0</v>
      </c>
      <c r="G7378">
        <v>99.394725159999993</v>
      </c>
      <c r="H7378">
        <v>0</v>
      </c>
      <c r="I7378">
        <v>100</v>
      </c>
      <c r="J7378">
        <v>99.965857864</v>
      </c>
      <c r="K7378">
        <v>0</v>
      </c>
      <c r="L7378">
        <v>-1</v>
      </c>
      <c r="M7378">
        <v>0</v>
      </c>
    </row>
    <row r="7379" spans="1:13" x14ac:dyDescent="0.3">
      <c r="A7379">
        <v>7377</v>
      </c>
      <c r="B7379">
        <v>3.6885000000008401</v>
      </c>
      <c r="C7379">
        <v>480</v>
      </c>
      <c r="D7379">
        <v>19.783429751</v>
      </c>
      <c r="E7379">
        <v>0.58096462800000004</v>
      </c>
      <c r="F7379">
        <v>0</v>
      </c>
      <c r="G7379">
        <v>99.384893235999996</v>
      </c>
      <c r="H7379">
        <v>0</v>
      </c>
      <c r="I7379">
        <v>100</v>
      </c>
      <c r="J7379">
        <v>99.965857864</v>
      </c>
      <c r="K7379">
        <v>0</v>
      </c>
      <c r="L7379">
        <v>-1</v>
      </c>
      <c r="M7379">
        <v>0</v>
      </c>
    </row>
    <row r="7380" spans="1:13" x14ac:dyDescent="0.3">
      <c r="A7380">
        <v>7378</v>
      </c>
      <c r="B7380">
        <v>3.6890000000008398</v>
      </c>
      <c r="C7380">
        <v>485</v>
      </c>
      <c r="D7380">
        <v>20.024679751000001</v>
      </c>
      <c r="E7380">
        <v>0.59091655099999996</v>
      </c>
      <c r="F7380">
        <v>0</v>
      </c>
      <c r="G7380">
        <v>99.374941312999994</v>
      </c>
      <c r="H7380">
        <v>0</v>
      </c>
      <c r="I7380">
        <v>100</v>
      </c>
      <c r="J7380">
        <v>99.965857864</v>
      </c>
      <c r="K7380">
        <v>0</v>
      </c>
      <c r="L7380">
        <v>-1</v>
      </c>
      <c r="M7380">
        <v>0</v>
      </c>
    </row>
    <row r="7381" spans="1:13" x14ac:dyDescent="0.3">
      <c r="A7381">
        <v>7379</v>
      </c>
      <c r="B7381">
        <v>3.68950000000084</v>
      </c>
      <c r="C7381">
        <v>490</v>
      </c>
      <c r="D7381">
        <v>20.268429750999999</v>
      </c>
      <c r="E7381">
        <v>0.60098972399999995</v>
      </c>
      <c r="F7381">
        <v>0</v>
      </c>
      <c r="G7381">
        <v>99.364868139999999</v>
      </c>
      <c r="H7381">
        <v>0</v>
      </c>
      <c r="I7381">
        <v>100</v>
      </c>
      <c r="J7381">
        <v>99.965857864</v>
      </c>
      <c r="K7381">
        <v>0</v>
      </c>
      <c r="L7381">
        <v>-1</v>
      </c>
      <c r="M7381">
        <v>0</v>
      </c>
    </row>
    <row r="7382" spans="1:13" x14ac:dyDescent="0.3">
      <c r="A7382">
        <v>7380</v>
      </c>
      <c r="B7382">
        <v>3.6900000000008402</v>
      </c>
      <c r="C7382">
        <v>495</v>
      </c>
      <c r="D7382">
        <v>20.514679750999999</v>
      </c>
      <c r="E7382">
        <v>0.61118539800000005</v>
      </c>
      <c r="F7382">
        <v>0</v>
      </c>
      <c r="G7382">
        <v>99.354672467</v>
      </c>
      <c r="H7382">
        <v>0</v>
      </c>
      <c r="I7382">
        <v>100</v>
      </c>
      <c r="J7382">
        <v>99.965857864</v>
      </c>
      <c r="K7382">
        <v>0</v>
      </c>
      <c r="L7382">
        <v>-1</v>
      </c>
      <c r="M7382">
        <v>0</v>
      </c>
    </row>
    <row r="7383" spans="1:13" x14ac:dyDescent="0.3">
      <c r="A7383">
        <v>7381</v>
      </c>
      <c r="B7383">
        <v>3.6905000000008399</v>
      </c>
      <c r="C7383">
        <v>500</v>
      </c>
      <c r="D7383">
        <v>20.763429751</v>
      </c>
      <c r="E7383">
        <v>0.62150482100000004</v>
      </c>
      <c r="F7383">
        <v>0</v>
      </c>
      <c r="G7383">
        <v>99.344353042999998</v>
      </c>
      <c r="H7383">
        <v>0</v>
      </c>
      <c r="I7383">
        <v>100</v>
      </c>
      <c r="J7383">
        <v>99.965857864</v>
      </c>
      <c r="K7383">
        <v>0</v>
      </c>
      <c r="L7383">
        <v>-1</v>
      </c>
      <c r="M7383">
        <v>0</v>
      </c>
    </row>
    <row r="7384" spans="1:13" x14ac:dyDescent="0.3">
      <c r="A7384">
        <v>7382</v>
      </c>
      <c r="B7384">
        <v>3.6910000000008401</v>
      </c>
      <c r="C7384">
        <v>505</v>
      </c>
      <c r="D7384">
        <v>21.014679750999999</v>
      </c>
      <c r="E7384">
        <v>0.63194924399999997</v>
      </c>
      <c r="F7384">
        <v>0</v>
      </c>
      <c r="G7384">
        <v>99.333908620000003</v>
      </c>
      <c r="H7384">
        <v>0</v>
      </c>
      <c r="I7384">
        <v>100</v>
      </c>
      <c r="J7384">
        <v>99.965857864</v>
      </c>
      <c r="K7384">
        <v>0</v>
      </c>
      <c r="L7384">
        <v>-1</v>
      </c>
      <c r="M7384">
        <v>0</v>
      </c>
    </row>
    <row r="7385" spans="1:13" x14ac:dyDescent="0.3">
      <c r="A7385">
        <v>7383</v>
      </c>
      <c r="B7385">
        <v>3.6915000000008402</v>
      </c>
      <c r="C7385">
        <v>510</v>
      </c>
      <c r="D7385">
        <v>21.268429750999999</v>
      </c>
      <c r="E7385">
        <v>0.642519917</v>
      </c>
      <c r="F7385">
        <v>0</v>
      </c>
      <c r="G7385">
        <v>99.323337946999999</v>
      </c>
      <c r="H7385">
        <v>0</v>
      </c>
      <c r="I7385">
        <v>100</v>
      </c>
      <c r="J7385">
        <v>99.965857864</v>
      </c>
      <c r="K7385">
        <v>0</v>
      </c>
      <c r="L7385">
        <v>-1</v>
      </c>
      <c r="M7385">
        <v>0</v>
      </c>
    </row>
    <row r="7386" spans="1:13" x14ac:dyDescent="0.3">
      <c r="A7386">
        <v>7384</v>
      </c>
      <c r="B7386">
        <v>3.6920000000008399</v>
      </c>
      <c r="C7386">
        <v>515</v>
      </c>
      <c r="D7386">
        <v>21.524679751000001</v>
      </c>
      <c r="E7386">
        <v>0.65321809099999995</v>
      </c>
      <c r="F7386">
        <v>0</v>
      </c>
      <c r="G7386">
        <v>99.312639774000004</v>
      </c>
      <c r="H7386">
        <v>0</v>
      </c>
      <c r="I7386">
        <v>100</v>
      </c>
      <c r="J7386">
        <v>99.965857864</v>
      </c>
      <c r="K7386">
        <v>0</v>
      </c>
      <c r="L7386">
        <v>-1</v>
      </c>
      <c r="M7386">
        <v>0</v>
      </c>
    </row>
    <row r="7387" spans="1:13" x14ac:dyDescent="0.3">
      <c r="A7387">
        <v>7385</v>
      </c>
      <c r="B7387">
        <v>3.6925000000008401</v>
      </c>
      <c r="C7387">
        <v>520</v>
      </c>
      <c r="D7387">
        <v>21.783429751</v>
      </c>
      <c r="E7387">
        <v>0.66404501400000004</v>
      </c>
      <c r="F7387">
        <v>0</v>
      </c>
      <c r="G7387">
        <v>99.301812850999994</v>
      </c>
      <c r="H7387">
        <v>0</v>
      </c>
      <c r="I7387">
        <v>100</v>
      </c>
      <c r="J7387">
        <v>99.965857864</v>
      </c>
      <c r="K7387">
        <v>0</v>
      </c>
      <c r="L7387">
        <v>-1</v>
      </c>
      <c r="M7387">
        <v>0</v>
      </c>
    </row>
    <row r="7388" spans="1:13" x14ac:dyDescent="0.3">
      <c r="A7388">
        <v>7386</v>
      </c>
      <c r="B7388">
        <v>3.6930000000008398</v>
      </c>
      <c r="C7388">
        <v>525</v>
      </c>
      <c r="D7388">
        <v>22.044679751</v>
      </c>
      <c r="E7388">
        <v>0.675001937</v>
      </c>
      <c r="F7388">
        <v>0</v>
      </c>
      <c r="G7388">
        <v>99.290855926999996</v>
      </c>
      <c r="H7388">
        <v>0</v>
      </c>
      <c r="I7388">
        <v>100</v>
      </c>
      <c r="J7388">
        <v>99.965857864</v>
      </c>
      <c r="K7388">
        <v>0</v>
      </c>
      <c r="L7388">
        <v>-1</v>
      </c>
      <c r="M7388">
        <v>0</v>
      </c>
    </row>
    <row r="7389" spans="1:13" x14ac:dyDescent="0.3">
      <c r="A7389">
        <v>7387</v>
      </c>
      <c r="B7389">
        <v>3.69350000000084</v>
      </c>
      <c r="C7389">
        <v>530</v>
      </c>
      <c r="D7389">
        <v>22.308429750999998</v>
      </c>
      <c r="E7389">
        <v>0.68609010999999998</v>
      </c>
      <c r="F7389">
        <v>0</v>
      </c>
      <c r="G7389">
        <v>99.279767754000005</v>
      </c>
      <c r="H7389">
        <v>0</v>
      </c>
      <c r="I7389">
        <v>100</v>
      </c>
      <c r="J7389">
        <v>99.965857864</v>
      </c>
      <c r="K7389">
        <v>0</v>
      </c>
      <c r="L7389">
        <v>-1</v>
      </c>
      <c r="M7389">
        <v>0</v>
      </c>
    </row>
    <row r="7390" spans="1:13" x14ac:dyDescent="0.3">
      <c r="A7390">
        <v>7388</v>
      </c>
      <c r="B7390">
        <v>3.6940000000008402</v>
      </c>
      <c r="C7390">
        <v>535</v>
      </c>
      <c r="D7390">
        <v>22.574679751000001</v>
      </c>
      <c r="E7390">
        <v>0.69731078300000005</v>
      </c>
      <c r="F7390">
        <v>0</v>
      </c>
      <c r="G7390">
        <v>99.268547080999994</v>
      </c>
      <c r="H7390">
        <v>0</v>
      </c>
      <c r="I7390">
        <v>100</v>
      </c>
      <c r="J7390">
        <v>99.965857864</v>
      </c>
      <c r="K7390">
        <v>0</v>
      </c>
      <c r="L7390">
        <v>-1</v>
      </c>
      <c r="M7390">
        <v>0</v>
      </c>
    </row>
    <row r="7391" spans="1:13" x14ac:dyDescent="0.3">
      <c r="A7391">
        <v>7389</v>
      </c>
      <c r="B7391">
        <v>3.6945000000008399</v>
      </c>
      <c r="C7391">
        <v>540</v>
      </c>
      <c r="D7391">
        <v>22.843429750999999</v>
      </c>
      <c r="E7391">
        <v>0.70866520700000002</v>
      </c>
      <c r="F7391">
        <v>0</v>
      </c>
      <c r="G7391">
        <v>99.257192657999994</v>
      </c>
      <c r="H7391">
        <v>0</v>
      </c>
      <c r="I7391">
        <v>100</v>
      </c>
      <c r="J7391">
        <v>99.965857864</v>
      </c>
      <c r="K7391">
        <v>0</v>
      </c>
      <c r="L7391">
        <v>-1</v>
      </c>
      <c r="M7391">
        <v>0</v>
      </c>
    </row>
    <row r="7392" spans="1:13" x14ac:dyDescent="0.3">
      <c r="A7392">
        <v>7390</v>
      </c>
      <c r="B7392">
        <v>3.6950000000008401</v>
      </c>
      <c r="C7392">
        <v>545</v>
      </c>
      <c r="D7392">
        <v>23.114679751000001</v>
      </c>
      <c r="E7392">
        <v>0.72015463000000002</v>
      </c>
      <c r="F7392">
        <v>0</v>
      </c>
      <c r="G7392">
        <v>99.245703234999993</v>
      </c>
      <c r="H7392">
        <v>0</v>
      </c>
      <c r="I7392">
        <v>100</v>
      </c>
      <c r="J7392">
        <v>99.965857864</v>
      </c>
      <c r="K7392">
        <v>0</v>
      </c>
      <c r="L7392">
        <v>-1</v>
      </c>
      <c r="M7392">
        <v>0</v>
      </c>
    </row>
    <row r="7393" spans="1:13" x14ac:dyDescent="0.3">
      <c r="A7393">
        <v>7391</v>
      </c>
      <c r="B7393">
        <v>3.6955000000008398</v>
      </c>
      <c r="C7393">
        <v>550</v>
      </c>
      <c r="D7393">
        <v>23.388429751</v>
      </c>
      <c r="E7393">
        <v>0.73178030299999997</v>
      </c>
      <c r="F7393">
        <v>0</v>
      </c>
      <c r="G7393">
        <v>99.234077561000007</v>
      </c>
      <c r="H7393">
        <v>0</v>
      </c>
      <c r="I7393">
        <v>100</v>
      </c>
      <c r="J7393">
        <v>99.965857864</v>
      </c>
      <c r="K7393">
        <v>0</v>
      </c>
      <c r="L7393">
        <v>-1</v>
      </c>
      <c r="M7393">
        <v>0</v>
      </c>
    </row>
    <row r="7394" spans="1:13" x14ac:dyDescent="0.3">
      <c r="A7394">
        <v>7392</v>
      </c>
      <c r="B7394">
        <v>3.6960000000008399</v>
      </c>
      <c r="C7394">
        <v>555</v>
      </c>
      <c r="D7394">
        <v>23.664679751000001</v>
      </c>
      <c r="E7394">
        <v>0.74354347600000004</v>
      </c>
      <c r="F7394">
        <v>0</v>
      </c>
      <c r="G7394">
        <v>99.222314388000001</v>
      </c>
      <c r="H7394">
        <v>0</v>
      </c>
      <c r="I7394">
        <v>100</v>
      </c>
      <c r="J7394">
        <v>99.965857864</v>
      </c>
      <c r="K7394">
        <v>0</v>
      </c>
      <c r="L7394">
        <v>-1</v>
      </c>
      <c r="M7394">
        <v>0</v>
      </c>
    </row>
    <row r="7395" spans="1:13" x14ac:dyDescent="0.3">
      <c r="A7395">
        <v>7393</v>
      </c>
      <c r="B7395">
        <v>3.6965000000008401</v>
      </c>
      <c r="C7395">
        <v>560</v>
      </c>
      <c r="D7395">
        <v>23.943429751</v>
      </c>
      <c r="E7395">
        <v>0.75544539899999996</v>
      </c>
      <c r="F7395">
        <v>0</v>
      </c>
      <c r="G7395">
        <v>99.210412465000005</v>
      </c>
      <c r="H7395">
        <v>0</v>
      </c>
      <c r="I7395">
        <v>100</v>
      </c>
      <c r="J7395">
        <v>99.965857864</v>
      </c>
      <c r="K7395">
        <v>0</v>
      </c>
      <c r="L7395">
        <v>-1</v>
      </c>
      <c r="M7395">
        <v>0</v>
      </c>
    </row>
    <row r="7396" spans="1:13" x14ac:dyDescent="0.3">
      <c r="A7396">
        <v>7394</v>
      </c>
      <c r="B7396">
        <v>3.6970000000008398</v>
      </c>
      <c r="C7396">
        <v>565</v>
      </c>
      <c r="D7396">
        <v>24.224679751</v>
      </c>
      <c r="E7396">
        <v>0.767487323</v>
      </c>
      <c r="F7396">
        <v>0</v>
      </c>
      <c r="G7396">
        <v>99.198370542000006</v>
      </c>
      <c r="H7396">
        <v>0</v>
      </c>
      <c r="I7396">
        <v>100</v>
      </c>
      <c r="J7396">
        <v>99.965857864</v>
      </c>
      <c r="K7396">
        <v>0</v>
      </c>
      <c r="L7396">
        <v>-1</v>
      </c>
      <c r="M7396">
        <v>0</v>
      </c>
    </row>
    <row r="7397" spans="1:13" x14ac:dyDescent="0.3">
      <c r="A7397">
        <v>7395</v>
      </c>
      <c r="B7397">
        <v>3.69750000000084</v>
      </c>
      <c r="C7397">
        <v>570</v>
      </c>
      <c r="D7397">
        <v>24.508429751000001</v>
      </c>
      <c r="E7397">
        <v>0.77967049600000005</v>
      </c>
      <c r="F7397">
        <v>0</v>
      </c>
      <c r="G7397">
        <v>99.186187368999995</v>
      </c>
      <c r="H7397">
        <v>0</v>
      </c>
      <c r="I7397">
        <v>100</v>
      </c>
      <c r="J7397">
        <v>99.965857864</v>
      </c>
      <c r="K7397">
        <v>0</v>
      </c>
      <c r="L7397">
        <v>-1</v>
      </c>
      <c r="M7397">
        <v>0</v>
      </c>
    </row>
    <row r="7398" spans="1:13" x14ac:dyDescent="0.3">
      <c r="A7398">
        <v>7396</v>
      </c>
      <c r="B7398">
        <v>3.6980000000008402</v>
      </c>
      <c r="C7398">
        <v>575</v>
      </c>
      <c r="D7398">
        <v>24.794679751</v>
      </c>
      <c r="E7398">
        <v>0.79199616900000003</v>
      </c>
      <c r="F7398">
        <v>0</v>
      </c>
      <c r="G7398">
        <v>99.173861694999999</v>
      </c>
      <c r="H7398">
        <v>0</v>
      </c>
      <c r="I7398">
        <v>100</v>
      </c>
      <c r="J7398">
        <v>99.965857864</v>
      </c>
      <c r="K7398">
        <v>0</v>
      </c>
      <c r="L7398">
        <v>-1</v>
      </c>
      <c r="M7398">
        <v>0</v>
      </c>
    </row>
    <row r="7399" spans="1:13" x14ac:dyDescent="0.3">
      <c r="A7399">
        <v>7397</v>
      </c>
      <c r="B7399">
        <v>3.6985000000008399</v>
      </c>
      <c r="C7399">
        <v>580</v>
      </c>
      <c r="D7399">
        <v>25.083429751000001</v>
      </c>
      <c r="E7399">
        <v>0.80446559200000001</v>
      </c>
      <c r="F7399">
        <v>0</v>
      </c>
      <c r="G7399">
        <v>99.161392272000001</v>
      </c>
      <c r="H7399">
        <v>0</v>
      </c>
      <c r="I7399">
        <v>100</v>
      </c>
      <c r="J7399">
        <v>99.965857864</v>
      </c>
      <c r="K7399">
        <v>0</v>
      </c>
      <c r="L7399">
        <v>-1</v>
      </c>
      <c r="M7399">
        <v>0</v>
      </c>
    </row>
    <row r="7400" spans="1:13" x14ac:dyDescent="0.3">
      <c r="A7400">
        <v>7398</v>
      </c>
      <c r="B7400">
        <v>3.6990000000008401</v>
      </c>
      <c r="C7400">
        <v>585</v>
      </c>
      <c r="D7400">
        <v>25.374679750999999</v>
      </c>
      <c r="E7400">
        <v>0.81708001500000005</v>
      </c>
      <c r="F7400">
        <v>0</v>
      </c>
      <c r="G7400">
        <v>99.148777848999998</v>
      </c>
      <c r="H7400">
        <v>0</v>
      </c>
      <c r="I7400">
        <v>100</v>
      </c>
      <c r="J7400">
        <v>99.965857864</v>
      </c>
      <c r="K7400">
        <v>0</v>
      </c>
      <c r="L7400">
        <v>-1</v>
      </c>
      <c r="M7400">
        <v>0</v>
      </c>
    </row>
    <row r="7401" spans="1:13" x14ac:dyDescent="0.3">
      <c r="A7401">
        <v>7399</v>
      </c>
      <c r="B7401">
        <v>3.6995000000008398</v>
      </c>
      <c r="C7401">
        <v>590</v>
      </c>
      <c r="D7401">
        <v>25.668429751000001</v>
      </c>
      <c r="E7401">
        <v>0.82984068899999996</v>
      </c>
      <c r="F7401">
        <v>0</v>
      </c>
      <c r="G7401">
        <v>99.136017175999996</v>
      </c>
      <c r="H7401">
        <v>0</v>
      </c>
      <c r="I7401">
        <v>100</v>
      </c>
      <c r="J7401">
        <v>99.965857864</v>
      </c>
      <c r="K7401">
        <v>0</v>
      </c>
      <c r="L7401">
        <v>-1</v>
      </c>
      <c r="M7401">
        <v>0</v>
      </c>
    </row>
    <row r="7402" spans="1:13" x14ac:dyDescent="0.3">
      <c r="A7402">
        <v>7400</v>
      </c>
      <c r="B7402">
        <v>3.70000000000084</v>
      </c>
      <c r="C7402">
        <v>595</v>
      </c>
      <c r="D7402">
        <v>25.964679750999998</v>
      </c>
      <c r="E7402">
        <v>0.84274886199999999</v>
      </c>
      <c r="F7402">
        <v>0</v>
      </c>
      <c r="G7402">
        <v>99.123109002999996</v>
      </c>
      <c r="H7402">
        <v>0</v>
      </c>
      <c r="I7402">
        <v>100</v>
      </c>
      <c r="J7402">
        <v>99.965857864</v>
      </c>
      <c r="K7402">
        <v>0</v>
      </c>
      <c r="L7402">
        <v>-1</v>
      </c>
      <c r="M7402">
        <v>0</v>
      </c>
    </row>
    <row r="7403" spans="1:13" x14ac:dyDescent="0.3">
      <c r="A7403">
        <v>7401</v>
      </c>
      <c r="B7403">
        <v>3.7005000000008401</v>
      </c>
      <c r="C7403">
        <v>600</v>
      </c>
      <c r="D7403">
        <v>26.263429751</v>
      </c>
      <c r="E7403">
        <v>0.85580578500000004</v>
      </c>
      <c r="F7403">
        <v>0</v>
      </c>
      <c r="G7403">
        <v>99.110052078999999</v>
      </c>
      <c r="H7403">
        <v>0</v>
      </c>
      <c r="I7403">
        <v>100</v>
      </c>
      <c r="J7403">
        <v>99.965857864</v>
      </c>
      <c r="K7403">
        <v>0</v>
      </c>
      <c r="L7403">
        <v>-1</v>
      </c>
      <c r="M7403">
        <v>0</v>
      </c>
    </row>
    <row r="7404" spans="1:13" x14ac:dyDescent="0.3">
      <c r="A7404">
        <v>7402</v>
      </c>
      <c r="B7404">
        <v>3.7010000000008398</v>
      </c>
      <c r="C7404">
        <v>605</v>
      </c>
      <c r="D7404">
        <v>26.564679751</v>
      </c>
      <c r="E7404">
        <v>0.86901270799999997</v>
      </c>
      <c r="F7404">
        <v>0</v>
      </c>
      <c r="G7404">
        <v>99.096845156000001</v>
      </c>
      <c r="H7404">
        <v>0</v>
      </c>
      <c r="I7404">
        <v>100</v>
      </c>
      <c r="J7404">
        <v>99.965857864</v>
      </c>
      <c r="K7404">
        <v>0</v>
      </c>
      <c r="L7404">
        <v>-1</v>
      </c>
      <c r="M7404">
        <v>0</v>
      </c>
    </row>
    <row r="7405" spans="1:13" x14ac:dyDescent="0.3">
      <c r="A7405">
        <v>7403</v>
      </c>
      <c r="B7405">
        <v>3.70150000000084</v>
      </c>
      <c r="C7405">
        <v>610</v>
      </c>
      <c r="D7405">
        <v>26.868429751000001</v>
      </c>
      <c r="E7405">
        <v>0.88237088100000005</v>
      </c>
      <c r="F7405">
        <v>0</v>
      </c>
      <c r="G7405">
        <v>99.083486983</v>
      </c>
      <c r="H7405">
        <v>0</v>
      </c>
      <c r="I7405">
        <v>100</v>
      </c>
      <c r="J7405">
        <v>99.965857864</v>
      </c>
      <c r="K7405">
        <v>0</v>
      </c>
      <c r="L7405">
        <v>-1</v>
      </c>
      <c r="M7405">
        <v>0</v>
      </c>
    </row>
    <row r="7406" spans="1:13" x14ac:dyDescent="0.3">
      <c r="A7406">
        <v>7404</v>
      </c>
      <c r="B7406">
        <v>3.7020000000008402</v>
      </c>
      <c r="C7406">
        <v>615</v>
      </c>
      <c r="D7406">
        <v>27.174679750999999</v>
      </c>
      <c r="E7406">
        <v>0.895881555</v>
      </c>
      <c r="F7406">
        <v>0</v>
      </c>
      <c r="G7406">
        <v>99.069976310000001</v>
      </c>
      <c r="H7406">
        <v>0</v>
      </c>
      <c r="I7406">
        <v>100</v>
      </c>
      <c r="J7406">
        <v>99.965857864</v>
      </c>
      <c r="K7406">
        <v>0</v>
      </c>
      <c r="L7406">
        <v>-1</v>
      </c>
      <c r="M7406">
        <v>0</v>
      </c>
    </row>
    <row r="7407" spans="1:13" x14ac:dyDescent="0.3">
      <c r="A7407">
        <v>7405</v>
      </c>
      <c r="B7407">
        <v>3.7025000000008399</v>
      </c>
      <c r="C7407">
        <v>620</v>
      </c>
      <c r="D7407">
        <v>27.483429750999999</v>
      </c>
      <c r="E7407">
        <v>0.90954597800000003</v>
      </c>
      <c r="F7407">
        <v>0</v>
      </c>
      <c r="G7407">
        <v>99.056311886000003</v>
      </c>
      <c r="H7407">
        <v>0</v>
      </c>
      <c r="I7407">
        <v>100</v>
      </c>
      <c r="J7407">
        <v>99.965857864</v>
      </c>
      <c r="K7407">
        <v>0</v>
      </c>
      <c r="L7407">
        <v>-1</v>
      </c>
      <c r="M7407">
        <v>0</v>
      </c>
    </row>
    <row r="7408" spans="1:13" x14ac:dyDescent="0.3">
      <c r="A7408">
        <v>7406</v>
      </c>
      <c r="B7408">
        <v>3.7030000000008401</v>
      </c>
      <c r="C7408">
        <v>625</v>
      </c>
      <c r="D7408">
        <v>27.794679751</v>
      </c>
      <c r="E7408">
        <v>0.92336540099999997</v>
      </c>
      <c r="F7408">
        <v>0</v>
      </c>
      <c r="G7408">
        <v>99.042492463000002</v>
      </c>
      <c r="H7408">
        <v>0</v>
      </c>
      <c r="I7408">
        <v>100</v>
      </c>
      <c r="J7408">
        <v>99.965857864</v>
      </c>
      <c r="K7408">
        <v>0</v>
      </c>
      <c r="L7408">
        <v>-1</v>
      </c>
      <c r="M7408">
        <v>0</v>
      </c>
    </row>
    <row r="7409" spans="1:13" x14ac:dyDescent="0.3">
      <c r="A7409">
        <v>7407</v>
      </c>
      <c r="B7409">
        <v>3.7035000000008398</v>
      </c>
      <c r="C7409">
        <v>630</v>
      </c>
      <c r="D7409">
        <v>28.108429750999999</v>
      </c>
      <c r="E7409">
        <v>0.937341074</v>
      </c>
      <c r="F7409">
        <v>0</v>
      </c>
      <c r="G7409">
        <v>99.028516789999998</v>
      </c>
      <c r="H7409">
        <v>0</v>
      </c>
      <c r="I7409">
        <v>100</v>
      </c>
      <c r="J7409">
        <v>99.965857864</v>
      </c>
      <c r="K7409">
        <v>0</v>
      </c>
      <c r="L7409">
        <v>-1</v>
      </c>
      <c r="M7409">
        <v>0</v>
      </c>
    </row>
    <row r="7410" spans="1:13" x14ac:dyDescent="0.3">
      <c r="A7410">
        <v>7408</v>
      </c>
      <c r="B7410">
        <v>3.70400000000084</v>
      </c>
      <c r="C7410">
        <v>635</v>
      </c>
      <c r="D7410">
        <v>28.424679750999999</v>
      </c>
      <c r="E7410">
        <v>0.95147424800000002</v>
      </c>
      <c r="F7410">
        <v>0</v>
      </c>
      <c r="G7410">
        <v>99.014383616999993</v>
      </c>
      <c r="H7410">
        <v>0</v>
      </c>
      <c r="I7410">
        <v>100</v>
      </c>
      <c r="J7410">
        <v>99.965857864</v>
      </c>
      <c r="K7410">
        <v>0</v>
      </c>
      <c r="L7410">
        <v>-1</v>
      </c>
      <c r="M7410">
        <v>0</v>
      </c>
    </row>
    <row r="7411" spans="1:13" x14ac:dyDescent="0.3">
      <c r="A7411">
        <v>7409</v>
      </c>
      <c r="B7411">
        <v>3.7045000000008499</v>
      </c>
      <c r="C7411">
        <v>640</v>
      </c>
      <c r="D7411">
        <v>28.743429751000001</v>
      </c>
      <c r="E7411">
        <v>0.96576617099999995</v>
      </c>
      <c r="F7411">
        <v>0</v>
      </c>
      <c r="G7411">
        <v>99.000091694000005</v>
      </c>
      <c r="H7411">
        <v>0</v>
      </c>
      <c r="I7411">
        <v>100</v>
      </c>
      <c r="J7411">
        <v>99.965857864</v>
      </c>
      <c r="K7411">
        <v>0</v>
      </c>
      <c r="L7411">
        <v>-1</v>
      </c>
      <c r="M7411">
        <v>0</v>
      </c>
    </row>
    <row r="7412" spans="1:13" x14ac:dyDescent="0.3">
      <c r="A7412">
        <v>7410</v>
      </c>
      <c r="B7412">
        <v>3.7050000000008501</v>
      </c>
      <c r="C7412">
        <v>645</v>
      </c>
      <c r="D7412">
        <v>29.064679751</v>
      </c>
      <c r="E7412">
        <v>0.98021809400000004</v>
      </c>
      <c r="F7412">
        <v>0</v>
      </c>
      <c r="G7412">
        <v>98.985639770000006</v>
      </c>
      <c r="H7412">
        <v>0</v>
      </c>
      <c r="I7412">
        <v>100</v>
      </c>
      <c r="J7412">
        <v>99.965857864</v>
      </c>
      <c r="K7412">
        <v>0</v>
      </c>
      <c r="L7412">
        <v>-1</v>
      </c>
      <c r="M7412">
        <v>0</v>
      </c>
    </row>
    <row r="7413" spans="1:13" x14ac:dyDescent="0.3">
      <c r="A7413">
        <v>7411</v>
      </c>
      <c r="B7413">
        <v>3.7055000000008498</v>
      </c>
      <c r="C7413">
        <v>650</v>
      </c>
      <c r="D7413">
        <v>29.388429751</v>
      </c>
      <c r="E7413">
        <v>0.99483126700000002</v>
      </c>
      <c r="F7413">
        <v>0</v>
      </c>
      <c r="G7413">
        <v>98.971026597000005</v>
      </c>
      <c r="H7413">
        <v>0</v>
      </c>
      <c r="I7413">
        <v>100</v>
      </c>
      <c r="J7413">
        <v>99.965857864</v>
      </c>
      <c r="K7413">
        <v>0</v>
      </c>
      <c r="L7413">
        <v>-1</v>
      </c>
      <c r="M7413">
        <v>0</v>
      </c>
    </row>
    <row r="7414" spans="1:13" x14ac:dyDescent="0.3">
      <c r="A7414">
        <v>7412</v>
      </c>
      <c r="B7414">
        <v>3.7060000000008499</v>
      </c>
      <c r="C7414">
        <v>655</v>
      </c>
      <c r="D7414">
        <v>29.714679750999998</v>
      </c>
      <c r="E7414">
        <v>1.0096069400000001</v>
      </c>
      <c r="F7414">
        <v>0</v>
      </c>
      <c r="G7414">
        <v>98.956250924000003</v>
      </c>
      <c r="H7414">
        <v>0</v>
      </c>
      <c r="I7414">
        <v>100</v>
      </c>
      <c r="J7414">
        <v>99.965857864</v>
      </c>
      <c r="K7414">
        <v>0</v>
      </c>
      <c r="L7414">
        <v>-1</v>
      </c>
      <c r="M7414">
        <v>0</v>
      </c>
    </row>
    <row r="7415" spans="1:13" x14ac:dyDescent="0.3">
      <c r="A7415">
        <v>7413</v>
      </c>
      <c r="B7415">
        <v>3.7065000000008501</v>
      </c>
      <c r="C7415">
        <v>660</v>
      </c>
      <c r="D7415">
        <v>30.043429751000001</v>
      </c>
      <c r="E7415">
        <v>1.0245463640000001</v>
      </c>
      <c r="F7415">
        <v>0</v>
      </c>
      <c r="G7415">
        <v>98.941311501000001</v>
      </c>
      <c r="H7415">
        <v>0</v>
      </c>
      <c r="I7415">
        <v>100</v>
      </c>
      <c r="J7415">
        <v>99.965857864</v>
      </c>
      <c r="K7415">
        <v>0</v>
      </c>
      <c r="L7415">
        <v>-1</v>
      </c>
      <c r="M7415">
        <v>0</v>
      </c>
    </row>
    <row r="7416" spans="1:13" x14ac:dyDescent="0.3">
      <c r="A7416">
        <v>7414</v>
      </c>
      <c r="B7416">
        <v>3.7070000000008498</v>
      </c>
      <c r="C7416">
        <v>665</v>
      </c>
      <c r="D7416">
        <v>30.374679750999999</v>
      </c>
      <c r="E7416">
        <v>1.039650787</v>
      </c>
      <c r="F7416">
        <v>0</v>
      </c>
      <c r="G7416">
        <v>98.926207078000004</v>
      </c>
      <c r="H7416">
        <v>0</v>
      </c>
      <c r="I7416">
        <v>100</v>
      </c>
      <c r="J7416">
        <v>99.965857864</v>
      </c>
      <c r="K7416">
        <v>0</v>
      </c>
      <c r="L7416">
        <v>-1</v>
      </c>
      <c r="M7416">
        <v>0</v>
      </c>
    </row>
    <row r="7417" spans="1:13" x14ac:dyDescent="0.3">
      <c r="A7417">
        <v>7415</v>
      </c>
      <c r="B7417">
        <v>3.70750000000085</v>
      </c>
      <c r="C7417">
        <v>670</v>
      </c>
      <c r="D7417">
        <v>30.708429751000001</v>
      </c>
      <c r="E7417">
        <v>1.0549214600000001</v>
      </c>
      <c r="F7417">
        <v>0</v>
      </c>
      <c r="G7417">
        <v>98.910936403999997</v>
      </c>
      <c r="H7417">
        <v>0</v>
      </c>
      <c r="I7417">
        <v>100</v>
      </c>
      <c r="J7417">
        <v>99.965857864</v>
      </c>
      <c r="K7417">
        <v>0</v>
      </c>
      <c r="L7417">
        <v>-1</v>
      </c>
      <c r="M7417">
        <v>0</v>
      </c>
    </row>
    <row r="7418" spans="1:13" x14ac:dyDescent="0.3">
      <c r="A7418">
        <v>7416</v>
      </c>
      <c r="B7418">
        <v>3.7080000000008502</v>
      </c>
      <c r="C7418">
        <v>675</v>
      </c>
      <c r="D7418">
        <v>31.044679751</v>
      </c>
      <c r="E7418">
        <v>1.070359633</v>
      </c>
      <c r="F7418">
        <v>0</v>
      </c>
      <c r="G7418">
        <v>98.895498231000005</v>
      </c>
      <c r="H7418">
        <v>0</v>
      </c>
      <c r="I7418">
        <v>100</v>
      </c>
      <c r="J7418">
        <v>99.965857864</v>
      </c>
      <c r="K7418">
        <v>0</v>
      </c>
      <c r="L7418">
        <v>-1</v>
      </c>
      <c r="M7418">
        <v>0</v>
      </c>
    </row>
    <row r="7419" spans="1:13" x14ac:dyDescent="0.3">
      <c r="A7419">
        <v>7417</v>
      </c>
      <c r="B7419">
        <v>3.7085000000008499</v>
      </c>
      <c r="C7419">
        <v>680</v>
      </c>
      <c r="D7419">
        <v>31.383429751000001</v>
      </c>
      <c r="E7419">
        <v>1.085966556</v>
      </c>
      <c r="F7419">
        <v>0</v>
      </c>
      <c r="G7419">
        <v>98.879891307999998</v>
      </c>
      <c r="H7419">
        <v>0</v>
      </c>
      <c r="I7419">
        <v>100</v>
      </c>
      <c r="J7419">
        <v>99.965857864</v>
      </c>
      <c r="K7419">
        <v>0</v>
      </c>
      <c r="L7419">
        <v>-1</v>
      </c>
      <c r="M7419">
        <v>0</v>
      </c>
    </row>
    <row r="7420" spans="1:13" x14ac:dyDescent="0.3">
      <c r="A7420">
        <v>7418</v>
      </c>
      <c r="B7420">
        <v>3.7090000000008501</v>
      </c>
      <c r="C7420">
        <v>685</v>
      </c>
      <c r="D7420">
        <v>31.724679751</v>
      </c>
      <c r="E7420">
        <v>1.1017434800000001</v>
      </c>
      <c r="F7420">
        <v>0</v>
      </c>
      <c r="G7420">
        <v>98.864114384999993</v>
      </c>
      <c r="H7420">
        <v>0</v>
      </c>
      <c r="I7420">
        <v>100</v>
      </c>
      <c r="J7420">
        <v>99.965857864</v>
      </c>
      <c r="K7420">
        <v>0</v>
      </c>
      <c r="L7420">
        <v>-1</v>
      </c>
      <c r="M7420">
        <v>0</v>
      </c>
    </row>
    <row r="7421" spans="1:13" x14ac:dyDescent="0.3">
      <c r="A7421">
        <v>7419</v>
      </c>
      <c r="B7421">
        <v>3.7095000000008498</v>
      </c>
      <c r="C7421">
        <v>690</v>
      </c>
      <c r="D7421">
        <v>32.068429750999996</v>
      </c>
      <c r="E7421">
        <v>1.1176916530000001</v>
      </c>
      <c r="F7421">
        <v>0</v>
      </c>
      <c r="G7421">
        <v>98.848166211999995</v>
      </c>
      <c r="H7421">
        <v>0</v>
      </c>
      <c r="I7421">
        <v>100</v>
      </c>
      <c r="J7421">
        <v>99.965857864</v>
      </c>
      <c r="K7421">
        <v>0</v>
      </c>
      <c r="L7421">
        <v>-1</v>
      </c>
      <c r="M7421">
        <v>0</v>
      </c>
    </row>
    <row r="7422" spans="1:13" x14ac:dyDescent="0.3">
      <c r="A7422">
        <v>7420</v>
      </c>
      <c r="B7422">
        <v>3.71000000000085</v>
      </c>
      <c r="C7422">
        <v>695</v>
      </c>
      <c r="D7422">
        <v>32.414679751000001</v>
      </c>
      <c r="E7422">
        <v>1.1338123259999999</v>
      </c>
      <c r="F7422">
        <v>0</v>
      </c>
      <c r="G7422">
        <v>98.832045538000003</v>
      </c>
      <c r="H7422">
        <v>0</v>
      </c>
      <c r="I7422">
        <v>100</v>
      </c>
      <c r="J7422">
        <v>99.965857864</v>
      </c>
      <c r="K7422">
        <v>0</v>
      </c>
      <c r="L7422">
        <v>-1</v>
      </c>
      <c r="M7422">
        <v>0</v>
      </c>
    </row>
    <row r="7423" spans="1:13" x14ac:dyDescent="0.3">
      <c r="A7423">
        <v>7421</v>
      </c>
      <c r="B7423">
        <v>3.7105000000008501</v>
      </c>
      <c r="C7423">
        <v>700</v>
      </c>
      <c r="D7423">
        <v>32.763429750999997</v>
      </c>
      <c r="E7423">
        <v>1.1501067490000001</v>
      </c>
      <c r="F7423">
        <v>0</v>
      </c>
      <c r="G7423">
        <v>98.815751114999998</v>
      </c>
      <c r="H7423">
        <v>0</v>
      </c>
      <c r="I7423">
        <v>100</v>
      </c>
      <c r="J7423">
        <v>99.965857864</v>
      </c>
      <c r="K7423">
        <v>0</v>
      </c>
      <c r="L7423">
        <v>-1</v>
      </c>
      <c r="M7423">
        <v>0</v>
      </c>
    </row>
    <row r="7424" spans="1:13" x14ac:dyDescent="0.3">
      <c r="A7424">
        <v>7422</v>
      </c>
      <c r="B7424">
        <v>3.7110000000008498</v>
      </c>
      <c r="C7424">
        <v>705</v>
      </c>
      <c r="D7424">
        <v>33.114679750999997</v>
      </c>
      <c r="E7424">
        <v>1.1665761720000001</v>
      </c>
      <c r="F7424">
        <v>0</v>
      </c>
      <c r="G7424">
        <v>98.799281691999994</v>
      </c>
      <c r="H7424">
        <v>0</v>
      </c>
      <c r="I7424">
        <v>100</v>
      </c>
      <c r="J7424">
        <v>99.965857864</v>
      </c>
      <c r="K7424">
        <v>0</v>
      </c>
      <c r="L7424">
        <v>-1</v>
      </c>
      <c r="M7424">
        <v>0</v>
      </c>
    </row>
    <row r="7425" spans="1:13" x14ac:dyDescent="0.3">
      <c r="A7425">
        <v>7423</v>
      </c>
      <c r="B7425">
        <v>3.71150000000085</v>
      </c>
      <c r="C7425">
        <v>710</v>
      </c>
      <c r="D7425">
        <v>33.468429751000002</v>
      </c>
      <c r="E7425">
        <v>1.1832218459999999</v>
      </c>
      <c r="F7425">
        <v>0</v>
      </c>
      <c r="G7425">
        <v>98.782636018999995</v>
      </c>
      <c r="H7425">
        <v>0</v>
      </c>
      <c r="I7425">
        <v>100</v>
      </c>
      <c r="J7425">
        <v>99.965857864</v>
      </c>
      <c r="K7425">
        <v>0</v>
      </c>
      <c r="L7425">
        <v>-1</v>
      </c>
      <c r="M7425">
        <v>0</v>
      </c>
    </row>
    <row r="7426" spans="1:13" x14ac:dyDescent="0.3">
      <c r="A7426">
        <v>7424</v>
      </c>
      <c r="B7426">
        <v>3.7120000000008502</v>
      </c>
      <c r="C7426">
        <v>715</v>
      </c>
      <c r="D7426">
        <v>33.824679750999998</v>
      </c>
      <c r="E7426">
        <v>1.200045019</v>
      </c>
      <c r="F7426">
        <v>0</v>
      </c>
      <c r="G7426">
        <v>98.765812846000003</v>
      </c>
      <c r="H7426">
        <v>0</v>
      </c>
      <c r="I7426">
        <v>100</v>
      </c>
      <c r="J7426">
        <v>99.965857864</v>
      </c>
      <c r="K7426">
        <v>0</v>
      </c>
      <c r="L7426">
        <v>-1</v>
      </c>
      <c r="M7426">
        <v>0</v>
      </c>
    </row>
    <row r="7427" spans="1:13" x14ac:dyDescent="0.3">
      <c r="A7427">
        <v>7425</v>
      </c>
      <c r="B7427">
        <v>3.7125000000008499</v>
      </c>
      <c r="C7427">
        <v>720</v>
      </c>
      <c r="D7427">
        <v>34.183429750999998</v>
      </c>
      <c r="E7427">
        <v>1.2170469420000001</v>
      </c>
      <c r="F7427">
        <v>0</v>
      </c>
      <c r="G7427">
        <v>98.748810922000004</v>
      </c>
      <c r="H7427">
        <v>0</v>
      </c>
      <c r="I7427">
        <v>100</v>
      </c>
      <c r="J7427">
        <v>99.965857864</v>
      </c>
      <c r="K7427">
        <v>0</v>
      </c>
      <c r="L7427">
        <v>-1</v>
      </c>
      <c r="M7427">
        <v>0</v>
      </c>
    </row>
    <row r="7428" spans="1:13" x14ac:dyDescent="0.3">
      <c r="A7428">
        <v>7426</v>
      </c>
      <c r="B7428">
        <v>3.7130000000008501</v>
      </c>
      <c r="C7428">
        <v>725</v>
      </c>
      <c r="D7428">
        <v>34.544679750999997</v>
      </c>
      <c r="E7428">
        <v>1.234228865</v>
      </c>
      <c r="F7428">
        <v>0</v>
      </c>
      <c r="G7428">
        <v>98.731628998999994</v>
      </c>
      <c r="H7428">
        <v>0</v>
      </c>
      <c r="I7428">
        <v>100</v>
      </c>
      <c r="J7428">
        <v>99.965857864</v>
      </c>
      <c r="K7428">
        <v>0</v>
      </c>
      <c r="L7428">
        <v>-1</v>
      </c>
      <c r="M7428">
        <v>0</v>
      </c>
    </row>
    <row r="7429" spans="1:13" x14ac:dyDescent="0.3">
      <c r="A7429">
        <v>7427</v>
      </c>
      <c r="B7429">
        <v>3.7135000000008498</v>
      </c>
      <c r="C7429">
        <v>730</v>
      </c>
      <c r="D7429">
        <v>34.908429751</v>
      </c>
      <c r="E7429">
        <v>1.2515920380000001</v>
      </c>
      <c r="F7429">
        <v>0</v>
      </c>
      <c r="G7429">
        <v>98.714265826000002</v>
      </c>
      <c r="H7429">
        <v>0</v>
      </c>
      <c r="I7429">
        <v>100</v>
      </c>
      <c r="J7429">
        <v>99.965857864</v>
      </c>
      <c r="K7429">
        <v>0</v>
      </c>
      <c r="L7429">
        <v>-1</v>
      </c>
      <c r="M7429">
        <v>0</v>
      </c>
    </row>
    <row r="7430" spans="1:13" x14ac:dyDescent="0.3">
      <c r="A7430">
        <v>7428</v>
      </c>
      <c r="B7430">
        <v>3.71400000000085</v>
      </c>
      <c r="C7430">
        <v>735</v>
      </c>
      <c r="D7430">
        <v>35.274679751000001</v>
      </c>
      <c r="E7430">
        <v>1.269137712</v>
      </c>
      <c r="F7430">
        <v>0</v>
      </c>
      <c r="G7430">
        <v>98.696720153000001</v>
      </c>
      <c r="H7430">
        <v>0</v>
      </c>
      <c r="I7430">
        <v>100</v>
      </c>
      <c r="J7430">
        <v>99.965857864</v>
      </c>
      <c r="K7430">
        <v>0</v>
      </c>
      <c r="L7430">
        <v>-1</v>
      </c>
      <c r="M7430">
        <v>0</v>
      </c>
    </row>
    <row r="7431" spans="1:13" x14ac:dyDescent="0.3">
      <c r="A7431">
        <v>7429</v>
      </c>
      <c r="B7431">
        <v>3.7145000000008501</v>
      </c>
      <c r="C7431">
        <v>740</v>
      </c>
      <c r="D7431">
        <v>35.643429750999999</v>
      </c>
      <c r="E7431">
        <v>1.2868671350000001</v>
      </c>
      <c r="F7431">
        <v>0</v>
      </c>
      <c r="G7431">
        <v>98.678990729000006</v>
      </c>
      <c r="H7431">
        <v>0</v>
      </c>
      <c r="I7431">
        <v>100</v>
      </c>
      <c r="J7431">
        <v>99.965857864</v>
      </c>
      <c r="K7431">
        <v>0</v>
      </c>
      <c r="L7431">
        <v>-1</v>
      </c>
      <c r="M7431">
        <v>0</v>
      </c>
    </row>
    <row r="7432" spans="1:13" x14ac:dyDescent="0.3">
      <c r="A7432">
        <v>7430</v>
      </c>
      <c r="B7432">
        <v>3.7150000000008498</v>
      </c>
      <c r="C7432">
        <v>745</v>
      </c>
      <c r="D7432">
        <v>36.014679751000003</v>
      </c>
      <c r="E7432">
        <v>1.304781558</v>
      </c>
      <c r="F7432">
        <v>0</v>
      </c>
      <c r="G7432">
        <v>98.661076305999998</v>
      </c>
      <c r="H7432">
        <v>0</v>
      </c>
      <c r="I7432">
        <v>100</v>
      </c>
      <c r="J7432">
        <v>99.965857864</v>
      </c>
      <c r="K7432">
        <v>0</v>
      </c>
      <c r="L7432">
        <v>-1</v>
      </c>
      <c r="M7432">
        <v>0</v>
      </c>
    </row>
    <row r="7433" spans="1:13" x14ac:dyDescent="0.3">
      <c r="A7433">
        <v>7431</v>
      </c>
      <c r="B7433">
        <v>3.71550000000085</v>
      </c>
      <c r="C7433">
        <v>750</v>
      </c>
      <c r="D7433">
        <v>36.388429750999997</v>
      </c>
      <c r="E7433">
        <v>1.3228822309999999</v>
      </c>
      <c r="F7433">
        <v>0</v>
      </c>
      <c r="G7433">
        <v>98.642975633000006</v>
      </c>
      <c r="H7433">
        <v>0</v>
      </c>
      <c r="I7433">
        <v>100</v>
      </c>
      <c r="J7433">
        <v>99.965857864</v>
      </c>
      <c r="K7433">
        <v>0</v>
      </c>
      <c r="L7433">
        <v>-1</v>
      </c>
      <c r="M7433">
        <v>0</v>
      </c>
    </row>
    <row r="7434" spans="1:13" x14ac:dyDescent="0.3">
      <c r="A7434">
        <v>7432</v>
      </c>
      <c r="B7434">
        <v>3.7160000000008502</v>
      </c>
      <c r="C7434">
        <v>755</v>
      </c>
      <c r="D7434">
        <v>36.764679751000003</v>
      </c>
      <c r="E7434">
        <v>1.341170405</v>
      </c>
      <c r="F7434">
        <v>0</v>
      </c>
      <c r="G7434">
        <v>98.624687460000004</v>
      </c>
      <c r="H7434">
        <v>0</v>
      </c>
      <c r="I7434">
        <v>100</v>
      </c>
      <c r="J7434">
        <v>99.965857864</v>
      </c>
      <c r="K7434">
        <v>0</v>
      </c>
      <c r="L7434">
        <v>-1</v>
      </c>
      <c r="M7434">
        <v>0</v>
      </c>
    </row>
    <row r="7435" spans="1:13" x14ac:dyDescent="0.3">
      <c r="A7435">
        <v>7433</v>
      </c>
      <c r="B7435">
        <v>3.7165000000008499</v>
      </c>
      <c r="C7435">
        <v>760</v>
      </c>
      <c r="D7435">
        <v>37.143429750999999</v>
      </c>
      <c r="E7435">
        <v>1.3596473280000001</v>
      </c>
      <c r="F7435">
        <v>0</v>
      </c>
      <c r="G7435">
        <v>98.606210536999995</v>
      </c>
      <c r="H7435">
        <v>0</v>
      </c>
      <c r="I7435">
        <v>100</v>
      </c>
      <c r="J7435">
        <v>99.965857864</v>
      </c>
      <c r="K7435">
        <v>0</v>
      </c>
      <c r="L7435">
        <v>-1</v>
      </c>
      <c r="M7435">
        <v>0</v>
      </c>
    </row>
    <row r="7436" spans="1:13" x14ac:dyDescent="0.3">
      <c r="A7436">
        <v>7434</v>
      </c>
      <c r="B7436">
        <v>3.7170000000008501</v>
      </c>
      <c r="C7436">
        <v>765</v>
      </c>
      <c r="D7436">
        <v>37.524679751000001</v>
      </c>
      <c r="E7436">
        <v>1.3783142509999999</v>
      </c>
      <c r="F7436">
        <v>0</v>
      </c>
      <c r="G7436">
        <v>98.587543612999994</v>
      </c>
      <c r="H7436">
        <v>0</v>
      </c>
      <c r="I7436">
        <v>100</v>
      </c>
      <c r="J7436">
        <v>99.965857864</v>
      </c>
      <c r="K7436">
        <v>0</v>
      </c>
      <c r="L7436">
        <v>-1</v>
      </c>
      <c r="M7436">
        <v>0</v>
      </c>
    </row>
    <row r="7437" spans="1:13" x14ac:dyDescent="0.3">
      <c r="A7437">
        <v>7435</v>
      </c>
      <c r="B7437">
        <v>3.7175000000008498</v>
      </c>
      <c r="C7437">
        <v>770</v>
      </c>
      <c r="D7437">
        <v>37.908429751</v>
      </c>
      <c r="E7437">
        <v>1.3971724240000001</v>
      </c>
      <c r="F7437">
        <v>0</v>
      </c>
      <c r="G7437">
        <v>98.568685439999996</v>
      </c>
      <c r="H7437">
        <v>0</v>
      </c>
      <c r="I7437">
        <v>100</v>
      </c>
      <c r="J7437">
        <v>99.965857864</v>
      </c>
      <c r="K7437">
        <v>0</v>
      </c>
      <c r="L7437">
        <v>-1</v>
      </c>
      <c r="M7437">
        <v>0</v>
      </c>
    </row>
    <row r="7438" spans="1:13" x14ac:dyDescent="0.3">
      <c r="A7438">
        <v>7436</v>
      </c>
      <c r="B7438">
        <v>3.71800000000085</v>
      </c>
      <c r="C7438">
        <v>775</v>
      </c>
      <c r="D7438">
        <v>38.294679750999997</v>
      </c>
      <c r="E7438">
        <v>1.416223097</v>
      </c>
      <c r="F7438">
        <v>0</v>
      </c>
      <c r="G7438">
        <v>98.549634767000001</v>
      </c>
      <c r="H7438">
        <v>0</v>
      </c>
      <c r="I7438">
        <v>100</v>
      </c>
      <c r="J7438">
        <v>99.965857864</v>
      </c>
      <c r="K7438">
        <v>0</v>
      </c>
      <c r="L7438">
        <v>-1</v>
      </c>
      <c r="M7438">
        <v>0</v>
      </c>
    </row>
    <row r="7439" spans="1:13" x14ac:dyDescent="0.3">
      <c r="A7439">
        <v>7437</v>
      </c>
      <c r="B7439">
        <v>3.7185000000008501</v>
      </c>
      <c r="C7439">
        <v>780</v>
      </c>
      <c r="D7439">
        <v>38.683429750999998</v>
      </c>
      <c r="E7439">
        <v>1.4354675210000001</v>
      </c>
      <c r="F7439">
        <v>0</v>
      </c>
      <c r="G7439">
        <v>98.530390343999997</v>
      </c>
      <c r="H7439">
        <v>0</v>
      </c>
      <c r="I7439">
        <v>100</v>
      </c>
      <c r="J7439">
        <v>99.965857864</v>
      </c>
      <c r="K7439">
        <v>0</v>
      </c>
      <c r="L7439">
        <v>-1</v>
      </c>
      <c r="M7439">
        <v>0</v>
      </c>
    </row>
    <row r="7440" spans="1:13" x14ac:dyDescent="0.3">
      <c r="A7440">
        <v>7438</v>
      </c>
      <c r="B7440">
        <v>3.7190000000008498</v>
      </c>
      <c r="C7440">
        <v>785</v>
      </c>
      <c r="D7440">
        <v>39.074679750999998</v>
      </c>
      <c r="E7440">
        <v>1.454906944</v>
      </c>
      <c r="F7440">
        <v>0</v>
      </c>
      <c r="G7440">
        <v>98.510950921000003</v>
      </c>
      <c r="H7440">
        <v>0</v>
      </c>
      <c r="I7440">
        <v>100</v>
      </c>
      <c r="J7440">
        <v>99.965857864</v>
      </c>
      <c r="K7440">
        <v>0</v>
      </c>
      <c r="L7440">
        <v>-1</v>
      </c>
      <c r="M7440">
        <v>0</v>
      </c>
    </row>
    <row r="7441" spans="1:13" x14ac:dyDescent="0.3">
      <c r="A7441">
        <v>7439</v>
      </c>
      <c r="B7441">
        <v>3.71950000000085</v>
      </c>
      <c r="C7441">
        <v>790</v>
      </c>
      <c r="D7441">
        <v>39.468429751000002</v>
      </c>
      <c r="E7441">
        <v>1.474542617</v>
      </c>
      <c r="F7441">
        <v>0</v>
      </c>
      <c r="G7441">
        <v>98.491315247000003</v>
      </c>
      <c r="H7441">
        <v>0</v>
      </c>
      <c r="I7441">
        <v>100</v>
      </c>
      <c r="J7441">
        <v>99.965857864</v>
      </c>
      <c r="K7441">
        <v>0</v>
      </c>
      <c r="L7441">
        <v>-1</v>
      </c>
      <c r="M7441">
        <v>0</v>
      </c>
    </row>
    <row r="7442" spans="1:13" x14ac:dyDescent="0.3">
      <c r="A7442">
        <v>7440</v>
      </c>
      <c r="B7442">
        <v>3.7200000000008502</v>
      </c>
      <c r="C7442">
        <v>795</v>
      </c>
      <c r="D7442">
        <v>39.864679750999997</v>
      </c>
      <c r="E7442">
        <v>1.4943757900000001</v>
      </c>
      <c r="F7442">
        <v>0</v>
      </c>
      <c r="G7442">
        <v>98.471482073999994</v>
      </c>
      <c r="H7442">
        <v>0</v>
      </c>
      <c r="I7442">
        <v>100</v>
      </c>
      <c r="J7442">
        <v>99.965857864</v>
      </c>
      <c r="K7442">
        <v>0</v>
      </c>
      <c r="L7442">
        <v>-1</v>
      </c>
      <c r="M7442">
        <v>0</v>
      </c>
    </row>
    <row r="7443" spans="1:13" x14ac:dyDescent="0.3">
      <c r="A7443">
        <v>7441</v>
      </c>
      <c r="B7443">
        <v>3.7205000000008499</v>
      </c>
      <c r="C7443">
        <v>800</v>
      </c>
      <c r="D7443">
        <v>40.263429750999997</v>
      </c>
      <c r="E7443">
        <v>1.514407713</v>
      </c>
      <c r="F7443">
        <v>0</v>
      </c>
      <c r="G7443">
        <v>98.451450151000003</v>
      </c>
      <c r="H7443">
        <v>0</v>
      </c>
      <c r="I7443">
        <v>100</v>
      </c>
      <c r="J7443">
        <v>99.965857864</v>
      </c>
      <c r="K7443">
        <v>0</v>
      </c>
      <c r="L7443">
        <v>-1</v>
      </c>
      <c r="M7443">
        <v>0</v>
      </c>
    </row>
    <row r="7444" spans="1:13" x14ac:dyDescent="0.3">
      <c r="A7444">
        <v>7442</v>
      </c>
      <c r="B7444">
        <v>3.7210000000008501</v>
      </c>
      <c r="C7444">
        <v>805</v>
      </c>
      <c r="D7444">
        <v>40.664679751000001</v>
      </c>
      <c r="E7444">
        <v>1.5346396369999999</v>
      </c>
      <c r="F7444">
        <v>0</v>
      </c>
      <c r="G7444">
        <v>98.431218228000006</v>
      </c>
      <c r="H7444">
        <v>0</v>
      </c>
      <c r="I7444">
        <v>100</v>
      </c>
      <c r="J7444">
        <v>99.965857864</v>
      </c>
      <c r="K7444">
        <v>0</v>
      </c>
      <c r="L7444">
        <v>-1</v>
      </c>
      <c r="M7444">
        <v>0</v>
      </c>
    </row>
    <row r="7445" spans="1:13" x14ac:dyDescent="0.3">
      <c r="A7445">
        <v>7443</v>
      </c>
      <c r="B7445">
        <v>3.7215000000008498</v>
      </c>
      <c r="C7445">
        <v>810</v>
      </c>
      <c r="D7445">
        <v>41.068429750999996</v>
      </c>
      <c r="E7445">
        <v>1.55507281</v>
      </c>
      <c r="F7445">
        <v>0</v>
      </c>
      <c r="G7445">
        <v>98.410785055000005</v>
      </c>
      <c r="H7445">
        <v>0</v>
      </c>
      <c r="I7445">
        <v>100</v>
      </c>
      <c r="J7445">
        <v>99.965857864</v>
      </c>
      <c r="K7445">
        <v>0</v>
      </c>
      <c r="L7445">
        <v>-1</v>
      </c>
      <c r="M7445">
        <v>0</v>
      </c>
    </row>
    <row r="7446" spans="1:13" x14ac:dyDescent="0.3">
      <c r="A7446">
        <v>7444</v>
      </c>
      <c r="B7446">
        <v>3.72200000000085</v>
      </c>
      <c r="C7446">
        <v>815</v>
      </c>
      <c r="D7446">
        <v>41.474679750999996</v>
      </c>
      <c r="E7446">
        <v>1.5757084830000001</v>
      </c>
      <c r="F7446">
        <v>0</v>
      </c>
      <c r="G7446">
        <v>98.390149381000001</v>
      </c>
      <c r="H7446">
        <v>0</v>
      </c>
      <c r="I7446">
        <v>100</v>
      </c>
      <c r="J7446">
        <v>99.965857864</v>
      </c>
      <c r="K7446">
        <v>0</v>
      </c>
      <c r="L7446">
        <v>-1</v>
      </c>
      <c r="M7446">
        <v>0</v>
      </c>
    </row>
    <row r="7447" spans="1:13" x14ac:dyDescent="0.3">
      <c r="A7447">
        <v>7445</v>
      </c>
      <c r="B7447">
        <v>3.7225000000008501</v>
      </c>
      <c r="C7447">
        <v>820</v>
      </c>
      <c r="D7447">
        <v>41.883429751000001</v>
      </c>
      <c r="E7447">
        <v>1.5965479060000001</v>
      </c>
      <c r="F7447">
        <v>0</v>
      </c>
      <c r="G7447">
        <v>98.369309958000002</v>
      </c>
      <c r="H7447">
        <v>0</v>
      </c>
      <c r="I7447">
        <v>100</v>
      </c>
      <c r="J7447">
        <v>99.965857864</v>
      </c>
      <c r="K7447">
        <v>0</v>
      </c>
      <c r="L7447">
        <v>-1</v>
      </c>
      <c r="M7447">
        <v>0</v>
      </c>
    </row>
    <row r="7448" spans="1:13" x14ac:dyDescent="0.3">
      <c r="A7448">
        <v>7446</v>
      </c>
      <c r="B7448">
        <v>3.7230000000008499</v>
      </c>
      <c r="C7448">
        <v>825</v>
      </c>
      <c r="D7448">
        <v>42.294679750999997</v>
      </c>
      <c r="E7448">
        <v>1.6175923290000001</v>
      </c>
      <c r="F7448">
        <v>0</v>
      </c>
      <c r="G7448">
        <v>98.348265534999996</v>
      </c>
      <c r="H7448">
        <v>0</v>
      </c>
      <c r="I7448">
        <v>100</v>
      </c>
      <c r="J7448">
        <v>99.965857864</v>
      </c>
      <c r="K7448">
        <v>0</v>
      </c>
      <c r="L7448">
        <v>-1</v>
      </c>
      <c r="M7448">
        <v>0</v>
      </c>
    </row>
    <row r="7449" spans="1:13" x14ac:dyDescent="0.3">
      <c r="A7449">
        <v>7447</v>
      </c>
      <c r="B7449">
        <v>3.72350000000085</v>
      </c>
      <c r="C7449">
        <v>830</v>
      </c>
      <c r="D7449">
        <v>42.708429750999997</v>
      </c>
      <c r="E7449">
        <v>1.6388430030000001</v>
      </c>
      <c r="F7449">
        <v>0</v>
      </c>
      <c r="G7449">
        <v>98.327014861999999</v>
      </c>
      <c r="H7449">
        <v>0</v>
      </c>
      <c r="I7449">
        <v>100</v>
      </c>
      <c r="J7449">
        <v>99.965857864</v>
      </c>
      <c r="K7449">
        <v>0</v>
      </c>
      <c r="L7449">
        <v>-1</v>
      </c>
      <c r="M7449">
        <v>0</v>
      </c>
    </row>
    <row r="7450" spans="1:13" x14ac:dyDescent="0.3">
      <c r="A7450">
        <v>7448</v>
      </c>
      <c r="B7450">
        <v>3.7240000000008502</v>
      </c>
      <c r="C7450">
        <v>835</v>
      </c>
      <c r="D7450">
        <v>43.124679751000002</v>
      </c>
      <c r="E7450">
        <v>1.6603011759999999</v>
      </c>
      <c r="F7450">
        <v>0</v>
      </c>
      <c r="G7450">
        <v>98.305556688999999</v>
      </c>
      <c r="H7450">
        <v>0</v>
      </c>
      <c r="I7450">
        <v>100</v>
      </c>
      <c r="J7450">
        <v>99.965857864</v>
      </c>
      <c r="K7450">
        <v>0</v>
      </c>
      <c r="L7450">
        <v>-1</v>
      </c>
      <c r="M7450">
        <v>0</v>
      </c>
    </row>
    <row r="7451" spans="1:13" x14ac:dyDescent="0.3">
      <c r="A7451">
        <v>7449</v>
      </c>
      <c r="B7451">
        <v>3.7245000000008499</v>
      </c>
      <c r="C7451">
        <v>840</v>
      </c>
      <c r="D7451">
        <v>43.543429750999998</v>
      </c>
      <c r="E7451">
        <v>1.6819680990000001</v>
      </c>
      <c r="F7451">
        <v>0</v>
      </c>
      <c r="G7451">
        <v>98.283889764999998</v>
      </c>
      <c r="H7451">
        <v>0</v>
      </c>
      <c r="I7451">
        <v>100</v>
      </c>
      <c r="J7451">
        <v>99.965857864</v>
      </c>
      <c r="K7451">
        <v>0</v>
      </c>
      <c r="L7451">
        <v>-1</v>
      </c>
      <c r="M7451">
        <v>0</v>
      </c>
    </row>
    <row r="7452" spans="1:13" x14ac:dyDescent="0.3">
      <c r="A7452">
        <v>7450</v>
      </c>
      <c r="B7452">
        <v>3.7250000000008501</v>
      </c>
      <c r="C7452">
        <v>845</v>
      </c>
      <c r="D7452">
        <v>43.964679750999998</v>
      </c>
      <c r="E7452">
        <v>1.7038450220000001</v>
      </c>
      <c r="F7452">
        <v>0</v>
      </c>
      <c r="G7452">
        <v>98.262012842000004</v>
      </c>
      <c r="H7452">
        <v>0</v>
      </c>
      <c r="I7452">
        <v>100</v>
      </c>
      <c r="J7452">
        <v>99.965857864</v>
      </c>
      <c r="K7452">
        <v>0</v>
      </c>
      <c r="L7452">
        <v>-1</v>
      </c>
      <c r="M7452">
        <v>0</v>
      </c>
    </row>
    <row r="7453" spans="1:13" x14ac:dyDescent="0.3">
      <c r="A7453">
        <v>7451</v>
      </c>
      <c r="B7453">
        <v>3.7255000000008498</v>
      </c>
      <c r="C7453">
        <v>850</v>
      </c>
      <c r="D7453">
        <v>44.388429750999997</v>
      </c>
      <c r="E7453">
        <v>1.7259331950000001</v>
      </c>
      <c r="F7453">
        <v>0</v>
      </c>
      <c r="G7453">
        <v>98.239924669000004</v>
      </c>
      <c r="H7453">
        <v>0</v>
      </c>
      <c r="I7453">
        <v>100</v>
      </c>
      <c r="J7453">
        <v>99.965857864</v>
      </c>
      <c r="K7453">
        <v>0</v>
      </c>
      <c r="L7453">
        <v>-1</v>
      </c>
      <c r="M7453">
        <v>0</v>
      </c>
    </row>
    <row r="7454" spans="1:13" x14ac:dyDescent="0.3">
      <c r="A7454">
        <v>7452</v>
      </c>
      <c r="B7454">
        <v>3.72600000000085</v>
      </c>
      <c r="C7454">
        <v>855</v>
      </c>
      <c r="D7454">
        <v>44.814679751</v>
      </c>
      <c r="E7454">
        <v>1.7482338690000001</v>
      </c>
      <c r="F7454">
        <v>0</v>
      </c>
      <c r="G7454">
        <v>98.217623996</v>
      </c>
      <c r="H7454">
        <v>0</v>
      </c>
      <c r="I7454">
        <v>100</v>
      </c>
      <c r="J7454">
        <v>99.965857864</v>
      </c>
      <c r="K7454">
        <v>0</v>
      </c>
      <c r="L7454">
        <v>-1</v>
      </c>
      <c r="M7454">
        <v>0</v>
      </c>
    </row>
    <row r="7455" spans="1:13" x14ac:dyDescent="0.3">
      <c r="A7455">
        <v>7453</v>
      </c>
      <c r="B7455">
        <v>3.7265000000008501</v>
      </c>
      <c r="C7455">
        <v>860</v>
      </c>
      <c r="D7455">
        <v>45.243429751000001</v>
      </c>
      <c r="E7455">
        <v>1.7707482919999999</v>
      </c>
      <c r="F7455">
        <v>0</v>
      </c>
      <c r="G7455">
        <v>98.195109572000007</v>
      </c>
      <c r="H7455">
        <v>0</v>
      </c>
      <c r="I7455">
        <v>100</v>
      </c>
      <c r="J7455">
        <v>99.965857864</v>
      </c>
      <c r="K7455">
        <v>0</v>
      </c>
      <c r="L7455">
        <v>-1</v>
      </c>
      <c r="M7455">
        <v>0</v>
      </c>
    </row>
    <row r="7456" spans="1:13" x14ac:dyDescent="0.3">
      <c r="A7456">
        <v>7454</v>
      </c>
      <c r="B7456">
        <v>3.7270000000008499</v>
      </c>
      <c r="C7456">
        <v>865</v>
      </c>
      <c r="D7456">
        <v>45.674679750999999</v>
      </c>
      <c r="E7456">
        <v>1.7934777150000001</v>
      </c>
      <c r="F7456">
        <v>0</v>
      </c>
      <c r="G7456">
        <v>98.172380149000006</v>
      </c>
      <c r="H7456">
        <v>0</v>
      </c>
      <c r="I7456">
        <v>100</v>
      </c>
      <c r="J7456">
        <v>99.965857864</v>
      </c>
      <c r="K7456">
        <v>0</v>
      </c>
      <c r="L7456">
        <v>-1</v>
      </c>
      <c r="M7456">
        <v>0</v>
      </c>
    </row>
    <row r="7457" spans="1:13" x14ac:dyDescent="0.3">
      <c r="A7457">
        <v>7455</v>
      </c>
      <c r="B7457">
        <v>3.72750000000085</v>
      </c>
      <c r="C7457">
        <v>870</v>
      </c>
      <c r="D7457">
        <v>46.108429751000003</v>
      </c>
      <c r="E7457">
        <v>1.816423388</v>
      </c>
      <c r="F7457">
        <v>0</v>
      </c>
      <c r="G7457">
        <v>98.149434475999996</v>
      </c>
      <c r="H7457">
        <v>0</v>
      </c>
      <c r="I7457">
        <v>100</v>
      </c>
      <c r="J7457">
        <v>99.965857864</v>
      </c>
      <c r="K7457">
        <v>0</v>
      </c>
      <c r="L7457">
        <v>-1</v>
      </c>
      <c r="M7457">
        <v>0</v>
      </c>
    </row>
    <row r="7458" spans="1:13" x14ac:dyDescent="0.3">
      <c r="A7458">
        <v>7456</v>
      </c>
      <c r="B7458">
        <v>3.7280000000008502</v>
      </c>
      <c r="C7458">
        <v>875</v>
      </c>
      <c r="D7458">
        <v>46.544679750999997</v>
      </c>
      <c r="E7458">
        <v>1.839586562</v>
      </c>
      <c r="F7458">
        <v>0</v>
      </c>
      <c r="G7458">
        <v>98.126271302999996</v>
      </c>
      <c r="H7458">
        <v>0</v>
      </c>
      <c r="I7458">
        <v>100</v>
      </c>
      <c r="J7458">
        <v>99.965857864</v>
      </c>
      <c r="K7458">
        <v>0</v>
      </c>
      <c r="L7458">
        <v>-1</v>
      </c>
      <c r="M7458">
        <v>0</v>
      </c>
    </row>
    <row r="7459" spans="1:13" x14ac:dyDescent="0.3">
      <c r="A7459">
        <v>7457</v>
      </c>
      <c r="B7459">
        <v>3.7285000000008499</v>
      </c>
      <c r="C7459">
        <v>880</v>
      </c>
      <c r="D7459">
        <v>46.983429751000003</v>
      </c>
      <c r="E7459">
        <v>1.8629684849999999</v>
      </c>
      <c r="F7459">
        <v>0</v>
      </c>
      <c r="G7459">
        <v>98.102889379999993</v>
      </c>
      <c r="H7459">
        <v>0</v>
      </c>
      <c r="I7459">
        <v>100</v>
      </c>
      <c r="J7459">
        <v>99.965857864</v>
      </c>
      <c r="K7459">
        <v>0</v>
      </c>
      <c r="L7459">
        <v>-1</v>
      </c>
      <c r="M7459">
        <v>0</v>
      </c>
    </row>
    <row r="7460" spans="1:13" x14ac:dyDescent="0.3">
      <c r="A7460">
        <v>7458</v>
      </c>
      <c r="B7460">
        <v>3.7290000000008501</v>
      </c>
      <c r="C7460">
        <v>885</v>
      </c>
      <c r="D7460">
        <v>47.424679750999999</v>
      </c>
      <c r="E7460">
        <v>1.8865704080000001</v>
      </c>
      <c r="F7460">
        <v>0</v>
      </c>
      <c r="G7460">
        <v>98.079287456000003</v>
      </c>
      <c r="H7460">
        <v>0</v>
      </c>
      <c r="I7460">
        <v>100</v>
      </c>
      <c r="J7460">
        <v>99.965857864</v>
      </c>
      <c r="K7460">
        <v>0</v>
      </c>
      <c r="L7460">
        <v>-1</v>
      </c>
      <c r="M7460">
        <v>0</v>
      </c>
    </row>
    <row r="7461" spans="1:13" x14ac:dyDescent="0.3">
      <c r="A7461">
        <v>7459</v>
      </c>
      <c r="B7461">
        <v>3.7295000000008498</v>
      </c>
      <c r="C7461">
        <v>890</v>
      </c>
      <c r="D7461">
        <v>47.868429751000001</v>
      </c>
      <c r="E7461">
        <v>1.9103935809999999</v>
      </c>
      <c r="F7461">
        <v>0</v>
      </c>
      <c r="G7461">
        <v>98.055464283000006</v>
      </c>
      <c r="H7461">
        <v>0</v>
      </c>
      <c r="I7461">
        <v>100</v>
      </c>
      <c r="J7461">
        <v>99.965857864</v>
      </c>
      <c r="K7461">
        <v>0</v>
      </c>
      <c r="L7461">
        <v>-1</v>
      </c>
      <c r="M7461">
        <v>0</v>
      </c>
    </row>
    <row r="7462" spans="1:13" x14ac:dyDescent="0.3">
      <c r="A7462">
        <v>7460</v>
      </c>
      <c r="B7462">
        <v>3.73000000000085</v>
      </c>
      <c r="C7462">
        <v>895</v>
      </c>
      <c r="D7462">
        <v>48.314679751</v>
      </c>
      <c r="E7462">
        <v>1.9344392539999999</v>
      </c>
      <c r="F7462">
        <v>0</v>
      </c>
      <c r="G7462">
        <v>98.031418610000003</v>
      </c>
      <c r="H7462">
        <v>0</v>
      </c>
      <c r="I7462">
        <v>100</v>
      </c>
      <c r="J7462">
        <v>99.965857864</v>
      </c>
      <c r="K7462">
        <v>0</v>
      </c>
      <c r="L7462">
        <v>-1</v>
      </c>
      <c r="M7462">
        <v>0</v>
      </c>
    </row>
    <row r="7463" spans="1:13" x14ac:dyDescent="0.3">
      <c r="A7463">
        <v>7461</v>
      </c>
      <c r="B7463">
        <v>3.7305000000008501</v>
      </c>
      <c r="C7463">
        <v>900</v>
      </c>
      <c r="D7463">
        <v>48.763429750999997</v>
      </c>
      <c r="E7463">
        <v>1.958708678</v>
      </c>
      <c r="F7463">
        <v>0</v>
      </c>
      <c r="G7463">
        <v>98.007149186999996</v>
      </c>
      <c r="H7463">
        <v>0</v>
      </c>
      <c r="I7463">
        <v>100</v>
      </c>
      <c r="J7463">
        <v>99.965857864</v>
      </c>
      <c r="K7463">
        <v>0</v>
      </c>
      <c r="L7463">
        <v>-1</v>
      </c>
      <c r="M7463">
        <v>0</v>
      </c>
    </row>
    <row r="7464" spans="1:13" x14ac:dyDescent="0.3">
      <c r="A7464">
        <v>7462</v>
      </c>
      <c r="B7464">
        <v>3.7310000000008499</v>
      </c>
      <c r="C7464">
        <v>905</v>
      </c>
      <c r="D7464">
        <v>49.214679750999998</v>
      </c>
      <c r="E7464">
        <v>1.983203101</v>
      </c>
      <c r="F7464">
        <v>0</v>
      </c>
      <c r="G7464">
        <v>97.982654764000003</v>
      </c>
      <c r="H7464">
        <v>0</v>
      </c>
      <c r="I7464">
        <v>100</v>
      </c>
      <c r="J7464">
        <v>99.965857864</v>
      </c>
      <c r="K7464">
        <v>0</v>
      </c>
      <c r="L7464">
        <v>-1</v>
      </c>
      <c r="M7464">
        <v>0</v>
      </c>
    </row>
    <row r="7465" spans="1:13" x14ac:dyDescent="0.3">
      <c r="A7465">
        <v>7463</v>
      </c>
      <c r="B7465">
        <v>3.73150000000085</v>
      </c>
      <c r="C7465">
        <v>910</v>
      </c>
      <c r="D7465">
        <v>49.668429750999998</v>
      </c>
      <c r="E7465">
        <v>2.007923774</v>
      </c>
      <c r="F7465">
        <v>0</v>
      </c>
      <c r="G7465">
        <v>97.957934089999995</v>
      </c>
      <c r="H7465">
        <v>0</v>
      </c>
      <c r="I7465">
        <v>100</v>
      </c>
      <c r="J7465">
        <v>99.965857864</v>
      </c>
      <c r="K7465">
        <v>0</v>
      </c>
      <c r="L7465">
        <v>-1</v>
      </c>
      <c r="M7465">
        <v>0</v>
      </c>
    </row>
    <row r="7466" spans="1:13" x14ac:dyDescent="0.3">
      <c r="A7466">
        <v>7464</v>
      </c>
      <c r="B7466">
        <v>3.7320000000008502</v>
      </c>
      <c r="C7466">
        <v>915</v>
      </c>
      <c r="D7466">
        <v>50.124679751000002</v>
      </c>
      <c r="E7466">
        <v>2.0328719469999998</v>
      </c>
      <c r="F7466">
        <v>0</v>
      </c>
      <c r="G7466">
        <v>97.932985916999996</v>
      </c>
      <c r="H7466">
        <v>0</v>
      </c>
      <c r="I7466">
        <v>100</v>
      </c>
      <c r="J7466">
        <v>99.965857864</v>
      </c>
      <c r="K7466">
        <v>0</v>
      </c>
      <c r="L7466">
        <v>-1</v>
      </c>
      <c r="M7466">
        <v>0</v>
      </c>
    </row>
    <row r="7467" spans="1:13" x14ac:dyDescent="0.3">
      <c r="A7467">
        <v>7465</v>
      </c>
      <c r="B7467">
        <v>3.7325000000008499</v>
      </c>
      <c r="C7467">
        <v>920</v>
      </c>
      <c r="D7467">
        <v>50.583429750999997</v>
      </c>
      <c r="E7467">
        <v>2.0580488699999999</v>
      </c>
      <c r="F7467">
        <v>0</v>
      </c>
      <c r="G7467">
        <v>97.907808994000007</v>
      </c>
      <c r="H7467">
        <v>0</v>
      </c>
      <c r="I7467">
        <v>100</v>
      </c>
      <c r="J7467">
        <v>99.965857864</v>
      </c>
      <c r="K7467">
        <v>0</v>
      </c>
      <c r="L7467">
        <v>-1</v>
      </c>
      <c r="M7467">
        <v>0</v>
      </c>
    </row>
    <row r="7468" spans="1:13" x14ac:dyDescent="0.3">
      <c r="A7468">
        <v>7466</v>
      </c>
      <c r="B7468">
        <v>3.7330000000008501</v>
      </c>
      <c r="C7468">
        <v>925</v>
      </c>
      <c r="D7468">
        <v>51.044679750999997</v>
      </c>
      <c r="E7468">
        <v>2.0834557939999998</v>
      </c>
      <c r="F7468">
        <v>0</v>
      </c>
      <c r="G7468">
        <v>97.882402071000001</v>
      </c>
      <c r="H7468">
        <v>0</v>
      </c>
      <c r="I7468">
        <v>100</v>
      </c>
      <c r="J7468">
        <v>99.965857864</v>
      </c>
      <c r="K7468">
        <v>0</v>
      </c>
      <c r="L7468">
        <v>-1</v>
      </c>
      <c r="M7468">
        <v>0</v>
      </c>
    </row>
    <row r="7469" spans="1:13" x14ac:dyDescent="0.3">
      <c r="A7469">
        <v>7467</v>
      </c>
      <c r="B7469">
        <v>3.7335000000008498</v>
      </c>
      <c r="C7469">
        <v>930</v>
      </c>
      <c r="D7469">
        <v>51.508429751000001</v>
      </c>
      <c r="E7469">
        <v>2.1090939670000002</v>
      </c>
      <c r="F7469">
        <v>0</v>
      </c>
      <c r="G7469">
        <v>97.856763897999997</v>
      </c>
      <c r="H7469">
        <v>0</v>
      </c>
      <c r="I7469">
        <v>100</v>
      </c>
      <c r="J7469">
        <v>99.965857864</v>
      </c>
      <c r="K7469">
        <v>0</v>
      </c>
      <c r="L7469">
        <v>-1</v>
      </c>
      <c r="M7469">
        <v>0</v>
      </c>
    </row>
    <row r="7470" spans="1:13" x14ac:dyDescent="0.3">
      <c r="A7470">
        <v>7468</v>
      </c>
      <c r="B7470">
        <v>3.73400000000085</v>
      </c>
      <c r="C7470">
        <v>935</v>
      </c>
      <c r="D7470">
        <v>51.974679750999996</v>
      </c>
      <c r="E7470">
        <v>2.1349646400000002</v>
      </c>
      <c r="F7470">
        <v>0</v>
      </c>
      <c r="G7470">
        <v>97.830893223999993</v>
      </c>
      <c r="H7470">
        <v>0</v>
      </c>
      <c r="I7470">
        <v>100</v>
      </c>
      <c r="J7470">
        <v>99.965857864</v>
      </c>
      <c r="K7470">
        <v>0</v>
      </c>
      <c r="L7470">
        <v>-1</v>
      </c>
      <c r="M7470">
        <v>0</v>
      </c>
    </row>
    <row r="7471" spans="1:13" x14ac:dyDescent="0.3">
      <c r="A7471">
        <v>7469</v>
      </c>
      <c r="B7471">
        <v>3.7345000000008599</v>
      </c>
      <c r="C7471">
        <v>940</v>
      </c>
      <c r="D7471">
        <v>52.443429750999996</v>
      </c>
      <c r="E7471">
        <v>2.1610690629999998</v>
      </c>
      <c r="F7471">
        <v>0</v>
      </c>
      <c r="G7471">
        <v>97.804788801000001</v>
      </c>
      <c r="H7471">
        <v>0</v>
      </c>
      <c r="I7471">
        <v>100</v>
      </c>
      <c r="J7471">
        <v>99.965857864</v>
      </c>
      <c r="K7471">
        <v>0</v>
      </c>
      <c r="L7471">
        <v>-1</v>
      </c>
      <c r="M7471">
        <v>0</v>
      </c>
    </row>
    <row r="7472" spans="1:13" x14ac:dyDescent="0.3">
      <c r="A7472">
        <v>7470</v>
      </c>
      <c r="B7472">
        <v>3.7350000000008601</v>
      </c>
      <c r="C7472">
        <v>945</v>
      </c>
      <c r="D7472">
        <v>52.914679751000001</v>
      </c>
      <c r="E7472">
        <v>2.1874084859999998</v>
      </c>
      <c r="F7472">
        <v>0</v>
      </c>
      <c r="G7472">
        <v>97.778449378000005</v>
      </c>
      <c r="H7472">
        <v>0</v>
      </c>
      <c r="I7472">
        <v>100</v>
      </c>
      <c r="J7472">
        <v>99.965857864</v>
      </c>
      <c r="K7472">
        <v>0</v>
      </c>
      <c r="L7472">
        <v>-1</v>
      </c>
      <c r="M7472">
        <v>0</v>
      </c>
    </row>
    <row r="7473" spans="1:13" x14ac:dyDescent="0.3">
      <c r="A7473">
        <v>7471</v>
      </c>
      <c r="B7473">
        <v>3.7355000000008598</v>
      </c>
      <c r="C7473">
        <v>950</v>
      </c>
      <c r="D7473">
        <v>53.388429750999997</v>
      </c>
      <c r="E7473">
        <v>2.2139841599999999</v>
      </c>
      <c r="F7473">
        <v>0</v>
      </c>
      <c r="G7473">
        <v>97.751873704999994</v>
      </c>
      <c r="H7473">
        <v>0</v>
      </c>
      <c r="I7473">
        <v>100</v>
      </c>
      <c r="J7473">
        <v>99.965857864</v>
      </c>
      <c r="K7473">
        <v>0</v>
      </c>
      <c r="L7473">
        <v>-1</v>
      </c>
      <c r="M7473">
        <v>0</v>
      </c>
    </row>
    <row r="7474" spans="1:13" x14ac:dyDescent="0.3">
      <c r="A7474">
        <v>7472</v>
      </c>
      <c r="B7474">
        <v>3.73600000000086</v>
      </c>
      <c r="C7474">
        <v>955</v>
      </c>
      <c r="D7474">
        <v>53.864679750999997</v>
      </c>
      <c r="E7474">
        <v>2.2407973330000002</v>
      </c>
      <c r="F7474">
        <v>0</v>
      </c>
      <c r="G7474">
        <v>97.725060532000001</v>
      </c>
      <c r="H7474">
        <v>0</v>
      </c>
      <c r="I7474">
        <v>100</v>
      </c>
      <c r="J7474">
        <v>99.965857864</v>
      </c>
      <c r="K7474">
        <v>0</v>
      </c>
      <c r="L7474">
        <v>-1</v>
      </c>
      <c r="M7474">
        <v>0</v>
      </c>
    </row>
    <row r="7475" spans="1:13" x14ac:dyDescent="0.3">
      <c r="A7475">
        <v>7473</v>
      </c>
      <c r="B7475">
        <v>3.7365000000008601</v>
      </c>
      <c r="C7475">
        <v>955.58419547799997</v>
      </c>
      <c r="D7475">
        <v>54.342942268000002</v>
      </c>
      <c r="E7475">
        <v>2.26784922</v>
      </c>
      <c r="F7475">
        <v>0</v>
      </c>
      <c r="G7475">
        <v>97.698008643999998</v>
      </c>
      <c r="H7475">
        <v>0</v>
      </c>
      <c r="I7475">
        <v>100</v>
      </c>
      <c r="J7475">
        <v>99.965857864</v>
      </c>
      <c r="K7475">
        <v>0</v>
      </c>
      <c r="L7475">
        <v>-1</v>
      </c>
      <c r="M7475">
        <v>0</v>
      </c>
    </row>
    <row r="7476" spans="1:13" x14ac:dyDescent="0.3">
      <c r="A7476">
        <v>7474</v>
      </c>
      <c r="B7476">
        <v>3.7370000000008599</v>
      </c>
      <c r="C7476">
        <v>950.58419547799997</v>
      </c>
      <c r="D7476">
        <v>54.819484365000001</v>
      </c>
      <c r="E7476">
        <v>2.295139931</v>
      </c>
      <c r="F7476">
        <v>0</v>
      </c>
      <c r="G7476">
        <v>97.670717933000006</v>
      </c>
      <c r="H7476">
        <v>0</v>
      </c>
      <c r="I7476">
        <v>100</v>
      </c>
      <c r="J7476">
        <v>99.965857864</v>
      </c>
      <c r="K7476">
        <v>0</v>
      </c>
      <c r="L7476">
        <v>-1</v>
      </c>
      <c r="M7476">
        <v>0</v>
      </c>
    </row>
    <row r="7477" spans="1:13" x14ac:dyDescent="0.3">
      <c r="A7477">
        <v>7475</v>
      </c>
      <c r="B7477">
        <v>3.73750000000086</v>
      </c>
      <c r="C7477">
        <v>945.58419547799997</v>
      </c>
      <c r="D7477">
        <v>55.293526462999999</v>
      </c>
      <c r="E7477">
        <v>2.322668288</v>
      </c>
      <c r="F7477">
        <v>0</v>
      </c>
      <c r="G7477">
        <v>97.643189575999997</v>
      </c>
      <c r="H7477">
        <v>0</v>
      </c>
      <c r="I7477">
        <v>100</v>
      </c>
      <c r="J7477">
        <v>99.965857864</v>
      </c>
      <c r="K7477">
        <v>0</v>
      </c>
      <c r="L7477">
        <v>-1</v>
      </c>
      <c r="M7477">
        <v>0</v>
      </c>
    </row>
    <row r="7478" spans="1:13" x14ac:dyDescent="0.3">
      <c r="A7478">
        <v>7476</v>
      </c>
      <c r="B7478">
        <v>3.7380000000008602</v>
      </c>
      <c r="C7478">
        <v>940.58419547799997</v>
      </c>
      <c r="D7478">
        <v>55.765068561</v>
      </c>
      <c r="E7478">
        <v>2.3504330410000001</v>
      </c>
      <c r="F7478">
        <v>0</v>
      </c>
      <c r="G7478">
        <v>97.615424824000002</v>
      </c>
      <c r="H7478">
        <v>0</v>
      </c>
      <c r="I7478">
        <v>100</v>
      </c>
      <c r="J7478">
        <v>99.965857864</v>
      </c>
      <c r="K7478">
        <v>0</v>
      </c>
      <c r="L7478">
        <v>-1</v>
      </c>
      <c r="M7478">
        <v>0</v>
      </c>
    </row>
    <row r="7479" spans="1:13" x14ac:dyDescent="0.3">
      <c r="A7479">
        <v>7477</v>
      </c>
      <c r="B7479">
        <v>3.7385000000008599</v>
      </c>
      <c r="C7479">
        <v>935.58419547799997</v>
      </c>
      <c r="D7479">
        <v>56.234110659000002</v>
      </c>
      <c r="E7479">
        <v>2.3784329400000002</v>
      </c>
      <c r="F7479">
        <v>0</v>
      </c>
      <c r="G7479">
        <v>97.587424924999993</v>
      </c>
      <c r="H7479">
        <v>0</v>
      </c>
      <c r="I7479">
        <v>100</v>
      </c>
      <c r="J7479">
        <v>99.965857864</v>
      </c>
      <c r="K7479">
        <v>0</v>
      </c>
      <c r="L7479">
        <v>-1</v>
      </c>
      <c r="M7479">
        <v>0</v>
      </c>
    </row>
    <row r="7480" spans="1:13" x14ac:dyDescent="0.3">
      <c r="A7480">
        <v>7478</v>
      </c>
      <c r="B7480">
        <v>3.7390000000008601</v>
      </c>
      <c r="C7480">
        <v>930.58419547799997</v>
      </c>
      <c r="D7480">
        <v>56.700652755999997</v>
      </c>
      <c r="E7480">
        <v>2.4066667349999999</v>
      </c>
      <c r="F7480">
        <v>0</v>
      </c>
      <c r="G7480">
        <v>97.559191130000002</v>
      </c>
      <c r="H7480">
        <v>0</v>
      </c>
      <c r="I7480">
        <v>100</v>
      </c>
      <c r="J7480">
        <v>99.965857864</v>
      </c>
      <c r="K7480">
        <v>0</v>
      </c>
      <c r="L7480">
        <v>-1</v>
      </c>
      <c r="M7480">
        <v>0</v>
      </c>
    </row>
    <row r="7481" spans="1:13" x14ac:dyDescent="0.3">
      <c r="A7481">
        <v>7479</v>
      </c>
      <c r="B7481">
        <v>3.7395000000008598</v>
      </c>
      <c r="C7481">
        <v>925.58419547799997</v>
      </c>
      <c r="D7481">
        <v>57.164694853999997</v>
      </c>
      <c r="E7481">
        <v>2.4351331759999999</v>
      </c>
      <c r="F7481">
        <v>0</v>
      </c>
      <c r="G7481">
        <v>97.530724688000006</v>
      </c>
      <c r="H7481">
        <v>0</v>
      </c>
      <c r="I7481">
        <v>100</v>
      </c>
      <c r="J7481">
        <v>99.965857864</v>
      </c>
      <c r="K7481">
        <v>0</v>
      </c>
      <c r="L7481">
        <v>-1</v>
      </c>
      <c r="M7481">
        <v>0</v>
      </c>
    </row>
    <row r="7482" spans="1:13" x14ac:dyDescent="0.3">
      <c r="A7482">
        <v>7480</v>
      </c>
      <c r="B7482">
        <v>3.74000000000086</v>
      </c>
      <c r="C7482">
        <v>920.58419547799997</v>
      </c>
      <c r="D7482">
        <v>57.626236951999999</v>
      </c>
      <c r="E7482">
        <v>2.4638310130000001</v>
      </c>
      <c r="F7482">
        <v>0</v>
      </c>
      <c r="G7482">
        <v>97.502026850999997</v>
      </c>
      <c r="H7482">
        <v>0</v>
      </c>
      <c r="I7482">
        <v>100</v>
      </c>
      <c r="J7482">
        <v>99.965857864</v>
      </c>
      <c r="K7482">
        <v>0</v>
      </c>
      <c r="L7482">
        <v>-1</v>
      </c>
      <c r="M7482">
        <v>0</v>
      </c>
    </row>
    <row r="7483" spans="1:13" x14ac:dyDescent="0.3">
      <c r="A7483">
        <v>7481</v>
      </c>
      <c r="B7483">
        <v>3.7405000000008601</v>
      </c>
      <c r="C7483">
        <v>915.58419547799997</v>
      </c>
      <c r="D7483">
        <v>58.085279049999997</v>
      </c>
      <c r="E7483">
        <v>2.4927589960000001</v>
      </c>
      <c r="F7483">
        <v>0</v>
      </c>
      <c r="G7483">
        <v>97.473098867999994</v>
      </c>
      <c r="H7483">
        <v>0</v>
      </c>
      <c r="I7483">
        <v>100</v>
      </c>
      <c r="J7483">
        <v>99.965857864</v>
      </c>
      <c r="K7483">
        <v>0</v>
      </c>
      <c r="L7483">
        <v>-1</v>
      </c>
      <c r="M7483">
        <v>0</v>
      </c>
    </row>
    <row r="7484" spans="1:13" x14ac:dyDescent="0.3">
      <c r="A7484">
        <v>7482</v>
      </c>
      <c r="B7484">
        <v>3.7410000000008599</v>
      </c>
      <c r="C7484">
        <v>910.58419547799997</v>
      </c>
      <c r="D7484">
        <v>58.541821147</v>
      </c>
      <c r="E7484">
        <v>2.5219158749999999</v>
      </c>
      <c r="F7484">
        <v>0</v>
      </c>
      <c r="G7484">
        <v>97.443941988999995</v>
      </c>
      <c r="H7484">
        <v>0</v>
      </c>
      <c r="I7484">
        <v>100</v>
      </c>
      <c r="J7484">
        <v>99.965857864</v>
      </c>
      <c r="K7484">
        <v>0</v>
      </c>
      <c r="L7484">
        <v>-1</v>
      </c>
      <c r="M7484">
        <v>0</v>
      </c>
    </row>
    <row r="7485" spans="1:13" x14ac:dyDescent="0.3">
      <c r="A7485">
        <v>7483</v>
      </c>
      <c r="B7485">
        <v>3.74150000000086</v>
      </c>
      <c r="C7485">
        <v>905.58419547799997</v>
      </c>
      <c r="D7485">
        <v>58.995863245000002</v>
      </c>
      <c r="E7485">
        <v>2.5513004010000002</v>
      </c>
      <c r="F7485">
        <v>0</v>
      </c>
      <c r="G7485">
        <v>97.414557463999998</v>
      </c>
      <c r="H7485">
        <v>0</v>
      </c>
      <c r="I7485">
        <v>100</v>
      </c>
      <c r="J7485">
        <v>99.965857864</v>
      </c>
      <c r="K7485">
        <v>0</v>
      </c>
      <c r="L7485">
        <v>-1</v>
      </c>
      <c r="M7485">
        <v>0</v>
      </c>
    </row>
    <row r="7486" spans="1:13" x14ac:dyDescent="0.3">
      <c r="A7486">
        <v>7484</v>
      </c>
      <c r="B7486">
        <v>3.7420000000008602</v>
      </c>
      <c r="C7486">
        <v>900.58419547799997</v>
      </c>
      <c r="D7486">
        <v>59.447405343</v>
      </c>
      <c r="E7486">
        <v>2.580911322</v>
      </c>
      <c r="F7486">
        <v>0</v>
      </c>
      <c r="G7486">
        <v>97.384946541999994</v>
      </c>
      <c r="H7486">
        <v>0</v>
      </c>
      <c r="I7486">
        <v>100</v>
      </c>
      <c r="J7486">
        <v>99.965857864</v>
      </c>
      <c r="K7486">
        <v>0</v>
      </c>
      <c r="L7486">
        <v>-1</v>
      </c>
      <c r="M7486">
        <v>0</v>
      </c>
    </row>
    <row r="7487" spans="1:13" x14ac:dyDescent="0.3">
      <c r="A7487">
        <v>7485</v>
      </c>
      <c r="B7487">
        <v>3.7425000000008599</v>
      </c>
      <c r="C7487">
        <v>895.58419547799997</v>
      </c>
      <c r="D7487">
        <v>59.896447440000003</v>
      </c>
      <c r="E7487">
        <v>2.6107473890000001</v>
      </c>
      <c r="F7487">
        <v>0</v>
      </c>
      <c r="G7487">
        <v>97.355110475000004</v>
      </c>
      <c r="H7487">
        <v>0</v>
      </c>
      <c r="I7487">
        <v>100</v>
      </c>
      <c r="J7487">
        <v>99.965857864</v>
      </c>
      <c r="K7487">
        <v>0</v>
      </c>
      <c r="L7487">
        <v>-1</v>
      </c>
      <c r="M7487">
        <v>0</v>
      </c>
    </row>
    <row r="7488" spans="1:13" x14ac:dyDescent="0.3">
      <c r="A7488">
        <v>7486</v>
      </c>
      <c r="B7488">
        <v>3.7430000000008601</v>
      </c>
      <c r="C7488">
        <v>890.58419547799997</v>
      </c>
      <c r="D7488">
        <v>60.342989537999998</v>
      </c>
      <c r="E7488">
        <v>2.640807353</v>
      </c>
      <c r="F7488">
        <v>0</v>
      </c>
      <c r="G7488">
        <v>97.325050512000004</v>
      </c>
      <c r="H7488">
        <v>0</v>
      </c>
      <c r="I7488">
        <v>100</v>
      </c>
      <c r="J7488">
        <v>99.965857864</v>
      </c>
      <c r="K7488">
        <v>0</v>
      </c>
      <c r="L7488">
        <v>-1</v>
      </c>
      <c r="M7488">
        <v>0</v>
      </c>
    </row>
    <row r="7489" spans="1:13" x14ac:dyDescent="0.3">
      <c r="A7489">
        <v>7487</v>
      </c>
      <c r="B7489">
        <v>3.7435000000008598</v>
      </c>
      <c r="C7489">
        <v>885.58419547799997</v>
      </c>
      <c r="D7489">
        <v>60.787031636000002</v>
      </c>
      <c r="E7489">
        <v>2.6710899619999999</v>
      </c>
      <c r="F7489">
        <v>0</v>
      </c>
      <c r="G7489">
        <v>97.294767902000004</v>
      </c>
      <c r="H7489">
        <v>0</v>
      </c>
      <c r="I7489">
        <v>100</v>
      </c>
      <c r="J7489">
        <v>99.965857864</v>
      </c>
      <c r="K7489">
        <v>0</v>
      </c>
      <c r="L7489">
        <v>-1</v>
      </c>
      <c r="M7489">
        <v>0</v>
      </c>
    </row>
    <row r="7490" spans="1:13" x14ac:dyDescent="0.3">
      <c r="A7490">
        <v>7488</v>
      </c>
      <c r="B7490">
        <v>3.74400000000086</v>
      </c>
      <c r="C7490">
        <v>880.58419547799997</v>
      </c>
      <c r="D7490">
        <v>61.228573734000001</v>
      </c>
      <c r="E7490">
        <v>2.7015939680000001</v>
      </c>
      <c r="F7490">
        <v>0</v>
      </c>
      <c r="G7490">
        <v>97.264263897000006</v>
      </c>
      <c r="H7490">
        <v>0</v>
      </c>
      <c r="I7490">
        <v>100</v>
      </c>
      <c r="J7490">
        <v>99.965857864</v>
      </c>
      <c r="K7490">
        <v>0</v>
      </c>
      <c r="L7490">
        <v>-1</v>
      </c>
      <c r="M7490">
        <v>0</v>
      </c>
    </row>
    <row r="7491" spans="1:13" x14ac:dyDescent="0.3">
      <c r="A7491">
        <v>7489</v>
      </c>
      <c r="B7491">
        <v>3.7445000000008601</v>
      </c>
      <c r="C7491">
        <v>875.58419547799997</v>
      </c>
      <c r="D7491">
        <v>61.667615830999999</v>
      </c>
      <c r="E7491">
        <v>2.7323181189999999</v>
      </c>
      <c r="F7491">
        <v>0</v>
      </c>
      <c r="G7491">
        <v>97.233539745000002</v>
      </c>
      <c r="H7491">
        <v>0</v>
      </c>
      <c r="I7491">
        <v>100</v>
      </c>
      <c r="J7491">
        <v>99.965857864</v>
      </c>
      <c r="K7491">
        <v>0</v>
      </c>
      <c r="L7491">
        <v>-1</v>
      </c>
      <c r="M7491">
        <v>0</v>
      </c>
    </row>
    <row r="7492" spans="1:13" x14ac:dyDescent="0.3">
      <c r="A7492">
        <v>7490</v>
      </c>
      <c r="B7492">
        <v>3.7450000000008599</v>
      </c>
      <c r="C7492">
        <v>870.58419547799997</v>
      </c>
      <c r="D7492">
        <v>62.104157929000003</v>
      </c>
      <c r="E7492">
        <v>2.763261167</v>
      </c>
      <c r="F7492">
        <v>0</v>
      </c>
      <c r="G7492">
        <v>97.202596697999994</v>
      </c>
      <c r="H7492">
        <v>0</v>
      </c>
      <c r="I7492">
        <v>100</v>
      </c>
      <c r="J7492">
        <v>99.965857864</v>
      </c>
      <c r="K7492">
        <v>0</v>
      </c>
      <c r="L7492">
        <v>-1</v>
      </c>
      <c r="M7492">
        <v>0</v>
      </c>
    </row>
    <row r="7493" spans="1:13" x14ac:dyDescent="0.3">
      <c r="A7493">
        <v>7491</v>
      </c>
      <c r="B7493">
        <v>3.74550000000086</v>
      </c>
      <c r="C7493">
        <v>865.58419547799997</v>
      </c>
      <c r="D7493">
        <v>62.538200027000002</v>
      </c>
      <c r="E7493">
        <v>2.794421861</v>
      </c>
      <c r="F7493">
        <v>0</v>
      </c>
      <c r="G7493">
        <v>97.171436004</v>
      </c>
      <c r="H7493">
        <v>0</v>
      </c>
      <c r="I7493">
        <v>100</v>
      </c>
      <c r="J7493">
        <v>99.965857864</v>
      </c>
      <c r="K7493">
        <v>0</v>
      </c>
      <c r="L7493">
        <v>-1</v>
      </c>
      <c r="M7493">
        <v>0</v>
      </c>
    </row>
    <row r="7494" spans="1:13" x14ac:dyDescent="0.3">
      <c r="A7494">
        <v>7492</v>
      </c>
      <c r="B7494">
        <v>3.7460000000008602</v>
      </c>
      <c r="C7494">
        <v>860.58419547799997</v>
      </c>
      <c r="D7494">
        <v>62.969742125000003</v>
      </c>
      <c r="E7494">
        <v>2.8257989499999998</v>
      </c>
      <c r="F7494">
        <v>0</v>
      </c>
      <c r="G7494">
        <v>97.140058913999994</v>
      </c>
      <c r="H7494">
        <v>0</v>
      </c>
      <c r="I7494">
        <v>100</v>
      </c>
      <c r="J7494">
        <v>99.965857864</v>
      </c>
      <c r="K7494">
        <v>0</v>
      </c>
      <c r="L7494">
        <v>-1</v>
      </c>
      <c r="M7494">
        <v>0</v>
      </c>
    </row>
    <row r="7495" spans="1:13" x14ac:dyDescent="0.3">
      <c r="A7495">
        <v>7493</v>
      </c>
      <c r="B7495">
        <v>3.7465000000008599</v>
      </c>
      <c r="C7495">
        <v>855.58419547799997</v>
      </c>
      <c r="D7495">
        <v>63.398784222000003</v>
      </c>
      <c r="E7495">
        <v>2.8573911860000001</v>
      </c>
      <c r="F7495">
        <v>0</v>
      </c>
      <c r="G7495">
        <v>97.108466677999999</v>
      </c>
      <c r="H7495">
        <v>0</v>
      </c>
      <c r="I7495">
        <v>100</v>
      </c>
      <c r="J7495">
        <v>99.965857864</v>
      </c>
      <c r="K7495">
        <v>0</v>
      </c>
      <c r="L7495">
        <v>-1</v>
      </c>
      <c r="M7495">
        <v>0</v>
      </c>
    </row>
    <row r="7496" spans="1:13" x14ac:dyDescent="0.3">
      <c r="A7496">
        <v>7494</v>
      </c>
      <c r="B7496">
        <v>3.7470000000008601</v>
      </c>
      <c r="C7496">
        <v>850.58419547799997</v>
      </c>
      <c r="D7496">
        <v>63.825326320000002</v>
      </c>
      <c r="E7496">
        <v>2.8891973179999999</v>
      </c>
      <c r="F7496">
        <v>0</v>
      </c>
      <c r="G7496">
        <v>97.076660547000003</v>
      </c>
      <c r="H7496">
        <v>0</v>
      </c>
      <c r="I7496">
        <v>100</v>
      </c>
      <c r="J7496">
        <v>99.965857864</v>
      </c>
      <c r="K7496">
        <v>0</v>
      </c>
      <c r="L7496">
        <v>-1</v>
      </c>
      <c r="M7496">
        <v>0</v>
      </c>
    </row>
    <row r="7497" spans="1:13" x14ac:dyDescent="0.3">
      <c r="A7497">
        <v>7495</v>
      </c>
      <c r="B7497">
        <v>3.7475000000008598</v>
      </c>
      <c r="C7497">
        <v>845.58419547799997</v>
      </c>
      <c r="D7497">
        <v>64.249368418000003</v>
      </c>
      <c r="E7497">
        <v>2.9212160960000002</v>
      </c>
      <c r="F7497">
        <v>0</v>
      </c>
      <c r="G7497">
        <v>97.044641768999995</v>
      </c>
      <c r="H7497">
        <v>0</v>
      </c>
      <c r="I7497">
        <v>100</v>
      </c>
      <c r="J7497">
        <v>99.965857864</v>
      </c>
      <c r="K7497">
        <v>0</v>
      </c>
      <c r="L7497">
        <v>-1</v>
      </c>
      <c r="M7497">
        <v>0</v>
      </c>
    </row>
    <row r="7498" spans="1:13" x14ac:dyDescent="0.3">
      <c r="A7498">
        <v>7496</v>
      </c>
      <c r="B7498">
        <v>3.74800000000086</v>
      </c>
      <c r="C7498">
        <v>840.58419547799997</v>
      </c>
      <c r="D7498">
        <v>64.670910516000006</v>
      </c>
      <c r="E7498">
        <v>2.9534462700000002</v>
      </c>
      <c r="F7498">
        <v>0</v>
      </c>
      <c r="G7498">
        <v>97.012411595000003</v>
      </c>
      <c r="H7498">
        <v>0</v>
      </c>
      <c r="I7498">
        <v>100</v>
      </c>
      <c r="J7498">
        <v>99.965857864</v>
      </c>
      <c r="K7498">
        <v>0</v>
      </c>
      <c r="L7498">
        <v>-1</v>
      </c>
      <c r="M7498">
        <v>0</v>
      </c>
    </row>
    <row r="7499" spans="1:13" x14ac:dyDescent="0.3">
      <c r="A7499">
        <v>7497</v>
      </c>
      <c r="B7499">
        <v>3.7485000000008601</v>
      </c>
      <c r="C7499">
        <v>835.58419547799997</v>
      </c>
      <c r="D7499">
        <v>65.089952612999994</v>
      </c>
      <c r="E7499">
        <v>2.9858865890000001</v>
      </c>
      <c r="F7499">
        <v>0</v>
      </c>
      <c r="G7499">
        <v>96.979971274999997</v>
      </c>
      <c r="H7499">
        <v>0</v>
      </c>
      <c r="I7499">
        <v>100</v>
      </c>
      <c r="J7499">
        <v>99.965857864</v>
      </c>
      <c r="K7499">
        <v>0</v>
      </c>
      <c r="L7499">
        <v>-1</v>
      </c>
      <c r="M7499">
        <v>0</v>
      </c>
    </row>
    <row r="7500" spans="1:13" x14ac:dyDescent="0.3">
      <c r="A7500">
        <v>7498</v>
      </c>
      <c r="B7500">
        <v>3.7490000000008599</v>
      </c>
      <c r="C7500">
        <v>830.58419547799997</v>
      </c>
      <c r="D7500">
        <v>65.506494711000002</v>
      </c>
      <c r="E7500">
        <v>3.018535805</v>
      </c>
      <c r="F7500">
        <v>0</v>
      </c>
      <c r="G7500">
        <v>96.947322059000001</v>
      </c>
      <c r="H7500">
        <v>0</v>
      </c>
      <c r="I7500">
        <v>100</v>
      </c>
      <c r="J7500">
        <v>99.965857864</v>
      </c>
      <c r="K7500">
        <v>0</v>
      </c>
      <c r="L7500">
        <v>-1</v>
      </c>
      <c r="M7500">
        <v>0</v>
      </c>
    </row>
    <row r="7501" spans="1:13" x14ac:dyDescent="0.3">
      <c r="A7501">
        <v>7499</v>
      </c>
      <c r="B7501">
        <v>3.74950000000086</v>
      </c>
      <c r="C7501">
        <v>825.58419547799997</v>
      </c>
      <c r="D7501">
        <v>65.920536808999998</v>
      </c>
      <c r="E7501">
        <v>3.0513926680000001</v>
      </c>
      <c r="F7501">
        <v>0</v>
      </c>
      <c r="G7501">
        <v>96.914465196999998</v>
      </c>
      <c r="H7501">
        <v>0</v>
      </c>
      <c r="I7501">
        <v>100</v>
      </c>
      <c r="J7501">
        <v>99.965857864</v>
      </c>
      <c r="K7501">
        <v>0</v>
      </c>
      <c r="L7501">
        <v>-1</v>
      </c>
      <c r="M7501">
        <v>0</v>
      </c>
    </row>
    <row r="7502" spans="1:13" x14ac:dyDescent="0.3">
      <c r="A7502">
        <v>7500</v>
      </c>
      <c r="B7502">
        <v>3.7500000000008602</v>
      </c>
      <c r="C7502">
        <v>820.58419547799997</v>
      </c>
      <c r="D7502">
        <v>66.332078906999996</v>
      </c>
      <c r="E7502">
        <v>3.084455926</v>
      </c>
      <c r="F7502">
        <v>0</v>
      </c>
      <c r="G7502">
        <v>96.881401939</v>
      </c>
      <c r="H7502">
        <v>0</v>
      </c>
      <c r="I7502">
        <v>100</v>
      </c>
      <c r="J7502">
        <v>99.965857864</v>
      </c>
      <c r="K7502">
        <v>0</v>
      </c>
      <c r="L7502">
        <v>-1</v>
      </c>
      <c r="M7502">
        <v>0</v>
      </c>
    </row>
    <row r="7503" spans="1:13" x14ac:dyDescent="0.3">
      <c r="A7503">
        <v>7501</v>
      </c>
      <c r="B7503">
        <v>3.7505000000008599</v>
      </c>
      <c r="C7503">
        <v>815.58419547799997</v>
      </c>
      <c r="D7503">
        <v>66.741121003999993</v>
      </c>
      <c r="E7503">
        <v>3.1177243300000002</v>
      </c>
      <c r="F7503">
        <v>0</v>
      </c>
      <c r="G7503">
        <v>96.848133535000002</v>
      </c>
      <c r="H7503">
        <v>0</v>
      </c>
      <c r="I7503">
        <v>100</v>
      </c>
      <c r="J7503">
        <v>99.965857864</v>
      </c>
      <c r="K7503">
        <v>0</v>
      </c>
      <c r="L7503">
        <v>-1</v>
      </c>
      <c r="M7503">
        <v>0</v>
      </c>
    </row>
    <row r="7504" spans="1:13" x14ac:dyDescent="0.3">
      <c r="A7504">
        <v>7502</v>
      </c>
      <c r="B7504">
        <v>3.7510000000008601</v>
      </c>
      <c r="C7504">
        <v>810.58419547799997</v>
      </c>
      <c r="D7504">
        <v>67.147663101999996</v>
      </c>
      <c r="E7504">
        <v>3.1511966299999998</v>
      </c>
      <c r="F7504">
        <v>0</v>
      </c>
      <c r="G7504">
        <v>96.814661233999999</v>
      </c>
      <c r="H7504">
        <v>0</v>
      </c>
      <c r="I7504">
        <v>100</v>
      </c>
      <c r="J7504">
        <v>99.965857864</v>
      </c>
      <c r="K7504">
        <v>0</v>
      </c>
      <c r="L7504">
        <v>-1</v>
      </c>
      <c r="M7504">
        <v>0</v>
      </c>
    </row>
    <row r="7505" spans="1:13" x14ac:dyDescent="0.3">
      <c r="A7505">
        <v>7503</v>
      </c>
      <c r="B7505">
        <v>3.7515000000008598</v>
      </c>
      <c r="C7505">
        <v>805.58419547799997</v>
      </c>
      <c r="D7505">
        <v>67.551705200000001</v>
      </c>
      <c r="E7505">
        <v>3.1848715759999999</v>
      </c>
      <c r="F7505">
        <v>0</v>
      </c>
      <c r="G7505">
        <v>96.780986287999994</v>
      </c>
      <c r="H7505">
        <v>0</v>
      </c>
      <c r="I7505">
        <v>100</v>
      </c>
      <c r="J7505">
        <v>99.965857864</v>
      </c>
      <c r="K7505">
        <v>0</v>
      </c>
      <c r="L7505">
        <v>-1</v>
      </c>
      <c r="M7505">
        <v>0</v>
      </c>
    </row>
    <row r="7506" spans="1:13" x14ac:dyDescent="0.3">
      <c r="A7506">
        <v>7504</v>
      </c>
      <c r="B7506">
        <v>3.75200000000086</v>
      </c>
      <c r="C7506">
        <v>800.58419547799997</v>
      </c>
      <c r="D7506">
        <v>67.953247297999994</v>
      </c>
      <c r="E7506">
        <v>3.2187479190000001</v>
      </c>
      <c r="F7506">
        <v>0</v>
      </c>
      <c r="G7506">
        <v>96.747109945999995</v>
      </c>
      <c r="H7506">
        <v>0</v>
      </c>
      <c r="I7506">
        <v>100</v>
      </c>
      <c r="J7506">
        <v>99.965857864</v>
      </c>
      <c r="K7506">
        <v>0</v>
      </c>
      <c r="L7506">
        <v>-1</v>
      </c>
      <c r="M7506">
        <v>0</v>
      </c>
    </row>
    <row r="7507" spans="1:13" x14ac:dyDescent="0.3">
      <c r="A7507">
        <v>7505</v>
      </c>
      <c r="B7507">
        <v>3.7525000000008601</v>
      </c>
      <c r="C7507">
        <v>795.58419547799997</v>
      </c>
      <c r="D7507">
        <v>68.352289395</v>
      </c>
      <c r="E7507">
        <v>3.2528244069999999</v>
      </c>
      <c r="F7507">
        <v>0</v>
      </c>
      <c r="G7507">
        <v>96.713033457999998</v>
      </c>
      <c r="H7507">
        <v>0</v>
      </c>
      <c r="I7507">
        <v>100</v>
      </c>
      <c r="J7507">
        <v>99.965857864</v>
      </c>
      <c r="K7507">
        <v>0</v>
      </c>
      <c r="L7507">
        <v>-1</v>
      </c>
      <c r="M7507">
        <v>0</v>
      </c>
    </row>
    <row r="7508" spans="1:13" x14ac:dyDescent="0.3">
      <c r="A7508">
        <v>7506</v>
      </c>
      <c r="B7508">
        <v>3.7530000000008599</v>
      </c>
      <c r="C7508">
        <v>790.58419547799997</v>
      </c>
      <c r="D7508">
        <v>68.748831492999997</v>
      </c>
      <c r="E7508">
        <v>3.2870997910000002</v>
      </c>
      <c r="F7508">
        <v>0</v>
      </c>
      <c r="G7508">
        <v>96.678758072999997</v>
      </c>
      <c r="H7508">
        <v>0</v>
      </c>
      <c r="I7508">
        <v>100</v>
      </c>
      <c r="J7508">
        <v>99.965857864</v>
      </c>
      <c r="K7508">
        <v>0</v>
      </c>
      <c r="L7508">
        <v>-1</v>
      </c>
      <c r="M7508">
        <v>0</v>
      </c>
    </row>
    <row r="7509" spans="1:13" x14ac:dyDescent="0.3">
      <c r="A7509">
        <v>7507</v>
      </c>
      <c r="B7509">
        <v>3.75350000000086</v>
      </c>
      <c r="C7509">
        <v>785.58419547799997</v>
      </c>
      <c r="D7509">
        <v>69.142873590999997</v>
      </c>
      <c r="E7509">
        <v>3.3215728219999998</v>
      </c>
      <c r="F7509">
        <v>0</v>
      </c>
      <c r="G7509">
        <v>96.644285042999996</v>
      </c>
      <c r="H7509">
        <v>0</v>
      </c>
      <c r="I7509">
        <v>100</v>
      </c>
      <c r="J7509">
        <v>99.965857864</v>
      </c>
      <c r="K7509">
        <v>0</v>
      </c>
      <c r="L7509">
        <v>-1</v>
      </c>
      <c r="M7509">
        <v>0</v>
      </c>
    </row>
    <row r="7510" spans="1:13" x14ac:dyDescent="0.3">
      <c r="A7510">
        <v>7508</v>
      </c>
      <c r="B7510">
        <v>3.7540000000008602</v>
      </c>
      <c r="C7510">
        <v>780.58419547799997</v>
      </c>
      <c r="D7510">
        <v>69.534415687999996</v>
      </c>
      <c r="E7510">
        <v>3.356242248</v>
      </c>
      <c r="F7510">
        <v>0</v>
      </c>
      <c r="G7510">
        <v>96.609615615999999</v>
      </c>
      <c r="H7510">
        <v>0</v>
      </c>
      <c r="I7510">
        <v>100</v>
      </c>
      <c r="J7510">
        <v>99.965857864</v>
      </c>
      <c r="K7510">
        <v>0</v>
      </c>
      <c r="L7510">
        <v>-1</v>
      </c>
      <c r="M7510">
        <v>0</v>
      </c>
    </row>
    <row r="7511" spans="1:13" x14ac:dyDescent="0.3">
      <c r="A7511">
        <v>7509</v>
      </c>
      <c r="B7511">
        <v>3.7545000000008599</v>
      </c>
      <c r="C7511">
        <v>775.58419547799997</v>
      </c>
      <c r="D7511">
        <v>69.923457786</v>
      </c>
      <c r="E7511">
        <v>3.3911068210000002</v>
      </c>
      <c r="F7511">
        <v>0</v>
      </c>
      <c r="G7511">
        <v>96.574751043999996</v>
      </c>
      <c r="H7511">
        <v>0</v>
      </c>
      <c r="I7511">
        <v>100</v>
      </c>
      <c r="J7511">
        <v>99.965857864</v>
      </c>
      <c r="K7511">
        <v>0</v>
      </c>
      <c r="L7511">
        <v>-1</v>
      </c>
      <c r="M7511">
        <v>0</v>
      </c>
    </row>
    <row r="7512" spans="1:13" x14ac:dyDescent="0.3">
      <c r="A7512">
        <v>7510</v>
      </c>
      <c r="B7512">
        <v>3.7550000000008601</v>
      </c>
      <c r="C7512">
        <v>770.58419547799997</v>
      </c>
      <c r="D7512">
        <v>70.309999884000007</v>
      </c>
      <c r="E7512">
        <v>3.4261652890000001</v>
      </c>
      <c r="F7512">
        <v>0</v>
      </c>
      <c r="G7512">
        <v>96.539692575000004</v>
      </c>
      <c r="H7512">
        <v>0</v>
      </c>
      <c r="I7512">
        <v>100</v>
      </c>
      <c r="J7512">
        <v>99.965857864</v>
      </c>
      <c r="K7512">
        <v>0</v>
      </c>
      <c r="L7512">
        <v>-1</v>
      </c>
      <c r="M7512">
        <v>0</v>
      </c>
    </row>
    <row r="7513" spans="1:13" x14ac:dyDescent="0.3">
      <c r="A7513">
        <v>7511</v>
      </c>
      <c r="B7513">
        <v>3.7555000000008598</v>
      </c>
      <c r="C7513">
        <v>765.58419547799997</v>
      </c>
      <c r="D7513">
        <v>70.694041982000002</v>
      </c>
      <c r="E7513">
        <v>3.4614164039999999</v>
      </c>
      <c r="F7513">
        <v>0</v>
      </c>
      <c r="G7513">
        <v>96.504441459999995</v>
      </c>
      <c r="H7513">
        <v>0</v>
      </c>
      <c r="I7513">
        <v>100</v>
      </c>
      <c r="J7513">
        <v>99.965857864</v>
      </c>
      <c r="K7513">
        <v>0</v>
      </c>
      <c r="L7513">
        <v>-1</v>
      </c>
      <c r="M7513">
        <v>0</v>
      </c>
    </row>
    <row r="7514" spans="1:13" x14ac:dyDescent="0.3">
      <c r="A7514">
        <v>7512</v>
      </c>
      <c r="B7514">
        <v>3.75600000000086</v>
      </c>
      <c r="C7514">
        <v>760.58419547799997</v>
      </c>
      <c r="D7514">
        <v>71.075584078999995</v>
      </c>
      <c r="E7514">
        <v>3.4968589149999998</v>
      </c>
      <c r="F7514">
        <v>0</v>
      </c>
      <c r="G7514">
        <v>96.46899895</v>
      </c>
      <c r="H7514">
        <v>0</v>
      </c>
      <c r="I7514">
        <v>100</v>
      </c>
      <c r="J7514">
        <v>99.965857864</v>
      </c>
      <c r="K7514">
        <v>0</v>
      </c>
      <c r="L7514">
        <v>-1</v>
      </c>
      <c r="M7514">
        <v>0</v>
      </c>
    </row>
    <row r="7515" spans="1:13" x14ac:dyDescent="0.3">
      <c r="A7515">
        <v>7513</v>
      </c>
      <c r="B7515">
        <v>3.7565000000008602</v>
      </c>
      <c r="C7515">
        <v>755.58419547799997</v>
      </c>
      <c r="D7515">
        <v>71.454626176999994</v>
      </c>
      <c r="E7515">
        <v>3.532491571</v>
      </c>
      <c r="F7515">
        <v>0</v>
      </c>
      <c r="G7515">
        <v>96.433366293000006</v>
      </c>
      <c r="H7515">
        <v>0</v>
      </c>
      <c r="I7515">
        <v>100</v>
      </c>
      <c r="J7515">
        <v>99.965857864</v>
      </c>
      <c r="K7515">
        <v>0</v>
      </c>
      <c r="L7515">
        <v>-1</v>
      </c>
      <c r="M7515">
        <v>0</v>
      </c>
    </row>
    <row r="7516" spans="1:13" x14ac:dyDescent="0.3">
      <c r="A7516">
        <v>7514</v>
      </c>
      <c r="B7516">
        <v>3.7570000000008599</v>
      </c>
      <c r="C7516">
        <v>750.58419547799997</v>
      </c>
      <c r="D7516">
        <v>71.831168274999996</v>
      </c>
      <c r="E7516">
        <v>3.5683131239999999</v>
      </c>
      <c r="F7516">
        <v>0</v>
      </c>
      <c r="G7516">
        <v>96.397544740000001</v>
      </c>
      <c r="H7516">
        <v>0</v>
      </c>
      <c r="I7516">
        <v>100</v>
      </c>
      <c r="J7516">
        <v>99.965857864</v>
      </c>
      <c r="K7516">
        <v>0</v>
      </c>
      <c r="L7516">
        <v>-1</v>
      </c>
      <c r="M7516">
        <v>0</v>
      </c>
    </row>
    <row r="7517" spans="1:13" x14ac:dyDescent="0.3">
      <c r="A7517">
        <v>7515</v>
      </c>
      <c r="B7517">
        <v>3.75750000000086</v>
      </c>
      <c r="C7517">
        <v>745.58419547799997</v>
      </c>
      <c r="D7517">
        <v>72.205210373</v>
      </c>
      <c r="E7517">
        <v>3.6043223229999999</v>
      </c>
      <c r="F7517">
        <v>0</v>
      </c>
      <c r="G7517">
        <v>96.361535540999995</v>
      </c>
      <c r="H7517">
        <v>0</v>
      </c>
      <c r="I7517">
        <v>100</v>
      </c>
      <c r="J7517">
        <v>99.965857864</v>
      </c>
      <c r="K7517">
        <v>0</v>
      </c>
      <c r="L7517">
        <v>-1</v>
      </c>
      <c r="M7517">
        <v>0</v>
      </c>
    </row>
    <row r="7518" spans="1:13" x14ac:dyDescent="0.3">
      <c r="A7518">
        <v>7516</v>
      </c>
      <c r="B7518">
        <v>3.7580000000008602</v>
      </c>
      <c r="C7518">
        <v>740.58419547799997</v>
      </c>
      <c r="D7518">
        <v>72.576752470000002</v>
      </c>
      <c r="E7518">
        <v>3.640517918</v>
      </c>
      <c r="F7518">
        <v>0</v>
      </c>
      <c r="G7518">
        <v>96.325339947000003</v>
      </c>
      <c r="H7518">
        <v>0</v>
      </c>
      <c r="I7518">
        <v>100</v>
      </c>
      <c r="J7518">
        <v>99.965857864</v>
      </c>
      <c r="K7518">
        <v>0</v>
      </c>
      <c r="L7518">
        <v>-1</v>
      </c>
      <c r="M7518">
        <v>0</v>
      </c>
    </row>
    <row r="7519" spans="1:13" x14ac:dyDescent="0.3">
      <c r="A7519">
        <v>7517</v>
      </c>
      <c r="B7519">
        <v>3.7585000000008599</v>
      </c>
      <c r="C7519">
        <v>735.58419547799997</v>
      </c>
      <c r="D7519">
        <v>72.945794567999997</v>
      </c>
      <c r="E7519">
        <v>3.6768986589999999</v>
      </c>
      <c r="F7519">
        <v>0</v>
      </c>
      <c r="G7519">
        <v>96.288959206000001</v>
      </c>
      <c r="H7519">
        <v>0</v>
      </c>
      <c r="I7519">
        <v>100</v>
      </c>
      <c r="J7519">
        <v>99.965857864</v>
      </c>
      <c r="K7519">
        <v>0</v>
      </c>
      <c r="L7519">
        <v>-1</v>
      </c>
      <c r="M7519">
        <v>0</v>
      </c>
    </row>
    <row r="7520" spans="1:13" x14ac:dyDescent="0.3">
      <c r="A7520">
        <v>7518</v>
      </c>
      <c r="B7520">
        <v>3.7590000000008601</v>
      </c>
      <c r="C7520">
        <v>730.58419547799997</v>
      </c>
      <c r="D7520">
        <v>73.312336665999993</v>
      </c>
      <c r="E7520">
        <v>3.713463296</v>
      </c>
      <c r="F7520">
        <v>0</v>
      </c>
      <c r="G7520">
        <v>96.252394569000003</v>
      </c>
      <c r="H7520">
        <v>0</v>
      </c>
      <c r="I7520">
        <v>100</v>
      </c>
      <c r="J7520">
        <v>99.965857864</v>
      </c>
      <c r="K7520">
        <v>0</v>
      </c>
      <c r="L7520">
        <v>-1</v>
      </c>
      <c r="M7520">
        <v>0</v>
      </c>
    </row>
    <row r="7521" spans="1:13" x14ac:dyDescent="0.3">
      <c r="A7521">
        <v>7519</v>
      </c>
      <c r="B7521">
        <v>3.7595000000008598</v>
      </c>
      <c r="C7521">
        <v>725.58419547799997</v>
      </c>
      <c r="D7521">
        <v>73.676378764000006</v>
      </c>
      <c r="E7521">
        <v>3.750210579</v>
      </c>
      <c r="F7521">
        <v>0</v>
      </c>
      <c r="G7521">
        <v>96.215647286000006</v>
      </c>
      <c r="H7521">
        <v>0</v>
      </c>
      <c r="I7521">
        <v>100</v>
      </c>
      <c r="J7521">
        <v>99.965857864</v>
      </c>
      <c r="K7521">
        <v>0</v>
      </c>
      <c r="L7521">
        <v>-1</v>
      </c>
      <c r="M7521">
        <v>0</v>
      </c>
    </row>
    <row r="7522" spans="1:13" x14ac:dyDescent="0.3">
      <c r="A7522">
        <v>7520</v>
      </c>
      <c r="B7522">
        <v>3.76000000000086</v>
      </c>
      <c r="C7522">
        <v>720.58419547799997</v>
      </c>
      <c r="D7522">
        <v>74.037920861000003</v>
      </c>
      <c r="E7522">
        <v>3.7871392579999998</v>
      </c>
      <c r="F7522">
        <v>0</v>
      </c>
      <c r="G7522">
        <v>96.178718606999993</v>
      </c>
      <c r="H7522">
        <v>0</v>
      </c>
      <c r="I7522">
        <v>100</v>
      </c>
      <c r="J7522">
        <v>99.965857864</v>
      </c>
      <c r="K7522">
        <v>0</v>
      </c>
      <c r="L7522">
        <v>-1</v>
      </c>
      <c r="M7522">
        <v>0</v>
      </c>
    </row>
    <row r="7523" spans="1:13" x14ac:dyDescent="0.3">
      <c r="A7523">
        <v>7521</v>
      </c>
      <c r="B7523">
        <v>3.7605000000008602</v>
      </c>
      <c r="C7523">
        <v>715.58419547799997</v>
      </c>
      <c r="D7523">
        <v>74.396962959000007</v>
      </c>
      <c r="E7523">
        <v>3.8242480830000001</v>
      </c>
      <c r="F7523">
        <v>0</v>
      </c>
      <c r="G7523">
        <v>96.141609781</v>
      </c>
      <c r="H7523">
        <v>0</v>
      </c>
      <c r="I7523">
        <v>100</v>
      </c>
      <c r="J7523">
        <v>99.965857864</v>
      </c>
      <c r="K7523">
        <v>0</v>
      </c>
      <c r="L7523">
        <v>-1</v>
      </c>
      <c r="M7523">
        <v>0</v>
      </c>
    </row>
    <row r="7524" spans="1:13" x14ac:dyDescent="0.3">
      <c r="A7524">
        <v>7522</v>
      </c>
      <c r="B7524">
        <v>3.7610000000008599</v>
      </c>
      <c r="C7524">
        <v>710.58419547799997</v>
      </c>
      <c r="D7524">
        <v>74.753505056999998</v>
      </c>
      <c r="E7524">
        <v>3.8615358039999998</v>
      </c>
      <c r="F7524">
        <v>0</v>
      </c>
      <c r="G7524">
        <v>96.104322060000001</v>
      </c>
      <c r="H7524">
        <v>0</v>
      </c>
      <c r="I7524">
        <v>100</v>
      </c>
      <c r="J7524">
        <v>99.965857864</v>
      </c>
      <c r="K7524">
        <v>0</v>
      </c>
      <c r="L7524">
        <v>-1</v>
      </c>
      <c r="M7524">
        <v>0</v>
      </c>
    </row>
    <row r="7525" spans="1:13" x14ac:dyDescent="0.3">
      <c r="A7525">
        <v>7523</v>
      </c>
      <c r="B7525">
        <v>3.76150000000086</v>
      </c>
      <c r="C7525">
        <v>705.58419547799997</v>
      </c>
      <c r="D7525">
        <v>75.107547155000006</v>
      </c>
      <c r="E7525">
        <v>3.8990011710000001</v>
      </c>
      <c r="F7525">
        <v>0</v>
      </c>
      <c r="G7525">
        <v>96.066856693000005</v>
      </c>
      <c r="H7525">
        <v>0</v>
      </c>
      <c r="I7525">
        <v>100</v>
      </c>
      <c r="J7525">
        <v>99.965857864</v>
      </c>
      <c r="K7525">
        <v>0</v>
      </c>
      <c r="L7525">
        <v>-1</v>
      </c>
      <c r="M7525">
        <v>0</v>
      </c>
    </row>
    <row r="7526" spans="1:13" x14ac:dyDescent="0.3">
      <c r="A7526">
        <v>7524</v>
      </c>
      <c r="B7526">
        <v>3.7620000000008602</v>
      </c>
      <c r="C7526">
        <v>700.58419547799997</v>
      </c>
      <c r="D7526">
        <v>75.459089251999998</v>
      </c>
      <c r="E7526">
        <v>3.9366429350000001</v>
      </c>
      <c r="F7526">
        <v>0</v>
      </c>
      <c r="G7526">
        <v>96.029214929999995</v>
      </c>
      <c r="H7526">
        <v>0</v>
      </c>
      <c r="I7526">
        <v>100</v>
      </c>
      <c r="J7526">
        <v>99.965857864</v>
      </c>
      <c r="K7526">
        <v>0</v>
      </c>
      <c r="L7526">
        <v>-1</v>
      </c>
      <c r="M7526">
        <v>0</v>
      </c>
    </row>
    <row r="7527" spans="1:13" x14ac:dyDescent="0.3">
      <c r="A7527">
        <v>7525</v>
      </c>
      <c r="B7527">
        <v>3.7625000000008599</v>
      </c>
      <c r="C7527">
        <v>695.58419547799997</v>
      </c>
      <c r="D7527">
        <v>75.808131349999996</v>
      </c>
      <c r="E7527">
        <v>3.9744598440000001</v>
      </c>
      <c r="F7527">
        <v>0</v>
      </c>
      <c r="G7527">
        <v>95.991398020000005</v>
      </c>
      <c r="H7527">
        <v>0</v>
      </c>
      <c r="I7527">
        <v>100</v>
      </c>
      <c r="J7527">
        <v>99.965857864</v>
      </c>
      <c r="K7527">
        <v>0</v>
      </c>
      <c r="L7527">
        <v>-1</v>
      </c>
      <c r="M7527">
        <v>0</v>
      </c>
    </row>
    <row r="7528" spans="1:13" x14ac:dyDescent="0.3">
      <c r="A7528">
        <v>7526</v>
      </c>
      <c r="B7528">
        <v>3.7630000000008601</v>
      </c>
      <c r="C7528">
        <v>690.58419547799997</v>
      </c>
      <c r="D7528">
        <v>76.154673447999997</v>
      </c>
      <c r="E7528">
        <v>4.0124506489999998</v>
      </c>
      <c r="F7528">
        <v>0</v>
      </c>
      <c r="G7528">
        <v>95.953407214999999</v>
      </c>
      <c r="H7528">
        <v>0</v>
      </c>
      <c r="I7528">
        <v>100</v>
      </c>
      <c r="J7528">
        <v>99.965857864</v>
      </c>
      <c r="K7528">
        <v>0</v>
      </c>
      <c r="L7528">
        <v>-1</v>
      </c>
      <c r="M7528">
        <v>0</v>
      </c>
    </row>
    <row r="7529" spans="1:13" x14ac:dyDescent="0.3">
      <c r="A7529">
        <v>7527</v>
      </c>
      <c r="B7529">
        <v>3.7635000000008598</v>
      </c>
      <c r="C7529">
        <v>685.58419547799997</v>
      </c>
      <c r="D7529">
        <v>76.498715546</v>
      </c>
      <c r="E7529">
        <v>4.0506141009999999</v>
      </c>
      <c r="F7529">
        <v>0</v>
      </c>
      <c r="G7529">
        <v>95.915243763999996</v>
      </c>
      <c r="H7529">
        <v>0</v>
      </c>
      <c r="I7529">
        <v>100</v>
      </c>
      <c r="J7529">
        <v>99.965857864</v>
      </c>
      <c r="K7529">
        <v>0</v>
      </c>
      <c r="L7529">
        <v>-1</v>
      </c>
      <c r="M7529">
        <v>0</v>
      </c>
    </row>
    <row r="7530" spans="1:13" x14ac:dyDescent="0.3">
      <c r="A7530">
        <v>7528</v>
      </c>
      <c r="B7530">
        <v>3.76400000000086</v>
      </c>
      <c r="C7530">
        <v>680.58419547799997</v>
      </c>
      <c r="D7530">
        <v>76.840257643000001</v>
      </c>
      <c r="E7530">
        <v>4.0889489479999996</v>
      </c>
      <c r="F7530">
        <v>0</v>
      </c>
      <c r="G7530">
        <v>95.876908916000005</v>
      </c>
      <c r="H7530">
        <v>0</v>
      </c>
      <c r="I7530">
        <v>100</v>
      </c>
      <c r="J7530">
        <v>99.965857864</v>
      </c>
      <c r="K7530">
        <v>0</v>
      </c>
      <c r="L7530">
        <v>-1</v>
      </c>
      <c r="M7530">
        <v>0</v>
      </c>
    </row>
    <row r="7531" spans="1:13" x14ac:dyDescent="0.3">
      <c r="A7531">
        <v>7529</v>
      </c>
      <c r="B7531">
        <v>3.7645000000008699</v>
      </c>
      <c r="C7531">
        <v>675.58419547799997</v>
      </c>
      <c r="D7531">
        <v>77.179299740999994</v>
      </c>
      <c r="E7531">
        <v>4.1274539419999998</v>
      </c>
      <c r="F7531">
        <v>0</v>
      </c>
      <c r="G7531">
        <v>95.838403923000001</v>
      </c>
      <c r="H7531">
        <v>0</v>
      </c>
      <c r="I7531">
        <v>100</v>
      </c>
      <c r="J7531">
        <v>99.965857864</v>
      </c>
      <c r="K7531">
        <v>0</v>
      </c>
      <c r="L7531">
        <v>-1</v>
      </c>
      <c r="M7531">
        <v>0</v>
      </c>
    </row>
    <row r="7532" spans="1:13" x14ac:dyDescent="0.3">
      <c r="A7532">
        <v>7530</v>
      </c>
      <c r="B7532">
        <v>3.7650000000008701</v>
      </c>
      <c r="C7532">
        <v>670.58419547799997</v>
      </c>
      <c r="D7532">
        <v>77.515841839000004</v>
      </c>
      <c r="E7532">
        <v>4.1661278309999998</v>
      </c>
      <c r="F7532">
        <v>0</v>
      </c>
      <c r="G7532">
        <v>95.799730033000003</v>
      </c>
      <c r="H7532">
        <v>0</v>
      </c>
      <c r="I7532">
        <v>100</v>
      </c>
      <c r="J7532">
        <v>99.965857864</v>
      </c>
      <c r="K7532">
        <v>0</v>
      </c>
      <c r="L7532">
        <v>-1</v>
      </c>
      <c r="M7532">
        <v>0</v>
      </c>
    </row>
    <row r="7533" spans="1:13" x14ac:dyDescent="0.3">
      <c r="A7533">
        <v>7531</v>
      </c>
      <c r="B7533">
        <v>3.7655000000008698</v>
      </c>
      <c r="C7533">
        <v>665.58419547799997</v>
      </c>
      <c r="D7533">
        <v>77.849883935999998</v>
      </c>
      <c r="E7533">
        <v>4.2049693670000003</v>
      </c>
      <c r="F7533">
        <v>0</v>
      </c>
      <c r="G7533">
        <v>95.760888498</v>
      </c>
      <c r="H7533">
        <v>0</v>
      </c>
      <c r="I7533">
        <v>100</v>
      </c>
      <c r="J7533">
        <v>99.965857864</v>
      </c>
      <c r="K7533">
        <v>0</v>
      </c>
      <c r="L7533">
        <v>-1</v>
      </c>
      <c r="M7533">
        <v>0</v>
      </c>
    </row>
    <row r="7534" spans="1:13" x14ac:dyDescent="0.3">
      <c r="A7534">
        <v>7532</v>
      </c>
      <c r="B7534">
        <v>3.76600000000087</v>
      </c>
      <c r="C7534">
        <v>660.58419547799997</v>
      </c>
      <c r="D7534">
        <v>78.181426033999998</v>
      </c>
      <c r="E7534">
        <v>4.2439772979999999</v>
      </c>
      <c r="F7534">
        <v>0</v>
      </c>
      <c r="G7534">
        <v>95.721880565999996</v>
      </c>
      <c r="H7534">
        <v>0</v>
      </c>
      <c r="I7534">
        <v>100</v>
      </c>
      <c r="J7534">
        <v>99.965857864</v>
      </c>
      <c r="K7534">
        <v>0</v>
      </c>
      <c r="L7534">
        <v>-1</v>
      </c>
      <c r="M7534">
        <v>0</v>
      </c>
    </row>
    <row r="7535" spans="1:13" x14ac:dyDescent="0.3">
      <c r="A7535">
        <v>7533</v>
      </c>
      <c r="B7535">
        <v>3.7665000000008702</v>
      </c>
      <c r="C7535">
        <v>655.58419547799997</v>
      </c>
      <c r="D7535">
        <v>78.510468132</v>
      </c>
      <c r="E7535">
        <v>4.283150376</v>
      </c>
      <c r="F7535">
        <v>0</v>
      </c>
      <c r="G7535">
        <v>95.682707488000005</v>
      </c>
      <c r="H7535">
        <v>0</v>
      </c>
      <c r="I7535">
        <v>100</v>
      </c>
      <c r="J7535">
        <v>99.965857864</v>
      </c>
      <c r="K7535">
        <v>0</v>
      </c>
      <c r="L7535">
        <v>-1</v>
      </c>
      <c r="M7535">
        <v>0</v>
      </c>
    </row>
    <row r="7536" spans="1:13" x14ac:dyDescent="0.3">
      <c r="A7536">
        <v>7534</v>
      </c>
      <c r="B7536">
        <v>3.7670000000008699</v>
      </c>
      <c r="C7536">
        <v>650.58419547799997</v>
      </c>
      <c r="D7536">
        <v>78.837010230000004</v>
      </c>
      <c r="E7536">
        <v>4.3224873500000003</v>
      </c>
      <c r="F7536">
        <v>0</v>
      </c>
      <c r="G7536">
        <v>95.643370513999997</v>
      </c>
      <c r="H7536">
        <v>0</v>
      </c>
      <c r="I7536">
        <v>100</v>
      </c>
      <c r="J7536">
        <v>99.965857864</v>
      </c>
      <c r="K7536">
        <v>0</v>
      </c>
      <c r="L7536">
        <v>-1</v>
      </c>
      <c r="M7536">
        <v>0</v>
      </c>
    </row>
    <row r="7537" spans="1:13" x14ac:dyDescent="0.3">
      <c r="A7537">
        <v>7535</v>
      </c>
      <c r="B7537">
        <v>3.76750000000087</v>
      </c>
      <c r="C7537">
        <v>645.58419547799997</v>
      </c>
      <c r="D7537">
        <v>79.161052326999993</v>
      </c>
      <c r="E7537">
        <v>4.3619869700000002</v>
      </c>
      <c r="F7537">
        <v>0</v>
      </c>
      <c r="G7537">
        <v>95.603870895</v>
      </c>
      <c r="H7537">
        <v>0</v>
      </c>
      <c r="I7537">
        <v>100</v>
      </c>
      <c r="J7537">
        <v>99.965857864</v>
      </c>
      <c r="K7537">
        <v>0</v>
      </c>
      <c r="L7537">
        <v>-1</v>
      </c>
      <c r="M7537">
        <v>0</v>
      </c>
    </row>
    <row r="7538" spans="1:13" x14ac:dyDescent="0.3">
      <c r="A7538">
        <v>7536</v>
      </c>
      <c r="B7538">
        <v>3.7680000000008702</v>
      </c>
      <c r="C7538">
        <v>640.58419547799997</v>
      </c>
      <c r="D7538">
        <v>79.482594425000002</v>
      </c>
      <c r="E7538">
        <v>4.4016479860000004</v>
      </c>
      <c r="F7538">
        <v>0</v>
      </c>
      <c r="G7538">
        <v>95.564209879000003</v>
      </c>
      <c r="H7538">
        <v>0</v>
      </c>
      <c r="I7538">
        <v>100</v>
      </c>
      <c r="J7538">
        <v>99.965857864</v>
      </c>
      <c r="K7538">
        <v>0</v>
      </c>
      <c r="L7538">
        <v>-1</v>
      </c>
      <c r="M7538">
        <v>0</v>
      </c>
    </row>
    <row r="7539" spans="1:13" x14ac:dyDescent="0.3">
      <c r="A7539">
        <v>7537</v>
      </c>
      <c r="B7539">
        <v>3.7685000000008699</v>
      </c>
      <c r="C7539">
        <v>635.58419547799997</v>
      </c>
      <c r="D7539">
        <v>79.801636522999999</v>
      </c>
      <c r="E7539">
        <v>4.4414691480000004</v>
      </c>
      <c r="F7539">
        <v>0</v>
      </c>
      <c r="G7539">
        <v>95.524388716999994</v>
      </c>
      <c r="H7539">
        <v>0</v>
      </c>
      <c r="I7539">
        <v>100</v>
      </c>
      <c r="J7539">
        <v>99.965857864</v>
      </c>
      <c r="K7539">
        <v>0</v>
      </c>
      <c r="L7539">
        <v>-1</v>
      </c>
      <c r="M7539">
        <v>0</v>
      </c>
    </row>
    <row r="7540" spans="1:13" x14ac:dyDescent="0.3">
      <c r="A7540">
        <v>7538</v>
      </c>
      <c r="B7540">
        <v>3.7690000000008701</v>
      </c>
      <c r="C7540">
        <v>630.58419547799997</v>
      </c>
      <c r="D7540">
        <v>80.118178620999998</v>
      </c>
      <c r="E7540">
        <v>4.4814492049999997</v>
      </c>
      <c r="F7540">
        <v>0</v>
      </c>
      <c r="G7540">
        <v>95.484408658999996</v>
      </c>
      <c r="H7540">
        <v>0</v>
      </c>
      <c r="I7540">
        <v>100</v>
      </c>
      <c r="J7540">
        <v>99.965857864</v>
      </c>
      <c r="K7540">
        <v>0</v>
      </c>
      <c r="L7540">
        <v>-1</v>
      </c>
      <c r="M7540">
        <v>0</v>
      </c>
    </row>
    <row r="7541" spans="1:13" x14ac:dyDescent="0.3">
      <c r="A7541">
        <v>7539</v>
      </c>
      <c r="B7541">
        <v>3.7695000000008698</v>
      </c>
      <c r="C7541">
        <v>625.58419547799997</v>
      </c>
      <c r="D7541">
        <v>80.432220717999996</v>
      </c>
      <c r="E7541">
        <v>4.5215869089999998</v>
      </c>
      <c r="F7541">
        <v>0</v>
      </c>
      <c r="G7541">
        <v>95.444270954999993</v>
      </c>
      <c r="H7541">
        <v>0</v>
      </c>
      <c r="I7541">
        <v>100</v>
      </c>
      <c r="J7541">
        <v>99.965857864</v>
      </c>
      <c r="K7541">
        <v>0</v>
      </c>
      <c r="L7541">
        <v>-1</v>
      </c>
      <c r="M7541">
        <v>0</v>
      </c>
    </row>
    <row r="7542" spans="1:13" x14ac:dyDescent="0.3">
      <c r="A7542">
        <v>7540</v>
      </c>
      <c r="B7542">
        <v>3.77000000000087</v>
      </c>
      <c r="C7542">
        <v>620.58419547799997</v>
      </c>
      <c r="D7542">
        <v>80.743762816</v>
      </c>
      <c r="E7542">
        <v>4.5618810099999996</v>
      </c>
      <c r="F7542">
        <v>0</v>
      </c>
      <c r="G7542">
        <v>95.403976854999996</v>
      </c>
      <c r="H7542">
        <v>0</v>
      </c>
      <c r="I7542">
        <v>100</v>
      </c>
      <c r="J7542">
        <v>99.965857864</v>
      </c>
      <c r="K7542">
        <v>0</v>
      </c>
      <c r="L7542">
        <v>-1</v>
      </c>
      <c r="M7542">
        <v>0</v>
      </c>
    </row>
    <row r="7543" spans="1:13" x14ac:dyDescent="0.3">
      <c r="A7543">
        <v>7541</v>
      </c>
      <c r="B7543">
        <v>3.7705000000008702</v>
      </c>
      <c r="C7543">
        <v>615.58419547799997</v>
      </c>
      <c r="D7543">
        <v>81.052804914000006</v>
      </c>
      <c r="E7543">
        <v>4.6023302560000001</v>
      </c>
      <c r="F7543">
        <v>0</v>
      </c>
      <c r="G7543">
        <v>95.363527609000002</v>
      </c>
      <c r="H7543">
        <v>0</v>
      </c>
      <c r="I7543">
        <v>100</v>
      </c>
      <c r="J7543">
        <v>99.965857864</v>
      </c>
      <c r="K7543">
        <v>0</v>
      </c>
      <c r="L7543">
        <v>-1</v>
      </c>
      <c r="M7543">
        <v>0</v>
      </c>
    </row>
    <row r="7544" spans="1:13" x14ac:dyDescent="0.3">
      <c r="A7544">
        <v>7542</v>
      </c>
      <c r="B7544">
        <v>3.7710000000008699</v>
      </c>
      <c r="C7544">
        <v>610.58419547799997</v>
      </c>
      <c r="D7544">
        <v>81.359347012000001</v>
      </c>
      <c r="E7544">
        <v>4.6429333980000003</v>
      </c>
      <c r="F7544">
        <v>0</v>
      </c>
      <c r="G7544">
        <v>95.322924467000007</v>
      </c>
      <c r="H7544">
        <v>0</v>
      </c>
      <c r="I7544">
        <v>100</v>
      </c>
      <c r="J7544">
        <v>99.965857864</v>
      </c>
      <c r="K7544">
        <v>0</v>
      </c>
      <c r="L7544">
        <v>-1</v>
      </c>
      <c r="M7544">
        <v>0</v>
      </c>
    </row>
    <row r="7545" spans="1:13" x14ac:dyDescent="0.3">
      <c r="A7545">
        <v>7543</v>
      </c>
      <c r="B7545">
        <v>3.77150000000087</v>
      </c>
      <c r="C7545">
        <v>605.58419547799997</v>
      </c>
      <c r="D7545">
        <v>81.663389108999993</v>
      </c>
      <c r="E7545">
        <v>4.6836891859999996</v>
      </c>
      <c r="F7545">
        <v>0</v>
      </c>
      <c r="G7545">
        <v>95.282168678000005</v>
      </c>
      <c r="H7545">
        <v>0</v>
      </c>
      <c r="I7545">
        <v>100</v>
      </c>
      <c r="J7545">
        <v>99.965857864</v>
      </c>
      <c r="K7545">
        <v>0</v>
      </c>
      <c r="L7545">
        <v>-1</v>
      </c>
      <c r="M7545">
        <v>0</v>
      </c>
    </row>
    <row r="7546" spans="1:13" x14ac:dyDescent="0.3">
      <c r="A7546">
        <v>7544</v>
      </c>
      <c r="B7546">
        <v>3.7720000000008702</v>
      </c>
      <c r="C7546">
        <v>600.58419547799997</v>
      </c>
      <c r="D7546">
        <v>81.964931207000006</v>
      </c>
      <c r="E7546">
        <v>4.7245963700000004</v>
      </c>
      <c r="F7546">
        <v>0</v>
      </c>
      <c r="G7546">
        <v>95.241261494</v>
      </c>
      <c r="H7546">
        <v>0</v>
      </c>
      <c r="I7546">
        <v>100</v>
      </c>
      <c r="J7546">
        <v>99.965857864</v>
      </c>
      <c r="K7546">
        <v>0</v>
      </c>
      <c r="L7546">
        <v>-1</v>
      </c>
      <c r="M7546">
        <v>0</v>
      </c>
    </row>
    <row r="7547" spans="1:13" x14ac:dyDescent="0.3">
      <c r="A7547">
        <v>7545</v>
      </c>
      <c r="B7547">
        <v>3.7725000000008699</v>
      </c>
      <c r="C7547">
        <v>595.58419547799997</v>
      </c>
      <c r="D7547">
        <v>82.263973304999993</v>
      </c>
      <c r="E7547">
        <v>4.7656537009999997</v>
      </c>
      <c r="F7547">
        <v>0</v>
      </c>
      <c r="G7547">
        <v>95.200204163999999</v>
      </c>
      <c r="H7547">
        <v>0</v>
      </c>
      <c r="I7547">
        <v>100</v>
      </c>
      <c r="J7547">
        <v>99.965857864</v>
      </c>
      <c r="K7547">
        <v>0</v>
      </c>
      <c r="L7547">
        <v>-1</v>
      </c>
      <c r="M7547">
        <v>0</v>
      </c>
    </row>
    <row r="7548" spans="1:13" x14ac:dyDescent="0.3">
      <c r="A7548">
        <v>7546</v>
      </c>
      <c r="B7548">
        <v>3.7730000000008701</v>
      </c>
      <c r="C7548">
        <v>590.58419547799997</v>
      </c>
      <c r="D7548">
        <v>82.560515402999997</v>
      </c>
      <c r="E7548">
        <v>4.8068599269999996</v>
      </c>
      <c r="F7548">
        <v>0</v>
      </c>
      <c r="G7548">
        <v>95.158997937999999</v>
      </c>
      <c r="H7548">
        <v>0</v>
      </c>
      <c r="I7548">
        <v>100</v>
      </c>
      <c r="J7548">
        <v>99.965857864</v>
      </c>
      <c r="K7548">
        <v>0</v>
      </c>
      <c r="L7548">
        <v>-1</v>
      </c>
      <c r="M7548">
        <v>0</v>
      </c>
    </row>
    <row r="7549" spans="1:13" x14ac:dyDescent="0.3">
      <c r="A7549">
        <v>7547</v>
      </c>
      <c r="B7549">
        <v>3.7735000000008698</v>
      </c>
      <c r="C7549">
        <v>585.58419547799997</v>
      </c>
      <c r="D7549">
        <v>82.854557499999999</v>
      </c>
      <c r="E7549">
        <v>4.8482137989999998</v>
      </c>
      <c r="F7549">
        <v>0</v>
      </c>
      <c r="G7549">
        <v>95.117644064999993</v>
      </c>
      <c r="H7549">
        <v>0</v>
      </c>
      <c r="I7549">
        <v>100</v>
      </c>
      <c r="J7549">
        <v>99.965857864</v>
      </c>
      <c r="K7549">
        <v>0</v>
      </c>
      <c r="L7549">
        <v>-1</v>
      </c>
      <c r="M7549">
        <v>0</v>
      </c>
    </row>
    <row r="7550" spans="1:13" x14ac:dyDescent="0.3">
      <c r="A7550">
        <v>7548</v>
      </c>
      <c r="B7550">
        <v>3.77400000000087</v>
      </c>
      <c r="C7550">
        <v>580.58419547799997</v>
      </c>
      <c r="D7550">
        <v>83.146099598000006</v>
      </c>
      <c r="E7550">
        <v>4.889714068</v>
      </c>
      <c r="F7550">
        <v>0</v>
      </c>
      <c r="G7550">
        <v>95.076143797</v>
      </c>
      <c r="H7550">
        <v>0</v>
      </c>
      <c r="I7550">
        <v>100</v>
      </c>
      <c r="J7550">
        <v>99.965857864</v>
      </c>
      <c r="K7550">
        <v>0</v>
      </c>
      <c r="L7550">
        <v>-1</v>
      </c>
      <c r="M7550">
        <v>0</v>
      </c>
    </row>
    <row r="7551" spans="1:13" x14ac:dyDescent="0.3">
      <c r="A7551">
        <v>7549</v>
      </c>
      <c r="B7551">
        <v>3.7745000000008702</v>
      </c>
      <c r="C7551">
        <v>575.58419547799997</v>
      </c>
      <c r="D7551">
        <v>83.435141696000002</v>
      </c>
      <c r="E7551">
        <v>4.9313594820000004</v>
      </c>
      <c r="F7551">
        <v>0</v>
      </c>
      <c r="G7551">
        <v>95.034498381999995</v>
      </c>
      <c r="H7551">
        <v>0</v>
      </c>
      <c r="I7551">
        <v>100</v>
      </c>
      <c r="J7551">
        <v>99.965857864</v>
      </c>
      <c r="K7551">
        <v>0</v>
      </c>
      <c r="L7551">
        <v>-1</v>
      </c>
      <c r="M7551">
        <v>0</v>
      </c>
    </row>
    <row r="7552" spans="1:13" x14ac:dyDescent="0.3">
      <c r="A7552">
        <v>7550</v>
      </c>
      <c r="B7552">
        <v>3.7750000000008699</v>
      </c>
      <c r="C7552">
        <v>570.58419547799997</v>
      </c>
      <c r="D7552">
        <v>83.721683794</v>
      </c>
      <c r="E7552">
        <v>4.973148793</v>
      </c>
      <c r="F7552">
        <v>0</v>
      </c>
      <c r="G7552">
        <v>94.992709071999997</v>
      </c>
      <c r="H7552">
        <v>0</v>
      </c>
      <c r="I7552">
        <v>100</v>
      </c>
      <c r="J7552">
        <v>99.965857864</v>
      </c>
      <c r="K7552">
        <v>0</v>
      </c>
      <c r="L7552">
        <v>-1</v>
      </c>
      <c r="M7552">
        <v>0</v>
      </c>
    </row>
    <row r="7553" spans="1:13" x14ac:dyDescent="0.3">
      <c r="A7553">
        <v>7551</v>
      </c>
      <c r="B7553">
        <v>3.77550000000087</v>
      </c>
      <c r="C7553">
        <v>565.58419547799997</v>
      </c>
      <c r="D7553">
        <v>84.005725890999997</v>
      </c>
      <c r="E7553">
        <v>5.015080749</v>
      </c>
      <c r="F7553">
        <v>0</v>
      </c>
      <c r="G7553">
        <v>94.950777114999994</v>
      </c>
      <c r="H7553">
        <v>0</v>
      </c>
      <c r="I7553">
        <v>100</v>
      </c>
      <c r="J7553">
        <v>99.965857864</v>
      </c>
      <c r="K7553">
        <v>0</v>
      </c>
      <c r="L7553">
        <v>-1</v>
      </c>
      <c r="M7553">
        <v>0</v>
      </c>
    </row>
    <row r="7554" spans="1:13" x14ac:dyDescent="0.3">
      <c r="A7554">
        <v>7552</v>
      </c>
      <c r="B7554">
        <v>3.7760000000008702</v>
      </c>
      <c r="C7554">
        <v>560.58419547799997</v>
      </c>
      <c r="D7554">
        <v>84.287267989</v>
      </c>
      <c r="E7554">
        <v>5.0571541020000002</v>
      </c>
      <c r="F7554">
        <v>0</v>
      </c>
      <c r="G7554">
        <v>94.908703762000002</v>
      </c>
      <c r="H7554">
        <v>0</v>
      </c>
      <c r="I7554">
        <v>100</v>
      </c>
      <c r="J7554">
        <v>99.965857864</v>
      </c>
      <c r="K7554">
        <v>0</v>
      </c>
      <c r="L7554">
        <v>-1</v>
      </c>
      <c r="M7554">
        <v>0</v>
      </c>
    </row>
    <row r="7555" spans="1:13" x14ac:dyDescent="0.3">
      <c r="A7555">
        <v>7553</v>
      </c>
      <c r="B7555">
        <v>3.7765000000008699</v>
      </c>
      <c r="C7555">
        <v>555.58419547799997</v>
      </c>
      <c r="D7555">
        <v>84.566310087000005</v>
      </c>
      <c r="E7555">
        <v>5.099367601</v>
      </c>
      <c r="F7555">
        <v>0</v>
      </c>
      <c r="G7555">
        <v>94.866490264000007</v>
      </c>
      <c r="H7555">
        <v>0</v>
      </c>
      <c r="I7555">
        <v>100</v>
      </c>
      <c r="J7555">
        <v>99.965857864</v>
      </c>
      <c r="K7555">
        <v>0</v>
      </c>
      <c r="L7555">
        <v>-1</v>
      </c>
      <c r="M7555">
        <v>0</v>
      </c>
    </row>
    <row r="7556" spans="1:13" x14ac:dyDescent="0.3">
      <c r="A7556">
        <v>7554</v>
      </c>
      <c r="B7556">
        <v>3.7770000000008701</v>
      </c>
      <c r="C7556">
        <v>550.58419547799997</v>
      </c>
      <c r="D7556">
        <v>84.842852183999995</v>
      </c>
      <c r="E7556">
        <v>5.1417199949999999</v>
      </c>
      <c r="F7556">
        <v>0</v>
      </c>
      <c r="G7556">
        <v>94.824137868999998</v>
      </c>
      <c r="H7556">
        <v>0</v>
      </c>
      <c r="I7556">
        <v>100</v>
      </c>
      <c r="J7556">
        <v>99.965857864</v>
      </c>
      <c r="K7556">
        <v>0</v>
      </c>
      <c r="L7556">
        <v>-1</v>
      </c>
      <c r="M7556">
        <v>0</v>
      </c>
    </row>
    <row r="7557" spans="1:13" x14ac:dyDescent="0.3">
      <c r="A7557">
        <v>7555</v>
      </c>
      <c r="B7557">
        <v>3.7775000000008698</v>
      </c>
      <c r="C7557">
        <v>545.58419547799997</v>
      </c>
      <c r="D7557">
        <v>85.116894282000004</v>
      </c>
      <c r="E7557">
        <v>5.1842100359999996</v>
      </c>
      <c r="F7557">
        <v>0</v>
      </c>
      <c r="G7557">
        <v>94.781647828000004</v>
      </c>
      <c r="H7557">
        <v>0</v>
      </c>
      <c r="I7557">
        <v>100</v>
      </c>
      <c r="J7557">
        <v>99.965857864</v>
      </c>
      <c r="K7557">
        <v>0</v>
      </c>
      <c r="L7557">
        <v>-1</v>
      </c>
      <c r="M7557">
        <v>0</v>
      </c>
    </row>
    <row r="7558" spans="1:13" x14ac:dyDescent="0.3">
      <c r="A7558">
        <v>7556</v>
      </c>
      <c r="B7558">
        <v>3.77800000000087</v>
      </c>
      <c r="C7558">
        <v>540.58419547799997</v>
      </c>
      <c r="D7558">
        <v>85.388436380000002</v>
      </c>
      <c r="E7558">
        <v>5.2268364729999996</v>
      </c>
      <c r="F7558">
        <v>0</v>
      </c>
      <c r="G7558">
        <v>94.739021390999994</v>
      </c>
      <c r="H7558">
        <v>0</v>
      </c>
      <c r="I7558">
        <v>100</v>
      </c>
      <c r="J7558">
        <v>99.965857864</v>
      </c>
      <c r="K7558">
        <v>0</v>
      </c>
      <c r="L7558">
        <v>-1</v>
      </c>
      <c r="M7558">
        <v>0</v>
      </c>
    </row>
    <row r="7559" spans="1:13" x14ac:dyDescent="0.3">
      <c r="A7559">
        <v>7557</v>
      </c>
      <c r="B7559">
        <v>3.7785000000008702</v>
      </c>
      <c r="C7559">
        <v>535.58419547799997</v>
      </c>
      <c r="D7559">
        <v>85.657478478000002</v>
      </c>
      <c r="E7559">
        <v>5.2695980560000004</v>
      </c>
      <c r="F7559">
        <v>0</v>
      </c>
      <c r="G7559">
        <v>94.696259808999997</v>
      </c>
      <c r="H7559">
        <v>0</v>
      </c>
      <c r="I7559">
        <v>100</v>
      </c>
      <c r="J7559">
        <v>99.965857864</v>
      </c>
      <c r="K7559">
        <v>0</v>
      </c>
      <c r="L7559">
        <v>-1</v>
      </c>
      <c r="M7559">
        <v>0</v>
      </c>
    </row>
    <row r="7560" spans="1:13" x14ac:dyDescent="0.3">
      <c r="A7560">
        <v>7558</v>
      </c>
      <c r="B7560">
        <v>3.7790000000008699</v>
      </c>
      <c r="C7560">
        <v>530.58419547799997</v>
      </c>
      <c r="D7560">
        <v>85.924020575</v>
      </c>
      <c r="E7560">
        <v>5.3124935349999998</v>
      </c>
      <c r="F7560">
        <v>0</v>
      </c>
      <c r="G7560">
        <v>94.653364330000002</v>
      </c>
      <c r="H7560">
        <v>0</v>
      </c>
      <c r="I7560">
        <v>100</v>
      </c>
      <c r="J7560">
        <v>99.965857864</v>
      </c>
      <c r="K7560">
        <v>0</v>
      </c>
      <c r="L7560">
        <v>-1</v>
      </c>
      <c r="M7560">
        <v>0</v>
      </c>
    </row>
    <row r="7561" spans="1:13" x14ac:dyDescent="0.3">
      <c r="A7561">
        <v>7559</v>
      </c>
      <c r="B7561">
        <v>3.7795000000008701</v>
      </c>
      <c r="C7561">
        <v>525.58419547799997</v>
      </c>
      <c r="D7561">
        <v>86.188062673000005</v>
      </c>
      <c r="E7561">
        <v>5.35552166</v>
      </c>
      <c r="F7561">
        <v>0</v>
      </c>
      <c r="G7561">
        <v>94.610336204999996</v>
      </c>
      <c r="H7561">
        <v>0</v>
      </c>
      <c r="I7561">
        <v>100</v>
      </c>
      <c r="J7561">
        <v>99.965857864</v>
      </c>
      <c r="K7561">
        <v>0</v>
      </c>
      <c r="L7561">
        <v>-1</v>
      </c>
      <c r="M7561">
        <v>0</v>
      </c>
    </row>
    <row r="7562" spans="1:13" x14ac:dyDescent="0.3">
      <c r="A7562">
        <v>7560</v>
      </c>
      <c r="B7562">
        <v>3.7800000000008702</v>
      </c>
      <c r="C7562">
        <v>520.58419547799997</v>
      </c>
      <c r="D7562">
        <v>86.449604770999997</v>
      </c>
      <c r="E7562">
        <v>5.3986811809999997</v>
      </c>
      <c r="F7562">
        <v>0</v>
      </c>
      <c r="G7562">
        <v>94.567176684000003</v>
      </c>
      <c r="H7562">
        <v>0</v>
      </c>
      <c r="I7562">
        <v>100</v>
      </c>
      <c r="J7562">
        <v>99.965857864</v>
      </c>
      <c r="K7562">
        <v>0</v>
      </c>
      <c r="L7562">
        <v>-1</v>
      </c>
      <c r="M7562">
        <v>0</v>
      </c>
    </row>
    <row r="7563" spans="1:13" x14ac:dyDescent="0.3">
      <c r="A7563">
        <v>7561</v>
      </c>
      <c r="B7563">
        <v>3.7805000000008699</v>
      </c>
      <c r="C7563">
        <v>515.58419547799997</v>
      </c>
      <c r="D7563">
        <v>86.708646869000006</v>
      </c>
      <c r="E7563">
        <v>5.4419708480000004</v>
      </c>
      <c r="F7563">
        <v>0</v>
      </c>
      <c r="G7563">
        <v>94.523887017000007</v>
      </c>
      <c r="H7563">
        <v>0</v>
      </c>
      <c r="I7563">
        <v>100</v>
      </c>
      <c r="J7563">
        <v>99.965857864</v>
      </c>
      <c r="K7563">
        <v>0</v>
      </c>
      <c r="L7563">
        <v>-1</v>
      </c>
      <c r="M7563">
        <v>0</v>
      </c>
    </row>
    <row r="7564" spans="1:13" x14ac:dyDescent="0.3">
      <c r="A7564">
        <v>7562</v>
      </c>
      <c r="B7564">
        <v>3.7810000000008701</v>
      </c>
      <c r="C7564">
        <v>510.58419547800003</v>
      </c>
      <c r="D7564">
        <v>86.965188965999999</v>
      </c>
      <c r="E7564">
        <v>5.4853894109999999</v>
      </c>
      <c r="F7564">
        <v>0</v>
      </c>
      <c r="G7564">
        <v>94.480468453</v>
      </c>
      <c r="H7564">
        <v>0</v>
      </c>
      <c r="I7564">
        <v>100</v>
      </c>
      <c r="J7564">
        <v>99.965857864</v>
      </c>
      <c r="K7564">
        <v>0</v>
      </c>
      <c r="L7564">
        <v>-1</v>
      </c>
      <c r="M7564">
        <v>0</v>
      </c>
    </row>
    <row r="7565" spans="1:13" x14ac:dyDescent="0.3">
      <c r="A7565">
        <v>7563</v>
      </c>
      <c r="B7565">
        <v>3.7815000000008698</v>
      </c>
      <c r="C7565">
        <v>505.58419547800003</v>
      </c>
      <c r="D7565">
        <v>87.219231063999999</v>
      </c>
      <c r="E7565">
        <v>5.5289356200000004</v>
      </c>
      <c r="F7565">
        <v>0</v>
      </c>
      <c r="G7565">
        <v>94.436922244000002</v>
      </c>
      <c r="H7565">
        <v>0</v>
      </c>
      <c r="I7565">
        <v>100</v>
      </c>
      <c r="J7565">
        <v>99.965857864</v>
      </c>
      <c r="K7565">
        <v>0</v>
      </c>
      <c r="L7565">
        <v>-1</v>
      </c>
      <c r="M7565">
        <v>0</v>
      </c>
    </row>
    <row r="7566" spans="1:13" x14ac:dyDescent="0.3">
      <c r="A7566">
        <v>7564</v>
      </c>
      <c r="B7566">
        <v>3.78200000000087</v>
      </c>
      <c r="C7566">
        <v>500.58419547800003</v>
      </c>
      <c r="D7566">
        <v>87.470773162</v>
      </c>
      <c r="E7566">
        <v>5.5726082249999997</v>
      </c>
      <c r="F7566">
        <v>0</v>
      </c>
      <c r="G7566">
        <v>94.393249639000004</v>
      </c>
      <c r="H7566">
        <v>0</v>
      </c>
      <c r="I7566">
        <v>100</v>
      </c>
      <c r="J7566">
        <v>99.965857864</v>
      </c>
      <c r="K7566">
        <v>0</v>
      </c>
      <c r="L7566">
        <v>-1</v>
      </c>
      <c r="M7566">
        <v>0</v>
      </c>
    </row>
    <row r="7567" spans="1:13" x14ac:dyDescent="0.3">
      <c r="A7567">
        <v>7565</v>
      </c>
      <c r="B7567">
        <v>3.7825000000008702</v>
      </c>
      <c r="C7567">
        <v>495.58419547800003</v>
      </c>
      <c r="D7567">
        <v>87.719815260000004</v>
      </c>
      <c r="E7567">
        <v>5.6164059770000003</v>
      </c>
      <c r="F7567">
        <v>0</v>
      </c>
      <c r="G7567">
        <v>94.349451888000004</v>
      </c>
      <c r="H7567">
        <v>0</v>
      </c>
      <c r="I7567">
        <v>100</v>
      </c>
      <c r="J7567">
        <v>99.965857864</v>
      </c>
      <c r="K7567">
        <v>0</v>
      </c>
      <c r="L7567">
        <v>-1</v>
      </c>
      <c r="M7567">
        <v>0</v>
      </c>
    </row>
    <row r="7568" spans="1:13" x14ac:dyDescent="0.3">
      <c r="A7568">
        <v>7566</v>
      </c>
      <c r="B7568">
        <v>3.7830000000008699</v>
      </c>
      <c r="C7568">
        <v>490.58419547800003</v>
      </c>
      <c r="D7568">
        <v>87.966357357000007</v>
      </c>
      <c r="E7568">
        <v>5.6603276239999998</v>
      </c>
      <c r="F7568">
        <v>0</v>
      </c>
      <c r="G7568">
        <v>94.305530239999996</v>
      </c>
      <c r="H7568">
        <v>0</v>
      </c>
      <c r="I7568">
        <v>100</v>
      </c>
      <c r="J7568">
        <v>99.965857864</v>
      </c>
      <c r="K7568">
        <v>0</v>
      </c>
      <c r="L7568">
        <v>-1</v>
      </c>
      <c r="M7568">
        <v>0</v>
      </c>
    </row>
    <row r="7569" spans="1:13" x14ac:dyDescent="0.3">
      <c r="A7569">
        <v>7567</v>
      </c>
      <c r="B7569">
        <v>3.7835000000008701</v>
      </c>
      <c r="C7569">
        <v>485.58419547800003</v>
      </c>
      <c r="D7569">
        <v>88.210399455000001</v>
      </c>
      <c r="E7569">
        <v>5.7043719169999996</v>
      </c>
      <c r="F7569">
        <v>0</v>
      </c>
      <c r="G7569">
        <v>94.261485946999997</v>
      </c>
      <c r="H7569">
        <v>0</v>
      </c>
      <c r="I7569">
        <v>100</v>
      </c>
      <c r="J7569">
        <v>99.965857864</v>
      </c>
      <c r="K7569">
        <v>0</v>
      </c>
      <c r="L7569">
        <v>-1</v>
      </c>
      <c r="M7569">
        <v>0</v>
      </c>
    </row>
    <row r="7570" spans="1:13" x14ac:dyDescent="0.3">
      <c r="A7570">
        <v>7568</v>
      </c>
      <c r="B7570">
        <v>3.7840000000008698</v>
      </c>
      <c r="C7570">
        <v>480.58419547800003</v>
      </c>
      <c r="D7570">
        <v>88.451941552999997</v>
      </c>
      <c r="E7570">
        <v>5.7485376070000003</v>
      </c>
      <c r="F7570">
        <v>0</v>
      </c>
      <c r="G7570">
        <v>94.217320258000001</v>
      </c>
      <c r="H7570">
        <v>0</v>
      </c>
      <c r="I7570">
        <v>100</v>
      </c>
      <c r="J7570">
        <v>99.965857864</v>
      </c>
      <c r="K7570">
        <v>0</v>
      </c>
      <c r="L7570">
        <v>-1</v>
      </c>
      <c r="M7570">
        <v>0</v>
      </c>
    </row>
    <row r="7571" spans="1:13" x14ac:dyDescent="0.3">
      <c r="A7571">
        <v>7569</v>
      </c>
      <c r="B7571">
        <v>3.7845000000008699</v>
      </c>
      <c r="C7571">
        <v>475.58419547800003</v>
      </c>
      <c r="D7571">
        <v>88.690983650999996</v>
      </c>
      <c r="E7571">
        <v>5.7928234420000004</v>
      </c>
      <c r="F7571">
        <v>0</v>
      </c>
      <c r="G7571">
        <v>94.173034422000001</v>
      </c>
      <c r="H7571">
        <v>0</v>
      </c>
      <c r="I7571">
        <v>100</v>
      </c>
      <c r="J7571">
        <v>99.965857864</v>
      </c>
      <c r="K7571">
        <v>0</v>
      </c>
      <c r="L7571">
        <v>-1</v>
      </c>
      <c r="M7571">
        <v>0</v>
      </c>
    </row>
    <row r="7572" spans="1:13" x14ac:dyDescent="0.3">
      <c r="A7572">
        <v>7570</v>
      </c>
      <c r="B7572">
        <v>3.7850000000008701</v>
      </c>
      <c r="C7572">
        <v>470.58419547800003</v>
      </c>
      <c r="D7572">
        <v>88.927525747999994</v>
      </c>
      <c r="E7572">
        <v>5.8372281739999998</v>
      </c>
      <c r="F7572">
        <v>0</v>
      </c>
      <c r="G7572">
        <v>94.128629691</v>
      </c>
      <c r="H7572">
        <v>0</v>
      </c>
      <c r="I7572">
        <v>100</v>
      </c>
      <c r="J7572">
        <v>99.965857864</v>
      </c>
      <c r="K7572">
        <v>0</v>
      </c>
      <c r="L7572">
        <v>-1</v>
      </c>
      <c r="M7572">
        <v>0</v>
      </c>
    </row>
    <row r="7573" spans="1:13" x14ac:dyDescent="0.3">
      <c r="A7573">
        <v>7571</v>
      </c>
      <c r="B7573">
        <v>3.7855000000008698</v>
      </c>
      <c r="C7573">
        <v>465.58419547800003</v>
      </c>
      <c r="D7573">
        <v>89.161567845999997</v>
      </c>
      <c r="E7573">
        <v>5.8817505509999997</v>
      </c>
      <c r="F7573">
        <v>0</v>
      </c>
      <c r="G7573">
        <v>94.084107313000004</v>
      </c>
      <c r="H7573">
        <v>0</v>
      </c>
      <c r="I7573">
        <v>100</v>
      </c>
      <c r="J7573">
        <v>99.965857864</v>
      </c>
      <c r="K7573">
        <v>0</v>
      </c>
      <c r="L7573">
        <v>-1</v>
      </c>
      <c r="M7573">
        <v>0</v>
      </c>
    </row>
    <row r="7574" spans="1:13" x14ac:dyDescent="0.3">
      <c r="A7574">
        <v>7572</v>
      </c>
      <c r="B7574">
        <v>3.78600000000087</v>
      </c>
      <c r="C7574">
        <v>460.58419547800003</v>
      </c>
      <c r="D7574">
        <v>89.393109944000003</v>
      </c>
      <c r="E7574">
        <v>5.9263893249999997</v>
      </c>
      <c r="F7574">
        <v>0</v>
      </c>
      <c r="G7574">
        <v>94.039468538999998</v>
      </c>
      <c r="H7574">
        <v>0</v>
      </c>
      <c r="I7574">
        <v>100</v>
      </c>
      <c r="J7574">
        <v>99.965857864</v>
      </c>
      <c r="K7574">
        <v>0</v>
      </c>
      <c r="L7574">
        <v>-1</v>
      </c>
      <c r="M7574">
        <v>0</v>
      </c>
    </row>
    <row r="7575" spans="1:13" x14ac:dyDescent="0.3">
      <c r="A7575">
        <v>7573</v>
      </c>
      <c r="B7575">
        <v>3.7865000000008702</v>
      </c>
      <c r="C7575">
        <v>455.58419547800003</v>
      </c>
      <c r="D7575">
        <v>89.622152041999996</v>
      </c>
      <c r="E7575">
        <v>5.9711432450000004</v>
      </c>
      <c r="F7575">
        <v>0</v>
      </c>
      <c r="G7575">
        <v>93.994714619999996</v>
      </c>
      <c r="H7575">
        <v>0</v>
      </c>
      <c r="I7575">
        <v>100</v>
      </c>
      <c r="J7575">
        <v>99.965857864</v>
      </c>
      <c r="K7575">
        <v>0</v>
      </c>
      <c r="L7575">
        <v>-1</v>
      </c>
      <c r="M7575">
        <v>0</v>
      </c>
    </row>
    <row r="7576" spans="1:13" x14ac:dyDescent="0.3">
      <c r="A7576">
        <v>7574</v>
      </c>
      <c r="B7576">
        <v>3.7870000000008699</v>
      </c>
      <c r="C7576">
        <v>450.58419547800003</v>
      </c>
      <c r="D7576">
        <v>89.848694139000003</v>
      </c>
      <c r="E7576">
        <v>6.0160110600000003</v>
      </c>
      <c r="F7576">
        <v>0</v>
      </c>
      <c r="G7576">
        <v>93.949846804000003</v>
      </c>
      <c r="H7576">
        <v>0</v>
      </c>
      <c r="I7576">
        <v>100</v>
      </c>
      <c r="J7576">
        <v>99.965857864</v>
      </c>
      <c r="K7576">
        <v>0</v>
      </c>
      <c r="L7576">
        <v>-1</v>
      </c>
      <c r="M7576">
        <v>0</v>
      </c>
    </row>
    <row r="7577" spans="1:13" x14ac:dyDescent="0.3">
      <c r="A7577">
        <v>7575</v>
      </c>
      <c r="B7577">
        <v>3.7875000000008701</v>
      </c>
      <c r="C7577">
        <v>445.58419547800003</v>
      </c>
      <c r="D7577">
        <v>90.072736237000001</v>
      </c>
      <c r="E7577">
        <v>6.0609915220000001</v>
      </c>
      <c r="F7577">
        <v>0</v>
      </c>
      <c r="G7577">
        <v>93.904866342000005</v>
      </c>
      <c r="H7577">
        <v>0</v>
      </c>
      <c r="I7577">
        <v>100</v>
      </c>
      <c r="J7577">
        <v>99.965857864</v>
      </c>
      <c r="K7577">
        <v>0</v>
      </c>
      <c r="L7577">
        <v>-1</v>
      </c>
      <c r="M7577">
        <v>0</v>
      </c>
    </row>
    <row r="7578" spans="1:13" x14ac:dyDescent="0.3">
      <c r="A7578">
        <v>7576</v>
      </c>
      <c r="B7578">
        <v>3.7880000000008698</v>
      </c>
      <c r="C7578">
        <v>440.58419547800003</v>
      </c>
      <c r="D7578">
        <v>90.294278335000001</v>
      </c>
      <c r="E7578">
        <v>6.1060833800000003</v>
      </c>
      <c r="F7578">
        <v>0</v>
      </c>
      <c r="G7578">
        <v>93.859774483999999</v>
      </c>
      <c r="H7578">
        <v>0</v>
      </c>
      <c r="I7578">
        <v>100</v>
      </c>
      <c r="J7578">
        <v>99.965857864</v>
      </c>
      <c r="K7578">
        <v>0</v>
      </c>
      <c r="L7578">
        <v>-1</v>
      </c>
      <c r="M7578">
        <v>0</v>
      </c>
    </row>
    <row r="7579" spans="1:13" x14ac:dyDescent="0.3">
      <c r="A7579">
        <v>7577</v>
      </c>
      <c r="B7579">
        <v>3.7885000000008699</v>
      </c>
      <c r="C7579">
        <v>435.58419547800003</v>
      </c>
      <c r="D7579">
        <v>90.513320432</v>
      </c>
      <c r="E7579">
        <v>6.1512853840000004</v>
      </c>
      <c r="F7579">
        <v>0</v>
      </c>
      <c r="G7579">
        <v>93.814572480999999</v>
      </c>
      <c r="H7579">
        <v>0</v>
      </c>
      <c r="I7579">
        <v>100</v>
      </c>
      <c r="J7579">
        <v>99.965857864</v>
      </c>
      <c r="K7579">
        <v>0</v>
      </c>
      <c r="L7579">
        <v>-1</v>
      </c>
      <c r="M7579">
        <v>0</v>
      </c>
    </row>
    <row r="7580" spans="1:13" x14ac:dyDescent="0.3">
      <c r="A7580">
        <v>7578</v>
      </c>
      <c r="B7580">
        <v>3.7890000000008701</v>
      </c>
      <c r="C7580">
        <v>430.58419547800003</v>
      </c>
      <c r="D7580">
        <v>90.729862530000005</v>
      </c>
      <c r="E7580">
        <v>6.196596284</v>
      </c>
      <c r="F7580">
        <v>0</v>
      </c>
      <c r="G7580">
        <v>93.769261580999995</v>
      </c>
      <c r="H7580">
        <v>0</v>
      </c>
      <c r="I7580">
        <v>100</v>
      </c>
      <c r="J7580">
        <v>99.965857864</v>
      </c>
      <c r="K7580">
        <v>0</v>
      </c>
      <c r="L7580">
        <v>-1</v>
      </c>
      <c r="M7580">
        <v>0</v>
      </c>
    </row>
    <row r="7581" spans="1:13" x14ac:dyDescent="0.3">
      <c r="A7581">
        <v>7579</v>
      </c>
      <c r="B7581">
        <v>3.7895000000008698</v>
      </c>
      <c r="C7581">
        <v>425.58419547800003</v>
      </c>
      <c r="D7581">
        <v>90.943904627999999</v>
      </c>
      <c r="E7581">
        <v>6.2420148299999996</v>
      </c>
      <c r="F7581">
        <v>0</v>
      </c>
      <c r="G7581">
        <v>93.723843035000002</v>
      </c>
      <c r="H7581">
        <v>0</v>
      </c>
      <c r="I7581">
        <v>100</v>
      </c>
      <c r="J7581">
        <v>99.965857864</v>
      </c>
      <c r="K7581">
        <v>0</v>
      </c>
      <c r="L7581">
        <v>-1</v>
      </c>
      <c r="M7581">
        <v>0</v>
      </c>
    </row>
    <row r="7582" spans="1:13" x14ac:dyDescent="0.3">
      <c r="A7582">
        <v>7580</v>
      </c>
      <c r="B7582">
        <v>3.79000000000087</v>
      </c>
      <c r="C7582">
        <v>420.58419547800003</v>
      </c>
      <c r="D7582">
        <v>91.155446725999994</v>
      </c>
      <c r="E7582">
        <v>6.2875397719999997</v>
      </c>
      <c r="F7582">
        <v>0</v>
      </c>
      <c r="G7582">
        <v>93.678318093000001</v>
      </c>
      <c r="H7582">
        <v>0</v>
      </c>
      <c r="I7582">
        <v>100</v>
      </c>
      <c r="J7582">
        <v>99.965857864</v>
      </c>
      <c r="K7582">
        <v>0</v>
      </c>
      <c r="L7582">
        <v>-1</v>
      </c>
      <c r="M7582">
        <v>0</v>
      </c>
    </row>
    <row r="7583" spans="1:13" x14ac:dyDescent="0.3">
      <c r="A7583">
        <v>7581</v>
      </c>
      <c r="B7583">
        <v>3.7905000000008702</v>
      </c>
      <c r="C7583">
        <v>415.58419547800003</v>
      </c>
      <c r="D7583">
        <v>91.364488823000002</v>
      </c>
      <c r="E7583">
        <v>6.3331698599999999</v>
      </c>
      <c r="F7583">
        <v>0</v>
      </c>
      <c r="G7583">
        <v>93.632688005000006</v>
      </c>
      <c r="H7583">
        <v>0</v>
      </c>
      <c r="I7583">
        <v>100</v>
      </c>
      <c r="J7583">
        <v>99.965857864</v>
      </c>
      <c r="K7583">
        <v>0</v>
      </c>
      <c r="L7583">
        <v>-1</v>
      </c>
      <c r="M7583">
        <v>0</v>
      </c>
    </row>
    <row r="7584" spans="1:13" x14ac:dyDescent="0.3">
      <c r="A7584">
        <v>7582</v>
      </c>
      <c r="B7584">
        <v>3.7910000000008699</v>
      </c>
      <c r="C7584">
        <v>410.58419547800003</v>
      </c>
      <c r="D7584">
        <v>91.571030921000002</v>
      </c>
      <c r="E7584">
        <v>6.3789038439999999</v>
      </c>
      <c r="F7584">
        <v>0</v>
      </c>
      <c r="G7584">
        <v>93.586954020999997</v>
      </c>
      <c r="H7584">
        <v>0</v>
      </c>
      <c r="I7584">
        <v>100</v>
      </c>
      <c r="J7584">
        <v>99.965857864</v>
      </c>
      <c r="K7584">
        <v>0</v>
      </c>
      <c r="L7584">
        <v>-1</v>
      </c>
      <c r="M7584">
        <v>0</v>
      </c>
    </row>
    <row r="7585" spans="1:13" x14ac:dyDescent="0.3">
      <c r="A7585">
        <v>7583</v>
      </c>
      <c r="B7585">
        <v>3.7915000000008701</v>
      </c>
      <c r="C7585">
        <v>405.58419547800003</v>
      </c>
      <c r="D7585">
        <v>91.775073019000004</v>
      </c>
      <c r="E7585">
        <v>6.424740474</v>
      </c>
      <c r="F7585">
        <v>0</v>
      </c>
      <c r="G7585">
        <v>93.541117389999997</v>
      </c>
      <c r="H7585">
        <v>0</v>
      </c>
      <c r="I7585">
        <v>100</v>
      </c>
      <c r="J7585">
        <v>99.965857864</v>
      </c>
      <c r="K7585">
        <v>0</v>
      </c>
      <c r="L7585">
        <v>-1</v>
      </c>
      <c r="M7585">
        <v>0</v>
      </c>
    </row>
    <row r="7586" spans="1:13" x14ac:dyDescent="0.3">
      <c r="A7586">
        <v>7584</v>
      </c>
      <c r="B7586">
        <v>3.7920000000008698</v>
      </c>
      <c r="C7586">
        <v>400.58419547800003</v>
      </c>
      <c r="D7586">
        <v>91.976615116999994</v>
      </c>
      <c r="E7586">
        <v>6.4706785</v>
      </c>
      <c r="F7586">
        <v>0</v>
      </c>
      <c r="G7586">
        <v>93.495179363999995</v>
      </c>
      <c r="H7586">
        <v>0</v>
      </c>
      <c r="I7586">
        <v>100</v>
      </c>
      <c r="J7586">
        <v>99.965857864</v>
      </c>
      <c r="K7586">
        <v>0</v>
      </c>
      <c r="L7586">
        <v>-1</v>
      </c>
      <c r="M7586">
        <v>0</v>
      </c>
    </row>
    <row r="7587" spans="1:13" x14ac:dyDescent="0.3">
      <c r="A7587">
        <v>7585</v>
      </c>
      <c r="B7587">
        <v>3.79250000000087</v>
      </c>
      <c r="C7587">
        <v>395.58419547800003</v>
      </c>
      <c r="D7587">
        <v>92.175657213999997</v>
      </c>
      <c r="E7587">
        <v>6.5167166720000003</v>
      </c>
      <c r="F7587">
        <v>0</v>
      </c>
      <c r="G7587">
        <v>93.449141191999999</v>
      </c>
      <c r="H7587">
        <v>0</v>
      </c>
      <c r="I7587">
        <v>100</v>
      </c>
      <c r="J7587">
        <v>99.965857864</v>
      </c>
      <c r="K7587">
        <v>0</v>
      </c>
      <c r="L7587">
        <v>-1</v>
      </c>
      <c r="M7587">
        <v>0</v>
      </c>
    </row>
    <row r="7588" spans="1:13" x14ac:dyDescent="0.3">
      <c r="A7588">
        <v>7586</v>
      </c>
      <c r="B7588">
        <v>3.7930000000008701</v>
      </c>
      <c r="C7588">
        <v>390.58419547800003</v>
      </c>
      <c r="D7588">
        <v>92.372199312000006</v>
      </c>
      <c r="E7588">
        <v>6.5628537409999996</v>
      </c>
      <c r="F7588">
        <v>0</v>
      </c>
      <c r="G7588">
        <v>93.403004124000006</v>
      </c>
      <c r="H7588">
        <v>0</v>
      </c>
      <c r="I7588">
        <v>100</v>
      </c>
      <c r="J7588">
        <v>99.965857864</v>
      </c>
      <c r="K7588">
        <v>0</v>
      </c>
      <c r="L7588">
        <v>-1</v>
      </c>
      <c r="M7588">
        <v>0</v>
      </c>
    </row>
    <row r="7589" spans="1:13" x14ac:dyDescent="0.3">
      <c r="A7589">
        <v>7587</v>
      </c>
      <c r="B7589">
        <v>3.7935000000008698</v>
      </c>
      <c r="C7589">
        <v>385.58419547800003</v>
      </c>
      <c r="D7589">
        <v>92.566241410000003</v>
      </c>
      <c r="E7589">
        <v>6.6090884550000002</v>
      </c>
      <c r="F7589">
        <v>0</v>
      </c>
      <c r="G7589">
        <v>93.356769408999995</v>
      </c>
      <c r="H7589">
        <v>0</v>
      </c>
      <c r="I7589">
        <v>100</v>
      </c>
      <c r="J7589">
        <v>99.965857864</v>
      </c>
      <c r="K7589">
        <v>0</v>
      </c>
      <c r="L7589">
        <v>-1</v>
      </c>
      <c r="M7589">
        <v>0</v>
      </c>
    </row>
    <row r="7590" spans="1:13" x14ac:dyDescent="0.3">
      <c r="A7590">
        <v>7588</v>
      </c>
      <c r="B7590">
        <v>3.79400000000087</v>
      </c>
      <c r="C7590">
        <v>380.58419547800003</v>
      </c>
      <c r="D7590">
        <v>92.757783508000003</v>
      </c>
      <c r="E7590">
        <v>6.6554195649999999</v>
      </c>
      <c r="F7590">
        <v>0</v>
      </c>
      <c r="G7590">
        <v>93.310438298999998</v>
      </c>
      <c r="H7590">
        <v>0</v>
      </c>
      <c r="I7590">
        <v>100</v>
      </c>
      <c r="J7590">
        <v>99.965857864</v>
      </c>
      <c r="K7590">
        <v>0</v>
      </c>
      <c r="L7590">
        <v>-1</v>
      </c>
      <c r="M7590">
        <v>0</v>
      </c>
    </row>
    <row r="7591" spans="1:13" x14ac:dyDescent="0.3">
      <c r="A7591">
        <v>7589</v>
      </c>
      <c r="B7591">
        <v>3.7945000000008799</v>
      </c>
      <c r="C7591">
        <v>375.58419547800003</v>
      </c>
      <c r="D7591">
        <v>92.946825605000001</v>
      </c>
      <c r="E7591">
        <v>6.7018458220000001</v>
      </c>
      <c r="F7591">
        <v>0</v>
      </c>
      <c r="G7591">
        <v>93.264012042999994</v>
      </c>
      <c r="H7591">
        <v>0</v>
      </c>
      <c r="I7591">
        <v>100</v>
      </c>
      <c r="J7591">
        <v>99.965857864</v>
      </c>
      <c r="K7591">
        <v>0</v>
      </c>
      <c r="L7591">
        <v>-1</v>
      </c>
      <c r="M7591">
        <v>0</v>
      </c>
    </row>
    <row r="7592" spans="1:13" x14ac:dyDescent="0.3">
      <c r="A7592">
        <v>7590</v>
      </c>
      <c r="B7592">
        <v>3.7950000000008801</v>
      </c>
      <c r="C7592">
        <v>370.58419547800003</v>
      </c>
      <c r="D7592">
        <v>93.133367703000005</v>
      </c>
      <c r="E7592">
        <v>6.7483659740000004</v>
      </c>
      <c r="F7592">
        <v>0</v>
      </c>
      <c r="G7592">
        <v>93.217491890000005</v>
      </c>
      <c r="H7592">
        <v>0</v>
      </c>
      <c r="I7592">
        <v>100</v>
      </c>
      <c r="J7592">
        <v>99.965857864</v>
      </c>
      <c r="K7592">
        <v>0</v>
      </c>
      <c r="L7592">
        <v>-1</v>
      </c>
      <c r="M7592">
        <v>0</v>
      </c>
    </row>
    <row r="7593" spans="1:13" x14ac:dyDescent="0.3">
      <c r="A7593">
        <v>7591</v>
      </c>
      <c r="B7593">
        <v>3.7955000000008798</v>
      </c>
      <c r="C7593">
        <v>365.58419547800003</v>
      </c>
      <c r="D7593">
        <v>93.317409800999997</v>
      </c>
      <c r="E7593">
        <v>6.7949787730000004</v>
      </c>
      <c r="F7593">
        <v>0</v>
      </c>
      <c r="G7593">
        <v>93.170879091000003</v>
      </c>
      <c r="H7593">
        <v>0</v>
      </c>
      <c r="I7593">
        <v>100</v>
      </c>
      <c r="J7593">
        <v>99.965857864</v>
      </c>
      <c r="K7593">
        <v>0</v>
      </c>
      <c r="L7593">
        <v>-1</v>
      </c>
      <c r="M7593">
        <v>0</v>
      </c>
    </row>
    <row r="7594" spans="1:13" x14ac:dyDescent="0.3">
      <c r="A7594">
        <v>7592</v>
      </c>
      <c r="B7594">
        <v>3.79600000000088</v>
      </c>
      <c r="C7594">
        <v>360.58419547800003</v>
      </c>
      <c r="D7594">
        <v>93.498951899000005</v>
      </c>
      <c r="E7594">
        <v>6.8416829669999997</v>
      </c>
      <c r="F7594">
        <v>0</v>
      </c>
      <c r="G7594">
        <v>93.124174897000003</v>
      </c>
      <c r="H7594">
        <v>0</v>
      </c>
      <c r="I7594">
        <v>100</v>
      </c>
      <c r="J7594">
        <v>99.965857864</v>
      </c>
      <c r="K7594">
        <v>0</v>
      </c>
      <c r="L7594">
        <v>-1</v>
      </c>
      <c r="M7594">
        <v>0</v>
      </c>
    </row>
    <row r="7595" spans="1:13" x14ac:dyDescent="0.3">
      <c r="A7595">
        <v>7593</v>
      </c>
      <c r="B7595">
        <v>3.7965000000008802</v>
      </c>
      <c r="C7595">
        <v>355.58419547800003</v>
      </c>
      <c r="D7595">
        <v>93.677993995999998</v>
      </c>
      <c r="E7595">
        <v>6.8884773079999997</v>
      </c>
      <c r="F7595">
        <v>0</v>
      </c>
      <c r="G7595">
        <v>93.077380555999994</v>
      </c>
      <c r="H7595">
        <v>0</v>
      </c>
      <c r="I7595">
        <v>100</v>
      </c>
      <c r="J7595">
        <v>99.965857864</v>
      </c>
      <c r="K7595">
        <v>0</v>
      </c>
      <c r="L7595">
        <v>-1</v>
      </c>
      <c r="M7595">
        <v>0</v>
      </c>
    </row>
    <row r="7596" spans="1:13" x14ac:dyDescent="0.3">
      <c r="A7596">
        <v>7594</v>
      </c>
      <c r="B7596">
        <v>3.7970000000008799</v>
      </c>
      <c r="C7596">
        <v>350.58419547800003</v>
      </c>
      <c r="D7596">
        <v>93.854536093999997</v>
      </c>
      <c r="E7596">
        <v>6.935360545</v>
      </c>
      <c r="F7596">
        <v>0</v>
      </c>
      <c r="G7596">
        <v>93.030497319999995</v>
      </c>
      <c r="H7596">
        <v>0</v>
      </c>
      <c r="I7596">
        <v>100</v>
      </c>
      <c r="J7596">
        <v>99.965857864</v>
      </c>
      <c r="K7596">
        <v>0</v>
      </c>
      <c r="L7596">
        <v>-1</v>
      </c>
      <c r="M7596">
        <v>0</v>
      </c>
    </row>
    <row r="7597" spans="1:13" x14ac:dyDescent="0.3">
      <c r="A7597">
        <v>7595</v>
      </c>
      <c r="B7597">
        <v>3.7975000000008801</v>
      </c>
      <c r="C7597">
        <v>345.58419547800003</v>
      </c>
      <c r="D7597">
        <v>94.028578191999998</v>
      </c>
      <c r="E7597">
        <v>6.9823314280000002</v>
      </c>
      <c r="F7597">
        <v>0</v>
      </c>
      <c r="G7597">
        <v>92.983526436999995</v>
      </c>
      <c r="H7597">
        <v>0</v>
      </c>
      <c r="I7597">
        <v>100</v>
      </c>
      <c r="J7597">
        <v>99.965857864</v>
      </c>
      <c r="K7597">
        <v>0</v>
      </c>
      <c r="L7597">
        <v>-1</v>
      </c>
      <c r="M7597">
        <v>0</v>
      </c>
    </row>
    <row r="7598" spans="1:13" x14ac:dyDescent="0.3">
      <c r="A7598">
        <v>7596</v>
      </c>
      <c r="B7598">
        <v>3.7980000000008798</v>
      </c>
      <c r="C7598">
        <v>340.58419547800003</v>
      </c>
      <c r="D7598">
        <v>94.200120290000001</v>
      </c>
      <c r="E7598">
        <v>7.0293887059999998</v>
      </c>
      <c r="F7598">
        <v>0</v>
      </c>
      <c r="G7598">
        <v>92.936469157999994</v>
      </c>
      <c r="H7598">
        <v>0</v>
      </c>
      <c r="I7598">
        <v>100</v>
      </c>
      <c r="J7598">
        <v>99.965857864</v>
      </c>
      <c r="K7598">
        <v>0</v>
      </c>
      <c r="L7598">
        <v>-1</v>
      </c>
      <c r="M7598">
        <v>0</v>
      </c>
    </row>
    <row r="7599" spans="1:13" x14ac:dyDescent="0.3">
      <c r="A7599">
        <v>7597</v>
      </c>
      <c r="B7599">
        <v>3.79850000000088</v>
      </c>
      <c r="C7599">
        <v>335.58419547800003</v>
      </c>
      <c r="D7599">
        <v>94.369162387000003</v>
      </c>
      <c r="E7599">
        <v>7.0765311310000003</v>
      </c>
      <c r="F7599">
        <v>0</v>
      </c>
      <c r="G7599">
        <v>92.889326733000004</v>
      </c>
      <c r="H7599">
        <v>0</v>
      </c>
      <c r="I7599">
        <v>100</v>
      </c>
      <c r="J7599">
        <v>99.965857864</v>
      </c>
      <c r="K7599">
        <v>0</v>
      </c>
      <c r="L7599">
        <v>-1</v>
      </c>
      <c r="M7599">
        <v>0</v>
      </c>
    </row>
    <row r="7600" spans="1:13" x14ac:dyDescent="0.3">
      <c r="A7600">
        <v>7598</v>
      </c>
      <c r="B7600">
        <v>3.7990000000008801</v>
      </c>
      <c r="C7600">
        <v>330.58419547800003</v>
      </c>
      <c r="D7600">
        <v>94.535704484999997</v>
      </c>
      <c r="E7600">
        <v>7.1237574520000004</v>
      </c>
      <c r="F7600">
        <v>0</v>
      </c>
      <c r="G7600">
        <v>92.842100411999994</v>
      </c>
      <c r="H7600">
        <v>0</v>
      </c>
      <c r="I7600">
        <v>100</v>
      </c>
      <c r="J7600">
        <v>99.965857864</v>
      </c>
      <c r="K7600">
        <v>0</v>
      </c>
      <c r="L7600">
        <v>-1</v>
      </c>
      <c r="M7600">
        <v>0</v>
      </c>
    </row>
    <row r="7601" spans="1:13" x14ac:dyDescent="0.3">
      <c r="A7601">
        <v>7599</v>
      </c>
      <c r="B7601">
        <v>3.7995000000008798</v>
      </c>
      <c r="C7601">
        <v>325.58419547800003</v>
      </c>
      <c r="D7601">
        <v>94.699746583000007</v>
      </c>
      <c r="E7601">
        <v>7.1710664189999997</v>
      </c>
      <c r="F7601">
        <v>0</v>
      </c>
      <c r="G7601">
        <v>92.794791445000001</v>
      </c>
      <c r="H7601">
        <v>0</v>
      </c>
      <c r="I7601">
        <v>100</v>
      </c>
      <c r="J7601">
        <v>99.965857864</v>
      </c>
      <c r="K7601">
        <v>0</v>
      </c>
      <c r="L7601">
        <v>-1</v>
      </c>
      <c r="M7601">
        <v>0</v>
      </c>
    </row>
    <row r="7602" spans="1:13" x14ac:dyDescent="0.3">
      <c r="A7602">
        <v>7600</v>
      </c>
      <c r="B7602">
        <v>3.80000000000088</v>
      </c>
      <c r="C7602">
        <v>320.58419547800003</v>
      </c>
      <c r="D7602">
        <v>94.861288680000001</v>
      </c>
      <c r="E7602">
        <v>7.2184567819999996</v>
      </c>
      <c r="F7602">
        <v>0</v>
      </c>
      <c r="G7602">
        <v>92.747401081999996</v>
      </c>
      <c r="H7602">
        <v>0</v>
      </c>
      <c r="I7602">
        <v>100</v>
      </c>
      <c r="J7602">
        <v>99.965857864</v>
      </c>
      <c r="K7602">
        <v>0</v>
      </c>
      <c r="L7602">
        <v>-1</v>
      </c>
      <c r="M7602">
        <v>0</v>
      </c>
    </row>
    <row r="7603" spans="1:13" x14ac:dyDescent="0.3">
      <c r="A7603">
        <v>7601</v>
      </c>
      <c r="B7603">
        <v>3.8005000000008802</v>
      </c>
      <c r="C7603">
        <v>315.58419547800003</v>
      </c>
      <c r="D7603">
        <v>95.020330778000002</v>
      </c>
      <c r="E7603">
        <v>7.2659272909999997</v>
      </c>
      <c r="F7603">
        <v>0</v>
      </c>
      <c r="G7603">
        <v>92.699930573000003</v>
      </c>
      <c r="H7603">
        <v>0</v>
      </c>
      <c r="I7603">
        <v>100</v>
      </c>
      <c r="J7603">
        <v>99.965857864</v>
      </c>
      <c r="K7603">
        <v>0</v>
      </c>
      <c r="L7603">
        <v>-1</v>
      </c>
      <c r="M7603">
        <v>0</v>
      </c>
    </row>
    <row r="7604" spans="1:13" x14ac:dyDescent="0.3">
      <c r="A7604">
        <v>7602</v>
      </c>
      <c r="B7604">
        <v>3.8010000000008799</v>
      </c>
      <c r="C7604">
        <v>310.58419547800003</v>
      </c>
      <c r="D7604">
        <v>95.176872876000004</v>
      </c>
      <c r="E7604">
        <v>7.3134766960000004</v>
      </c>
      <c r="F7604">
        <v>0</v>
      </c>
      <c r="G7604">
        <v>92.652381168000005</v>
      </c>
      <c r="H7604">
        <v>0</v>
      </c>
      <c r="I7604">
        <v>100</v>
      </c>
      <c r="J7604">
        <v>99.965857864</v>
      </c>
      <c r="K7604">
        <v>0</v>
      </c>
      <c r="L7604">
        <v>-1</v>
      </c>
      <c r="M7604">
        <v>0</v>
      </c>
    </row>
    <row r="7605" spans="1:13" x14ac:dyDescent="0.3">
      <c r="A7605">
        <v>7603</v>
      </c>
      <c r="B7605">
        <v>3.8015000000008801</v>
      </c>
      <c r="C7605">
        <v>305.58419547800003</v>
      </c>
      <c r="D7605">
        <v>95.330914973999995</v>
      </c>
      <c r="E7605">
        <v>7.3611037469999996</v>
      </c>
      <c r="F7605">
        <v>0</v>
      </c>
      <c r="G7605">
        <v>92.604754116999999</v>
      </c>
      <c r="H7605">
        <v>0</v>
      </c>
      <c r="I7605">
        <v>100</v>
      </c>
      <c r="J7605">
        <v>99.965857864</v>
      </c>
      <c r="K7605">
        <v>0</v>
      </c>
      <c r="L7605">
        <v>-1</v>
      </c>
      <c r="M7605">
        <v>0</v>
      </c>
    </row>
    <row r="7606" spans="1:13" x14ac:dyDescent="0.3">
      <c r="A7606">
        <v>7604</v>
      </c>
      <c r="B7606">
        <v>3.8020000000008798</v>
      </c>
      <c r="C7606">
        <v>300.58419547800003</v>
      </c>
      <c r="D7606">
        <v>95.482457070999999</v>
      </c>
      <c r="E7606">
        <v>7.4088071940000004</v>
      </c>
      <c r="F7606">
        <v>0</v>
      </c>
      <c r="G7606">
        <v>92.557050669999995</v>
      </c>
      <c r="H7606">
        <v>0</v>
      </c>
      <c r="I7606">
        <v>100</v>
      </c>
      <c r="J7606">
        <v>99.965857864</v>
      </c>
      <c r="K7606">
        <v>0</v>
      </c>
      <c r="L7606">
        <v>-1</v>
      </c>
      <c r="M7606">
        <v>0</v>
      </c>
    </row>
    <row r="7607" spans="1:13" x14ac:dyDescent="0.3">
      <c r="A7607">
        <v>7605</v>
      </c>
      <c r="B7607">
        <v>3.80250000000088</v>
      </c>
      <c r="C7607">
        <v>295.58419547800003</v>
      </c>
      <c r="D7607">
        <v>95.631499168999994</v>
      </c>
      <c r="E7607">
        <v>7.4565857879999999</v>
      </c>
      <c r="F7607">
        <v>0</v>
      </c>
      <c r="G7607">
        <v>92.509272077000006</v>
      </c>
      <c r="H7607">
        <v>0</v>
      </c>
      <c r="I7607">
        <v>100</v>
      </c>
      <c r="J7607">
        <v>99.965857864</v>
      </c>
      <c r="K7607">
        <v>0</v>
      </c>
      <c r="L7607">
        <v>-1</v>
      </c>
      <c r="M7607">
        <v>0</v>
      </c>
    </row>
    <row r="7608" spans="1:13" x14ac:dyDescent="0.3">
      <c r="A7608">
        <v>7606</v>
      </c>
      <c r="B7608">
        <v>3.8030000000008801</v>
      </c>
      <c r="C7608">
        <v>290.58419547800003</v>
      </c>
      <c r="D7608">
        <v>95.778041267000006</v>
      </c>
      <c r="E7608">
        <v>7.5044382770000002</v>
      </c>
      <c r="F7608">
        <v>0</v>
      </c>
      <c r="G7608">
        <v>92.461419586999995</v>
      </c>
      <c r="H7608">
        <v>0</v>
      </c>
      <c r="I7608">
        <v>100</v>
      </c>
      <c r="J7608">
        <v>99.965857864</v>
      </c>
      <c r="K7608">
        <v>0</v>
      </c>
      <c r="L7608">
        <v>-1</v>
      </c>
      <c r="M7608">
        <v>0</v>
      </c>
    </row>
    <row r="7609" spans="1:13" x14ac:dyDescent="0.3">
      <c r="A7609">
        <v>7607</v>
      </c>
      <c r="B7609">
        <v>3.8035000000008798</v>
      </c>
      <c r="C7609">
        <v>285.58419547800003</v>
      </c>
      <c r="D7609">
        <v>95.922083365000006</v>
      </c>
      <c r="E7609">
        <v>7.5523634120000001</v>
      </c>
      <c r="F7609">
        <v>0</v>
      </c>
      <c r="G7609">
        <v>92.413494451999995</v>
      </c>
      <c r="H7609">
        <v>0</v>
      </c>
      <c r="I7609">
        <v>100</v>
      </c>
      <c r="J7609">
        <v>99.965857864</v>
      </c>
      <c r="K7609">
        <v>0</v>
      </c>
      <c r="L7609">
        <v>-1</v>
      </c>
      <c r="M7609">
        <v>0</v>
      </c>
    </row>
    <row r="7610" spans="1:13" x14ac:dyDescent="0.3">
      <c r="A7610">
        <v>7608</v>
      </c>
      <c r="B7610">
        <v>3.80400000000088</v>
      </c>
      <c r="C7610">
        <v>280.58419547800003</v>
      </c>
      <c r="D7610">
        <v>96.063625462000005</v>
      </c>
      <c r="E7610">
        <v>7.600359944</v>
      </c>
      <c r="F7610">
        <v>0</v>
      </c>
      <c r="G7610">
        <v>92.365497920999999</v>
      </c>
      <c r="H7610">
        <v>0</v>
      </c>
      <c r="I7610">
        <v>100</v>
      </c>
      <c r="J7610">
        <v>99.965857864</v>
      </c>
      <c r="K7610">
        <v>0</v>
      </c>
      <c r="L7610">
        <v>-1</v>
      </c>
      <c r="M7610">
        <v>0</v>
      </c>
    </row>
    <row r="7611" spans="1:13" x14ac:dyDescent="0.3">
      <c r="A7611">
        <v>7609</v>
      </c>
      <c r="B7611">
        <v>3.8045000000008802</v>
      </c>
      <c r="C7611">
        <v>275.58419547800003</v>
      </c>
      <c r="D7611">
        <v>96.202667559999995</v>
      </c>
      <c r="E7611">
        <v>7.6484266209999996</v>
      </c>
      <c r="F7611">
        <v>0</v>
      </c>
      <c r="G7611">
        <v>92.317431243000001</v>
      </c>
      <c r="H7611">
        <v>0</v>
      </c>
      <c r="I7611">
        <v>100</v>
      </c>
      <c r="J7611">
        <v>99.965857864</v>
      </c>
      <c r="K7611">
        <v>0</v>
      </c>
      <c r="L7611">
        <v>-1</v>
      </c>
      <c r="M7611">
        <v>0</v>
      </c>
    </row>
    <row r="7612" spans="1:13" x14ac:dyDescent="0.3">
      <c r="A7612">
        <v>7610</v>
      </c>
      <c r="B7612">
        <v>3.8050000000008799</v>
      </c>
      <c r="C7612">
        <v>270.58419547800003</v>
      </c>
      <c r="D7612">
        <v>96.339209658000001</v>
      </c>
      <c r="E7612">
        <v>7.6965621940000002</v>
      </c>
      <c r="F7612">
        <v>0</v>
      </c>
      <c r="G7612">
        <v>92.269295670000005</v>
      </c>
      <c r="H7612">
        <v>0</v>
      </c>
      <c r="I7612">
        <v>100</v>
      </c>
      <c r="J7612">
        <v>99.965857864</v>
      </c>
      <c r="K7612">
        <v>0</v>
      </c>
      <c r="L7612">
        <v>-1</v>
      </c>
      <c r="M7612">
        <v>0</v>
      </c>
    </row>
    <row r="7613" spans="1:13" x14ac:dyDescent="0.3">
      <c r="A7613">
        <v>7611</v>
      </c>
      <c r="B7613">
        <v>3.8055000000008801</v>
      </c>
      <c r="C7613">
        <v>265.58419547800003</v>
      </c>
      <c r="D7613">
        <v>96.473251755999996</v>
      </c>
      <c r="E7613">
        <v>7.7447654139999997</v>
      </c>
      <c r="F7613">
        <v>0</v>
      </c>
      <c r="G7613">
        <v>92.22109245</v>
      </c>
      <c r="H7613">
        <v>0</v>
      </c>
      <c r="I7613">
        <v>100</v>
      </c>
      <c r="J7613">
        <v>99.965857864</v>
      </c>
      <c r="K7613">
        <v>0</v>
      </c>
      <c r="L7613">
        <v>-1</v>
      </c>
      <c r="M7613">
        <v>0</v>
      </c>
    </row>
    <row r="7614" spans="1:13" x14ac:dyDescent="0.3">
      <c r="A7614">
        <v>7612</v>
      </c>
      <c r="B7614">
        <v>3.8060000000008798</v>
      </c>
      <c r="C7614">
        <v>260.58419547800003</v>
      </c>
      <c r="D7614">
        <v>96.604793853000004</v>
      </c>
      <c r="E7614">
        <v>7.7930350300000004</v>
      </c>
      <c r="F7614">
        <v>0</v>
      </c>
      <c r="G7614">
        <v>92.172822835000005</v>
      </c>
      <c r="H7614">
        <v>0</v>
      </c>
      <c r="I7614">
        <v>100</v>
      </c>
      <c r="J7614">
        <v>99.965857864</v>
      </c>
      <c r="K7614">
        <v>0</v>
      </c>
      <c r="L7614">
        <v>-1</v>
      </c>
      <c r="M7614">
        <v>0</v>
      </c>
    </row>
    <row r="7615" spans="1:13" x14ac:dyDescent="0.3">
      <c r="A7615">
        <v>7613</v>
      </c>
      <c r="B7615">
        <v>3.80650000000088</v>
      </c>
      <c r="C7615">
        <v>255.584195478</v>
      </c>
      <c r="D7615">
        <v>96.733835951000003</v>
      </c>
      <c r="E7615">
        <v>7.841369791</v>
      </c>
      <c r="F7615">
        <v>0</v>
      </c>
      <c r="G7615">
        <v>92.124488072999995</v>
      </c>
      <c r="H7615">
        <v>0</v>
      </c>
      <c r="I7615">
        <v>100</v>
      </c>
      <c r="J7615">
        <v>99.965857864</v>
      </c>
      <c r="K7615">
        <v>0</v>
      </c>
      <c r="L7615">
        <v>-1</v>
      </c>
      <c r="M7615">
        <v>0</v>
      </c>
    </row>
    <row r="7616" spans="1:13" x14ac:dyDescent="0.3">
      <c r="A7616">
        <v>7614</v>
      </c>
      <c r="B7616">
        <v>3.8070000000008801</v>
      </c>
      <c r="C7616">
        <v>250.584195478</v>
      </c>
      <c r="D7616">
        <v>96.860378049000005</v>
      </c>
      <c r="E7616">
        <v>7.889768449</v>
      </c>
      <c r="F7616">
        <v>0</v>
      </c>
      <c r="G7616">
        <v>92.076089416000002</v>
      </c>
      <c r="H7616">
        <v>0</v>
      </c>
      <c r="I7616">
        <v>100</v>
      </c>
      <c r="J7616">
        <v>99.965857864</v>
      </c>
      <c r="K7616">
        <v>0</v>
      </c>
      <c r="L7616">
        <v>-1</v>
      </c>
      <c r="M7616">
        <v>0</v>
      </c>
    </row>
    <row r="7617" spans="1:13" x14ac:dyDescent="0.3">
      <c r="A7617">
        <v>7615</v>
      </c>
      <c r="B7617">
        <v>3.8075000000008798</v>
      </c>
      <c r="C7617">
        <v>245.584195478</v>
      </c>
      <c r="D7617">
        <v>96.984420146999994</v>
      </c>
      <c r="E7617">
        <v>7.9382297529999999</v>
      </c>
      <c r="F7617">
        <v>0</v>
      </c>
      <c r="G7617">
        <v>92.027628112000002</v>
      </c>
      <c r="H7617">
        <v>0</v>
      </c>
      <c r="I7617">
        <v>100</v>
      </c>
      <c r="J7617">
        <v>99.965857864</v>
      </c>
      <c r="K7617">
        <v>0</v>
      </c>
      <c r="L7617">
        <v>-1</v>
      </c>
      <c r="M7617">
        <v>0</v>
      </c>
    </row>
    <row r="7618" spans="1:13" x14ac:dyDescent="0.3">
      <c r="A7618">
        <v>7616</v>
      </c>
      <c r="B7618">
        <v>3.80800000000088</v>
      </c>
      <c r="C7618">
        <v>240.584195478</v>
      </c>
      <c r="D7618">
        <v>97.105962243999997</v>
      </c>
      <c r="E7618">
        <v>7.9867524520000002</v>
      </c>
      <c r="F7618">
        <v>0</v>
      </c>
      <c r="G7618">
        <v>91.979105411999996</v>
      </c>
      <c r="H7618">
        <v>0</v>
      </c>
      <c r="I7618">
        <v>100</v>
      </c>
      <c r="J7618">
        <v>99.965857864</v>
      </c>
      <c r="K7618">
        <v>0</v>
      </c>
      <c r="L7618">
        <v>-1</v>
      </c>
      <c r="M7618">
        <v>0</v>
      </c>
    </row>
    <row r="7619" spans="1:13" x14ac:dyDescent="0.3">
      <c r="A7619">
        <v>7617</v>
      </c>
      <c r="B7619">
        <v>3.8085000000008802</v>
      </c>
      <c r="C7619">
        <v>235.584195478</v>
      </c>
      <c r="D7619">
        <v>97.225004342000005</v>
      </c>
      <c r="E7619">
        <v>8.0353352979999997</v>
      </c>
      <c r="F7619">
        <v>0</v>
      </c>
      <c r="G7619">
        <v>91.930522565999993</v>
      </c>
      <c r="H7619">
        <v>0</v>
      </c>
      <c r="I7619">
        <v>100</v>
      </c>
      <c r="J7619">
        <v>99.965857864</v>
      </c>
      <c r="K7619">
        <v>0</v>
      </c>
      <c r="L7619">
        <v>-1</v>
      </c>
      <c r="M7619">
        <v>0</v>
      </c>
    </row>
    <row r="7620" spans="1:13" x14ac:dyDescent="0.3">
      <c r="A7620">
        <v>7618</v>
      </c>
      <c r="B7620">
        <v>3.8090000000008799</v>
      </c>
      <c r="C7620">
        <v>230.584195478</v>
      </c>
      <c r="D7620">
        <v>97.341546440000002</v>
      </c>
      <c r="E7620">
        <v>8.0839770400000006</v>
      </c>
      <c r="F7620">
        <v>0</v>
      </c>
      <c r="G7620">
        <v>91.881880824000007</v>
      </c>
      <c r="H7620">
        <v>0</v>
      </c>
      <c r="I7620">
        <v>100</v>
      </c>
      <c r="J7620">
        <v>99.965857864</v>
      </c>
      <c r="K7620">
        <v>0</v>
      </c>
      <c r="L7620">
        <v>-1</v>
      </c>
      <c r="M7620">
        <v>0</v>
      </c>
    </row>
    <row r="7621" spans="1:13" x14ac:dyDescent="0.3">
      <c r="A7621">
        <v>7619</v>
      </c>
      <c r="B7621">
        <v>3.8095000000008801</v>
      </c>
      <c r="C7621">
        <v>225.584195478</v>
      </c>
      <c r="D7621">
        <v>97.455588538000001</v>
      </c>
      <c r="E7621">
        <v>8.1326764279999999</v>
      </c>
      <c r="F7621">
        <v>0</v>
      </c>
      <c r="G7621">
        <v>91.833181436000004</v>
      </c>
      <c r="H7621">
        <v>0</v>
      </c>
      <c r="I7621">
        <v>100</v>
      </c>
      <c r="J7621">
        <v>99.965857864</v>
      </c>
      <c r="K7621">
        <v>0</v>
      </c>
      <c r="L7621">
        <v>-1</v>
      </c>
      <c r="M7621">
        <v>0</v>
      </c>
    </row>
    <row r="7622" spans="1:13" x14ac:dyDescent="0.3">
      <c r="A7622">
        <v>7620</v>
      </c>
      <c r="B7622">
        <v>3.8100000000008798</v>
      </c>
      <c r="C7622">
        <v>220.584195478</v>
      </c>
      <c r="D7622">
        <v>97.567130634999998</v>
      </c>
      <c r="E7622">
        <v>8.1814322120000007</v>
      </c>
      <c r="F7622">
        <v>0</v>
      </c>
      <c r="G7622">
        <v>91.784425651999996</v>
      </c>
      <c r="H7622">
        <v>0</v>
      </c>
      <c r="I7622">
        <v>100</v>
      </c>
      <c r="J7622">
        <v>99.965857864</v>
      </c>
      <c r="K7622">
        <v>0</v>
      </c>
      <c r="L7622">
        <v>-1</v>
      </c>
      <c r="M7622">
        <v>0</v>
      </c>
    </row>
    <row r="7623" spans="1:13" x14ac:dyDescent="0.3">
      <c r="A7623">
        <v>7621</v>
      </c>
      <c r="B7623">
        <v>3.81050000000088</v>
      </c>
      <c r="C7623">
        <v>215.584195478</v>
      </c>
      <c r="D7623">
        <v>97.676172733000001</v>
      </c>
      <c r="E7623">
        <v>8.2302431420000008</v>
      </c>
      <c r="F7623">
        <v>0</v>
      </c>
      <c r="G7623">
        <v>91.735614721999994</v>
      </c>
      <c r="H7623">
        <v>0</v>
      </c>
      <c r="I7623">
        <v>100</v>
      </c>
      <c r="J7623">
        <v>99.965857864</v>
      </c>
      <c r="K7623">
        <v>0</v>
      </c>
      <c r="L7623">
        <v>-1</v>
      </c>
      <c r="M7623">
        <v>0</v>
      </c>
    </row>
    <row r="7624" spans="1:13" x14ac:dyDescent="0.3">
      <c r="A7624">
        <v>7622</v>
      </c>
      <c r="B7624">
        <v>3.8110000000008801</v>
      </c>
      <c r="C7624">
        <v>210.584195478</v>
      </c>
      <c r="D7624">
        <v>97.782714831000007</v>
      </c>
      <c r="E7624">
        <v>8.2791079679999999</v>
      </c>
      <c r="F7624">
        <v>0</v>
      </c>
      <c r="G7624">
        <v>91.686749895999995</v>
      </c>
      <c r="H7624">
        <v>0</v>
      </c>
      <c r="I7624">
        <v>100</v>
      </c>
      <c r="J7624">
        <v>99.965857864</v>
      </c>
      <c r="K7624">
        <v>0</v>
      </c>
      <c r="L7624">
        <v>-1</v>
      </c>
      <c r="M7624">
        <v>0</v>
      </c>
    </row>
    <row r="7625" spans="1:13" x14ac:dyDescent="0.3">
      <c r="A7625">
        <v>7623</v>
      </c>
      <c r="B7625">
        <v>3.8115000000008799</v>
      </c>
      <c r="C7625">
        <v>205.584195478</v>
      </c>
      <c r="D7625">
        <v>97.886756927999997</v>
      </c>
      <c r="E7625">
        <v>8.3280254399999993</v>
      </c>
      <c r="F7625">
        <v>0</v>
      </c>
      <c r="G7625">
        <v>91.637832423999996</v>
      </c>
      <c r="H7625">
        <v>0</v>
      </c>
      <c r="I7625">
        <v>100</v>
      </c>
      <c r="J7625">
        <v>99.965857864</v>
      </c>
      <c r="K7625">
        <v>0</v>
      </c>
      <c r="L7625">
        <v>-1</v>
      </c>
      <c r="M7625">
        <v>0</v>
      </c>
    </row>
    <row r="7626" spans="1:13" x14ac:dyDescent="0.3">
      <c r="A7626">
        <v>7624</v>
      </c>
      <c r="B7626">
        <v>3.81200000000088</v>
      </c>
      <c r="C7626">
        <v>200.584195478</v>
      </c>
      <c r="D7626">
        <v>97.988299026000007</v>
      </c>
      <c r="E7626">
        <v>8.3769943080000004</v>
      </c>
      <c r="F7626">
        <v>0</v>
      </c>
      <c r="G7626">
        <v>91.588863556000007</v>
      </c>
      <c r="H7626">
        <v>0</v>
      </c>
      <c r="I7626">
        <v>100</v>
      </c>
      <c r="J7626">
        <v>99.965857864</v>
      </c>
      <c r="K7626">
        <v>0</v>
      </c>
      <c r="L7626">
        <v>-1</v>
      </c>
      <c r="M7626">
        <v>0</v>
      </c>
    </row>
    <row r="7627" spans="1:13" x14ac:dyDescent="0.3">
      <c r="A7627">
        <v>7625</v>
      </c>
      <c r="B7627">
        <v>3.8125000000008802</v>
      </c>
      <c r="C7627">
        <v>195.584195478</v>
      </c>
      <c r="D7627">
        <v>98.087341124000005</v>
      </c>
      <c r="E7627">
        <v>8.4260133219999993</v>
      </c>
      <c r="F7627">
        <v>0</v>
      </c>
      <c r="G7627">
        <v>91.539844541999997</v>
      </c>
      <c r="H7627">
        <v>0</v>
      </c>
      <c r="I7627">
        <v>100</v>
      </c>
      <c r="J7627">
        <v>99.965857864</v>
      </c>
      <c r="K7627">
        <v>0</v>
      </c>
      <c r="L7627">
        <v>-1</v>
      </c>
      <c r="M7627">
        <v>0</v>
      </c>
    </row>
    <row r="7628" spans="1:13" x14ac:dyDescent="0.3">
      <c r="A7628">
        <v>7626</v>
      </c>
      <c r="B7628">
        <v>3.8130000000008799</v>
      </c>
      <c r="C7628">
        <v>190.584195478</v>
      </c>
      <c r="D7628">
        <v>98.183883222000006</v>
      </c>
      <c r="E7628">
        <v>8.4750812329999992</v>
      </c>
      <c r="F7628">
        <v>0</v>
      </c>
      <c r="G7628">
        <v>91.490776632000006</v>
      </c>
      <c r="H7628">
        <v>0</v>
      </c>
      <c r="I7628">
        <v>100</v>
      </c>
      <c r="J7628">
        <v>99.965857864</v>
      </c>
      <c r="K7628">
        <v>0</v>
      </c>
      <c r="L7628">
        <v>-1</v>
      </c>
      <c r="M7628">
        <v>0</v>
      </c>
    </row>
    <row r="7629" spans="1:13" x14ac:dyDescent="0.3">
      <c r="A7629">
        <v>7627</v>
      </c>
      <c r="B7629">
        <v>3.8135000000008801</v>
      </c>
      <c r="C7629">
        <v>185.584195478</v>
      </c>
      <c r="D7629">
        <v>98.277925319000005</v>
      </c>
      <c r="E7629">
        <v>8.5241967889999994</v>
      </c>
      <c r="F7629">
        <v>0</v>
      </c>
      <c r="G7629">
        <v>91.441661074999999</v>
      </c>
      <c r="H7629">
        <v>0</v>
      </c>
      <c r="I7629">
        <v>100</v>
      </c>
      <c r="J7629">
        <v>99.965857864</v>
      </c>
      <c r="K7629">
        <v>0</v>
      </c>
      <c r="L7629">
        <v>-1</v>
      </c>
      <c r="M7629">
        <v>0</v>
      </c>
    </row>
    <row r="7630" spans="1:13" x14ac:dyDescent="0.3">
      <c r="A7630">
        <v>7628</v>
      </c>
      <c r="B7630">
        <v>3.8140000000008798</v>
      </c>
      <c r="C7630">
        <v>180.584195478</v>
      </c>
      <c r="D7630">
        <v>98.369467416999996</v>
      </c>
      <c r="E7630">
        <v>8.5733587409999998</v>
      </c>
      <c r="F7630">
        <v>0</v>
      </c>
      <c r="G7630">
        <v>91.392499122999993</v>
      </c>
      <c r="H7630">
        <v>0</v>
      </c>
      <c r="I7630">
        <v>100</v>
      </c>
      <c r="J7630">
        <v>99.965857864</v>
      </c>
      <c r="K7630">
        <v>0</v>
      </c>
      <c r="L7630">
        <v>-1</v>
      </c>
      <c r="M7630">
        <v>0</v>
      </c>
    </row>
    <row r="7631" spans="1:13" x14ac:dyDescent="0.3">
      <c r="A7631">
        <v>7629</v>
      </c>
      <c r="B7631">
        <v>3.81450000000088</v>
      </c>
      <c r="C7631">
        <v>175.584195478</v>
      </c>
      <c r="D7631">
        <v>98.458509515000003</v>
      </c>
      <c r="E7631">
        <v>8.62256584</v>
      </c>
      <c r="F7631">
        <v>0</v>
      </c>
      <c r="G7631">
        <v>91.343292024999997</v>
      </c>
      <c r="H7631">
        <v>0</v>
      </c>
      <c r="I7631">
        <v>100</v>
      </c>
      <c r="J7631">
        <v>99.965857864</v>
      </c>
      <c r="K7631">
        <v>0</v>
      </c>
      <c r="L7631">
        <v>-1</v>
      </c>
      <c r="M7631">
        <v>0</v>
      </c>
    </row>
    <row r="7632" spans="1:13" x14ac:dyDescent="0.3">
      <c r="A7632">
        <v>7630</v>
      </c>
      <c r="B7632">
        <v>3.8150000000008801</v>
      </c>
      <c r="C7632">
        <v>170.584195478</v>
      </c>
      <c r="D7632">
        <v>98.545051612999998</v>
      </c>
      <c r="E7632">
        <v>8.6718168339999995</v>
      </c>
      <c r="F7632">
        <v>0</v>
      </c>
      <c r="G7632">
        <v>91.294041030000002</v>
      </c>
      <c r="H7632">
        <v>0</v>
      </c>
      <c r="I7632">
        <v>100</v>
      </c>
      <c r="J7632">
        <v>99.965857864</v>
      </c>
      <c r="K7632">
        <v>0</v>
      </c>
      <c r="L7632">
        <v>-1</v>
      </c>
      <c r="M7632">
        <v>0</v>
      </c>
    </row>
    <row r="7633" spans="1:13" x14ac:dyDescent="0.3">
      <c r="A7633">
        <v>7631</v>
      </c>
      <c r="B7633">
        <v>3.8155000000008799</v>
      </c>
      <c r="C7633">
        <v>165.584195478</v>
      </c>
      <c r="D7633">
        <v>98.629093710000006</v>
      </c>
      <c r="E7633">
        <v>8.7211104749999997</v>
      </c>
      <c r="F7633">
        <v>0</v>
      </c>
      <c r="G7633">
        <v>91.244747390000001</v>
      </c>
      <c r="H7633">
        <v>0</v>
      </c>
      <c r="I7633">
        <v>100</v>
      </c>
      <c r="J7633">
        <v>99.965857864</v>
      </c>
      <c r="K7633">
        <v>0</v>
      </c>
      <c r="L7633">
        <v>-1</v>
      </c>
      <c r="M7633">
        <v>0</v>
      </c>
    </row>
    <row r="7634" spans="1:13" x14ac:dyDescent="0.3">
      <c r="A7634">
        <v>7632</v>
      </c>
      <c r="B7634">
        <v>3.81600000000088</v>
      </c>
      <c r="C7634">
        <v>160.584195478</v>
      </c>
      <c r="D7634">
        <v>98.710635808000006</v>
      </c>
      <c r="E7634">
        <v>8.7704455110000001</v>
      </c>
      <c r="F7634">
        <v>0</v>
      </c>
      <c r="G7634">
        <v>91.195412352999995</v>
      </c>
      <c r="H7634">
        <v>0</v>
      </c>
      <c r="I7634">
        <v>100</v>
      </c>
      <c r="J7634">
        <v>99.965857864</v>
      </c>
      <c r="K7634">
        <v>0</v>
      </c>
      <c r="L7634">
        <v>-1</v>
      </c>
      <c r="M7634">
        <v>0</v>
      </c>
    </row>
    <row r="7635" spans="1:13" x14ac:dyDescent="0.3">
      <c r="A7635">
        <v>7633</v>
      </c>
      <c r="B7635">
        <v>3.8165000000008802</v>
      </c>
      <c r="C7635">
        <v>155.584195478</v>
      </c>
      <c r="D7635">
        <v>98.789677905999994</v>
      </c>
      <c r="E7635">
        <v>8.8198206940000006</v>
      </c>
      <c r="F7635">
        <v>0</v>
      </c>
      <c r="G7635">
        <v>91.146037171000003</v>
      </c>
      <c r="H7635">
        <v>0</v>
      </c>
      <c r="I7635">
        <v>100</v>
      </c>
      <c r="J7635">
        <v>99.965857864</v>
      </c>
      <c r="K7635">
        <v>0</v>
      </c>
      <c r="L7635">
        <v>-1</v>
      </c>
      <c r="M7635">
        <v>0</v>
      </c>
    </row>
    <row r="7636" spans="1:13" x14ac:dyDescent="0.3">
      <c r="A7636">
        <v>7634</v>
      </c>
      <c r="B7636">
        <v>3.8170000000008799</v>
      </c>
      <c r="C7636">
        <v>150.584195478</v>
      </c>
      <c r="D7636">
        <v>98.866220003999999</v>
      </c>
      <c r="E7636">
        <v>8.8692347720000004</v>
      </c>
      <c r="F7636">
        <v>0</v>
      </c>
      <c r="G7636">
        <v>91.096623092000002</v>
      </c>
      <c r="H7636">
        <v>0</v>
      </c>
      <c r="I7636">
        <v>100</v>
      </c>
      <c r="J7636">
        <v>99.965857864</v>
      </c>
      <c r="K7636">
        <v>0</v>
      </c>
      <c r="L7636">
        <v>-1</v>
      </c>
      <c r="M7636">
        <v>0</v>
      </c>
    </row>
    <row r="7637" spans="1:13" x14ac:dyDescent="0.3">
      <c r="A7637">
        <v>7635</v>
      </c>
      <c r="B7637">
        <v>3.8175000000008801</v>
      </c>
      <c r="C7637">
        <v>145.584195478</v>
      </c>
      <c r="D7637">
        <v>98.940262101000002</v>
      </c>
      <c r="E7637">
        <v>8.9186864969999995</v>
      </c>
      <c r="F7637">
        <v>0</v>
      </c>
      <c r="G7637">
        <v>91.047171367000004</v>
      </c>
      <c r="H7637">
        <v>0</v>
      </c>
      <c r="I7637">
        <v>100</v>
      </c>
      <c r="J7637">
        <v>99.965857864</v>
      </c>
      <c r="K7637">
        <v>0</v>
      </c>
      <c r="L7637">
        <v>-1</v>
      </c>
      <c r="M7637">
        <v>0</v>
      </c>
    </row>
    <row r="7638" spans="1:13" x14ac:dyDescent="0.3">
      <c r="A7638">
        <v>7636</v>
      </c>
      <c r="B7638">
        <v>3.8180000000008798</v>
      </c>
      <c r="C7638">
        <v>140.584195478</v>
      </c>
      <c r="D7638">
        <v>99.011804198999997</v>
      </c>
      <c r="E7638">
        <v>8.9681746180000008</v>
      </c>
      <c r="F7638">
        <v>0</v>
      </c>
      <c r="G7638">
        <v>90.997683245999994</v>
      </c>
      <c r="H7638">
        <v>0</v>
      </c>
      <c r="I7638">
        <v>100</v>
      </c>
      <c r="J7638">
        <v>99.965857864</v>
      </c>
      <c r="K7638">
        <v>0</v>
      </c>
      <c r="L7638">
        <v>-1</v>
      </c>
      <c r="M7638">
        <v>0</v>
      </c>
    </row>
    <row r="7639" spans="1:13" x14ac:dyDescent="0.3">
      <c r="A7639">
        <v>7637</v>
      </c>
      <c r="B7639">
        <v>3.81850000000088</v>
      </c>
      <c r="C7639">
        <v>135.584195478</v>
      </c>
      <c r="D7639">
        <v>99.080846296999994</v>
      </c>
      <c r="E7639">
        <v>9.0176978850000005</v>
      </c>
      <c r="F7639">
        <v>0</v>
      </c>
      <c r="G7639">
        <v>90.94815998</v>
      </c>
      <c r="H7639">
        <v>0</v>
      </c>
      <c r="I7639">
        <v>100</v>
      </c>
      <c r="J7639">
        <v>99.965857864</v>
      </c>
      <c r="K7639">
        <v>0</v>
      </c>
      <c r="L7639">
        <v>-1</v>
      </c>
      <c r="M7639">
        <v>0</v>
      </c>
    </row>
    <row r="7640" spans="1:13" x14ac:dyDescent="0.3">
      <c r="A7640">
        <v>7638</v>
      </c>
      <c r="B7640">
        <v>3.8190000000008801</v>
      </c>
      <c r="C7640">
        <v>130.584195478</v>
      </c>
      <c r="D7640">
        <v>99.147388394999993</v>
      </c>
      <c r="E7640">
        <v>9.0672550479999998</v>
      </c>
      <c r="F7640">
        <v>0</v>
      </c>
      <c r="G7640">
        <v>90.898602816999997</v>
      </c>
      <c r="H7640">
        <v>0</v>
      </c>
      <c r="I7640">
        <v>100</v>
      </c>
      <c r="J7640">
        <v>99.965857864</v>
      </c>
      <c r="K7640">
        <v>0</v>
      </c>
      <c r="L7640">
        <v>-1</v>
      </c>
      <c r="M7640">
        <v>0</v>
      </c>
    </row>
    <row r="7641" spans="1:13" x14ac:dyDescent="0.3">
      <c r="A7641">
        <v>7639</v>
      </c>
      <c r="B7641">
        <v>3.8195000000008799</v>
      </c>
      <c r="C7641">
        <v>125.584195478</v>
      </c>
      <c r="D7641">
        <v>99.211430492000005</v>
      </c>
      <c r="E7641">
        <v>9.1168448560000002</v>
      </c>
      <c r="F7641">
        <v>0</v>
      </c>
      <c r="G7641">
        <v>90.849013008</v>
      </c>
      <c r="H7641">
        <v>0</v>
      </c>
      <c r="I7641">
        <v>100</v>
      </c>
      <c r="J7641">
        <v>99.965857864</v>
      </c>
      <c r="K7641">
        <v>0</v>
      </c>
      <c r="L7641">
        <v>-1</v>
      </c>
      <c r="M7641">
        <v>0</v>
      </c>
    </row>
    <row r="7642" spans="1:13" x14ac:dyDescent="0.3">
      <c r="A7642">
        <v>7640</v>
      </c>
      <c r="B7642">
        <v>3.82000000000088</v>
      </c>
      <c r="C7642">
        <v>120.584195478</v>
      </c>
      <c r="D7642">
        <v>99.272972589999995</v>
      </c>
      <c r="E7642">
        <v>9.1664660609999995</v>
      </c>
      <c r="F7642">
        <v>0</v>
      </c>
      <c r="G7642">
        <v>90.799391803000006</v>
      </c>
      <c r="H7642">
        <v>0</v>
      </c>
      <c r="I7642">
        <v>100</v>
      </c>
      <c r="J7642">
        <v>99.965857864</v>
      </c>
      <c r="K7642">
        <v>0</v>
      </c>
      <c r="L7642">
        <v>-1</v>
      </c>
      <c r="M7642">
        <v>0</v>
      </c>
    </row>
    <row r="7643" spans="1:13" x14ac:dyDescent="0.3">
      <c r="A7643">
        <v>7641</v>
      </c>
      <c r="B7643">
        <v>3.8205000000008802</v>
      </c>
      <c r="C7643">
        <v>115.584195478</v>
      </c>
      <c r="D7643">
        <v>99.332014688000001</v>
      </c>
      <c r="E7643">
        <v>9.2161174119999991</v>
      </c>
      <c r="F7643">
        <v>0</v>
      </c>
      <c r="G7643">
        <v>90.749740451999998</v>
      </c>
      <c r="H7643">
        <v>0</v>
      </c>
      <c r="I7643">
        <v>100</v>
      </c>
      <c r="J7643">
        <v>99.965857864</v>
      </c>
      <c r="K7643">
        <v>0</v>
      </c>
      <c r="L7643">
        <v>-1</v>
      </c>
      <c r="M7643">
        <v>0</v>
      </c>
    </row>
    <row r="7644" spans="1:13" x14ac:dyDescent="0.3">
      <c r="A7644">
        <v>7642</v>
      </c>
      <c r="B7644">
        <v>3.8210000000008799</v>
      </c>
      <c r="C7644">
        <v>110.584195478</v>
      </c>
      <c r="D7644">
        <v>99.388556785999995</v>
      </c>
      <c r="E7644">
        <v>9.2657976590000004</v>
      </c>
      <c r="F7644">
        <v>0</v>
      </c>
      <c r="G7644">
        <v>90.700060205</v>
      </c>
      <c r="H7644">
        <v>0</v>
      </c>
      <c r="I7644">
        <v>100</v>
      </c>
      <c r="J7644">
        <v>99.965857864</v>
      </c>
      <c r="K7644">
        <v>0</v>
      </c>
      <c r="L7644">
        <v>-1</v>
      </c>
      <c r="M7644">
        <v>0</v>
      </c>
    </row>
    <row r="7645" spans="1:13" x14ac:dyDescent="0.3">
      <c r="A7645">
        <v>7643</v>
      </c>
      <c r="B7645">
        <v>3.8215000000008801</v>
      </c>
      <c r="C7645">
        <v>105.584195478</v>
      </c>
      <c r="D7645">
        <v>99.442598883000002</v>
      </c>
      <c r="E7645">
        <v>9.3155055519999994</v>
      </c>
      <c r="F7645">
        <v>0</v>
      </c>
      <c r="G7645">
        <v>90.650352311999995</v>
      </c>
      <c r="H7645">
        <v>0</v>
      </c>
      <c r="I7645">
        <v>100</v>
      </c>
      <c r="J7645">
        <v>99.965857864</v>
      </c>
      <c r="K7645">
        <v>0</v>
      </c>
      <c r="L7645">
        <v>-1</v>
      </c>
      <c r="M7645">
        <v>0</v>
      </c>
    </row>
    <row r="7646" spans="1:13" x14ac:dyDescent="0.3">
      <c r="A7646">
        <v>7644</v>
      </c>
      <c r="B7646">
        <v>3.8220000000008798</v>
      </c>
      <c r="C7646">
        <v>100.584195478</v>
      </c>
      <c r="D7646">
        <v>99.494140981000001</v>
      </c>
      <c r="E7646">
        <v>9.3652398419999994</v>
      </c>
      <c r="F7646">
        <v>0</v>
      </c>
      <c r="G7646">
        <v>90.600618022999996</v>
      </c>
      <c r="H7646">
        <v>0</v>
      </c>
      <c r="I7646">
        <v>100</v>
      </c>
      <c r="J7646">
        <v>99.965857864</v>
      </c>
      <c r="K7646">
        <v>0</v>
      </c>
      <c r="L7646">
        <v>-1</v>
      </c>
      <c r="M7646">
        <v>0</v>
      </c>
    </row>
    <row r="7647" spans="1:13" x14ac:dyDescent="0.3">
      <c r="A7647">
        <v>7645</v>
      </c>
      <c r="B7647">
        <v>3.82250000000088</v>
      </c>
      <c r="C7647">
        <v>95.584195477999998</v>
      </c>
      <c r="D7647">
        <v>99.543183079000002</v>
      </c>
      <c r="E7647">
        <v>9.4149992769999997</v>
      </c>
      <c r="F7647">
        <v>0</v>
      </c>
      <c r="G7647">
        <v>90.550858587999997</v>
      </c>
      <c r="H7647">
        <v>0</v>
      </c>
      <c r="I7647">
        <v>100</v>
      </c>
      <c r="J7647">
        <v>99.965857864</v>
      </c>
      <c r="K7647">
        <v>0</v>
      </c>
      <c r="L7647">
        <v>-1</v>
      </c>
      <c r="M7647">
        <v>0</v>
      </c>
    </row>
    <row r="7648" spans="1:13" x14ac:dyDescent="0.3">
      <c r="A7648">
        <v>7646</v>
      </c>
      <c r="B7648">
        <v>3.8230000000008801</v>
      </c>
      <c r="C7648">
        <v>90.584195477999998</v>
      </c>
      <c r="D7648">
        <v>99.589725176000002</v>
      </c>
      <c r="E7648">
        <v>9.4647826080000002</v>
      </c>
      <c r="F7648">
        <v>0</v>
      </c>
      <c r="G7648">
        <v>90.501075255999993</v>
      </c>
      <c r="H7648">
        <v>0</v>
      </c>
      <c r="I7648">
        <v>100</v>
      </c>
      <c r="J7648">
        <v>99.965857864</v>
      </c>
      <c r="K7648">
        <v>0</v>
      </c>
      <c r="L7648">
        <v>-1</v>
      </c>
      <c r="M7648">
        <v>0</v>
      </c>
    </row>
    <row r="7649" spans="1:13" x14ac:dyDescent="0.3">
      <c r="A7649">
        <v>7647</v>
      </c>
      <c r="B7649">
        <v>3.8235000000008799</v>
      </c>
      <c r="C7649">
        <v>85.584195477999998</v>
      </c>
      <c r="D7649">
        <v>99.633767273999993</v>
      </c>
      <c r="E7649">
        <v>9.5145885850000003</v>
      </c>
      <c r="F7649">
        <v>0</v>
      </c>
      <c r="G7649">
        <v>90.451269279000002</v>
      </c>
      <c r="H7649">
        <v>0</v>
      </c>
      <c r="I7649">
        <v>100</v>
      </c>
      <c r="J7649">
        <v>99.965857864</v>
      </c>
      <c r="K7649">
        <v>0</v>
      </c>
      <c r="L7649">
        <v>-1</v>
      </c>
      <c r="M7649">
        <v>0</v>
      </c>
    </row>
    <row r="7650" spans="1:13" x14ac:dyDescent="0.3">
      <c r="A7650">
        <v>7648</v>
      </c>
      <c r="B7650">
        <v>3.82400000000088</v>
      </c>
      <c r="C7650">
        <v>80.584195477999998</v>
      </c>
      <c r="D7650">
        <v>99.675309372000001</v>
      </c>
      <c r="E7650">
        <v>9.5644159589999997</v>
      </c>
      <c r="F7650">
        <v>0</v>
      </c>
      <c r="G7650">
        <v>90.401441906000002</v>
      </c>
      <c r="H7650">
        <v>0</v>
      </c>
      <c r="I7650">
        <v>100</v>
      </c>
      <c r="J7650">
        <v>99.965857864</v>
      </c>
      <c r="K7650">
        <v>0</v>
      </c>
      <c r="L7650">
        <v>-1</v>
      </c>
      <c r="M7650">
        <v>0</v>
      </c>
    </row>
    <row r="7651" spans="1:13" x14ac:dyDescent="0.3">
      <c r="A7651">
        <v>7649</v>
      </c>
      <c r="B7651">
        <v>3.82450000000089</v>
      </c>
      <c r="C7651">
        <v>75.584195477999998</v>
      </c>
      <c r="D7651">
        <v>99.714351469999997</v>
      </c>
      <c r="E7651">
        <v>9.6142634779999998</v>
      </c>
      <c r="F7651">
        <v>0</v>
      </c>
      <c r="G7651">
        <v>90.351594386000002</v>
      </c>
      <c r="H7651">
        <v>0</v>
      </c>
      <c r="I7651">
        <v>100</v>
      </c>
      <c r="J7651">
        <v>99.965857864</v>
      </c>
      <c r="K7651">
        <v>0</v>
      </c>
      <c r="L7651">
        <v>-1</v>
      </c>
      <c r="M7651">
        <v>0</v>
      </c>
    </row>
    <row r="7652" spans="1:13" x14ac:dyDescent="0.3">
      <c r="A7652">
        <v>7650</v>
      </c>
      <c r="B7652">
        <v>3.8250000000008901</v>
      </c>
      <c r="C7652">
        <v>70.584195477999998</v>
      </c>
      <c r="D7652">
        <v>99.750893567000006</v>
      </c>
      <c r="E7652">
        <v>9.6641298930000001</v>
      </c>
      <c r="F7652">
        <v>0</v>
      </c>
      <c r="G7652">
        <v>90.301727971000005</v>
      </c>
      <c r="H7652">
        <v>0</v>
      </c>
      <c r="I7652">
        <v>100</v>
      </c>
      <c r="J7652">
        <v>99.965857864</v>
      </c>
      <c r="K7652">
        <v>0</v>
      </c>
      <c r="L7652">
        <v>-1</v>
      </c>
      <c r="M7652">
        <v>0</v>
      </c>
    </row>
    <row r="7653" spans="1:13" x14ac:dyDescent="0.3">
      <c r="A7653">
        <v>7651</v>
      </c>
      <c r="B7653">
        <v>3.8255000000008899</v>
      </c>
      <c r="C7653">
        <v>65.584195477999998</v>
      </c>
      <c r="D7653">
        <v>99.784935665000006</v>
      </c>
      <c r="E7653">
        <v>9.7140139550000004</v>
      </c>
      <c r="F7653">
        <v>0</v>
      </c>
      <c r="G7653">
        <v>90.251843909000002</v>
      </c>
      <c r="H7653">
        <v>0</v>
      </c>
      <c r="I7653">
        <v>100</v>
      </c>
      <c r="J7653">
        <v>99.965857864</v>
      </c>
      <c r="K7653">
        <v>0</v>
      </c>
      <c r="L7653">
        <v>-1</v>
      </c>
      <c r="M7653">
        <v>0</v>
      </c>
    </row>
    <row r="7654" spans="1:13" x14ac:dyDescent="0.3">
      <c r="A7654">
        <v>7652</v>
      </c>
      <c r="B7654">
        <v>3.82600000000089</v>
      </c>
      <c r="C7654">
        <v>60.584195477999998</v>
      </c>
      <c r="D7654">
        <v>99.816477762999995</v>
      </c>
      <c r="E7654">
        <v>9.7639144120000001</v>
      </c>
      <c r="F7654">
        <v>0</v>
      </c>
      <c r="G7654">
        <v>90.201943451999995</v>
      </c>
      <c r="H7654">
        <v>0</v>
      </c>
      <c r="I7654">
        <v>100</v>
      </c>
      <c r="J7654">
        <v>99.965857864</v>
      </c>
      <c r="K7654">
        <v>0</v>
      </c>
      <c r="L7654">
        <v>-1</v>
      </c>
      <c r="M7654">
        <v>0</v>
      </c>
    </row>
    <row r="7655" spans="1:13" x14ac:dyDescent="0.3">
      <c r="A7655">
        <v>7653</v>
      </c>
      <c r="B7655">
        <v>3.8265000000008902</v>
      </c>
      <c r="C7655">
        <v>55.584195477999998</v>
      </c>
      <c r="D7655">
        <v>99.845519861</v>
      </c>
      <c r="E7655">
        <v>9.8138300160000007</v>
      </c>
      <c r="F7655">
        <v>0</v>
      </c>
      <c r="G7655">
        <v>90.152027848000003</v>
      </c>
      <c r="H7655">
        <v>0</v>
      </c>
      <c r="I7655">
        <v>100</v>
      </c>
      <c r="J7655">
        <v>99.965857864</v>
      </c>
      <c r="K7655">
        <v>0</v>
      </c>
      <c r="L7655">
        <v>-1</v>
      </c>
      <c r="M7655">
        <v>0</v>
      </c>
    </row>
    <row r="7656" spans="1:13" x14ac:dyDescent="0.3">
      <c r="A7656">
        <v>7654</v>
      </c>
      <c r="B7656">
        <v>3.8270000000008899</v>
      </c>
      <c r="C7656">
        <v>50.584195477999998</v>
      </c>
      <c r="D7656">
        <v>99.872061958000003</v>
      </c>
      <c r="E7656">
        <v>9.863759516</v>
      </c>
      <c r="F7656">
        <v>0</v>
      </c>
      <c r="G7656">
        <v>90.102098349000002</v>
      </c>
      <c r="H7656">
        <v>0</v>
      </c>
      <c r="I7656">
        <v>100</v>
      </c>
      <c r="J7656">
        <v>99.965857864</v>
      </c>
      <c r="K7656">
        <v>0</v>
      </c>
      <c r="L7656">
        <v>-1</v>
      </c>
      <c r="M7656">
        <v>0</v>
      </c>
    </row>
    <row r="7657" spans="1:13" x14ac:dyDescent="0.3">
      <c r="A7657">
        <v>7655</v>
      </c>
      <c r="B7657">
        <v>3.8275000000008901</v>
      </c>
      <c r="C7657">
        <v>45.584195477999998</v>
      </c>
      <c r="D7657">
        <v>99.896104055999999</v>
      </c>
      <c r="E7657">
        <v>9.9137016609999993</v>
      </c>
      <c r="F7657">
        <v>0</v>
      </c>
      <c r="G7657">
        <v>90.052156202999996</v>
      </c>
      <c r="H7657">
        <v>0</v>
      </c>
      <c r="I7657">
        <v>100</v>
      </c>
      <c r="J7657">
        <v>99.965857864</v>
      </c>
      <c r="K7657">
        <v>0</v>
      </c>
      <c r="L7657">
        <v>-1</v>
      </c>
      <c r="M7657">
        <v>0</v>
      </c>
    </row>
    <row r="7658" spans="1:13" x14ac:dyDescent="0.3">
      <c r="A7658">
        <v>7656</v>
      </c>
      <c r="B7658">
        <v>3.8280000000008898</v>
      </c>
      <c r="C7658">
        <v>40.584195477999998</v>
      </c>
      <c r="D7658">
        <v>99.917646153999996</v>
      </c>
      <c r="E7658">
        <v>9.9636552030000001</v>
      </c>
      <c r="F7658">
        <v>0</v>
      </c>
      <c r="G7658">
        <v>90.002202660999998</v>
      </c>
      <c r="H7658">
        <v>0</v>
      </c>
      <c r="I7658">
        <v>100</v>
      </c>
      <c r="J7658">
        <v>99.965857864</v>
      </c>
      <c r="K7658">
        <v>0</v>
      </c>
      <c r="L7658">
        <v>-1</v>
      </c>
      <c r="M7658">
        <v>0</v>
      </c>
    </row>
    <row r="7659" spans="1:13" x14ac:dyDescent="0.3">
      <c r="A7659">
        <v>7657</v>
      </c>
      <c r="B7659">
        <v>3.82850000000089</v>
      </c>
      <c r="C7659">
        <v>35.584195477999998</v>
      </c>
      <c r="D7659">
        <v>99.936688251999996</v>
      </c>
      <c r="E7659">
        <v>10.013618891</v>
      </c>
      <c r="F7659">
        <v>0</v>
      </c>
      <c r="G7659">
        <v>89.952238973999997</v>
      </c>
      <c r="H7659">
        <v>0</v>
      </c>
      <c r="I7659">
        <v>100</v>
      </c>
      <c r="J7659">
        <v>99.965857864</v>
      </c>
      <c r="K7659">
        <v>0</v>
      </c>
      <c r="L7659">
        <v>-1</v>
      </c>
      <c r="M7659">
        <v>0</v>
      </c>
    </row>
    <row r="7660" spans="1:13" x14ac:dyDescent="0.3">
      <c r="A7660">
        <v>7658</v>
      </c>
      <c r="B7660">
        <v>3.8290000000008901</v>
      </c>
      <c r="C7660">
        <v>30.584195478000002</v>
      </c>
      <c r="D7660">
        <v>99.953230348999995</v>
      </c>
      <c r="E7660">
        <v>10.063591475000001</v>
      </c>
      <c r="F7660">
        <v>0</v>
      </c>
      <c r="G7660">
        <v>89.902266389999994</v>
      </c>
      <c r="H7660">
        <v>0</v>
      </c>
      <c r="I7660">
        <v>100</v>
      </c>
      <c r="J7660">
        <v>99.965857864</v>
      </c>
      <c r="K7660">
        <v>0</v>
      </c>
      <c r="L7660">
        <v>-1</v>
      </c>
      <c r="M7660">
        <v>0</v>
      </c>
    </row>
    <row r="7661" spans="1:13" x14ac:dyDescent="0.3">
      <c r="A7661">
        <v>7659</v>
      </c>
      <c r="B7661">
        <v>3.8295000000008899</v>
      </c>
      <c r="C7661">
        <v>25.584195478000002</v>
      </c>
      <c r="D7661">
        <v>99.967272446999999</v>
      </c>
      <c r="E7661">
        <v>10.113571704</v>
      </c>
      <c r="F7661">
        <v>0</v>
      </c>
      <c r="G7661">
        <v>89.852286160000006</v>
      </c>
      <c r="H7661">
        <v>0</v>
      </c>
      <c r="I7661">
        <v>100</v>
      </c>
      <c r="J7661">
        <v>99.965857864</v>
      </c>
      <c r="K7661">
        <v>0</v>
      </c>
      <c r="L7661">
        <v>-1</v>
      </c>
      <c r="M7661">
        <v>0</v>
      </c>
    </row>
    <row r="7662" spans="1:13" x14ac:dyDescent="0.3">
      <c r="A7662">
        <v>7660</v>
      </c>
      <c r="B7662">
        <v>3.83000000000089</v>
      </c>
      <c r="C7662">
        <v>20.584195478000002</v>
      </c>
      <c r="D7662">
        <v>99.978814545000006</v>
      </c>
      <c r="E7662">
        <v>10.163558330000001</v>
      </c>
      <c r="F7662">
        <v>0</v>
      </c>
      <c r="G7662">
        <v>89.802299533999999</v>
      </c>
      <c r="H7662">
        <v>0</v>
      </c>
      <c r="I7662">
        <v>100</v>
      </c>
      <c r="J7662">
        <v>99.965857864</v>
      </c>
      <c r="K7662">
        <v>0</v>
      </c>
      <c r="L7662">
        <v>-1</v>
      </c>
      <c r="M7662">
        <v>0</v>
      </c>
    </row>
    <row r="7663" spans="1:13" x14ac:dyDescent="0.3">
      <c r="A7663">
        <v>7661</v>
      </c>
      <c r="B7663">
        <v>3.8305000000008902</v>
      </c>
      <c r="C7663">
        <v>15.584195478</v>
      </c>
      <c r="D7663">
        <v>99.987856643000001</v>
      </c>
      <c r="E7663">
        <v>10.213550101999999</v>
      </c>
      <c r="F7663">
        <v>0</v>
      </c>
      <c r="G7663">
        <v>89.752307762000001</v>
      </c>
      <c r="H7663">
        <v>0</v>
      </c>
      <c r="I7663">
        <v>100</v>
      </c>
      <c r="J7663">
        <v>99.965857864</v>
      </c>
      <c r="K7663">
        <v>0</v>
      </c>
      <c r="L7663">
        <v>-1</v>
      </c>
      <c r="M7663">
        <v>0</v>
      </c>
    </row>
    <row r="7664" spans="1:13" x14ac:dyDescent="0.3">
      <c r="A7664">
        <v>7662</v>
      </c>
      <c r="B7664">
        <v>3.8310000000008899</v>
      </c>
      <c r="C7664">
        <v>10.584195478</v>
      </c>
      <c r="D7664">
        <v>99.994398739999994</v>
      </c>
      <c r="E7664">
        <v>10.26354577</v>
      </c>
      <c r="F7664">
        <v>0</v>
      </c>
      <c r="G7664">
        <v>89.702312094000007</v>
      </c>
      <c r="H7664">
        <v>0</v>
      </c>
      <c r="I7664">
        <v>100</v>
      </c>
      <c r="J7664">
        <v>99.965857864</v>
      </c>
      <c r="K7664">
        <v>0</v>
      </c>
      <c r="L7664">
        <v>-1</v>
      </c>
      <c r="M7664">
        <v>0</v>
      </c>
    </row>
    <row r="7665" spans="1:13" x14ac:dyDescent="0.3">
      <c r="A7665">
        <v>7663</v>
      </c>
      <c r="B7665">
        <v>3.8315000000008901</v>
      </c>
      <c r="C7665">
        <v>5.5841954779999998</v>
      </c>
      <c r="D7665">
        <v>99.998440837999993</v>
      </c>
      <c r="E7665">
        <v>10.313544084</v>
      </c>
      <c r="F7665">
        <v>0</v>
      </c>
      <c r="G7665">
        <v>89.65231378</v>
      </c>
      <c r="H7665">
        <v>0</v>
      </c>
      <c r="I7665">
        <v>100</v>
      </c>
      <c r="J7665">
        <v>99.965857864</v>
      </c>
      <c r="K7665">
        <v>0</v>
      </c>
      <c r="L7665">
        <v>-1</v>
      </c>
      <c r="M7665">
        <v>0</v>
      </c>
    </row>
    <row r="7666" spans="1:13" x14ac:dyDescent="0.3">
      <c r="A7666">
        <v>7664</v>
      </c>
      <c r="B7666">
        <v>3.8320000000008898</v>
      </c>
      <c r="C7666">
        <v>0.58419547800000005</v>
      </c>
      <c r="D7666">
        <v>99.999982935999995</v>
      </c>
      <c r="E7666">
        <v>10.363543795</v>
      </c>
      <c r="F7666">
        <v>0</v>
      </c>
      <c r="G7666">
        <v>89.602314070000006</v>
      </c>
      <c r="H7666">
        <v>0</v>
      </c>
      <c r="I7666">
        <v>100</v>
      </c>
      <c r="J7666">
        <v>99.965857864</v>
      </c>
      <c r="K7666">
        <v>0</v>
      </c>
      <c r="L7666">
        <v>-1</v>
      </c>
      <c r="M7666">
        <v>0</v>
      </c>
    </row>
    <row r="7667" spans="1:13" x14ac:dyDescent="0.3">
      <c r="A7667">
        <v>7665</v>
      </c>
      <c r="B7667">
        <v>3.83250000000089</v>
      </c>
      <c r="C7667">
        <v>0</v>
      </c>
      <c r="D7667">
        <v>100</v>
      </c>
      <c r="E7667">
        <v>10.413543794000001</v>
      </c>
      <c r="F7667">
        <v>0</v>
      </c>
      <c r="G7667">
        <v>89.552314069999994</v>
      </c>
      <c r="H7667">
        <v>0</v>
      </c>
      <c r="I7667">
        <v>100</v>
      </c>
      <c r="J7667">
        <v>99.965857864</v>
      </c>
      <c r="K7667">
        <v>0</v>
      </c>
      <c r="L7667">
        <v>-1</v>
      </c>
      <c r="M7667">
        <v>0</v>
      </c>
    </row>
    <row r="7668" spans="1:13" x14ac:dyDescent="0.3">
      <c r="A7668">
        <v>7666</v>
      </c>
      <c r="B7668">
        <v>3.8330000000008901</v>
      </c>
      <c r="C7668">
        <v>0</v>
      </c>
      <c r="D7668">
        <v>100</v>
      </c>
      <c r="E7668">
        <v>10.463543794</v>
      </c>
      <c r="F7668">
        <v>0</v>
      </c>
      <c r="G7668">
        <v>89.502314069999997</v>
      </c>
      <c r="H7668">
        <v>0</v>
      </c>
      <c r="I7668">
        <v>100</v>
      </c>
      <c r="J7668">
        <v>99.965857864</v>
      </c>
      <c r="K7668">
        <v>0</v>
      </c>
      <c r="L7668">
        <v>-1</v>
      </c>
      <c r="M7668">
        <v>0</v>
      </c>
    </row>
    <row r="7669" spans="1:13" x14ac:dyDescent="0.3">
      <c r="A7669">
        <v>7667</v>
      </c>
      <c r="B7669">
        <v>3.8335000000008899</v>
      </c>
      <c r="C7669">
        <v>0</v>
      </c>
      <c r="D7669">
        <v>100</v>
      </c>
      <c r="E7669">
        <v>10.513543794</v>
      </c>
      <c r="F7669">
        <v>0</v>
      </c>
      <c r="G7669">
        <v>89.45231407</v>
      </c>
      <c r="H7669">
        <v>0</v>
      </c>
      <c r="I7669">
        <v>100</v>
      </c>
      <c r="J7669">
        <v>99.965857864</v>
      </c>
      <c r="K7669">
        <v>0</v>
      </c>
      <c r="L7669">
        <v>-1</v>
      </c>
      <c r="M7669">
        <v>0</v>
      </c>
    </row>
    <row r="7670" spans="1:13" x14ac:dyDescent="0.3">
      <c r="A7670">
        <v>7668</v>
      </c>
      <c r="B7670">
        <v>3.83400000000089</v>
      </c>
      <c r="C7670">
        <v>0</v>
      </c>
      <c r="D7670">
        <v>100</v>
      </c>
      <c r="E7670">
        <v>10.563543793999999</v>
      </c>
      <c r="F7670">
        <v>0</v>
      </c>
      <c r="G7670">
        <v>89.402314070000003</v>
      </c>
      <c r="H7670">
        <v>0</v>
      </c>
      <c r="I7670">
        <v>100</v>
      </c>
      <c r="J7670">
        <v>99.965857864</v>
      </c>
      <c r="K7670">
        <v>0</v>
      </c>
      <c r="L7670">
        <v>-1</v>
      </c>
      <c r="M7670">
        <v>0</v>
      </c>
    </row>
    <row r="7671" spans="1:13" x14ac:dyDescent="0.3">
      <c r="A7671">
        <v>7669</v>
      </c>
      <c r="B7671">
        <v>3.8345000000008902</v>
      </c>
      <c r="C7671">
        <v>0</v>
      </c>
      <c r="D7671">
        <v>100</v>
      </c>
      <c r="E7671">
        <v>10.613543794</v>
      </c>
      <c r="F7671">
        <v>0</v>
      </c>
      <c r="G7671">
        <v>89.352314070000006</v>
      </c>
      <c r="H7671">
        <v>0</v>
      </c>
      <c r="I7671">
        <v>100</v>
      </c>
      <c r="J7671">
        <v>99.965857864</v>
      </c>
      <c r="K7671">
        <v>0</v>
      </c>
      <c r="L7671">
        <v>-1</v>
      </c>
      <c r="M7671">
        <v>0</v>
      </c>
    </row>
    <row r="7672" spans="1:13" x14ac:dyDescent="0.3">
      <c r="A7672">
        <v>7670</v>
      </c>
      <c r="B7672">
        <v>3.8350000000008899</v>
      </c>
      <c r="C7672">
        <v>0</v>
      </c>
      <c r="D7672">
        <v>100</v>
      </c>
      <c r="E7672">
        <v>10.663543794000001</v>
      </c>
      <c r="F7672">
        <v>0</v>
      </c>
      <c r="G7672">
        <v>89.302314069999994</v>
      </c>
      <c r="H7672">
        <v>0</v>
      </c>
      <c r="I7672">
        <v>100</v>
      </c>
      <c r="J7672">
        <v>99.965857864</v>
      </c>
      <c r="K7672">
        <v>0</v>
      </c>
      <c r="L7672">
        <v>-1</v>
      </c>
      <c r="M7672">
        <v>0</v>
      </c>
    </row>
    <row r="7673" spans="1:13" x14ac:dyDescent="0.3">
      <c r="A7673">
        <v>7671</v>
      </c>
      <c r="B7673">
        <v>3.8355000000008901</v>
      </c>
      <c r="C7673">
        <v>0</v>
      </c>
      <c r="D7673">
        <v>100</v>
      </c>
      <c r="E7673">
        <v>10.713543794</v>
      </c>
      <c r="F7673">
        <v>0</v>
      </c>
      <c r="G7673">
        <v>89.252314069999997</v>
      </c>
      <c r="H7673">
        <v>0</v>
      </c>
      <c r="I7673">
        <v>100</v>
      </c>
      <c r="J7673">
        <v>99.965857864</v>
      </c>
      <c r="K7673">
        <v>0</v>
      </c>
      <c r="L7673">
        <v>-1</v>
      </c>
      <c r="M7673">
        <v>0</v>
      </c>
    </row>
    <row r="7674" spans="1:13" x14ac:dyDescent="0.3">
      <c r="A7674">
        <v>7672</v>
      </c>
      <c r="B7674">
        <v>3.8360000000008898</v>
      </c>
      <c r="C7674">
        <v>0</v>
      </c>
      <c r="D7674">
        <v>100</v>
      </c>
      <c r="E7674">
        <v>10.763543794</v>
      </c>
      <c r="F7674">
        <v>0</v>
      </c>
      <c r="G7674">
        <v>89.20231407</v>
      </c>
      <c r="H7674">
        <v>0</v>
      </c>
      <c r="I7674">
        <v>100</v>
      </c>
      <c r="J7674">
        <v>99.965857864</v>
      </c>
      <c r="K7674">
        <v>0</v>
      </c>
      <c r="L7674">
        <v>-1</v>
      </c>
      <c r="M7674">
        <v>0</v>
      </c>
    </row>
    <row r="7675" spans="1:13" x14ac:dyDescent="0.3">
      <c r="A7675">
        <v>7673</v>
      </c>
      <c r="B7675">
        <v>3.83650000000089</v>
      </c>
      <c r="C7675">
        <v>0</v>
      </c>
      <c r="D7675">
        <v>100</v>
      </c>
      <c r="E7675">
        <v>10.813543793999999</v>
      </c>
      <c r="F7675">
        <v>0</v>
      </c>
      <c r="G7675">
        <v>89.152314070000003</v>
      </c>
      <c r="H7675">
        <v>0</v>
      </c>
      <c r="I7675">
        <v>100</v>
      </c>
      <c r="J7675">
        <v>99.965857864</v>
      </c>
      <c r="K7675">
        <v>0</v>
      </c>
      <c r="L7675">
        <v>-1</v>
      </c>
      <c r="M7675">
        <v>0</v>
      </c>
    </row>
    <row r="7676" spans="1:13" x14ac:dyDescent="0.3">
      <c r="A7676">
        <v>7674</v>
      </c>
      <c r="B7676">
        <v>3.8370000000008901</v>
      </c>
      <c r="C7676">
        <v>0</v>
      </c>
      <c r="D7676">
        <v>100</v>
      </c>
      <c r="E7676">
        <v>10.863543794</v>
      </c>
      <c r="F7676">
        <v>0</v>
      </c>
      <c r="G7676">
        <v>89.102314070000006</v>
      </c>
      <c r="H7676">
        <v>0</v>
      </c>
      <c r="I7676">
        <v>100</v>
      </c>
      <c r="J7676">
        <v>99.965857864</v>
      </c>
      <c r="K7676">
        <v>0</v>
      </c>
      <c r="L7676">
        <v>-1</v>
      </c>
      <c r="M7676">
        <v>0</v>
      </c>
    </row>
    <row r="7677" spans="1:13" x14ac:dyDescent="0.3">
      <c r="A7677">
        <v>7675</v>
      </c>
      <c r="B7677">
        <v>3.8375000000008899</v>
      </c>
      <c r="C7677">
        <v>0</v>
      </c>
      <c r="D7677">
        <v>100</v>
      </c>
      <c r="E7677">
        <v>10.913543794000001</v>
      </c>
      <c r="F7677">
        <v>0</v>
      </c>
      <c r="G7677">
        <v>89.052314069999994</v>
      </c>
      <c r="H7677">
        <v>0</v>
      </c>
      <c r="I7677">
        <v>100</v>
      </c>
      <c r="J7677">
        <v>99.965857864</v>
      </c>
      <c r="K7677">
        <v>0</v>
      </c>
      <c r="L7677">
        <v>-1</v>
      </c>
      <c r="M7677">
        <v>0</v>
      </c>
    </row>
    <row r="7678" spans="1:13" x14ac:dyDescent="0.3">
      <c r="A7678">
        <v>7676</v>
      </c>
      <c r="B7678">
        <v>3.83800000000089</v>
      </c>
      <c r="C7678">
        <v>0</v>
      </c>
      <c r="D7678">
        <v>100</v>
      </c>
      <c r="E7678">
        <v>10.963543794</v>
      </c>
      <c r="F7678">
        <v>0</v>
      </c>
      <c r="G7678">
        <v>89.002314069999997</v>
      </c>
      <c r="H7678">
        <v>0</v>
      </c>
      <c r="I7678">
        <v>100</v>
      </c>
      <c r="J7678">
        <v>99.965857864</v>
      </c>
      <c r="K7678">
        <v>0</v>
      </c>
      <c r="L7678">
        <v>-1</v>
      </c>
      <c r="M7678">
        <v>0</v>
      </c>
    </row>
    <row r="7679" spans="1:13" x14ac:dyDescent="0.3">
      <c r="A7679">
        <v>7677</v>
      </c>
      <c r="B7679">
        <v>3.8385000000008902</v>
      </c>
      <c r="C7679">
        <v>0</v>
      </c>
      <c r="D7679">
        <v>100</v>
      </c>
      <c r="E7679">
        <v>11.013543794</v>
      </c>
      <c r="F7679">
        <v>0</v>
      </c>
      <c r="G7679">
        <v>88.95231407</v>
      </c>
      <c r="H7679">
        <v>0</v>
      </c>
      <c r="I7679">
        <v>100</v>
      </c>
      <c r="J7679">
        <v>99.965857864</v>
      </c>
      <c r="K7679">
        <v>0</v>
      </c>
      <c r="L7679">
        <v>-1</v>
      </c>
      <c r="M7679">
        <v>0</v>
      </c>
    </row>
    <row r="7680" spans="1:13" x14ac:dyDescent="0.3">
      <c r="A7680">
        <v>7678</v>
      </c>
      <c r="B7680">
        <v>3.8390000000008899</v>
      </c>
      <c r="C7680">
        <v>0</v>
      </c>
      <c r="D7680">
        <v>100</v>
      </c>
      <c r="E7680">
        <v>11.063543793999999</v>
      </c>
      <c r="F7680">
        <v>0</v>
      </c>
      <c r="G7680">
        <v>88.902314070000003</v>
      </c>
      <c r="H7680">
        <v>0</v>
      </c>
      <c r="I7680">
        <v>100</v>
      </c>
      <c r="J7680">
        <v>99.965857864</v>
      </c>
      <c r="K7680">
        <v>0</v>
      </c>
      <c r="L7680">
        <v>-1</v>
      </c>
      <c r="M7680">
        <v>0</v>
      </c>
    </row>
    <row r="7681" spans="1:13" x14ac:dyDescent="0.3">
      <c r="A7681">
        <v>7679</v>
      </c>
      <c r="B7681">
        <v>3.8395000000008901</v>
      </c>
      <c r="C7681">
        <v>0</v>
      </c>
      <c r="D7681">
        <v>100</v>
      </c>
      <c r="E7681">
        <v>11.113543794</v>
      </c>
      <c r="F7681">
        <v>0</v>
      </c>
      <c r="G7681">
        <v>88.852314070000006</v>
      </c>
      <c r="H7681">
        <v>0</v>
      </c>
      <c r="I7681">
        <v>100</v>
      </c>
      <c r="J7681">
        <v>99.965857864</v>
      </c>
      <c r="K7681">
        <v>0</v>
      </c>
      <c r="L7681">
        <v>-1</v>
      </c>
      <c r="M7681">
        <v>0</v>
      </c>
    </row>
    <row r="7682" spans="1:13" x14ac:dyDescent="0.3">
      <c r="A7682">
        <v>7680</v>
      </c>
      <c r="B7682">
        <v>3.8400000000008898</v>
      </c>
      <c r="C7682">
        <v>0</v>
      </c>
      <c r="D7682">
        <v>100</v>
      </c>
      <c r="E7682">
        <v>11.163543794000001</v>
      </c>
      <c r="F7682">
        <v>0</v>
      </c>
      <c r="G7682">
        <v>88.802314069999994</v>
      </c>
      <c r="H7682">
        <v>0</v>
      </c>
      <c r="I7682">
        <v>100</v>
      </c>
      <c r="J7682">
        <v>99.965857864</v>
      </c>
      <c r="K7682">
        <v>0</v>
      </c>
      <c r="L7682">
        <v>-1</v>
      </c>
      <c r="M7682">
        <v>0</v>
      </c>
    </row>
    <row r="7683" spans="1:13" x14ac:dyDescent="0.3">
      <c r="A7683">
        <v>7681</v>
      </c>
      <c r="B7683">
        <v>3.84050000000089</v>
      </c>
      <c r="C7683">
        <v>0</v>
      </c>
      <c r="D7683">
        <v>100</v>
      </c>
      <c r="E7683">
        <v>11.213543794</v>
      </c>
      <c r="F7683">
        <v>0</v>
      </c>
      <c r="G7683">
        <v>88.752314069999997</v>
      </c>
      <c r="H7683">
        <v>0</v>
      </c>
      <c r="I7683">
        <v>100</v>
      </c>
      <c r="J7683">
        <v>99.965857864</v>
      </c>
      <c r="K7683">
        <v>0</v>
      </c>
      <c r="L7683">
        <v>-1</v>
      </c>
      <c r="M7683">
        <v>0</v>
      </c>
    </row>
    <row r="7684" spans="1:13" x14ac:dyDescent="0.3">
      <c r="A7684">
        <v>7682</v>
      </c>
      <c r="B7684">
        <v>3.8410000000008901</v>
      </c>
      <c r="C7684">
        <v>0</v>
      </c>
      <c r="D7684">
        <v>100</v>
      </c>
      <c r="E7684">
        <v>11.263543794</v>
      </c>
      <c r="F7684">
        <v>0</v>
      </c>
      <c r="G7684">
        <v>88.70231407</v>
      </c>
      <c r="H7684">
        <v>0</v>
      </c>
      <c r="I7684">
        <v>100</v>
      </c>
      <c r="J7684">
        <v>99.965857864</v>
      </c>
      <c r="K7684">
        <v>0</v>
      </c>
      <c r="L7684">
        <v>-1</v>
      </c>
      <c r="M7684">
        <v>0</v>
      </c>
    </row>
    <row r="7685" spans="1:13" x14ac:dyDescent="0.3">
      <c r="A7685">
        <v>7683</v>
      </c>
      <c r="B7685">
        <v>3.8415000000008899</v>
      </c>
      <c r="C7685">
        <v>0</v>
      </c>
      <c r="D7685">
        <v>100</v>
      </c>
      <c r="E7685">
        <v>11.313543793999999</v>
      </c>
      <c r="F7685">
        <v>0</v>
      </c>
      <c r="G7685">
        <v>88.652314070000003</v>
      </c>
      <c r="H7685">
        <v>0</v>
      </c>
      <c r="I7685">
        <v>100</v>
      </c>
      <c r="J7685">
        <v>99.965857864</v>
      </c>
      <c r="K7685">
        <v>0</v>
      </c>
      <c r="L7685">
        <v>-1</v>
      </c>
      <c r="M7685">
        <v>0</v>
      </c>
    </row>
    <row r="7686" spans="1:13" x14ac:dyDescent="0.3">
      <c r="A7686">
        <v>7684</v>
      </c>
      <c r="B7686">
        <v>3.84200000000089</v>
      </c>
      <c r="C7686">
        <v>0</v>
      </c>
      <c r="D7686">
        <v>100</v>
      </c>
      <c r="E7686">
        <v>11.363543794</v>
      </c>
      <c r="F7686">
        <v>0</v>
      </c>
      <c r="G7686">
        <v>88.602314070000006</v>
      </c>
      <c r="H7686">
        <v>0</v>
      </c>
      <c r="I7686">
        <v>100</v>
      </c>
      <c r="J7686">
        <v>99.965857864</v>
      </c>
      <c r="K7686">
        <v>0</v>
      </c>
      <c r="L7686">
        <v>-1</v>
      </c>
      <c r="M7686">
        <v>0</v>
      </c>
    </row>
    <row r="7687" spans="1:13" x14ac:dyDescent="0.3">
      <c r="A7687">
        <v>7685</v>
      </c>
      <c r="B7687">
        <v>3.8425000000008902</v>
      </c>
      <c r="C7687">
        <v>0</v>
      </c>
      <c r="D7687">
        <v>100</v>
      </c>
      <c r="E7687">
        <v>11.413543794000001</v>
      </c>
      <c r="F7687">
        <v>0</v>
      </c>
      <c r="G7687">
        <v>88.552314069999994</v>
      </c>
      <c r="H7687">
        <v>0</v>
      </c>
      <c r="I7687">
        <v>100</v>
      </c>
      <c r="J7687">
        <v>99.965857864</v>
      </c>
      <c r="K7687">
        <v>0</v>
      </c>
      <c r="L7687">
        <v>-1</v>
      </c>
      <c r="M7687">
        <v>0</v>
      </c>
    </row>
    <row r="7688" spans="1:13" x14ac:dyDescent="0.3">
      <c r="A7688">
        <v>7686</v>
      </c>
      <c r="B7688">
        <v>3.8430000000008899</v>
      </c>
      <c r="C7688">
        <v>0</v>
      </c>
      <c r="D7688">
        <v>100</v>
      </c>
      <c r="E7688">
        <v>11.463543794</v>
      </c>
      <c r="F7688">
        <v>0</v>
      </c>
      <c r="G7688">
        <v>88.502314069999997</v>
      </c>
      <c r="H7688">
        <v>0</v>
      </c>
      <c r="I7688">
        <v>100</v>
      </c>
      <c r="J7688">
        <v>99.965857864</v>
      </c>
      <c r="K7688">
        <v>0</v>
      </c>
      <c r="L7688">
        <v>-1</v>
      </c>
      <c r="M7688">
        <v>0</v>
      </c>
    </row>
    <row r="7689" spans="1:13" x14ac:dyDescent="0.3">
      <c r="A7689">
        <v>7687</v>
      </c>
      <c r="B7689">
        <v>3.8435000000008901</v>
      </c>
      <c r="C7689">
        <v>0</v>
      </c>
      <c r="D7689">
        <v>100</v>
      </c>
      <c r="E7689">
        <v>11.513543794</v>
      </c>
      <c r="F7689">
        <v>0</v>
      </c>
      <c r="G7689">
        <v>88.45231407</v>
      </c>
      <c r="H7689">
        <v>0</v>
      </c>
      <c r="I7689">
        <v>100</v>
      </c>
      <c r="J7689">
        <v>99.965857864</v>
      </c>
      <c r="K7689">
        <v>0</v>
      </c>
      <c r="L7689">
        <v>-1</v>
      </c>
      <c r="M7689">
        <v>0</v>
      </c>
    </row>
    <row r="7690" spans="1:13" x14ac:dyDescent="0.3">
      <c r="A7690">
        <v>7688</v>
      </c>
      <c r="B7690">
        <v>3.8440000000008898</v>
      </c>
      <c r="C7690">
        <v>0</v>
      </c>
      <c r="D7690">
        <v>100</v>
      </c>
      <c r="E7690">
        <v>11.563543793999999</v>
      </c>
      <c r="F7690">
        <v>0</v>
      </c>
      <c r="G7690">
        <v>88.402314070000003</v>
      </c>
      <c r="H7690">
        <v>0</v>
      </c>
      <c r="I7690">
        <v>100</v>
      </c>
      <c r="J7690">
        <v>99.965857864</v>
      </c>
      <c r="K7690">
        <v>0</v>
      </c>
      <c r="L7690">
        <v>-1</v>
      </c>
      <c r="M7690">
        <v>0</v>
      </c>
    </row>
    <row r="7691" spans="1:13" x14ac:dyDescent="0.3">
      <c r="A7691">
        <v>7689</v>
      </c>
      <c r="B7691">
        <v>3.84450000000089</v>
      </c>
      <c r="C7691">
        <v>0</v>
      </c>
      <c r="D7691">
        <v>100</v>
      </c>
      <c r="E7691">
        <v>11.613543794</v>
      </c>
      <c r="F7691">
        <v>0</v>
      </c>
      <c r="G7691">
        <v>88.352314070000006</v>
      </c>
      <c r="H7691">
        <v>0</v>
      </c>
      <c r="I7691">
        <v>100</v>
      </c>
      <c r="J7691">
        <v>99.965857864</v>
      </c>
      <c r="K7691">
        <v>0</v>
      </c>
      <c r="L7691">
        <v>-1</v>
      </c>
      <c r="M7691">
        <v>0</v>
      </c>
    </row>
    <row r="7692" spans="1:13" x14ac:dyDescent="0.3">
      <c r="A7692">
        <v>7690</v>
      </c>
      <c r="B7692">
        <v>3.8450000000008902</v>
      </c>
      <c r="C7692">
        <v>0</v>
      </c>
      <c r="D7692">
        <v>100</v>
      </c>
      <c r="E7692">
        <v>11.663543794000001</v>
      </c>
      <c r="F7692">
        <v>0</v>
      </c>
      <c r="G7692">
        <v>88.302314069999994</v>
      </c>
      <c r="H7692">
        <v>0</v>
      </c>
      <c r="I7692">
        <v>100</v>
      </c>
      <c r="J7692">
        <v>99.965857864</v>
      </c>
      <c r="K7692">
        <v>0</v>
      </c>
      <c r="L7692">
        <v>-1</v>
      </c>
      <c r="M7692">
        <v>0</v>
      </c>
    </row>
    <row r="7693" spans="1:13" x14ac:dyDescent="0.3">
      <c r="A7693">
        <v>7691</v>
      </c>
      <c r="B7693">
        <v>3.8455000000008899</v>
      </c>
      <c r="C7693">
        <v>0</v>
      </c>
      <c r="D7693">
        <v>100</v>
      </c>
      <c r="E7693">
        <v>11.713543794</v>
      </c>
      <c r="F7693">
        <v>0</v>
      </c>
      <c r="G7693">
        <v>88.252314069999997</v>
      </c>
      <c r="H7693">
        <v>0</v>
      </c>
      <c r="I7693">
        <v>100</v>
      </c>
      <c r="J7693">
        <v>99.965857864</v>
      </c>
      <c r="K7693">
        <v>0</v>
      </c>
      <c r="L7693">
        <v>-1</v>
      </c>
      <c r="M7693">
        <v>0</v>
      </c>
    </row>
    <row r="7694" spans="1:13" x14ac:dyDescent="0.3">
      <c r="A7694">
        <v>7692</v>
      </c>
      <c r="B7694">
        <v>3.84600000000089</v>
      </c>
      <c r="C7694">
        <v>0</v>
      </c>
      <c r="D7694">
        <v>100</v>
      </c>
      <c r="E7694">
        <v>11.763543794</v>
      </c>
      <c r="F7694">
        <v>0</v>
      </c>
      <c r="G7694">
        <v>88.20231407</v>
      </c>
      <c r="H7694">
        <v>0</v>
      </c>
      <c r="I7694">
        <v>100</v>
      </c>
      <c r="J7694">
        <v>99.965857864</v>
      </c>
      <c r="K7694">
        <v>0</v>
      </c>
      <c r="L7694">
        <v>-1</v>
      </c>
      <c r="M7694">
        <v>0</v>
      </c>
    </row>
    <row r="7695" spans="1:13" x14ac:dyDescent="0.3">
      <c r="A7695">
        <v>7693</v>
      </c>
      <c r="B7695">
        <v>3.8465000000008902</v>
      </c>
      <c r="C7695">
        <v>0</v>
      </c>
      <c r="D7695">
        <v>100</v>
      </c>
      <c r="E7695">
        <v>11.813543793999999</v>
      </c>
      <c r="F7695">
        <v>0</v>
      </c>
      <c r="G7695">
        <v>88.152314070000003</v>
      </c>
      <c r="H7695">
        <v>0</v>
      </c>
      <c r="I7695">
        <v>100</v>
      </c>
      <c r="J7695">
        <v>99.965857864</v>
      </c>
      <c r="K7695">
        <v>0</v>
      </c>
      <c r="L7695">
        <v>-1</v>
      </c>
      <c r="M7695">
        <v>0</v>
      </c>
    </row>
    <row r="7696" spans="1:13" x14ac:dyDescent="0.3">
      <c r="A7696">
        <v>7694</v>
      </c>
      <c r="B7696">
        <v>3.8470000000008899</v>
      </c>
      <c r="C7696">
        <v>0</v>
      </c>
      <c r="D7696">
        <v>100</v>
      </c>
      <c r="E7696">
        <v>11.863543794</v>
      </c>
      <c r="F7696">
        <v>0</v>
      </c>
      <c r="G7696">
        <v>88.102314070000006</v>
      </c>
      <c r="H7696">
        <v>0</v>
      </c>
      <c r="I7696">
        <v>100</v>
      </c>
      <c r="J7696">
        <v>99.965857864</v>
      </c>
      <c r="K7696">
        <v>0</v>
      </c>
      <c r="L7696">
        <v>-1</v>
      </c>
      <c r="M7696">
        <v>0</v>
      </c>
    </row>
    <row r="7697" spans="1:13" x14ac:dyDescent="0.3">
      <c r="A7697">
        <v>7695</v>
      </c>
      <c r="B7697">
        <v>3.8475000000008901</v>
      </c>
      <c r="C7697">
        <v>0</v>
      </c>
      <c r="D7697">
        <v>100</v>
      </c>
      <c r="E7697">
        <v>11.913543794000001</v>
      </c>
      <c r="F7697">
        <v>0</v>
      </c>
      <c r="G7697">
        <v>88.052314069999994</v>
      </c>
      <c r="H7697">
        <v>0</v>
      </c>
      <c r="I7697">
        <v>100</v>
      </c>
      <c r="J7697">
        <v>99.965857864</v>
      </c>
      <c r="K7697">
        <v>0</v>
      </c>
      <c r="L7697">
        <v>-1</v>
      </c>
      <c r="M7697">
        <v>0</v>
      </c>
    </row>
    <row r="7698" spans="1:13" x14ac:dyDescent="0.3">
      <c r="A7698">
        <v>7696</v>
      </c>
      <c r="B7698">
        <v>3.8480000000008898</v>
      </c>
      <c r="C7698">
        <v>0</v>
      </c>
      <c r="D7698">
        <v>100</v>
      </c>
      <c r="E7698">
        <v>11.963543794</v>
      </c>
      <c r="F7698">
        <v>0</v>
      </c>
      <c r="G7698">
        <v>88.002314069999997</v>
      </c>
      <c r="H7698">
        <v>0</v>
      </c>
      <c r="I7698">
        <v>100</v>
      </c>
      <c r="J7698">
        <v>99.965857864</v>
      </c>
      <c r="K7698">
        <v>0</v>
      </c>
      <c r="L7698">
        <v>-1</v>
      </c>
      <c r="M7698">
        <v>0</v>
      </c>
    </row>
    <row r="7699" spans="1:13" x14ac:dyDescent="0.3">
      <c r="A7699">
        <v>7697</v>
      </c>
      <c r="B7699">
        <v>3.84850000000089</v>
      </c>
      <c r="C7699">
        <v>0</v>
      </c>
      <c r="D7699">
        <v>100</v>
      </c>
      <c r="E7699">
        <v>12.013543794</v>
      </c>
      <c r="F7699">
        <v>0</v>
      </c>
      <c r="G7699">
        <v>87.95231407</v>
      </c>
      <c r="H7699">
        <v>0</v>
      </c>
      <c r="I7699">
        <v>100</v>
      </c>
      <c r="J7699">
        <v>99.965857864</v>
      </c>
      <c r="K7699">
        <v>0</v>
      </c>
      <c r="L7699">
        <v>-1</v>
      </c>
      <c r="M7699">
        <v>0</v>
      </c>
    </row>
    <row r="7700" spans="1:13" x14ac:dyDescent="0.3">
      <c r="A7700">
        <v>7698</v>
      </c>
      <c r="B7700">
        <v>3.8490000000008902</v>
      </c>
      <c r="C7700">
        <v>0</v>
      </c>
      <c r="D7700">
        <v>100</v>
      </c>
      <c r="E7700">
        <v>12.063543793999999</v>
      </c>
      <c r="F7700">
        <v>0</v>
      </c>
      <c r="G7700">
        <v>87.902314070000003</v>
      </c>
      <c r="H7700">
        <v>0</v>
      </c>
      <c r="I7700">
        <v>100</v>
      </c>
      <c r="J7700">
        <v>99.965857864</v>
      </c>
      <c r="K7700">
        <v>0</v>
      </c>
      <c r="L7700">
        <v>-1</v>
      </c>
      <c r="M7700">
        <v>0</v>
      </c>
    </row>
    <row r="7701" spans="1:13" x14ac:dyDescent="0.3">
      <c r="A7701">
        <v>7699</v>
      </c>
      <c r="B7701">
        <v>3.8495000000008899</v>
      </c>
      <c r="C7701">
        <v>0</v>
      </c>
      <c r="D7701">
        <v>100</v>
      </c>
      <c r="E7701">
        <v>12.113543794</v>
      </c>
      <c r="F7701">
        <v>0</v>
      </c>
      <c r="G7701">
        <v>87.852314070000006</v>
      </c>
      <c r="H7701">
        <v>0</v>
      </c>
      <c r="I7701">
        <v>100</v>
      </c>
      <c r="J7701">
        <v>99.965857864</v>
      </c>
      <c r="K7701">
        <v>0</v>
      </c>
      <c r="L7701">
        <v>-1</v>
      </c>
      <c r="M7701">
        <v>0</v>
      </c>
    </row>
    <row r="7702" spans="1:13" x14ac:dyDescent="0.3">
      <c r="A7702">
        <v>7700</v>
      </c>
      <c r="B7702">
        <v>3.85000000000089</v>
      </c>
      <c r="C7702">
        <v>0</v>
      </c>
      <c r="D7702">
        <v>100</v>
      </c>
      <c r="E7702">
        <v>12.163543794000001</v>
      </c>
      <c r="F7702">
        <v>0</v>
      </c>
      <c r="G7702">
        <v>87.802314069999994</v>
      </c>
      <c r="H7702">
        <v>0</v>
      </c>
      <c r="I7702">
        <v>100</v>
      </c>
      <c r="J7702">
        <v>99.965857864</v>
      </c>
      <c r="K7702">
        <v>0</v>
      </c>
      <c r="L7702">
        <v>-1</v>
      </c>
      <c r="M7702">
        <v>0</v>
      </c>
    </row>
    <row r="7703" spans="1:13" x14ac:dyDescent="0.3">
      <c r="A7703">
        <v>7701</v>
      </c>
      <c r="B7703">
        <v>3.8505000000008902</v>
      </c>
      <c r="C7703">
        <v>0</v>
      </c>
      <c r="D7703">
        <v>100</v>
      </c>
      <c r="E7703">
        <v>12.213543794</v>
      </c>
      <c r="F7703">
        <v>0</v>
      </c>
      <c r="G7703">
        <v>87.752314069999997</v>
      </c>
      <c r="H7703">
        <v>0</v>
      </c>
      <c r="I7703">
        <v>100</v>
      </c>
      <c r="J7703">
        <v>99.965857864</v>
      </c>
      <c r="K7703">
        <v>0</v>
      </c>
      <c r="L7703">
        <v>-1</v>
      </c>
      <c r="M7703">
        <v>0</v>
      </c>
    </row>
    <row r="7704" spans="1:13" x14ac:dyDescent="0.3">
      <c r="A7704">
        <v>7702</v>
      </c>
      <c r="B7704">
        <v>3.8510000000008899</v>
      </c>
      <c r="C7704">
        <v>0</v>
      </c>
      <c r="D7704">
        <v>100</v>
      </c>
      <c r="E7704">
        <v>12.263543794</v>
      </c>
      <c r="F7704">
        <v>0</v>
      </c>
      <c r="G7704">
        <v>87.70231407</v>
      </c>
      <c r="H7704">
        <v>0</v>
      </c>
      <c r="I7704">
        <v>100</v>
      </c>
      <c r="J7704">
        <v>99.965857864</v>
      </c>
      <c r="K7704">
        <v>0</v>
      </c>
      <c r="L7704">
        <v>-1</v>
      </c>
      <c r="M7704">
        <v>0</v>
      </c>
    </row>
    <row r="7705" spans="1:13" x14ac:dyDescent="0.3">
      <c r="A7705">
        <v>7703</v>
      </c>
      <c r="B7705">
        <v>3.8515000000008901</v>
      </c>
      <c r="C7705">
        <v>0</v>
      </c>
      <c r="D7705">
        <v>100</v>
      </c>
      <c r="E7705">
        <v>12.313543793999999</v>
      </c>
      <c r="F7705">
        <v>0</v>
      </c>
      <c r="G7705">
        <v>87.652314070000003</v>
      </c>
      <c r="H7705">
        <v>0</v>
      </c>
      <c r="I7705">
        <v>100</v>
      </c>
      <c r="J7705">
        <v>99.965857864</v>
      </c>
      <c r="K7705">
        <v>0</v>
      </c>
      <c r="L7705">
        <v>-1</v>
      </c>
      <c r="M7705">
        <v>0</v>
      </c>
    </row>
    <row r="7706" spans="1:13" x14ac:dyDescent="0.3">
      <c r="A7706">
        <v>7704</v>
      </c>
      <c r="B7706">
        <v>3.8520000000008898</v>
      </c>
      <c r="C7706">
        <v>0</v>
      </c>
      <c r="D7706">
        <v>100</v>
      </c>
      <c r="E7706">
        <v>12.363543794</v>
      </c>
      <c r="F7706">
        <v>0</v>
      </c>
      <c r="G7706">
        <v>87.602314070000006</v>
      </c>
      <c r="H7706">
        <v>0</v>
      </c>
      <c r="I7706">
        <v>100</v>
      </c>
      <c r="J7706">
        <v>99.965857864</v>
      </c>
      <c r="K7706">
        <v>0</v>
      </c>
      <c r="L7706">
        <v>-1</v>
      </c>
      <c r="M7706">
        <v>0</v>
      </c>
    </row>
    <row r="7707" spans="1:13" x14ac:dyDescent="0.3">
      <c r="A7707">
        <v>7705</v>
      </c>
      <c r="B7707">
        <v>3.85250000000089</v>
      </c>
      <c r="C7707">
        <v>0</v>
      </c>
      <c r="D7707">
        <v>100</v>
      </c>
      <c r="E7707">
        <v>12.413543794000001</v>
      </c>
      <c r="F7707">
        <v>0</v>
      </c>
      <c r="G7707">
        <v>87.552314069999994</v>
      </c>
      <c r="H7707">
        <v>0</v>
      </c>
      <c r="I7707">
        <v>100</v>
      </c>
      <c r="J7707">
        <v>99.965857864</v>
      </c>
      <c r="K7707">
        <v>0</v>
      </c>
      <c r="L7707">
        <v>-1</v>
      </c>
      <c r="M7707">
        <v>0</v>
      </c>
    </row>
    <row r="7708" spans="1:13" x14ac:dyDescent="0.3">
      <c r="A7708">
        <v>7706</v>
      </c>
      <c r="B7708">
        <v>3.8530000000008902</v>
      </c>
      <c r="C7708">
        <v>0</v>
      </c>
      <c r="D7708">
        <v>100</v>
      </c>
      <c r="E7708">
        <v>12.463543794</v>
      </c>
      <c r="F7708">
        <v>0</v>
      </c>
      <c r="G7708">
        <v>87.502314069999997</v>
      </c>
      <c r="H7708">
        <v>0</v>
      </c>
      <c r="I7708">
        <v>100</v>
      </c>
      <c r="J7708">
        <v>99.965857864</v>
      </c>
      <c r="K7708">
        <v>0</v>
      </c>
      <c r="L7708">
        <v>-1</v>
      </c>
      <c r="M7708">
        <v>0</v>
      </c>
    </row>
    <row r="7709" spans="1:13" x14ac:dyDescent="0.3">
      <c r="A7709">
        <v>7707</v>
      </c>
      <c r="B7709">
        <v>3.8535000000008899</v>
      </c>
      <c r="C7709">
        <v>0</v>
      </c>
      <c r="D7709">
        <v>100</v>
      </c>
      <c r="E7709">
        <v>12.513543794</v>
      </c>
      <c r="F7709">
        <v>0</v>
      </c>
      <c r="G7709">
        <v>87.45231407</v>
      </c>
      <c r="H7709">
        <v>0</v>
      </c>
      <c r="I7709">
        <v>100</v>
      </c>
      <c r="J7709">
        <v>99.965857864</v>
      </c>
      <c r="K7709">
        <v>0</v>
      </c>
      <c r="L7709">
        <v>-1</v>
      </c>
      <c r="M7709">
        <v>0</v>
      </c>
    </row>
    <row r="7710" spans="1:13" x14ac:dyDescent="0.3">
      <c r="A7710">
        <v>7708</v>
      </c>
      <c r="B7710">
        <v>3.85400000000089</v>
      </c>
      <c r="C7710">
        <v>0</v>
      </c>
      <c r="D7710">
        <v>100</v>
      </c>
      <c r="E7710">
        <v>12.563543793999999</v>
      </c>
      <c r="F7710">
        <v>0</v>
      </c>
      <c r="G7710">
        <v>87.402314070000003</v>
      </c>
      <c r="H7710">
        <v>0</v>
      </c>
      <c r="I7710">
        <v>100</v>
      </c>
      <c r="J7710">
        <v>99.965857864</v>
      </c>
      <c r="K7710">
        <v>0</v>
      </c>
      <c r="L7710">
        <v>-1</v>
      </c>
      <c r="M7710">
        <v>0</v>
      </c>
    </row>
    <row r="7711" spans="1:13" x14ac:dyDescent="0.3">
      <c r="A7711">
        <v>7709</v>
      </c>
      <c r="B7711">
        <v>3.8545000000009</v>
      </c>
      <c r="C7711">
        <v>0</v>
      </c>
      <c r="D7711">
        <v>100</v>
      </c>
      <c r="E7711">
        <v>12.613543794</v>
      </c>
      <c r="F7711">
        <v>0</v>
      </c>
      <c r="G7711">
        <v>87.352314070000006</v>
      </c>
      <c r="H7711">
        <v>0</v>
      </c>
      <c r="I7711">
        <v>100</v>
      </c>
      <c r="J7711">
        <v>99.965857864</v>
      </c>
      <c r="K7711">
        <v>0</v>
      </c>
      <c r="L7711">
        <v>-1</v>
      </c>
      <c r="M7711">
        <v>0</v>
      </c>
    </row>
    <row r="7712" spans="1:13" x14ac:dyDescent="0.3">
      <c r="A7712">
        <v>7710</v>
      </c>
      <c r="B7712">
        <v>3.8550000000009002</v>
      </c>
      <c r="C7712">
        <v>0</v>
      </c>
      <c r="D7712">
        <v>100</v>
      </c>
      <c r="E7712">
        <v>12.663543794000001</v>
      </c>
      <c r="F7712">
        <v>0</v>
      </c>
      <c r="G7712">
        <v>87.302314069999994</v>
      </c>
      <c r="H7712">
        <v>0</v>
      </c>
      <c r="I7712">
        <v>100</v>
      </c>
      <c r="J7712">
        <v>99.965857864</v>
      </c>
      <c r="K7712">
        <v>0</v>
      </c>
      <c r="L7712">
        <v>-1</v>
      </c>
      <c r="M7712">
        <v>0</v>
      </c>
    </row>
    <row r="7713" spans="1:13" x14ac:dyDescent="0.3">
      <c r="A7713">
        <v>7711</v>
      </c>
      <c r="B7713">
        <v>3.8555000000008999</v>
      </c>
      <c r="C7713">
        <v>0</v>
      </c>
      <c r="D7713">
        <v>100</v>
      </c>
      <c r="E7713">
        <v>12.713543794</v>
      </c>
      <c r="F7713">
        <v>0</v>
      </c>
      <c r="G7713">
        <v>87.252314069999997</v>
      </c>
      <c r="H7713">
        <v>0</v>
      </c>
      <c r="I7713">
        <v>100</v>
      </c>
      <c r="J7713">
        <v>99.965857864</v>
      </c>
      <c r="K7713">
        <v>0</v>
      </c>
      <c r="L7713">
        <v>-1</v>
      </c>
      <c r="M7713">
        <v>0</v>
      </c>
    </row>
    <row r="7714" spans="1:13" x14ac:dyDescent="0.3">
      <c r="A7714">
        <v>7712</v>
      </c>
      <c r="B7714">
        <v>3.8560000000009</v>
      </c>
      <c r="C7714">
        <v>0</v>
      </c>
      <c r="D7714">
        <v>100</v>
      </c>
      <c r="E7714">
        <v>12.763543794</v>
      </c>
      <c r="F7714">
        <v>0</v>
      </c>
      <c r="G7714">
        <v>87.20231407</v>
      </c>
      <c r="H7714">
        <v>0</v>
      </c>
      <c r="I7714">
        <v>100</v>
      </c>
      <c r="J7714">
        <v>99.965857864</v>
      </c>
      <c r="K7714">
        <v>0</v>
      </c>
      <c r="L7714">
        <v>-1</v>
      </c>
      <c r="M7714">
        <v>0</v>
      </c>
    </row>
    <row r="7715" spans="1:13" x14ac:dyDescent="0.3">
      <c r="A7715">
        <v>7713</v>
      </c>
      <c r="B7715">
        <v>3.8565000000009002</v>
      </c>
      <c r="C7715">
        <v>0</v>
      </c>
      <c r="D7715">
        <v>100</v>
      </c>
      <c r="E7715">
        <v>12.813543793999999</v>
      </c>
      <c r="F7715">
        <v>0</v>
      </c>
      <c r="G7715">
        <v>87.152314070000003</v>
      </c>
      <c r="H7715">
        <v>0</v>
      </c>
      <c r="I7715">
        <v>100</v>
      </c>
      <c r="J7715">
        <v>99.965857864</v>
      </c>
      <c r="K7715">
        <v>0</v>
      </c>
      <c r="L7715">
        <v>-1</v>
      </c>
      <c r="M7715">
        <v>0</v>
      </c>
    </row>
    <row r="7716" spans="1:13" x14ac:dyDescent="0.3">
      <c r="A7716">
        <v>7714</v>
      </c>
      <c r="B7716">
        <v>3.8570000000008999</v>
      </c>
      <c r="C7716">
        <v>0</v>
      </c>
      <c r="D7716">
        <v>100</v>
      </c>
      <c r="E7716">
        <v>12.863543794</v>
      </c>
      <c r="F7716">
        <v>0</v>
      </c>
      <c r="G7716">
        <v>87.102314070000006</v>
      </c>
      <c r="H7716">
        <v>0</v>
      </c>
      <c r="I7716">
        <v>100</v>
      </c>
      <c r="J7716">
        <v>99.965857864</v>
      </c>
      <c r="K7716">
        <v>0</v>
      </c>
      <c r="L7716">
        <v>-1</v>
      </c>
      <c r="M7716">
        <v>0</v>
      </c>
    </row>
    <row r="7717" spans="1:13" x14ac:dyDescent="0.3">
      <c r="A7717">
        <v>7715</v>
      </c>
      <c r="B7717">
        <v>3.8575000000009001</v>
      </c>
      <c r="C7717">
        <v>0</v>
      </c>
      <c r="D7717">
        <v>100</v>
      </c>
      <c r="E7717">
        <v>12.913543794000001</v>
      </c>
      <c r="F7717">
        <v>0</v>
      </c>
      <c r="G7717">
        <v>87.052314069999994</v>
      </c>
      <c r="H7717">
        <v>0</v>
      </c>
      <c r="I7717">
        <v>100</v>
      </c>
      <c r="J7717">
        <v>99.965857864</v>
      </c>
      <c r="K7717">
        <v>0</v>
      </c>
      <c r="L7717">
        <v>-1</v>
      </c>
      <c r="M7717">
        <v>0</v>
      </c>
    </row>
    <row r="7718" spans="1:13" x14ac:dyDescent="0.3">
      <c r="A7718">
        <v>7716</v>
      </c>
      <c r="B7718">
        <v>3.8580000000008998</v>
      </c>
      <c r="C7718">
        <v>0</v>
      </c>
      <c r="D7718">
        <v>100</v>
      </c>
      <c r="E7718">
        <v>12.963543794</v>
      </c>
      <c r="F7718">
        <v>0</v>
      </c>
      <c r="G7718">
        <v>87.002314069999997</v>
      </c>
      <c r="H7718">
        <v>0</v>
      </c>
      <c r="I7718">
        <v>100</v>
      </c>
      <c r="J7718">
        <v>99.965857864</v>
      </c>
      <c r="K7718">
        <v>0</v>
      </c>
      <c r="L7718">
        <v>-1</v>
      </c>
      <c r="M7718">
        <v>0</v>
      </c>
    </row>
    <row r="7719" spans="1:13" x14ac:dyDescent="0.3">
      <c r="A7719">
        <v>7717</v>
      </c>
      <c r="B7719">
        <v>3.8585000000009</v>
      </c>
      <c r="C7719">
        <v>0</v>
      </c>
      <c r="D7719">
        <v>100</v>
      </c>
      <c r="E7719">
        <v>13.013543794</v>
      </c>
      <c r="F7719">
        <v>0</v>
      </c>
      <c r="G7719">
        <v>86.95231407</v>
      </c>
      <c r="H7719">
        <v>0</v>
      </c>
      <c r="I7719">
        <v>100</v>
      </c>
      <c r="J7719">
        <v>99.965857864</v>
      </c>
      <c r="K7719">
        <v>0</v>
      </c>
      <c r="L7719">
        <v>-1</v>
      </c>
      <c r="M7719">
        <v>0</v>
      </c>
    </row>
    <row r="7720" spans="1:13" x14ac:dyDescent="0.3">
      <c r="A7720">
        <v>7718</v>
      </c>
      <c r="B7720">
        <v>3.8590000000009002</v>
      </c>
      <c r="C7720">
        <v>0</v>
      </c>
      <c r="D7720">
        <v>100</v>
      </c>
      <c r="E7720">
        <v>13.063543793999999</v>
      </c>
      <c r="F7720">
        <v>0</v>
      </c>
      <c r="G7720">
        <v>86.902314070000003</v>
      </c>
      <c r="H7720">
        <v>0</v>
      </c>
      <c r="I7720">
        <v>100</v>
      </c>
      <c r="J7720">
        <v>99.965857864</v>
      </c>
      <c r="K7720">
        <v>0</v>
      </c>
      <c r="L7720">
        <v>-1</v>
      </c>
      <c r="M7720">
        <v>0</v>
      </c>
    </row>
    <row r="7721" spans="1:13" x14ac:dyDescent="0.3">
      <c r="A7721">
        <v>7719</v>
      </c>
      <c r="B7721">
        <v>3.8595000000008999</v>
      </c>
      <c r="C7721">
        <v>0</v>
      </c>
      <c r="D7721">
        <v>100</v>
      </c>
      <c r="E7721">
        <v>13.113543794</v>
      </c>
      <c r="F7721">
        <v>0</v>
      </c>
      <c r="G7721">
        <v>86.852314070000006</v>
      </c>
      <c r="H7721">
        <v>0</v>
      </c>
      <c r="I7721">
        <v>100</v>
      </c>
      <c r="J7721">
        <v>99.965857864</v>
      </c>
      <c r="K7721">
        <v>0</v>
      </c>
      <c r="L7721">
        <v>-1</v>
      </c>
      <c r="M7721">
        <v>0</v>
      </c>
    </row>
    <row r="7722" spans="1:13" x14ac:dyDescent="0.3">
      <c r="A7722">
        <v>7720</v>
      </c>
      <c r="B7722">
        <v>3.8600000000009</v>
      </c>
      <c r="C7722">
        <v>0</v>
      </c>
      <c r="D7722">
        <v>100</v>
      </c>
      <c r="E7722">
        <v>13.163543794000001</v>
      </c>
      <c r="F7722">
        <v>0</v>
      </c>
      <c r="G7722">
        <v>86.802314069999994</v>
      </c>
      <c r="H7722">
        <v>0</v>
      </c>
      <c r="I7722">
        <v>100</v>
      </c>
      <c r="J7722">
        <v>99.965857864</v>
      </c>
      <c r="K7722">
        <v>0</v>
      </c>
      <c r="L7722">
        <v>-1</v>
      </c>
      <c r="M7722">
        <v>0</v>
      </c>
    </row>
    <row r="7723" spans="1:13" x14ac:dyDescent="0.3">
      <c r="A7723">
        <v>7721</v>
      </c>
      <c r="B7723">
        <v>3.8605000000009002</v>
      </c>
      <c r="C7723">
        <v>0</v>
      </c>
      <c r="D7723">
        <v>100</v>
      </c>
      <c r="E7723">
        <v>13.213543794</v>
      </c>
      <c r="F7723">
        <v>0</v>
      </c>
      <c r="G7723">
        <v>86.752314069999997</v>
      </c>
      <c r="H7723">
        <v>0</v>
      </c>
      <c r="I7723">
        <v>100</v>
      </c>
      <c r="J7723">
        <v>99.965857864</v>
      </c>
      <c r="K7723">
        <v>0</v>
      </c>
      <c r="L7723">
        <v>-1</v>
      </c>
      <c r="M7723">
        <v>0</v>
      </c>
    </row>
    <row r="7724" spans="1:13" x14ac:dyDescent="0.3">
      <c r="A7724">
        <v>7722</v>
      </c>
      <c r="B7724">
        <v>3.8610000000008999</v>
      </c>
      <c r="C7724">
        <v>0</v>
      </c>
      <c r="D7724">
        <v>100</v>
      </c>
      <c r="E7724">
        <v>13.263543794</v>
      </c>
      <c r="F7724">
        <v>0</v>
      </c>
      <c r="G7724">
        <v>86.70231407</v>
      </c>
      <c r="H7724">
        <v>0</v>
      </c>
      <c r="I7724">
        <v>100</v>
      </c>
      <c r="J7724">
        <v>99.965857864</v>
      </c>
      <c r="K7724">
        <v>0</v>
      </c>
      <c r="L7724">
        <v>-1</v>
      </c>
      <c r="M7724">
        <v>0</v>
      </c>
    </row>
    <row r="7725" spans="1:13" x14ac:dyDescent="0.3">
      <c r="A7725">
        <v>7723</v>
      </c>
      <c r="B7725">
        <v>3.8615000000009001</v>
      </c>
      <c r="C7725">
        <v>0</v>
      </c>
      <c r="D7725">
        <v>100</v>
      </c>
      <c r="E7725">
        <v>13.313543793999999</v>
      </c>
      <c r="F7725">
        <v>0</v>
      </c>
      <c r="G7725">
        <v>86.652314070000003</v>
      </c>
      <c r="H7725">
        <v>0</v>
      </c>
      <c r="I7725">
        <v>100</v>
      </c>
      <c r="J7725">
        <v>99.965857864</v>
      </c>
      <c r="K7725">
        <v>0</v>
      </c>
      <c r="L7725">
        <v>-1</v>
      </c>
      <c r="M7725">
        <v>0</v>
      </c>
    </row>
    <row r="7726" spans="1:13" x14ac:dyDescent="0.3">
      <c r="A7726">
        <v>7724</v>
      </c>
      <c r="B7726">
        <v>3.8620000000008998</v>
      </c>
      <c r="C7726">
        <v>0</v>
      </c>
      <c r="D7726">
        <v>100</v>
      </c>
      <c r="E7726">
        <v>13.363543794</v>
      </c>
      <c r="F7726">
        <v>0</v>
      </c>
      <c r="G7726">
        <v>86.602314070000006</v>
      </c>
      <c r="H7726">
        <v>0</v>
      </c>
      <c r="I7726">
        <v>100</v>
      </c>
      <c r="J7726">
        <v>99.965857864</v>
      </c>
      <c r="K7726">
        <v>0</v>
      </c>
      <c r="L7726">
        <v>-1</v>
      </c>
      <c r="M7726">
        <v>0</v>
      </c>
    </row>
    <row r="7727" spans="1:13" x14ac:dyDescent="0.3">
      <c r="A7727">
        <v>7725</v>
      </c>
      <c r="B7727">
        <v>3.8625000000009</v>
      </c>
      <c r="C7727">
        <v>0</v>
      </c>
      <c r="D7727">
        <v>100</v>
      </c>
      <c r="E7727">
        <v>13.413543794000001</v>
      </c>
      <c r="F7727">
        <v>0</v>
      </c>
      <c r="G7727">
        <v>86.552314069999994</v>
      </c>
      <c r="H7727">
        <v>0</v>
      </c>
      <c r="I7727">
        <v>100</v>
      </c>
      <c r="J7727">
        <v>99.965857864</v>
      </c>
      <c r="K7727">
        <v>0</v>
      </c>
      <c r="L7727">
        <v>-1</v>
      </c>
      <c r="M7727">
        <v>0</v>
      </c>
    </row>
    <row r="7728" spans="1:13" x14ac:dyDescent="0.3">
      <c r="A7728">
        <v>7726</v>
      </c>
      <c r="B7728">
        <v>3.8630000000009002</v>
      </c>
      <c r="C7728">
        <v>0</v>
      </c>
      <c r="D7728">
        <v>100</v>
      </c>
      <c r="E7728">
        <v>13.463543794</v>
      </c>
      <c r="F7728">
        <v>0</v>
      </c>
      <c r="G7728">
        <v>86.502314069999997</v>
      </c>
      <c r="H7728">
        <v>0</v>
      </c>
      <c r="I7728">
        <v>100</v>
      </c>
      <c r="J7728">
        <v>99.965857864</v>
      </c>
      <c r="K7728">
        <v>0</v>
      </c>
      <c r="L7728">
        <v>-1</v>
      </c>
      <c r="M7728">
        <v>0</v>
      </c>
    </row>
    <row r="7729" spans="1:13" x14ac:dyDescent="0.3">
      <c r="A7729">
        <v>7727</v>
      </c>
      <c r="B7729">
        <v>3.8635000000008999</v>
      </c>
      <c r="C7729">
        <v>0</v>
      </c>
      <c r="D7729">
        <v>100</v>
      </c>
      <c r="E7729">
        <v>13.513543794</v>
      </c>
      <c r="F7729">
        <v>0</v>
      </c>
      <c r="G7729">
        <v>86.45231407</v>
      </c>
      <c r="H7729">
        <v>0</v>
      </c>
      <c r="I7729">
        <v>100</v>
      </c>
      <c r="J7729">
        <v>99.965857864</v>
      </c>
      <c r="K7729">
        <v>0</v>
      </c>
      <c r="L7729">
        <v>-1</v>
      </c>
      <c r="M7729">
        <v>0</v>
      </c>
    </row>
    <row r="7730" spans="1:13" x14ac:dyDescent="0.3">
      <c r="A7730">
        <v>7728</v>
      </c>
      <c r="B7730">
        <v>3.8640000000009</v>
      </c>
      <c r="C7730">
        <v>0</v>
      </c>
      <c r="D7730">
        <v>100</v>
      </c>
      <c r="E7730">
        <v>13.563543793999999</v>
      </c>
      <c r="F7730">
        <v>0</v>
      </c>
      <c r="G7730">
        <v>86.402314070000003</v>
      </c>
      <c r="H7730">
        <v>0</v>
      </c>
      <c r="I7730">
        <v>100</v>
      </c>
      <c r="J7730">
        <v>99.965857864</v>
      </c>
      <c r="K7730">
        <v>0</v>
      </c>
      <c r="L7730">
        <v>-1</v>
      </c>
      <c r="M7730">
        <v>0</v>
      </c>
    </row>
    <row r="7731" spans="1:13" x14ac:dyDescent="0.3">
      <c r="A7731">
        <v>7729</v>
      </c>
      <c r="B7731">
        <v>3.8645000000009002</v>
      </c>
      <c r="C7731">
        <v>0</v>
      </c>
      <c r="D7731">
        <v>100</v>
      </c>
      <c r="E7731">
        <v>13.613543794</v>
      </c>
      <c r="F7731">
        <v>0</v>
      </c>
      <c r="G7731">
        <v>86.352314070000006</v>
      </c>
      <c r="H7731">
        <v>0</v>
      </c>
      <c r="I7731">
        <v>100</v>
      </c>
      <c r="J7731">
        <v>99.965857864</v>
      </c>
      <c r="K7731">
        <v>0</v>
      </c>
      <c r="L7731">
        <v>-1</v>
      </c>
      <c r="M7731">
        <v>0</v>
      </c>
    </row>
    <row r="7732" spans="1:13" x14ac:dyDescent="0.3">
      <c r="A7732">
        <v>7730</v>
      </c>
      <c r="B7732">
        <v>3.8650000000008999</v>
      </c>
      <c r="C7732">
        <v>0</v>
      </c>
      <c r="D7732">
        <v>100</v>
      </c>
      <c r="E7732">
        <v>13.663543794000001</v>
      </c>
      <c r="F7732">
        <v>0</v>
      </c>
      <c r="G7732">
        <v>86.302314069999994</v>
      </c>
      <c r="H7732">
        <v>0</v>
      </c>
      <c r="I7732">
        <v>100</v>
      </c>
      <c r="J7732">
        <v>99.965857864</v>
      </c>
      <c r="K7732">
        <v>0</v>
      </c>
      <c r="L7732">
        <v>-1</v>
      </c>
      <c r="M7732">
        <v>0</v>
      </c>
    </row>
    <row r="7733" spans="1:13" x14ac:dyDescent="0.3">
      <c r="A7733">
        <v>7731</v>
      </c>
      <c r="B7733">
        <v>3.8655000000009001</v>
      </c>
      <c r="C7733">
        <v>0</v>
      </c>
      <c r="D7733">
        <v>100</v>
      </c>
      <c r="E7733">
        <v>13.713543794</v>
      </c>
      <c r="F7733">
        <v>0</v>
      </c>
      <c r="G7733">
        <v>86.252314069999997</v>
      </c>
      <c r="H7733">
        <v>0</v>
      </c>
      <c r="I7733">
        <v>100</v>
      </c>
      <c r="J7733">
        <v>99.965857864</v>
      </c>
      <c r="K7733">
        <v>0</v>
      </c>
      <c r="L7733">
        <v>-1</v>
      </c>
      <c r="M7733">
        <v>0</v>
      </c>
    </row>
    <row r="7734" spans="1:13" x14ac:dyDescent="0.3">
      <c r="A7734">
        <v>7732</v>
      </c>
      <c r="B7734">
        <v>3.8660000000008998</v>
      </c>
      <c r="C7734">
        <v>0</v>
      </c>
      <c r="D7734">
        <v>100</v>
      </c>
      <c r="E7734">
        <v>13.763543794</v>
      </c>
      <c r="F7734">
        <v>0</v>
      </c>
      <c r="G7734">
        <v>86.20231407</v>
      </c>
      <c r="H7734">
        <v>0</v>
      </c>
      <c r="I7734">
        <v>100</v>
      </c>
      <c r="J7734">
        <v>99.965857864</v>
      </c>
      <c r="K7734">
        <v>0</v>
      </c>
      <c r="L7734">
        <v>-1</v>
      </c>
      <c r="M7734">
        <v>0</v>
      </c>
    </row>
    <row r="7735" spans="1:13" x14ac:dyDescent="0.3">
      <c r="A7735">
        <v>7733</v>
      </c>
      <c r="B7735">
        <v>3.8665000000009</v>
      </c>
      <c r="C7735">
        <v>0</v>
      </c>
      <c r="D7735">
        <v>100</v>
      </c>
      <c r="E7735">
        <v>13.813543793999999</v>
      </c>
      <c r="F7735">
        <v>0</v>
      </c>
      <c r="G7735">
        <v>86.152314070000003</v>
      </c>
      <c r="H7735">
        <v>0</v>
      </c>
      <c r="I7735">
        <v>100</v>
      </c>
      <c r="J7735">
        <v>99.965857864</v>
      </c>
      <c r="K7735">
        <v>0</v>
      </c>
      <c r="L7735">
        <v>-1</v>
      </c>
      <c r="M7735">
        <v>0</v>
      </c>
    </row>
    <row r="7736" spans="1:13" x14ac:dyDescent="0.3">
      <c r="A7736">
        <v>7734</v>
      </c>
      <c r="B7736">
        <v>3.8670000000009002</v>
      </c>
      <c r="C7736">
        <v>0</v>
      </c>
      <c r="D7736">
        <v>100</v>
      </c>
      <c r="E7736">
        <v>13.863543794</v>
      </c>
      <c r="F7736">
        <v>0</v>
      </c>
      <c r="G7736">
        <v>86.102314070000006</v>
      </c>
      <c r="H7736">
        <v>0</v>
      </c>
      <c r="I7736">
        <v>100</v>
      </c>
      <c r="J7736">
        <v>99.965857864</v>
      </c>
      <c r="K7736">
        <v>0</v>
      </c>
      <c r="L7736">
        <v>-1</v>
      </c>
      <c r="M7736">
        <v>0</v>
      </c>
    </row>
    <row r="7737" spans="1:13" x14ac:dyDescent="0.3">
      <c r="A7737">
        <v>7735</v>
      </c>
      <c r="B7737">
        <v>3.8675000000008999</v>
      </c>
      <c r="C7737">
        <v>0</v>
      </c>
      <c r="D7737">
        <v>100</v>
      </c>
      <c r="E7737">
        <v>13.913543794000001</v>
      </c>
      <c r="F7737">
        <v>0</v>
      </c>
      <c r="G7737">
        <v>86.052314069999994</v>
      </c>
      <c r="H7737">
        <v>0</v>
      </c>
      <c r="I7737">
        <v>100</v>
      </c>
      <c r="J7737">
        <v>99.965857864</v>
      </c>
      <c r="K7737">
        <v>0</v>
      </c>
      <c r="L7737">
        <v>-1</v>
      </c>
      <c r="M7737">
        <v>0</v>
      </c>
    </row>
    <row r="7738" spans="1:13" x14ac:dyDescent="0.3">
      <c r="A7738">
        <v>7736</v>
      </c>
      <c r="B7738">
        <v>3.8680000000009001</v>
      </c>
      <c r="C7738">
        <v>0</v>
      </c>
      <c r="D7738">
        <v>100</v>
      </c>
      <c r="E7738">
        <v>13.963543794</v>
      </c>
      <c r="F7738">
        <v>0</v>
      </c>
      <c r="G7738">
        <v>86.002314069999997</v>
      </c>
      <c r="H7738">
        <v>0</v>
      </c>
      <c r="I7738">
        <v>100</v>
      </c>
      <c r="J7738">
        <v>99.965857864</v>
      </c>
      <c r="K7738">
        <v>0</v>
      </c>
      <c r="L7738">
        <v>-1</v>
      </c>
      <c r="M7738">
        <v>0</v>
      </c>
    </row>
    <row r="7739" spans="1:13" x14ac:dyDescent="0.3">
      <c r="A7739">
        <v>7737</v>
      </c>
      <c r="B7739">
        <v>3.8685000000009002</v>
      </c>
      <c r="C7739">
        <v>0</v>
      </c>
      <c r="D7739">
        <v>100</v>
      </c>
      <c r="E7739">
        <v>14.013543794</v>
      </c>
      <c r="F7739">
        <v>0</v>
      </c>
      <c r="G7739">
        <v>85.95231407</v>
      </c>
      <c r="H7739">
        <v>0</v>
      </c>
      <c r="I7739">
        <v>100</v>
      </c>
      <c r="J7739">
        <v>99.965857864</v>
      </c>
      <c r="K7739">
        <v>0</v>
      </c>
      <c r="L7739">
        <v>-1</v>
      </c>
      <c r="M7739">
        <v>0</v>
      </c>
    </row>
    <row r="7740" spans="1:13" x14ac:dyDescent="0.3">
      <c r="A7740">
        <v>7738</v>
      </c>
      <c r="B7740">
        <v>3.8690000000008999</v>
      </c>
      <c r="C7740">
        <v>0</v>
      </c>
      <c r="D7740">
        <v>100</v>
      </c>
      <c r="E7740">
        <v>14.063543793999999</v>
      </c>
      <c r="F7740">
        <v>0</v>
      </c>
      <c r="G7740">
        <v>85.902314070000003</v>
      </c>
      <c r="H7740">
        <v>0</v>
      </c>
      <c r="I7740">
        <v>100</v>
      </c>
      <c r="J7740">
        <v>99.965857864</v>
      </c>
      <c r="K7740">
        <v>0</v>
      </c>
      <c r="L7740">
        <v>-1</v>
      </c>
      <c r="M7740">
        <v>0</v>
      </c>
    </row>
    <row r="7741" spans="1:13" x14ac:dyDescent="0.3">
      <c r="A7741">
        <v>7739</v>
      </c>
      <c r="B7741">
        <v>3.8695000000009001</v>
      </c>
      <c r="C7741">
        <v>0</v>
      </c>
      <c r="D7741">
        <v>100</v>
      </c>
      <c r="E7741">
        <v>14.113543794</v>
      </c>
      <c r="F7741">
        <v>0</v>
      </c>
      <c r="G7741">
        <v>85.852314070000006</v>
      </c>
      <c r="H7741">
        <v>0</v>
      </c>
      <c r="I7741">
        <v>100</v>
      </c>
      <c r="J7741">
        <v>99.965857864</v>
      </c>
      <c r="K7741">
        <v>0</v>
      </c>
      <c r="L7741">
        <v>-1</v>
      </c>
      <c r="M7741">
        <v>0</v>
      </c>
    </row>
    <row r="7742" spans="1:13" x14ac:dyDescent="0.3">
      <c r="A7742">
        <v>7740</v>
      </c>
      <c r="B7742">
        <v>3.8700000000008998</v>
      </c>
      <c r="C7742">
        <v>0</v>
      </c>
      <c r="D7742">
        <v>100</v>
      </c>
      <c r="E7742">
        <v>14.163543794000001</v>
      </c>
      <c r="F7742">
        <v>0</v>
      </c>
      <c r="G7742">
        <v>85.802314069999994</v>
      </c>
      <c r="H7742">
        <v>0</v>
      </c>
      <c r="I7742">
        <v>100</v>
      </c>
      <c r="J7742">
        <v>99.965857864</v>
      </c>
      <c r="K7742">
        <v>0</v>
      </c>
      <c r="L7742">
        <v>-1</v>
      </c>
      <c r="M7742">
        <v>0</v>
      </c>
    </row>
    <row r="7743" spans="1:13" x14ac:dyDescent="0.3">
      <c r="A7743">
        <v>7741</v>
      </c>
      <c r="B7743">
        <v>3.8705000000009</v>
      </c>
      <c r="C7743">
        <v>0</v>
      </c>
      <c r="D7743">
        <v>100</v>
      </c>
      <c r="E7743">
        <v>14.213543794</v>
      </c>
      <c r="F7743">
        <v>0</v>
      </c>
      <c r="G7743">
        <v>85.752314069999997</v>
      </c>
      <c r="H7743">
        <v>0</v>
      </c>
      <c r="I7743">
        <v>100</v>
      </c>
      <c r="J7743">
        <v>99.965857864</v>
      </c>
      <c r="K7743">
        <v>0</v>
      </c>
      <c r="L7743">
        <v>-1</v>
      </c>
      <c r="M7743">
        <v>0</v>
      </c>
    </row>
    <row r="7744" spans="1:13" x14ac:dyDescent="0.3">
      <c r="A7744">
        <v>7742</v>
      </c>
      <c r="B7744">
        <v>3.8710000000009002</v>
      </c>
      <c r="C7744">
        <v>0</v>
      </c>
      <c r="D7744">
        <v>100</v>
      </c>
      <c r="E7744">
        <v>14.263543794</v>
      </c>
      <c r="F7744">
        <v>0</v>
      </c>
      <c r="G7744">
        <v>85.70231407</v>
      </c>
      <c r="H7744">
        <v>0</v>
      </c>
      <c r="I7744">
        <v>100</v>
      </c>
      <c r="J7744">
        <v>99.965857864</v>
      </c>
      <c r="K7744">
        <v>0</v>
      </c>
      <c r="L7744">
        <v>-1</v>
      </c>
      <c r="M7744">
        <v>0</v>
      </c>
    </row>
    <row r="7745" spans="1:13" x14ac:dyDescent="0.3">
      <c r="A7745">
        <v>7743</v>
      </c>
      <c r="B7745">
        <v>3.8715000000008999</v>
      </c>
      <c r="C7745">
        <v>0</v>
      </c>
      <c r="D7745">
        <v>100</v>
      </c>
      <c r="E7745">
        <v>14.313543793999999</v>
      </c>
      <c r="F7745">
        <v>0</v>
      </c>
      <c r="G7745">
        <v>85.652314070000003</v>
      </c>
      <c r="H7745">
        <v>0</v>
      </c>
      <c r="I7745">
        <v>100</v>
      </c>
      <c r="J7745">
        <v>99.965857864</v>
      </c>
      <c r="K7745">
        <v>0</v>
      </c>
      <c r="L7745">
        <v>-1</v>
      </c>
      <c r="M7745">
        <v>0</v>
      </c>
    </row>
    <row r="7746" spans="1:13" x14ac:dyDescent="0.3">
      <c r="A7746">
        <v>7744</v>
      </c>
      <c r="B7746">
        <v>3.8720000000009001</v>
      </c>
      <c r="C7746">
        <v>0</v>
      </c>
      <c r="D7746">
        <v>100</v>
      </c>
      <c r="E7746">
        <v>14.363543794</v>
      </c>
      <c r="F7746">
        <v>0</v>
      </c>
      <c r="G7746">
        <v>85.602314070000006</v>
      </c>
      <c r="H7746">
        <v>0</v>
      </c>
      <c r="I7746">
        <v>100</v>
      </c>
      <c r="J7746">
        <v>99.965857864</v>
      </c>
      <c r="K7746">
        <v>0</v>
      </c>
      <c r="L7746">
        <v>-1</v>
      </c>
      <c r="M7746">
        <v>0</v>
      </c>
    </row>
    <row r="7747" spans="1:13" x14ac:dyDescent="0.3">
      <c r="A7747">
        <v>7745</v>
      </c>
      <c r="B7747">
        <v>3.8725000000008998</v>
      </c>
      <c r="C7747">
        <v>0</v>
      </c>
      <c r="D7747">
        <v>100</v>
      </c>
      <c r="E7747">
        <v>14.413543794000001</v>
      </c>
      <c r="F7747">
        <v>0</v>
      </c>
      <c r="G7747">
        <v>85.552314069999994</v>
      </c>
      <c r="H7747">
        <v>0</v>
      </c>
      <c r="I7747">
        <v>100</v>
      </c>
      <c r="J7747">
        <v>99.965857864</v>
      </c>
      <c r="K7747">
        <v>0</v>
      </c>
      <c r="L7747">
        <v>-1</v>
      </c>
      <c r="M7747">
        <v>0</v>
      </c>
    </row>
    <row r="7748" spans="1:13" x14ac:dyDescent="0.3">
      <c r="A7748">
        <v>7746</v>
      </c>
      <c r="B7748">
        <v>3.8730000000008999</v>
      </c>
      <c r="C7748">
        <v>0</v>
      </c>
      <c r="D7748">
        <v>100</v>
      </c>
      <c r="E7748">
        <v>14.463543794</v>
      </c>
      <c r="F7748">
        <v>0</v>
      </c>
      <c r="G7748">
        <v>85.502314069999997</v>
      </c>
      <c r="H7748">
        <v>0</v>
      </c>
      <c r="I7748">
        <v>100</v>
      </c>
      <c r="J7748">
        <v>99.965857864</v>
      </c>
      <c r="K7748">
        <v>0</v>
      </c>
      <c r="L7748">
        <v>-1</v>
      </c>
      <c r="M7748">
        <v>0</v>
      </c>
    </row>
    <row r="7749" spans="1:13" x14ac:dyDescent="0.3">
      <c r="A7749">
        <v>7747</v>
      </c>
      <c r="B7749">
        <v>3.8735000000009001</v>
      </c>
      <c r="C7749">
        <v>0</v>
      </c>
      <c r="D7749">
        <v>100</v>
      </c>
      <c r="E7749">
        <v>14.513543794</v>
      </c>
      <c r="F7749">
        <v>0</v>
      </c>
      <c r="G7749">
        <v>85.45231407</v>
      </c>
      <c r="H7749">
        <v>0</v>
      </c>
      <c r="I7749">
        <v>100</v>
      </c>
      <c r="J7749">
        <v>99.965857864</v>
      </c>
      <c r="K7749">
        <v>0</v>
      </c>
      <c r="L7749">
        <v>-1</v>
      </c>
      <c r="M7749">
        <v>0</v>
      </c>
    </row>
    <row r="7750" spans="1:13" x14ac:dyDescent="0.3">
      <c r="A7750">
        <v>7748</v>
      </c>
      <c r="B7750">
        <v>3.8740000000008998</v>
      </c>
      <c r="C7750">
        <v>0</v>
      </c>
      <c r="D7750">
        <v>100</v>
      </c>
      <c r="E7750">
        <v>14.563543793999999</v>
      </c>
      <c r="F7750">
        <v>0</v>
      </c>
      <c r="G7750">
        <v>85.402314070000003</v>
      </c>
      <c r="H7750">
        <v>0</v>
      </c>
      <c r="I7750">
        <v>100</v>
      </c>
      <c r="J7750">
        <v>99.965857864</v>
      </c>
      <c r="K7750">
        <v>0</v>
      </c>
      <c r="L7750">
        <v>-1</v>
      </c>
      <c r="M7750">
        <v>0</v>
      </c>
    </row>
    <row r="7751" spans="1:13" x14ac:dyDescent="0.3">
      <c r="A7751">
        <v>7749</v>
      </c>
      <c r="B7751">
        <v>3.8745000000009</v>
      </c>
      <c r="C7751">
        <v>0</v>
      </c>
      <c r="D7751">
        <v>100</v>
      </c>
      <c r="E7751">
        <v>14.613543794</v>
      </c>
      <c r="F7751">
        <v>0</v>
      </c>
      <c r="G7751">
        <v>85.352314070000006</v>
      </c>
      <c r="H7751">
        <v>0</v>
      </c>
      <c r="I7751">
        <v>100</v>
      </c>
      <c r="J7751">
        <v>99.965857864</v>
      </c>
      <c r="K7751">
        <v>0</v>
      </c>
      <c r="L7751">
        <v>-1</v>
      </c>
      <c r="M7751">
        <v>0</v>
      </c>
    </row>
    <row r="7752" spans="1:13" x14ac:dyDescent="0.3">
      <c r="A7752">
        <v>7750</v>
      </c>
      <c r="B7752">
        <v>3.8750000000009002</v>
      </c>
      <c r="C7752">
        <v>0</v>
      </c>
      <c r="D7752">
        <v>100</v>
      </c>
      <c r="E7752">
        <v>14.663543794000001</v>
      </c>
      <c r="F7752">
        <v>0</v>
      </c>
      <c r="G7752">
        <v>85.302314069999994</v>
      </c>
      <c r="H7752">
        <v>0</v>
      </c>
      <c r="I7752">
        <v>100</v>
      </c>
      <c r="J7752">
        <v>99.965857864</v>
      </c>
      <c r="K7752">
        <v>0</v>
      </c>
      <c r="L7752">
        <v>-1</v>
      </c>
      <c r="M7752">
        <v>0</v>
      </c>
    </row>
    <row r="7753" spans="1:13" x14ac:dyDescent="0.3">
      <c r="A7753">
        <v>7751</v>
      </c>
      <c r="B7753">
        <v>3.8755000000008999</v>
      </c>
      <c r="C7753">
        <v>0</v>
      </c>
      <c r="D7753">
        <v>100</v>
      </c>
      <c r="E7753">
        <v>14.713543794</v>
      </c>
      <c r="F7753">
        <v>0</v>
      </c>
      <c r="G7753">
        <v>85.252314069999997</v>
      </c>
      <c r="H7753">
        <v>0</v>
      </c>
      <c r="I7753">
        <v>100</v>
      </c>
      <c r="J7753">
        <v>99.965857864</v>
      </c>
      <c r="K7753">
        <v>0</v>
      </c>
      <c r="L7753">
        <v>-1</v>
      </c>
      <c r="M7753">
        <v>0</v>
      </c>
    </row>
    <row r="7754" spans="1:13" x14ac:dyDescent="0.3">
      <c r="A7754">
        <v>7752</v>
      </c>
      <c r="B7754">
        <v>3.8760000000009001</v>
      </c>
      <c r="C7754">
        <v>0</v>
      </c>
      <c r="D7754">
        <v>100</v>
      </c>
      <c r="E7754">
        <v>14.763543794</v>
      </c>
      <c r="F7754">
        <v>0</v>
      </c>
      <c r="G7754">
        <v>85.20231407</v>
      </c>
      <c r="H7754">
        <v>0</v>
      </c>
      <c r="I7754">
        <v>100</v>
      </c>
      <c r="J7754">
        <v>99.965857864</v>
      </c>
      <c r="K7754">
        <v>0</v>
      </c>
      <c r="L7754">
        <v>-1</v>
      </c>
      <c r="M7754">
        <v>0</v>
      </c>
    </row>
    <row r="7755" spans="1:13" x14ac:dyDescent="0.3">
      <c r="A7755">
        <v>7753</v>
      </c>
      <c r="B7755">
        <v>3.8765000000008998</v>
      </c>
      <c r="C7755">
        <v>0</v>
      </c>
      <c r="D7755">
        <v>100</v>
      </c>
      <c r="E7755">
        <v>14.813543793999999</v>
      </c>
      <c r="F7755">
        <v>0</v>
      </c>
      <c r="G7755">
        <v>85.152314070000003</v>
      </c>
      <c r="H7755">
        <v>0</v>
      </c>
      <c r="I7755">
        <v>100</v>
      </c>
      <c r="J7755">
        <v>99.965857864</v>
      </c>
      <c r="K7755">
        <v>0</v>
      </c>
      <c r="L7755">
        <v>-1</v>
      </c>
      <c r="M7755">
        <v>0</v>
      </c>
    </row>
    <row r="7756" spans="1:13" x14ac:dyDescent="0.3">
      <c r="A7756">
        <v>7754</v>
      </c>
      <c r="B7756">
        <v>3.8770000000008999</v>
      </c>
      <c r="C7756">
        <v>0</v>
      </c>
      <c r="D7756">
        <v>100</v>
      </c>
      <c r="E7756">
        <v>14.863543794</v>
      </c>
      <c r="F7756">
        <v>0</v>
      </c>
      <c r="G7756">
        <v>85.102314070000006</v>
      </c>
      <c r="H7756">
        <v>0</v>
      </c>
      <c r="I7756">
        <v>100</v>
      </c>
      <c r="J7756">
        <v>99.965857864</v>
      </c>
      <c r="K7756">
        <v>0</v>
      </c>
      <c r="L7756">
        <v>-1</v>
      </c>
      <c r="M7756">
        <v>0</v>
      </c>
    </row>
    <row r="7757" spans="1:13" x14ac:dyDescent="0.3">
      <c r="A7757">
        <v>7755</v>
      </c>
      <c r="B7757">
        <v>3.8775000000009001</v>
      </c>
      <c r="C7757">
        <v>0</v>
      </c>
      <c r="D7757">
        <v>100</v>
      </c>
      <c r="E7757">
        <v>14.913543794000001</v>
      </c>
      <c r="F7757">
        <v>0</v>
      </c>
      <c r="G7757">
        <v>85.052314069999994</v>
      </c>
      <c r="H7757">
        <v>0</v>
      </c>
      <c r="I7757">
        <v>100</v>
      </c>
      <c r="J7757">
        <v>99.965857864</v>
      </c>
      <c r="K7757">
        <v>0</v>
      </c>
      <c r="L7757">
        <v>-1</v>
      </c>
      <c r="M7757">
        <v>0</v>
      </c>
    </row>
    <row r="7758" spans="1:13" x14ac:dyDescent="0.3">
      <c r="A7758">
        <v>7756</v>
      </c>
      <c r="B7758">
        <v>3.8780000000008998</v>
      </c>
      <c r="C7758">
        <v>0</v>
      </c>
      <c r="D7758">
        <v>100</v>
      </c>
      <c r="E7758">
        <v>14.963543794</v>
      </c>
      <c r="F7758">
        <v>0</v>
      </c>
      <c r="G7758">
        <v>85.002314069999997</v>
      </c>
      <c r="H7758">
        <v>0</v>
      </c>
      <c r="I7758">
        <v>100</v>
      </c>
      <c r="J7758">
        <v>99.965857864</v>
      </c>
      <c r="K7758">
        <v>0</v>
      </c>
      <c r="L7758">
        <v>-1</v>
      </c>
      <c r="M7758">
        <v>0</v>
      </c>
    </row>
    <row r="7759" spans="1:13" x14ac:dyDescent="0.3">
      <c r="A7759">
        <v>7757</v>
      </c>
      <c r="B7759">
        <v>3.8785000000009</v>
      </c>
      <c r="C7759">
        <v>0</v>
      </c>
      <c r="D7759">
        <v>100</v>
      </c>
      <c r="E7759">
        <v>15.013543794</v>
      </c>
      <c r="F7759">
        <v>0</v>
      </c>
      <c r="G7759">
        <v>84.95231407</v>
      </c>
      <c r="H7759">
        <v>0</v>
      </c>
      <c r="I7759">
        <v>100</v>
      </c>
      <c r="J7759">
        <v>99.965857864</v>
      </c>
      <c r="K7759">
        <v>0</v>
      </c>
      <c r="L7759">
        <v>-1</v>
      </c>
      <c r="M7759">
        <v>0</v>
      </c>
    </row>
    <row r="7760" spans="1:13" x14ac:dyDescent="0.3">
      <c r="A7760">
        <v>7758</v>
      </c>
      <c r="B7760">
        <v>3.8790000000009002</v>
      </c>
      <c r="C7760">
        <v>0</v>
      </c>
      <c r="D7760">
        <v>100</v>
      </c>
      <c r="E7760">
        <v>15.063543793999999</v>
      </c>
      <c r="F7760">
        <v>0</v>
      </c>
      <c r="G7760">
        <v>84.902314070000003</v>
      </c>
      <c r="H7760">
        <v>0</v>
      </c>
      <c r="I7760">
        <v>100</v>
      </c>
      <c r="J7760">
        <v>99.965857864</v>
      </c>
      <c r="K7760">
        <v>0</v>
      </c>
      <c r="L7760">
        <v>-1</v>
      </c>
      <c r="M7760">
        <v>0</v>
      </c>
    </row>
    <row r="7761" spans="1:13" x14ac:dyDescent="0.3">
      <c r="A7761">
        <v>7759</v>
      </c>
      <c r="B7761">
        <v>3.8795000000008999</v>
      </c>
      <c r="C7761">
        <v>0</v>
      </c>
      <c r="D7761">
        <v>100</v>
      </c>
      <c r="E7761">
        <v>15.113543794</v>
      </c>
      <c r="F7761">
        <v>0</v>
      </c>
      <c r="G7761">
        <v>84.852314070000006</v>
      </c>
      <c r="H7761">
        <v>0</v>
      </c>
      <c r="I7761">
        <v>100</v>
      </c>
      <c r="J7761">
        <v>99.965857864</v>
      </c>
      <c r="K7761">
        <v>0</v>
      </c>
      <c r="L7761">
        <v>-1</v>
      </c>
      <c r="M7761">
        <v>0</v>
      </c>
    </row>
    <row r="7762" spans="1:13" x14ac:dyDescent="0.3">
      <c r="A7762">
        <v>7760</v>
      </c>
      <c r="B7762">
        <v>3.8800000000009001</v>
      </c>
      <c r="C7762">
        <v>0</v>
      </c>
      <c r="D7762">
        <v>100</v>
      </c>
      <c r="E7762">
        <v>15.163543794000001</v>
      </c>
      <c r="F7762">
        <v>0</v>
      </c>
      <c r="G7762">
        <v>84.802314069999994</v>
      </c>
      <c r="H7762">
        <v>0</v>
      </c>
      <c r="I7762">
        <v>100</v>
      </c>
      <c r="J7762">
        <v>99.965857864</v>
      </c>
      <c r="K7762">
        <v>0</v>
      </c>
      <c r="L7762">
        <v>-1</v>
      </c>
      <c r="M7762">
        <v>0</v>
      </c>
    </row>
    <row r="7763" spans="1:13" x14ac:dyDescent="0.3">
      <c r="A7763">
        <v>7761</v>
      </c>
      <c r="B7763">
        <v>3.8805000000008998</v>
      </c>
      <c r="C7763">
        <v>0</v>
      </c>
      <c r="D7763">
        <v>100</v>
      </c>
      <c r="E7763">
        <v>15.213543794</v>
      </c>
      <c r="F7763">
        <v>0</v>
      </c>
      <c r="G7763">
        <v>84.752314069999997</v>
      </c>
      <c r="H7763">
        <v>0</v>
      </c>
      <c r="I7763">
        <v>100</v>
      </c>
      <c r="J7763">
        <v>99.965857864</v>
      </c>
      <c r="K7763">
        <v>0</v>
      </c>
      <c r="L7763">
        <v>-1</v>
      </c>
      <c r="M7763">
        <v>0</v>
      </c>
    </row>
    <row r="7764" spans="1:13" x14ac:dyDescent="0.3">
      <c r="A7764">
        <v>7762</v>
      </c>
      <c r="B7764">
        <v>3.8810000000009</v>
      </c>
      <c r="C7764">
        <v>0</v>
      </c>
      <c r="D7764">
        <v>100</v>
      </c>
      <c r="E7764">
        <v>15.263543794</v>
      </c>
      <c r="F7764">
        <v>0</v>
      </c>
      <c r="G7764">
        <v>84.70231407</v>
      </c>
      <c r="H7764">
        <v>0</v>
      </c>
      <c r="I7764">
        <v>100</v>
      </c>
      <c r="J7764">
        <v>99.965857864</v>
      </c>
      <c r="K7764">
        <v>0</v>
      </c>
      <c r="L7764">
        <v>-1</v>
      </c>
      <c r="M7764">
        <v>0</v>
      </c>
    </row>
    <row r="7765" spans="1:13" x14ac:dyDescent="0.3">
      <c r="A7765">
        <v>7763</v>
      </c>
      <c r="B7765">
        <v>3.8815000000009001</v>
      </c>
      <c r="C7765">
        <v>0</v>
      </c>
      <c r="D7765">
        <v>100</v>
      </c>
      <c r="E7765">
        <v>15.313543793999999</v>
      </c>
      <c r="F7765">
        <v>0</v>
      </c>
      <c r="G7765">
        <v>84.652314070000003</v>
      </c>
      <c r="H7765">
        <v>0</v>
      </c>
      <c r="I7765">
        <v>100</v>
      </c>
      <c r="J7765">
        <v>99.965857864</v>
      </c>
      <c r="K7765">
        <v>0</v>
      </c>
      <c r="L7765">
        <v>-1</v>
      </c>
      <c r="M7765">
        <v>0</v>
      </c>
    </row>
    <row r="7766" spans="1:13" x14ac:dyDescent="0.3">
      <c r="A7766">
        <v>7764</v>
      </c>
      <c r="B7766">
        <v>3.8820000000008998</v>
      </c>
      <c r="C7766">
        <v>0</v>
      </c>
      <c r="D7766">
        <v>100</v>
      </c>
      <c r="E7766">
        <v>15.363543794</v>
      </c>
      <c r="F7766">
        <v>0</v>
      </c>
      <c r="G7766">
        <v>84.602314070000006</v>
      </c>
      <c r="H7766">
        <v>0</v>
      </c>
      <c r="I7766">
        <v>100</v>
      </c>
      <c r="J7766">
        <v>99.965857864</v>
      </c>
      <c r="K7766">
        <v>0</v>
      </c>
      <c r="L7766">
        <v>-1</v>
      </c>
      <c r="M7766">
        <v>0</v>
      </c>
    </row>
    <row r="7767" spans="1:13" x14ac:dyDescent="0.3">
      <c r="A7767">
        <v>7765</v>
      </c>
      <c r="B7767">
        <v>3.8825000000009</v>
      </c>
      <c r="C7767">
        <v>0</v>
      </c>
      <c r="D7767">
        <v>100</v>
      </c>
      <c r="E7767">
        <v>15.413543794000001</v>
      </c>
      <c r="F7767">
        <v>0</v>
      </c>
      <c r="G7767">
        <v>84.552314069999994</v>
      </c>
      <c r="H7767">
        <v>0</v>
      </c>
      <c r="I7767">
        <v>100</v>
      </c>
      <c r="J7767">
        <v>99.965857864</v>
      </c>
      <c r="K7767">
        <v>0</v>
      </c>
      <c r="L7767">
        <v>-1</v>
      </c>
      <c r="M7767">
        <v>0</v>
      </c>
    </row>
    <row r="7768" spans="1:13" x14ac:dyDescent="0.3">
      <c r="A7768">
        <v>7766</v>
      </c>
      <c r="B7768">
        <v>3.8830000000009002</v>
      </c>
      <c r="C7768">
        <v>0</v>
      </c>
      <c r="D7768">
        <v>100</v>
      </c>
      <c r="E7768">
        <v>15.463543794</v>
      </c>
      <c r="F7768">
        <v>0</v>
      </c>
      <c r="G7768">
        <v>84.502314069999997</v>
      </c>
      <c r="H7768">
        <v>0</v>
      </c>
      <c r="I7768">
        <v>100</v>
      </c>
      <c r="J7768">
        <v>99.965857864</v>
      </c>
      <c r="K7768">
        <v>0</v>
      </c>
      <c r="L7768">
        <v>-1</v>
      </c>
      <c r="M7768">
        <v>0</v>
      </c>
    </row>
    <row r="7769" spans="1:13" x14ac:dyDescent="0.3">
      <c r="A7769">
        <v>7767</v>
      </c>
      <c r="B7769">
        <v>3.8835000000008999</v>
      </c>
      <c r="C7769">
        <v>0</v>
      </c>
      <c r="D7769">
        <v>100</v>
      </c>
      <c r="E7769">
        <v>15.513543794</v>
      </c>
      <c r="F7769">
        <v>0</v>
      </c>
      <c r="G7769">
        <v>84.45231407</v>
      </c>
      <c r="H7769">
        <v>0</v>
      </c>
      <c r="I7769">
        <v>100</v>
      </c>
      <c r="J7769">
        <v>99.965857864</v>
      </c>
      <c r="K7769">
        <v>0</v>
      </c>
      <c r="L7769">
        <v>-1</v>
      </c>
      <c r="M7769">
        <v>0</v>
      </c>
    </row>
    <row r="7770" spans="1:13" x14ac:dyDescent="0.3">
      <c r="A7770">
        <v>7768</v>
      </c>
      <c r="B7770">
        <v>3.8840000000009098</v>
      </c>
      <c r="C7770">
        <v>0</v>
      </c>
      <c r="D7770">
        <v>100</v>
      </c>
      <c r="E7770">
        <v>15.563543793999999</v>
      </c>
      <c r="F7770">
        <v>0</v>
      </c>
      <c r="G7770">
        <v>84.402314070000003</v>
      </c>
      <c r="H7770">
        <v>0</v>
      </c>
      <c r="I7770">
        <v>100</v>
      </c>
      <c r="J7770">
        <v>99.965857864</v>
      </c>
      <c r="K7770">
        <v>0</v>
      </c>
      <c r="L7770">
        <v>-1</v>
      </c>
      <c r="M7770">
        <v>0</v>
      </c>
    </row>
    <row r="7771" spans="1:13" x14ac:dyDescent="0.3">
      <c r="A7771">
        <v>7769</v>
      </c>
      <c r="B7771">
        <v>3.88450000000091</v>
      </c>
      <c r="C7771">
        <v>0</v>
      </c>
      <c r="D7771">
        <v>100</v>
      </c>
      <c r="E7771">
        <v>15.613543794</v>
      </c>
      <c r="F7771">
        <v>0</v>
      </c>
      <c r="G7771">
        <v>84.352314070000006</v>
      </c>
      <c r="H7771">
        <v>0</v>
      </c>
      <c r="I7771">
        <v>100</v>
      </c>
      <c r="J7771">
        <v>99.965857864</v>
      </c>
      <c r="K7771">
        <v>0</v>
      </c>
      <c r="L7771">
        <v>-1</v>
      </c>
      <c r="M7771">
        <v>0</v>
      </c>
    </row>
    <row r="7772" spans="1:13" x14ac:dyDescent="0.3">
      <c r="A7772">
        <v>7770</v>
      </c>
      <c r="B7772">
        <v>3.8850000000009102</v>
      </c>
      <c r="C7772">
        <v>0</v>
      </c>
      <c r="D7772">
        <v>100</v>
      </c>
      <c r="E7772">
        <v>15.663543794000001</v>
      </c>
      <c r="F7772">
        <v>0</v>
      </c>
      <c r="G7772">
        <v>84.302314069999994</v>
      </c>
      <c r="H7772">
        <v>0</v>
      </c>
      <c r="I7772">
        <v>100</v>
      </c>
      <c r="J7772">
        <v>99.965857864</v>
      </c>
      <c r="K7772">
        <v>0</v>
      </c>
      <c r="L7772">
        <v>-1</v>
      </c>
      <c r="M7772">
        <v>0</v>
      </c>
    </row>
    <row r="7773" spans="1:13" x14ac:dyDescent="0.3">
      <c r="A7773">
        <v>7771</v>
      </c>
      <c r="B7773">
        <v>3.8855000000009099</v>
      </c>
      <c r="C7773">
        <v>0</v>
      </c>
      <c r="D7773">
        <v>100</v>
      </c>
      <c r="E7773">
        <v>15.713543794</v>
      </c>
      <c r="F7773">
        <v>0</v>
      </c>
      <c r="G7773">
        <v>84.252314069999997</v>
      </c>
      <c r="H7773">
        <v>0</v>
      </c>
      <c r="I7773">
        <v>100</v>
      </c>
      <c r="J7773">
        <v>99.965857864</v>
      </c>
      <c r="K7773">
        <v>0</v>
      </c>
      <c r="L7773">
        <v>-1</v>
      </c>
      <c r="M7773">
        <v>0</v>
      </c>
    </row>
    <row r="7774" spans="1:13" x14ac:dyDescent="0.3">
      <c r="A7774">
        <v>7772</v>
      </c>
      <c r="B7774">
        <v>3.8860000000009101</v>
      </c>
      <c r="C7774">
        <v>0</v>
      </c>
      <c r="D7774">
        <v>100</v>
      </c>
      <c r="E7774">
        <v>15.763543794</v>
      </c>
      <c r="F7774">
        <v>0</v>
      </c>
      <c r="G7774">
        <v>84.20231407</v>
      </c>
      <c r="H7774">
        <v>0</v>
      </c>
      <c r="I7774">
        <v>100</v>
      </c>
      <c r="J7774">
        <v>99.965857864</v>
      </c>
      <c r="K7774">
        <v>0</v>
      </c>
      <c r="L7774">
        <v>-1</v>
      </c>
      <c r="M7774">
        <v>0</v>
      </c>
    </row>
    <row r="7775" spans="1:13" x14ac:dyDescent="0.3">
      <c r="A7775">
        <v>7773</v>
      </c>
      <c r="B7775">
        <v>3.8865000000009098</v>
      </c>
      <c r="C7775">
        <v>0</v>
      </c>
      <c r="D7775">
        <v>100</v>
      </c>
      <c r="E7775">
        <v>15.813543793999999</v>
      </c>
      <c r="F7775">
        <v>0</v>
      </c>
      <c r="G7775">
        <v>84.152314070000003</v>
      </c>
      <c r="H7775">
        <v>0</v>
      </c>
      <c r="I7775">
        <v>100</v>
      </c>
      <c r="J7775">
        <v>99.965857864</v>
      </c>
      <c r="K7775">
        <v>0</v>
      </c>
      <c r="L7775">
        <v>-1</v>
      </c>
      <c r="M7775">
        <v>0</v>
      </c>
    </row>
    <row r="7776" spans="1:13" x14ac:dyDescent="0.3">
      <c r="A7776">
        <v>7774</v>
      </c>
      <c r="B7776">
        <v>3.8870000000009099</v>
      </c>
      <c r="C7776">
        <v>0</v>
      </c>
      <c r="D7776">
        <v>100</v>
      </c>
      <c r="E7776">
        <v>15.863543794</v>
      </c>
      <c r="F7776">
        <v>0</v>
      </c>
      <c r="G7776">
        <v>84.102314070000006</v>
      </c>
      <c r="H7776">
        <v>0</v>
      </c>
      <c r="I7776">
        <v>100</v>
      </c>
      <c r="J7776">
        <v>99.965857864</v>
      </c>
      <c r="K7776">
        <v>0</v>
      </c>
      <c r="L7776">
        <v>-1</v>
      </c>
      <c r="M7776">
        <v>0</v>
      </c>
    </row>
    <row r="7777" spans="1:13" x14ac:dyDescent="0.3">
      <c r="A7777">
        <v>7775</v>
      </c>
      <c r="B7777">
        <v>3.8875000000009101</v>
      </c>
      <c r="C7777">
        <v>0</v>
      </c>
      <c r="D7777">
        <v>100</v>
      </c>
      <c r="E7777">
        <v>15.913543794000001</v>
      </c>
      <c r="F7777">
        <v>0</v>
      </c>
      <c r="G7777">
        <v>84.052314069999994</v>
      </c>
      <c r="H7777">
        <v>0</v>
      </c>
      <c r="I7777">
        <v>100</v>
      </c>
      <c r="J7777">
        <v>99.965857864</v>
      </c>
      <c r="K7777">
        <v>0</v>
      </c>
      <c r="L7777">
        <v>-1</v>
      </c>
      <c r="M7777">
        <v>0</v>
      </c>
    </row>
    <row r="7778" spans="1:13" x14ac:dyDescent="0.3">
      <c r="A7778">
        <v>7776</v>
      </c>
      <c r="B7778">
        <v>3.8880000000009098</v>
      </c>
      <c r="C7778">
        <v>0</v>
      </c>
      <c r="D7778">
        <v>100</v>
      </c>
      <c r="E7778">
        <v>15.963543794</v>
      </c>
      <c r="F7778">
        <v>0</v>
      </c>
      <c r="G7778">
        <v>84.002314069999997</v>
      </c>
      <c r="H7778">
        <v>0</v>
      </c>
      <c r="I7778">
        <v>100</v>
      </c>
      <c r="J7778">
        <v>99.965857864</v>
      </c>
      <c r="K7778">
        <v>0</v>
      </c>
      <c r="L7778">
        <v>-1</v>
      </c>
      <c r="M7778">
        <v>0</v>
      </c>
    </row>
    <row r="7779" spans="1:13" x14ac:dyDescent="0.3">
      <c r="A7779">
        <v>7777</v>
      </c>
      <c r="B7779">
        <v>3.88850000000091</v>
      </c>
      <c r="C7779">
        <v>0</v>
      </c>
      <c r="D7779">
        <v>100</v>
      </c>
      <c r="E7779">
        <v>16.013543794</v>
      </c>
      <c r="F7779">
        <v>0</v>
      </c>
      <c r="G7779">
        <v>83.95231407</v>
      </c>
      <c r="H7779">
        <v>0</v>
      </c>
      <c r="I7779">
        <v>100</v>
      </c>
      <c r="J7779">
        <v>99.965857864</v>
      </c>
      <c r="K7779">
        <v>0</v>
      </c>
      <c r="L7779">
        <v>-1</v>
      </c>
      <c r="M7779">
        <v>0</v>
      </c>
    </row>
    <row r="7780" spans="1:13" x14ac:dyDescent="0.3">
      <c r="A7780">
        <v>7778</v>
      </c>
      <c r="B7780">
        <v>3.8890000000009102</v>
      </c>
      <c r="C7780">
        <v>0</v>
      </c>
      <c r="D7780">
        <v>100</v>
      </c>
      <c r="E7780">
        <v>16.063543794000001</v>
      </c>
      <c r="F7780">
        <v>0</v>
      </c>
      <c r="G7780">
        <v>83.902314070000003</v>
      </c>
      <c r="H7780">
        <v>0</v>
      </c>
      <c r="I7780">
        <v>100</v>
      </c>
      <c r="J7780">
        <v>99.965857864</v>
      </c>
      <c r="K7780">
        <v>0</v>
      </c>
      <c r="L7780">
        <v>-1</v>
      </c>
      <c r="M7780">
        <v>0</v>
      </c>
    </row>
    <row r="7781" spans="1:13" x14ac:dyDescent="0.3">
      <c r="A7781">
        <v>7779</v>
      </c>
      <c r="B7781">
        <v>3.8895000000009099</v>
      </c>
      <c r="C7781">
        <v>0</v>
      </c>
      <c r="D7781">
        <v>100</v>
      </c>
      <c r="E7781">
        <v>16.113543794000002</v>
      </c>
      <c r="F7781">
        <v>0</v>
      </c>
      <c r="G7781">
        <v>83.852314070000006</v>
      </c>
      <c r="H7781">
        <v>0</v>
      </c>
      <c r="I7781">
        <v>100</v>
      </c>
      <c r="J7781">
        <v>99.965857864</v>
      </c>
      <c r="K7781">
        <v>0</v>
      </c>
      <c r="L7781">
        <v>-1</v>
      </c>
      <c r="M7781">
        <v>0</v>
      </c>
    </row>
    <row r="7782" spans="1:13" x14ac:dyDescent="0.3">
      <c r="A7782">
        <v>7780</v>
      </c>
      <c r="B7782">
        <v>3.8900000000009101</v>
      </c>
      <c r="C7782">
        <v>0</v>
      </c>
      <c r="D7782">
        <v>100</v>
      </c>
      <c r="E7782">
        <v>16.163543793999999</v>
      </c>
      <c r="F7782">
        <v>0</v>
      </c>
      <c r="G7782">
        <v>83.802314069999994</v>
      </c>
      <c r="H7782">
        <v>0</v>
      </c>
      <c r="I7782">
        <v>100</v>
      </c>
      <c r="J7782">
        <v>99.965857864</v>
      </c>
      <c r="K7782">
        <v>0</v>
      </c>
      <c r="L7782">
        <v>-1</v>
      </c>
      <c r="M7782">
        <v>0</v>
      </c>
    </row>
    <row r="7783" spans="1:13" x14ac:dyDescent="0.3">
      <c r="A7783">
        <v>7781</v>
      </c>
      <c r="B7783">
        <v>3.8905000000009098</v>
      </c>
      <c r="C7783">
        <v>0</v>
      </c>
      <c r="D7783">
        <v>100</v>
      </c>
      <c r="E7783">
        <v>16.213543794</v>
      </c>
      <c r="F7783">
        <v>0</v>
      </c>
      <c r="G7783">
        <v>83.752314069999997</v>
      </c>
      <c r="H7783">
        <v>0</v>
      </c>
      <c r="I7783">
        <v>100</v>
      </c>
      <c r="J7783">
        <v>99.965857864</v>
      </c>
      <c r="K7783">
        <v>0</v>
      </c>
      <c r="L7783">
        <v>-1</v>
      </c>
      <c r="M7783">
        <v>0</v>
      </c>
    </row>
    <row r="7784" spans="1:13" x14ac:dyDescent="0.3">
      <c r="A7784">
        <v>7782</v>
      </c>
      <c r="B7784">
        <v>3.89100000000091</v>
      </c>
      <c r="C7784">
        <v>0</v>
      </c>
      <c r="D7784">
        <v>100</v>
      </c>
      <c r="E7784">
        <v>16.263543794</v>
      </c>
      <c r="F7784">
        <v>0</v>
      </c>
      <c r="G7784">
        <v>83.70231407</v>
      </c>
      <c r="H7784">
        <v>0</v>
      </c>
      <c r="I7784">
        <v>100</v>
      </c>
      <c r="J7784">
        <v>99.965857864</v>
      </c>
      <c r="K7784">
        <v>0</v>
      </c>
      <c r="L7784">
        <v>-1</v>
      </c>
      <c r="M7784">
        <v>0</v>
      </c>
    </row>
    <row r="7785" spans="1:13" x14ac:dyDescent="0.3">
      <c r="A7785">
        <v>7783</v>
      </c>
      <c r="B7785">
        <v>3.8915000000009101</v>
      </c>
      <c r="C7785">
        <v>0</v>
      </c>
      <c r="D7785">
        <v>100</v>
      </c>
      <c r="E7785">
        <v>16.313543794000001</v>
      </c>
      <c r="F7785">
        <v>0</v>
      </c>
      <c r="G7785">
        <v>83.652314070000003</v>
      </c>
      <c r="H7785">
        <v>0</v>
      </c>
      <c r="I7785">
        <v>100</v>
      </c>
      <c r="J7785">
        <v>99.965857864</v>
      </c>
      <c r="K7785">
        <v>0</v>
      </c>
      <c r="L7785">
        <v>-1</v>
      </c>
      <c r="M7785">
        <v>0</v>
      </c>
    </row>
    <row r="7786" spans="1:13" x14ac:dyDescent="0.3">
      <c r="A7786">
        <v>7784</v>
      </c>
      <c r="B7786">
        <v>3.8920000000009098</v>
      </c>
      <c r="C7786">
        <v>0</v>
      </c>
      <c r="D7786">
        <v>100</v>
      </c>
      <c r="E7786">
        <v>16.363543794000002</v>
      </c>
      <c r="F7786">
        <v>0</v>
      </c>
      <c r="G7786">
        <v>83.602314070000006</v>
      </c>
      <c r="H7786">
        <v>0</v>
      </c>
      <c r="I7786">
        <v>100</v>
      </c>
      <c r="J7786">
        <v>99.965857864</v>
      </c>
      <c r="K7786">
        <v>0</v>
      </c>
      <c r="L7786">
        <v>-1</v>
      </c>
      <c r="M7786">
        <v>0</v>
      </c>
    </row>
    <row r="7787" spans="1:13" x14ac:dyDescent="0.3">
      <c r="A7787">
        <v>7785</v>
      </c>
      <c r="B7787">
        <v>3.89250000000091</v>
      </c>
      <c r="C7787">
        <v>0</v>
      </c>
      <c r="D7787">
        <v>100</v>
      </c>
      <c r="E7787">
        <v>16.413543793999999</v>
      </c>
      <c r="F7787">
        <v>0</v>
      </c>
      <c r="G7787">
        <v>83.552314069999994</v>
      </c>
      <c r="H7787">
        <v>0</v>
      </c>
      <c r="I7787">
        <v>100</v>
      </c>
      <c r="J7787">
        <v>99.965857864</v>
      </c>
      <c r="K7787">
        <v>0</v>
      </c>
      <c r="L7787">
        <v>-1</v>
      </c>
      <c r="M7787">
        <v>0</v>
      </c>
    </row>
    <row r="7788" spans="1:13" x14ac:dyDescent="0.3">
      <c r="A7788">
        <v>7786</v>
      </c>
      <c r="B7788">
        <v>3.8930000000009102</v>
      </c>
      <c r="C7788">
        <v>0</v>
      </c>
      <c r="D7788">
        <v>100</v>
      </c>
      <c r="E7788">
        <v>16.463543794</v>
      </c>
      <c r="F7788">
        <v>0</v>
      </c>
      <c r="G7788">
        <v>83.502314069999997</v>
      </c>
      <c r="H7788">
        <v>0</v>
      </c>
      <c r="I7788">
        <v>100</v>
      </c>
      <c r="J7788">
        <v>99.965857864</v>
      </c>
      <c r="K7788">
        <v>0</v>
      </c>
      <c r="L7788">
        <v>-1</v>
      </c>
      <c r="M7788">
        <v>0</v>
      </c>
    </row>
    <row r="7789" spans="1:13" x14ac:dyDescent="0.3">
      <c r="A7789">
        <v>7787</v>
      </c>
      <c r="B7789">
        <v>3.8935000000009099</v>
      </c>
      <c r="C7789">
        <v>0</v>
      </c>
      <c r="D7789">
        <v>100</v>
      </c>
      <c r="E7789">
        <v>16.513543794</v>
      </c>
      <c r="F7789">
        <v>0</v>
      </c>
      <c r="G7789">
        <v>83.45231407</v>
      </c>
      <c r="H7789">
        <v>0</v>
      </c>
      <c r="I7789">
        <v>100</v>
      </c>
      <c r="J7789">
        <v>99.965857864</v>
      </c>
      <c r="K7789">
        <v>0</v>
      </c>
      <c r="L7789">
        <v>-1</v>
      </c>
      <c r="M7789">
        <v>0</v>
      </c>
    </row>
    <row r="7790" spans="1:13" x14ac:dyDescent="0.3">
      <c r="A7790">
        <v>7788</v>
      </c>
      <c r="B7790">
        <v>3.8940000000009101</v>
      </c>
      <c r="C7790">
        <v>0</v>
      </c>
      <c r="D7790">
        <v>100</v>
      </c>
      <c r="E7790">
        <v>16.563543794000001</v>
      </c>
      <c r="F7790">
        <v>0</v>
      </c>
      <c r="G7790">
        <v>83.402314070000003</v>
      </c>
      <c r="H7790">
        <v>0</v>
      </c>
      <c r="I7790">
        <v>100</v>
      </c>
      <c r="J7790">
        <v>99.965857864</v>
      </c>
      <c r="K7790">
        <v>0</v>
      </c>
      <c r="L7790">
        <v>-1</v>
      </c>
      <c r="M7790">
        <v>0</v>
      </c>
    </row>
    <row r="7791" spans="1:13" x14ac:dyDescent="0.3">
      <c r="A7791">
        <v>7789</v>
      </c>
      <c r="B7791">
        <v>3.8945000000009098</v>
      </c>
      <c r="C7791">
        <v>0</v>
      </c>
      <c r="D7791">
        <v>100</v>
      </c>
      <c r="E7791">
        <v>16.613543794000002</v>
      </c>
      <c r="F7791">
        <v>0</v>
      </c>
      <c r="G7791">
        <v>83.352314070000006</v>
      </c>
      <c r="H7791">
        <v>0</v>
      </c>
      <c r="I7791">
        <v>100</v>
      </c>
      <c r="J7791">
        <v>99.965857864</v>
      </c>
      <c r="K7791">
        <v>0</v>
      </c>
      <c r="L7791">
        <v>-1</v>
      </c>
      <c r="M7791">
        <v>0</v>
      </c>
    </row>
    <row r="7792" spans="1:13" x14ac:dyDescent="0.3">
      <c r="A7792">
        <v>7790</v>
      </c>
      <c r="B7792">
        <v>3.89500000000091</v>
      </c>
      <c r="C7792">
        <v>0</v>
      </c>
      <c r="D7792">
        <v>100</v>
      </c>
      <c r="E7792">
        <v>16.663543793999999</v>
      </c>
      <c r="F7792">
        <v>0</v>
      </c>
      <c r="G7792">
        <v>83.302314069999994</v>
      </c>
      <c r="H7792">
        <v>0</v>
      </c>
      <c r="I7792">
        <v>100</v>
      </c>
      <c r="J7792">
        <v>99.965857864</v>
      </c>
      <c r="K7792">
        <v>0</v>
      </c>
      <c r="L7792">
        <v>-1</v>
      </c>
      <c r="M7792">
        <v>0</v>
      </c>
    </row>
    <row r="7793" spans="1:13" x14ac:dyDescent="0.3">
      <c r="A7793">
        <v>7791</v>
      </c>
      <c r="B7793">
        <v>3.8955000000009101</v>
      </c>
      <c r="C7793">
        <v>0</v>
      </c>
      <c r="D7793">
        <v>100</v>
      </c>
      <c r="E7793">
        <v>16.713543794</v>
      </c>
      <c r="F7793">
        <v>0</v>
      </c>
      <c r="G7793">
        <v>83.252314069999997</v>
      </c>
      <c r="H7793">
        <v>0</v>
      </c>
      <c r="I7793">
        <v>100</v>
      </c>
      <c r="J7793">
        <v>99.965857864</v>
      </c>
      <c r="K7793">
        <v>0</v>
      </c>
      <c r="L7793">
        <v>-1</v>
      </c>
      <c r="M7793">
        <v>0</v>
      </c>
    </row>
    <row r="7794" spans="1:13" x14ac:dyDescent="0.3">
      <c r="A7794">
        <v>7792</v>
      </c>
      <c r="B7794">
        <v>3.8960000000009098</v>
      </c>
      <c r="C7794">
        <v>0</v>
      </c>
      <c r="D7794">
        <v>100</v>
      </c>
      <c r="E7794">
        <v>16.763543794</v>
      </c>
      <c r="F7794">
        <v>0</v>
      </c>
      <c r="G7794">
        <v>83.20231407</v>
      </c>
      <c r="H7794">
        <v>0</v>
      </c>
      <c r="I7794">
        <v>100</v>
      </c>
      <c r="J7794">
        <v>99.965857864</v>
      </c>
      <c r="K7794">
        <v>0</v>
      </c>
      <c r="L7794">
        <v>-1</v>
      </c>
      <c r="M7794">
        <v>0</v>
      </c>
    </row>
    <row r="7795" spans="1:13" x14ac:dyDescent="0.3">
      <c r="A7795">
        <v>7793</v>
      </c>
      <c r="B7795">
        <v>3.89650000000091</v>
      </c>
      <c r="C7795">
        <v>0</v>
      </c>
      <c r="D7795">
        <v>100</v>
      </c>
      <c r="E7795">
        <v>16.813543794000001</v>
      </c>
      <c r="F7795">
        <v>0</v>
      </c>
      <c r="G7795">
        <v>83.152314070000003</v>
      </c>
      <c r="H7795">
        <v>0</v>
      </c>
      <c r="I7795">
        <v>100</v>
      </c>
      <c r="J7795">
        <v>99.965857864</v>
      </c>
      <c r="K7795">
        <v>0</v>
      </c>
      <c r="L7795">
        <v>-1</v>
      </c>
      <c r="M7795">
        <v>0</v>
      </c>
    </row>
    <row r="7796" spans="1:13" x14ac:dyDescent="0.3">
      <c r="A7796">
        <v>7794</v>
      </c>
      <c r="B7796">
        <v>3.8970000000009102</v>
      </c>
      <c r="C7796">
        <v>0</v>
      </c>
      <c r="D7796">
        <v>100</v>
      </c>
      <c r="E7796">
        <v>16.863543794000002</v>
      </c>
      <c r="F7796">
        <v>0</v>
      </c>
      <c r="G7796">
        <v>83.102314070000006</v>
      </c>
      <c r="H7796">
        <v>0</v>
      </c>
      <c r="I7796">
        <v>100</v>
      </c>
      <c r="J7796">
        <v>99.965857864</v>
      </c>
      <c r="K7796">
        <v>0</v>
      </c>
      <c r="L7796">
        <v>-1</v>
      </c>
      <c r="M7796">
        <v>0</v>
      </c>
    </row>
    <row r="7797" spans="1:13" x14ac:dyDescent="0.3">
      <c r="A7797">
        <v>7795</v>
      </c>
      <c r="B7797">
        <v>3.8975000000009099</v>
      </c>
      <c r="C7797">
        <v>0</v>
      </c>
      <c r="D7797">
        <v>100</v>
      </c>
      <c r="E7797">
        <v>16.913543793999999</v>
      </c>
      <c r="F7797">
        <v>0</v>
      </c>
      <c r="G7797">
        <v>83.052314069999994</v>
      </c>
      <c r="H7797">
        <v>0</v>
      </c>
      <c r="I7797">
        <v>100</v>
      </c>
      <c r="J7797">
        <v>99.965857864</v>
      </c>
      <c r="K7797">
        <v>0</v>
      </c>
      <c r="L7797">
        <v>-1</v>
      </c>
      <c r="M7797">
        <v>0</v>
      </c>
    </row>
    <row r="7798" spans="1:13" x14ac:dyDescent="0.3">
      <c r="A7798">
        <v>7796</v>
      </c>
      <c r="B7798">
        <v>3.8980000000009101</v>
      </c>
      <c r="C7798">
        <v>0</v>
      </c>
      <c r="D7798">
        <v>100</v>
      </c>
      <c r="E7798">
        <v>16.963543794</v>
      </c>
      <c r="F7798">
        <v>0</v>
      </c>
      <c r="G7798">
        <v>83.002314069999997</v>
      </c>
      <c r="H7798">
        <v>0</v>
      </c>
      <c r="I7798">
        <v>100</v>
      </c>
      <c r="J7798">
        <v>99.965857864</v>
      </c>
      <c r="K7798">
        <v>0</v>
      </c>
      <c r="L7798">
        <v>-1</v>
      </c>
      <c r="M7798">
        <v>0</v>
      </c>
    </row>
    <row r="7799" spans="1:13" x14ac:dyDescent="0.3">
      <c r="A7799">
        <v>7797</v>
      </c>
      <c r="B7799">
        <v>3.8985000000009098</v>
      </c>
      <c r="C7799">
        <v>0</v>
      </c>
      <c r="D7799">
        <v>100</v>
      </c>
      <c r="E7799">
        <v>17.013543794</v>
      </c>
      <c r="F7799">
        <v>0</v>
      </c>
      <c r="G7799">
        <v>82.95231407</v>
      </c>
      <c r="H7799">
        <v>0</v>
      </c>
      <c r="I7799">
        <v>100</v>
      </c>
      <c r="J7799">
        <v>99.965857864</v>
      </c>
      <c r="K7799">
        <v>0</v>
      </c>
      <c r="L7799">
        <v>-1</v>
      </c>
      <c r="M7799">
        <v>0</v>
      </c>
    </row>
    <row r="7800" spans="1:13" x14ac:dyDescent="0.3">
      <c r="A7800">
        <v>7798</v>
      </c>
      <c r="B7800">
        <v>3.89900000000091</v>
      </c>
      <c r="C7800">
        <v>0</v>
      </c>
      <c r="D7800">
        <v>100</v>
      </c>
      <c r="E7800">
        <v>17.063543794000001</v>
      </c>
      <c r="F7800">
        <v>0</v>
      </c>
      <c r="G7800">
        <v>82.902314070000003</v>
      </c>
      <c r="H7800">
        <v>0</v>
      </c>
      <c r="I7800">
        <v>100</v>
      </c>
      <c r="J7800">
        <v>99.965857864</v>
      </c>
      <c r="K7800">
        <v>0</v>
      </c>
      <c r="L7800">
        <v>-1</v>
      </c>
      <c r="M7800">
        <v>0</v>
      </c>
    </row>
    <row r="7801" spans="1:13" x14ac:dyDescent="0.3">
      <c r="A7801">
        <v>7799</v>
      </c>
      <c r="B7801">
        <v>3.8995000000009101</v>
      </c>
      <c r="C7801">
        <v>0</v>
      </c>
      <c r="D7801">
        <v>100</v>
      </c>
      <c r="E7801">
        <v>17.113543794000002</v>
      </c>
      <c r="F7801">
        <v>0</v>
      </c>
      <c r="G7801">
        <v>82.852314070000006</v>
      </c>
      <c r="H7801">
        <v>0</v>
      </c>
      <c r="I7801">
        <v>100</v>
      </c>
      <c r="J7801">
        <v>99.965857864</v>
      </c>
      <c r="K7801">
        <v>0</v>
      </c>
      <c r="L7801">
        <v>-1</v>
      </c>
      <c r="M7801">
        <v>0</v>
      </c>
    </row>
    <row r="7802" spans="1:13" x14ac:dyDescent="0.3">
      <c r="A7802">
        <v>7800</v>
      </c>
      <c r="B7802">
        <v>3.9000000000009098</v>
      </c>
      <c r="C7802">
        <v>0</v>
      </c>
      <c r="D7802">
        <v>100</v>
      </c>
      <c r="E7802">
        <v>17.163543793999999</v>
      </c>
      <c r="F7802">
        <v>0</v>
      </c>
      <c r="G7802">
        <v>82.802314069999994</v>
      </c>
      <c r="H7802">
        <v>0</v>
      </c>
      <c r="I7802">
        <v>100</v>
      </c>
      <c r="J7802">
        <v>99.965857864</v>
      </c>
      <c r="K7802">
        <v>0</v>
      </c>
      <c r="L7802">
        <v>-1</v>
      </c>
      <c r="M7802">
        <v>0</v>
      </c>
    </row>
    <row r="7803" spans="1:13" x14ac:dyDescent="0.3">
      <c r="A7803">
        <v>7801</v>
      </c>
      <c r="B7803">
        <v>3.90050000000091</v>
      </c>
      <c r="C7803">
        <v>0</v>
      </c>
      <c r="D7803">
        <v>100</v>
      </c>
      <c r="E7803">
        <v>17.213543794</v>
      </c>
      <c r="F7803">
        <v>0</v>
      </c>
      <c r="G7803">
        <v>82.752314069999997</v>
      </c>
      <c r="H7803">
        <v>0</v>
      </c>
      <c r="I7803">
        <v>100</v>
      </c>
      <c r="J7803">
        <v>99.965857864</v>
      </c>
      <c r="K7803">
        <v>0</v>
      </c>
      <c r="L7803">
        <v>-1</v>
      </c>
      <c r="M7803">
        <v>0</v>
      </c>
    </row>
    <row r="7804" spans="1:13" x14ac:dyDescent="0.3">
      <c r="A7804">
        <v>7802</v>
      </c>
      <c r="B7804">
        <v>3.9010000000009102</v>
      </c>
      <c r="C7804">
        <v>0</v>
      </c>
      <c r="D7804">
        <v>100</v>
      </c>
      <c r="E7804">
        <v>17.263543794</v>
      </c>
      <c r="F7804">
        <v>0</v>
      </c>
      <c r="G7804">
        <v>82.70231407</v>
      </c>
      <c r="H7804">
        <v>0</v>
      </c>
      <c r="I7804">
        <v>100</v>
      </c>
      <c r="J7804">
        <v>99.965857864</v>
      </c>
      <c r="K7804">
        <v>0</v>
      </c>
      <c r="L7804">
        <v>-1</v>
      </c>
      <c r="M7804">
        <v>0</v>
      </c>
    </row>
    <row r="7805" spans="1:13" x14ac:dyDescent="0.3">
      <c r="A7805">
        <v>7803</v>
      </c>
      <c r="B7805">
        <v>3.9015000000009099</v>
      </c>
      <c r="C7805">
        <v>0</v>
      </c>
      <c r="D7805">
        <v>100</v>
      </c>
      <c r="E7805">
        <v>17.313543794000001</v>
      </c>
      <c r="F7805">
        <v>0</v>
      </c>
      <c r="G7805">
        <v>82.652314070000003</v>
      </c>
      <c r="H7805">
        <v>0</v>
      </c>
      <c r="I7805">
        <v>100</v>
      </c>
      <c r="J7805">
        <v>99.965857864</v>
      </c>
      <c r="K7805">
        <v>0</v>
      </c>
      <c r="L7805">
        <v>-1</v>
      </c>
      <c r="M7805">
        <v>0</v>
      </c>
    </row>
    <row r="7806" spans="1:13" x14ac:dyDescent="0.3">
      <c r="A7806">
        <v>7804</v>
      </c>
      <c r="B7806">
        <v>3.9020000000009101</v>
      </c>
      <c r="C7806">
        <v>0</v>
      </c>
      <c r="D7806">
        <v>100</v>
      </c>
      <c r="E7806">
        <v>17.363543794000002</v>
      </c>
      <c r="F7806">
        <v>0</v>
      </c>
      <c r="G7806">
        <v>82.602314070000006</v>
      </c>
      <c r="H7806">
        <v>0</v>
      </c>
      <c r="I7806">
        <v>100</v>
      </c>
      <c r="J7806">
        <v>99.965857864</v>
      </c>
      <c r="K7806">
        <v>0</v>
      </c>
      <c r="L7806">
        <v>-1</v>
      </c>
      <c r="M7806">
        <v>0</v>
      </c>
    </row>
    <row r="7807" spans="1:13" x14ac:dyDescent="0.3">
      <c r="A7807">
        <v>7805</v>
      </c>
      <c r="B7807">
        <v>3.9025000000009098</v>
      </c>
      <c r="C7807">
        <v>0</v>
      </c>
      <c r="D7807">
        <v>100</v>
      </c>
      <c r="E7807">
        <v>17.413543793999999</v>
      </c>
      <c r="F7807">
        <v>0</v>
      </c>
      <c r="G7807">
        <v>82.552314069999994</v>
      </c>
      <c r="H7807">
        <v>0</v>
      </c>
      <c r="I7807">
        <v>100</v>
      </c>
      <c r="J7807">
        <v>99.965857864</v>
      </c>
      <c r="K7807">
        <v>0</v>
      </c>
      <c r="L7807">
        <v>-1</v>
      </c>
      <c r="M7807">
        <v>0</v>
      </c>
    </row>
    <row r="7808" spans="1:13" x14ac:dyDescent="0.3">
      <c r="A7808">
        <v>7806</v>
      </c>
      <c r="B7808">
        <v>3.90300000000091</v>
      </c>
      <c r="C7808">
        <v>0</v>
      </c>
      <c r="D7808">
        <v>100</v>
      </c>
      <c r="E7808">
        <v>17.463543794</v>
      </c>
      <c r="F7808">
        <v>0</v>
      </c>
      <c r="G7808">
        <v>82.502314069999997</v>
      </c>
      <c r="H7808">
        <v>0</v>
      </c>
      <c r="I7808">
        <v>100</v>
      </c>
      <c r="J7808">
        <v>99.965857864</v>
      </c>
      <c r="K7808">
        <v>0</v>
      </c>
      <c r="L7808">
        <v>-1</v>
      </c>
      <c r="M7808">
        <v>0</v>
      </c>
    </row>
    <row r="7809" spans="1:13" x14ac:dyDescent="0.3">
      <c r="A7809">
        <v>7807</v>
      </c>
      <c r="B7809">
        <v>3.9035000000009101</v>
      </c>
      <c r="C7809">
        <v>0</v>
      </c>
      <c r="D7809">
        <v>100</v>
      </c>
      <c r="E7809">
        <v>17.513543794</v>
      </c>
      <c r="F7809">
        <v>0</v>
      </c>
      <c r="G7809">
        <v>82.45231407</v>
      </c>
      <c r="H7809">
        <v>0</v>
      </c>
      <c r="I7809">
        <v>100</v>
      </c>
      <c r="J7809">
        <v>99.965857864</v>
      </c>
      <c r="K7809">
        <v>0</v>
      </c>
      <c r="L7809">
        <v>-1</v>
      </c>
      <c r="M7809">
        <v>0</v>
      </c>
    </row>
    <row r="7810" spans="1:13" x14ac:dyDescent="0.3">
      <c r="A7810">
        <v>7808</v>
      </c>
      <c r="B7810">
        <v>3.9040000000009099</v>
      </c>
      <c r="C7810">
        <v>0</v>
      </c>
      <c r="D7810">
        <v>100</v>
      </c>
      <c r="E7810">
        <v>17.563543794000001</v>
      </c>
      <c r="F7810">
        <v>0</v>
      </c>
      <c r="G7810">
        <v>82.402314070000003</v>
      </c>
      <c r="H7810">
        <v>0</v>
      </c>
      <c r="I7810">
        <v>100</v>
      </c>
      <c r="J7810">
        <v>99.965857864</v>
      </c>
      <c r="K7810">
        <v>0</v>
      </c>
      <c r="L7810">
        <v>-1</v>
      </c>
      <c r="M7810">
        <v>0</v>
      </c>
    </row>
    <row r="7811" spans="1:13" x14ac:dyDescent="0.3">
      <c r="A7811">
        <v>7809</v>
      </c>
      <c r="B7811">
        <v>3.90450000000091</v>
      </c>
      <c r="C7811">
        <v>0</v>
      </c>
      <c r="D7811">
        <v>100</v>
      </c>
      <c r="E7811">
        <v>17.613543794000002</v>
      </c>
      <c r="F7811">
        <v>0</v>
      </c>
      <c r="G7811">
        <v>82.352314070000006</v>
      </c>
      <c r="H7811">
        <v>0</v>
      </c>
      <c r="I7811">
        <v>100</v>
      </c>
      <c r="J7811">
        <v>99.965857864</v>
      </c>
      <c r="K7811">
        <v>0</v>
      </c>
      <c r="L7811">
        <v>-1</v>
      </c>
      <c r="M7811">
        <v>0</v>
      </c>
    </row>
    <row r="7812" spans="1:13" x14ac:dyDescent="0.3">
      <c r="A7812">
        <v>7810</v>
      </c>
      <c r="B7812">
        <v>3.9050000000009102</v>
      </c>
      <c r="C7812">
        <v>0</v>
      </c>
      <c r="D7812">
        <v>100</v>
      </c>
      <c r="E7812">
        <v>17.663543793999999</v>
      </c>
      <c r="F7812">
        <v>0</v>
      </c>
      <c r="G7812">
        <v>82.302314069999994</v>
      </c>
      <c r="H7812">
        <v>0</v>
      </c>
      <c r="I7812">
        <v>100</v>
      </c>
      <c r="J7812">
        <v>99.965857864</v>
      </c>
      <c r="K7812">
        <v>0</v>
      </c>
      <c r="L7812">
        <v>-1</v>
      </c>
      <c r="M7812">
        <v>0</v>
      </c>
    </row>
    <row r="7813" spans="1:13" x14ac:dyDescent="0.3">
      <c r="A7813">
        <v>7811</v>
      </c>
      <c r="B7813">
        <v>3.9055000000009099</v>
      </c>
      <c r="C7813">
        <v>0</v>
      </c>
      <c r="D7813">
        <v>100</v>
      </c>
      <c r="E7813">
        <v>17.713543794</v>
      </c>
      <c r="F7813">
        <v>0</v>
      </c>
      <c r="G7813">
        <v>82.252314069999997</v>
      </c>
      <c r="H7813">
        <v>0</v>
      </c>
      <c r="I7813">
        <v>100</v>
      </c>
      <c r="J7813">
        <v>99.965857864</v>
      </c>
      <c r="K7813">
        <v>0</v>
      </c>
      <c r="L7813">
        <v>-1</v>
      </c>
      <c r="M7813">
        <v>0</v>
      </c>
    </row>
    <row r="7814" spans="1:13" x14ac:dyDescent="0.3">
      <c r="A7814">
        <v>7812</v>
      </c>
      <c r="B7814">
        <v>3.9060000000009101</v>
      </c>
      <c r="C7814">
        <v>0</v>
      </c>
      <c r="D7814">
        <v>100</v>
      </c>
      <c r="E7814">
        <v>17.763543794</v>
      </c>
      <c r="F7814">
        <v>0</v>
      </c>
      <c r="G7814">
        <v>82.20231407</v>
      </c>
      <c r="H7814">
        <v>0</v>
      </c>
      <c r="I7814">
        <v>100</v>
      </c>
      <c r="J7814">
        <v>99.965857864</v>
      </c>
      <c r="K7814">
        <v>0</v>
      </c>
      <c r="L7814">
        <v>-1</v>
      </c>
      <c r="M7814">
        <v>0</v>
      </c>
    </row>
    <row r="7815" spans="1:13" x14ac:dyDescent="0.3">
      <c r="A7815">
        <v>7813</v>
      </c>
      <c r="B7815">
        <v>3.9065000000009098</v>
      </c>
      <c r="C7815">
        <v>0</v>
      </c>
      <c r="D7815">
        <v>100</v>
      </c>
      <c r="E7815">
        <v>17.813543794000001</v>
      </c>
      <c r="F7815">
        <v>0</v>
      </c>
      <c r="G7815">
        <v>82.152314070000003</v>
      </c>
      <c r="H7815">
        <v>0</v>
      </c>
      <c r="I7815">
        <v>100</v>
      </c>
      <c r="J7815">
        <v>99.965857864</v>
      </c>
      <c r="K7815">
        <v>0</v>
      </c>
      <c r="L7815">
        <v>-1</v>
      </c>
      <c r="M7815">
        <v>0</v>
      </c>
    </row>
    <row r="7816" spans="1:13" x14ac:dyDescent="0.3">
      <c r="A7816">
        <v>7814</v>
      </c>
      <c r="B7816">
        <v>3.90700000000091</v>
      </c>
      <c r="C7816">
        <v>0</v>
      </c>
      <c r="D7816">
        <v>100</v>
      </c>
      <c r="E7816">
        <v>17.863543794000002</v>
      </c>
      <c r="F7816">
        <v>0</v>
      </c>
      <c r="G7816">
        <v>82.102314070000006</v>
      </c>
      <c r="H7816">
        <v>0</v>
      </c>
      <c r="I7816">
        <v>100</v>
      </c>
      <c r="J7816">
        <v>99.965857864</v>
      </c>
      <c r="K7816">
        <v>0</v>
      </c>
      <c r="L7816">
        <v>-1</v>
      </c>
      <c r="M7816">
        <v>0</v>
      </c>
    </row>
    <row r="7817" spans="1:13" x14ac:dyDescent="0.3">
      <c r="A7817">
        <v>7815</v>
      </c>
      <c r="B7817">
        <v>3.9075000000009101</v>
      </c>
      <c r="C7817">
        <v>0</v>
      </c>
      <c r="D7817">
        <v>100</v>
      </c>
      <c r="E7817">
        <v>17.913543793999999</v>
      </c>
      <c r="F7817">
        <v>0</v>
      </c>
      <c r="G7817">
        <v>82.052314069999994</v>
      </c>
      <c r="H7817">
        <v>0</v>
      </c>
      <c r="I7817">
        <v>100</v>
      </c>
      <c r="J7817">
        <v>99.965857864</v>
      </c>
      <c r="K7817">
        <v>0</v>
      </c>
      <c r="L7817">
        <v>-1</v>
      </c>
      <c r="M7817">
        <v>0</v>
      </c>
    </row>
    <row r="7818" spans="1:13" x14ac:dyDescent="0.3">
      <c r="A7818">
        <v>7816</v>
      </c>
      <c r="B7818">
        <v>3.9080000000009099</v>
      </c>
      <c r="C7818">
        <v>0</v>
      </c>
      <c r="D7818">
        <v>100</v>
      </c>
      <c r="E7818">
        <v>17.963543794</v>
      </c>
      <c r="F7818">
        <v>0</v>
      </c>
      <c r="G7818">
        <v>82.002314069999997</v>
      </c>
      <c r="H7818">
        <v>0</v>
      </c>
      <c r="I7818">
        <v>100</v>
      </c>
      <c r="J7818">
        <v>99.965857864</v>
      </c>
      <c r="K7818">
        <v>0</v>
      </c>
      <c r="L7818">
        <v>-1</v>
      </c>
      <c r="M7818">
        <v>0</v>
      </c>
    </row>
    <row r="7819" spans="1:13" x14ac:dyDescent="0.3">
      <c r="A7819">
        <v>7817</v>
      </c>
      <c r="B7819">
        <v>3.90850000000091</v>
      </c>
      <c r="C7819">
        <v>0</v>
      </c>
      <c r="D7819">
        <v>100</v>
      </c>
      <c r="E7819">
        <v>18.013543794</v>
      </c>
      <c r="F7819">
        <v>0</v>
      </c>
      <c r="G7819">
        <v>81.95231407</v>
      </c>
      <c r="H7819">
        <v>0</v>
      </c>
      <c r="I7819">
        <v>100</v>
      </c>
      <c r="J7819">
        <v>99.965857864</v>
      </c>
      <c r="K7819">
        <v>0</v>
      </c>
      <c r="L7819">
        <v>-1</v>
      </c>
      <c r="M7819">
        <v>0</v>
      </c>
    </row>
    <row r="7820" spans="1:13" x14ac:dyDescent="0.3">
      <c r="A7820">
        <v>7818</v>
      </c>
      <c r="B7820">
        <v>3.9090000000009102</v>
      </c>
      <c r="C7820">
        <v>0</v>
      </c>
      <c r="D7820">
        <v>100</v>
      </c>
      <c r="E7820">
        <v>18.063543794000001</v>
      </c>
      <c r="F7820">
        <v>0</v>
      </c>
      <c r="G7820">
        <v>81.902314070000003</v>
      </c>
      <c r="H7820">
        <v>0</v>
      </c>
      <c r="I7820">
        <v>100</v>
      </c>
      <c r="J7820">
        <v>99.965857864</v>
      </c>
      <c r="K7820">
        <v>0</v>
      </c>
      <c r="L7820">
        <v>-1</v>
      </c>
      <c r="M7820">
        <v>0</v>
      </c>
    </row>
    <row r="7821" spans="1:13" x14ac:dyDescent="0.3">
      <c r="A7821">
        <v>7819</v>
      </c>
      <c r="B7821">
        <v>3.9095000000009099</v>
      </c>
      <c r="C7821">
        <v>0</v>
      </c>
      <c r="D7821">
        <v>100</v>
      </c>
      <c r="E7821">
        <v>18.113543794000002</v>
      </c>
      <c r="F7821">
        <v>0</v>
      </c>
      <c r="G7821">
        <v>81.852314070000006</v>
      </c>
      <c r="H7821">
        <v>0</v>
      </c>
      <c r="I7821">
        <v>100</v>
      </c>
      <c r="J7821">
        <v>99.965857864</v>
      </c>
      <c r="K7821">
        <v>0</v>
      </c>
      <c r="L7821">
        <v>-1</v>
      </c>
      <c r="M7821">
        <v>0</v>
      </c>
    </row>
    <row r="7822" spans="1:13" x14ac:dyDescent="0.3">
      <c r="A7822">
        <v>7820</v>
      </c>
      <c r="B7822">
        <v>3.9100000000009101</v>
      </c>
      <c r="C7822">
        <v>0</v>
      </c>
      <c r="D7822">
        <v>100</v>
      </c>
      <c r="E7822">
        <v>18.163543793999999</v>
      </c>
      <c r="F7822">
        <v>0</v>
      </c>
      <c r="G7822">
        <v>81.802314069999994</v>
      </c>
      <c r="H7822">
        <v>0</v>
      </c>
      <c r="I7822">
        <v>100</v>
      </c>
      <c r="J7822">
        <v>99.965857864</v>
      </c>
      <c r="K7822">
        <v>0</v>
      </c>
      <c r="L7822">
        <v>-1</v>
      </c>
      <c r="M7822">
        <v>0</v>
      </c>
    </row>
    <row r="7823" spans="1:13" x14ac:dyDescent="0.3">
      <c r="A7823">
        <v>7821</v>
      </c>
      <c r="B7823">
        <v>3.9105000000009098</v>
      </c>
      <c r="C7823">
        <v>0</v>
      </c>
      <c r="D7823">
        <v>100</v>
      </c>
      <c r="E7823">
        <v>18.213543794</v>
      </c>
      <c r="F7823">
        <v>0</v>
      </c>
      <c r="G7823">
        <v>81.752314069999997</v>
      </c>
      <c r="H7823">
        <v>0</v>
      </c>
      <c r="I7823">
        <v>100</v>
      </c>
      <c r="J7823">
        <v>99.965857864</v>
      </c>
      <c r="K7823">
        <v>0</v>
      </c>
      <c r="L7823">
        <v>-1</v>
      </c>
      <c r="M7823">
        <v>0</v>
      </c>
    </row>
    <row r="7824" spans="1:13" x14ac:dyDescent="0.3">
      <c r="A7824">
        <v>7822</v>
      </c>
      <c r="B7824">
        <v>3.91100000000091</v>
      </c>
      <c r="C7824">
        <v>0</v>
      </c>
      <c r="D7824">
        <v>100</v>
      </c>
      <c r="E7824">
        <v>18.263543794</v>
      </c>
      <c r="F7824">
        <v>0</v>
      </c>
      <c r="G7824">
        <v>81.70231407</v>
      </c>
      <c r="H7824">
        <v>0</v>
      </c>
      <c r="I7824">
        <v>100</v>
      </c>
      <c r="J7824">
        <v>99.965857864</v>
      </c>
      <c r="K7824">
        <v>0</v>
      </c>
      <c r="L7824">
        <v>-1</v>
      </c>
      <c r="M7824">
        <v>0</v>
      </c>
    </row>
    <row r="7825" spans="1:13" x14ac:dyDescent="0.3">
      <c r="A7825">
        <v>7823</v>
      </c>
      <c r="B7825">
        <v>3.9115000000009101</v>
      </c>
      <c r="C7825">
        <v>0</v>
      </c>
      <c r="D7825">
        <v>100</v>
      </c>
      <c r="E7825">
        <v>18.313543794000001</v>
      </c>
      <c r="F7825">
        <v>0</v>
      </c>
      <c r="G7825">
        <v>81.652314070000003</v>
      </c>
      <c r="H7825">
        <v>0</v>
      </c>
      <c r="I7825">
        <v>100</v>
      </c>
      <c r="J7825">
        <v>99.965857864</v>
      </c>
      <c r="K7825">
        <v>0</v>
      </c>
      <c r="L7825">
        <v>-1</v>
      </c>
      <c r="M7825">
        <v>0</v>
      </c>
    </row>
    <row r="7826" spans="1:13" x14ac:dyDescent="0.3">
      <c r="A7826">
        <v>7824</v>
      </c>
      <c r="B7826">
        <v>3.9120000000009099</v>
      </c>
      <c r="C7826">
        <v>0</v>
      </c>
      <c r="D7826">
        <v>100</v>
      </c>
      <c r="E7826">
        <v>18.363543794000002</v>
      </c>
      <c r="F7826">
        <v>0</v>
      </c>
      <c r="G7826">
        <v>81.602314070000006</v>
      </c>
      <c r="H7826">
        <v>0</v>
      </c>
      <c r="I7826">
        <v>100</v>
      </c>
      <c r="J7826">
        <v>99.965857864</v>
      </c>
      <c r="K7826">
        <v>0</v>
      </c>
      <c r="L7826">
        <v>-1</v>
      </c>
      <c r="M7826">
        <v>0</v>
      </c>
    </row>
    <row r="7827" spans="1:13" x14ac:dyDescent="0.3">
      <c r="A7827">
        <v>7825</v>
      </c>
      <c r="B7827">
        <v>3.91250000000091</v>
      </c>
      <c r="C7827">
        <v>0</v>
      </c>
      <c r="D7827">
        <v>100</v>
      </c>
      <c r="E7827">
        <v>18.413543793999999</v>
      </c>
      <c r="F7827">
        <v>0</v>
      </c>
      <c r="G7827">
        <v>81.552314069999994</v>
      </c>
      <c r="H7827">
        <v>0</v>
      </c>
      <c r="I7827">
        <v>100</v>
      </c>
      <c r="J7827">
        <v>99.965857864</v>
      </c>
      <c r="K7827">
        <v>0</v>
      </c>
      <c r="L7827">
        <v>-1</v>
      </c>
      <c r="M7827">
        <v>0</v>
      </c>
    </row>
    <row r="7828" spans="1:13" x14ac:dyDescent="0.3">
      <c r="A7828">
        <v>7826</v>
      </c>
      <c r="B7828">
        <v>3.9130000000009102</v>
      </c>
      <c r="C7828">
        <v>0</v>
      </c>
      <c r="D7828">
        <v>100</v>
      </c>
      <c r="E7828">
        <v>18.463543794</v>
      </c>
      <c r="F7828">
        <v>0</v>
      </c>
      <c r="G7828">
        <v>81.502314069999997</v>
      </c>
      <c r="H7828">
        <v>0</v>
      </c>
      <c r="I7828">
        <v>100</v>
      </c>
      <c r="J7828">
        <v>99.965857864</v>
      </c>
      <c r="K7828">
        <v>0</v>
      </c>
      <c r="L7828">
        <v>-1</v>
      </c>
      <c r="M7828">
        <v>0</v>
      </c>
    </row>
    <row r="7829" spans="1:13" x14ac:dyDescent="0.3">
      <c r="A7829">
        <v>7827</v>
      </c>
      <c r="B7829">
        <v>3.9135000000009099</v>
      </c>
      <c r="C7829">
        <v>0</v>
      </c>
      <c r="D7829">
        <v>100</v>
      </c>
      <c r="E7829">
        <v>18.513543794</v>
      </c>
      <c r="F7829">
        <v>0</v>
      </c>
      <c r="G7829">
        <v>81.45231407</v>
      </c>
      <c r="H7829">
        <v>0</v>
      </c>
      <c r="I7829">
        <v>100</v>
      </c>
      <c r="J7829">
        <v>99.965857864</v>
      </c>
      <c r="K7829">
        <v>0</v>
      </c>
      <c r="L7829">
        <v>-1</v>
      </c>
      <c r="M7829">
        <v>0</v>
      </c>
    </row>
    <row r="7830" spans="1:13" x14ac:dyDescent="0.3">
      <c r="A7830">
        <v>7828</v>
      </c>
      <c r="B7830">
        <v>3.9140000000009199</v>
      </c>
      <c r="C7830">
        <v>0</v>
      </c>
      <c r="D7830">
        <v>100</v>
      </c>
      <c r="E7830">
        <v>18.563543794000001</v>
      </c>
      <c r="F7830">
        <v>0</v>
      </c>
      <c r="G7830">
        <v>81.402314070000003</v>
      </c>
      <c r="H7830">
        <v>0</v>
      </c>
      <c r="I7830">
        <v>100</v>
      </c>
      <c r="J7830">
        <v>99.965857864</v>
      </c>
      <c r="K7830">
        <v>0</v>
      </c>
      <c r="L7830">
        <v>-1</v>
      </c>
      <c r="M7830">
        <v>0</v>
      </c>
    </row>
    <row r="7831" spans="1:13" x14ac:dyDescent="0.3">
      <c r="A7831">
        <v>7829</v>
      </c>
      <c r="B7831">
        <v>3.91450000000092</v>
      </c>
      <c r="C7831">
        <v>0</v>
      </c>
      <c r="D7831">
        <v>100</v>
      </c>
      <c r="E7831">
        <v>18.613543794000002</v>
      </c>
      <c r="F7831">
        <v>0</v>
      </c>
      <c r="G7831">
        <v>81.352314070000006</v>
      </c>
      <c r="H7831">
        <v>0</v>
      </c>
      <c r="I7831">
        <v>100</v>
      </c>
      <c r="J7831">
        <v>99.965857864</v>
      </c>
      <c r="K7831">
        <v>0</v>
      </c>
      <c r="L7831">
        <v>-1</v>
      </c>
      <c r="M7831">
        <v>0</v>
      </c>
    </row>
    <row r="7832" spans="1:13" x14ac:dyDescent="0.3">
      <c r="A7832">
        <v>7830</v>
      </c>
      <c r="B7832">
        <v>3.9150000000009202</v>
      </c>
      <c r="C7832">
        <v>0</v>
      </c>
      <c r="D7832">
        <v>100</v>
      </c>
      <c r="E7832">
        <v>18.663543793999999</v>
      </c>
      <c r="F7832">
        <v>0</v>
      </c>
      <c r="G7832">
        <v>81.302314069999994</v>
      </c>
      <c r="H7832">
        <v>0</v>
      </c>
      <c r="I7832">
        <v>100</v>
      </c>
      <c r="J7832">
        <v>99.965857864</v>
      </c>
      <c r="K7832">
        <v>0</v>
      </c>
      <c r="L7832">
        <v>-1</v>
      </c>
      <c r="M7832">
        <v>0</v>
      </c>
    </row>
    <row r="7833" spans="1:13" x14ac:dyDescent="0.3">
      <c r="A7833">
        <v>7831</v>
      </c>
      <c r="B7833">
        <v>3.9155000000009199</v>
      </c>
      <c r="C7833">
        <v>0</v>
      </c>
      <c r="D7833">
        <v>100</v>
      </c>
      <c r="E7833">
        <v>18.713543794</v>
      </c>
      <c r="F7833">
        <v>0</v>
      </c>
      <c r="G7833">
        <v>81.252314069999997</v>
      </c>
      <c r="H7833">
        <v>0</v>
      </c>
      <c r="I7833">
        <v>100</v>
      </c>
      <c r="J7833">
        <v>99.965857864</v>
      </c>
      <c r="K7833">
        <v>0</v>
      </c>
      <c r="L7833">
        <v>-1</v>
      </c>
      <c r="M7833">
        <v>0</v>
      </c>
    </row>
    <row r="7834" spans="1:13" x14ac:dyDescent="0.3">
      <c r="A7834">
        <v>7832</v>
      </c>
      <c r="B7834">
        <v>3.9160000000009201</v>
      </c>
      <c r="C7834">
        <v>0</v>
      </c>
      <c r="D7834">
        <v>100</v>
      </c>
      <c r="E7834">
        <v>18.763543794</v>
      </c>
      <c r="F7834">
        <v>0</v>
      </c>
      <c r="G7834">
        <v>81.20231407</v>
      </c>
      <c r="H7834">
        <v>0</v>
      </c>
      <c r="I7834">
        <v>100</v>
      </c>
      <c r="J7834">
        <v>99.965857864</v>
      </c>
      <c r="K7834">
        <v>0</v>
      </c>
      <c r="L7834">
        <v>-1</v>
      </c>
      <c r="M7834">
        <v>0</v>
      </c>
    </row>
    <row r="7835" spans="1:13" x14ac:dyDescent="0.3">
      <c r="A7835">
        <v>7833</v>
      </c>
      <c r="B7835">
        <v>3.9165000000009198</v>
      </c>
      <c r="C7835">
        <v>0</v>
      </c>
      <c r="D7835">
        <v>100</v>
      </c>
      <c r="E7835">
        <v>18.813543794000001</v>
      </c>
      <c r="F7835">
        <v>0</v>
      </c>
      <c r="G7835">
        <v>81.152314070000003</v>
      </c>
      <c r="H7835">
        <v>0</v>
      </c>
      <c r="I7835">
        <v>100</v>
      </c>
      <c r="J7835">
        <v>99.965857864</v>
      </c>
      <c r="K7835">
        <v>0</v>
      </c>
      <c r="L7835">
        <v>-1</v>
      </c>
      <c r="M7835">
        <v>0</v>
      </c>
    </row>
    <row r="7836" spans="1:13" x14ac:dyDescent="0.3">
      <c r="A7836">
        <v>7834</v>
      </c>
      <c r="B7836">
        <v>3.91700000000092</v>
      </c>
      <c r="C7836">
        <v>0</v>
      </c>
      <c r="D7836">
        <v>100</v>
      </c>
      <c r="E7836">
        <v>18.863543794000002</v>
      </c>
      <c r="F7836">
        <v>0</v>
      </c>
      <c r="G7836">
        <v>81.102314070000006</v>
      </c>
      <c r="H7836">
        <v>0</v>
      </c>
      <c r="I7836">
        <v>100</v>
      </c>
      <c r="J7836">
        <v>99.965857864</v>
      </c>
      <c r="K7836">
        <v>0</v>
      </c>
      <c r="L7836">
        <v>-1</v>
      </c>
      <c r="M7836">
        <v>0</v>
      </c>
    </row>
    <row r="7837" spans="1:13" x14ac:dyDescent="0.3">
      <c r="A7837">
        <v>7835</v>
      </c>
      <c r="B7837">
        <v>3.9175000000009201</v>
      </c>
      <c r="C7837">
        <v>0</v>
      </c>
      <c r="D7837">
        <v>100</v>
      </c>
      <c r="E7837">
        <v>18.913543793999999</v>
      </c>
      <c r="F7837">
        <v>0</v>
      </c>
      <c r="G7837">
        <v>81.052314069999994</v>
      </c>
      <c r="H7837">
        <v>0</v>
      </c>
      <c r="I7837">
        <v>100</v>
      </c>
      <c r="J7837">
        <v>99.965857864</v>
      </c>
      <c r="K7837">
        <v>0</v>
      </c>
      <c r="L7837">
        <v>-1</v>
      </c>
      <c r="M7837">
        <v>0</v>
      </c>
    </row>
    <row r="7838" spans="1:13" x14ac:dyDescent="0.3">
      <c r="A7838">
        <v>7836</v>
      </c>
      <c r="B7838">
        <v>3.9180000000009199</v>
      </c>
      <c r="C7838">
        <v>0</v>
      </c>
      <c r="D7838">
        <v>100</v>
      </c>
      <c r="E7838">
        <v>18.963543794</v>
      </c>
      <c r="F7838">
        <v>0</v>
      </c>
      <c r="G7838">
        <v>81.002314069999997</v>
      </c>
      <c r="H7838">
        <v>0</v>
      </c>
      <c r="I7838">
        <v>100</v>
      </c>
      <c r="J7838">
        <v>99.965857864</v>
      </c>
      <c r="K7838">
        <v>0</v>
      </c>
      <c r="L7838">
        <v>-1</v>
      </c>
      <c r="M7838">
        <v>0</v>
      </c>
    </row>
    <row r="7839" spans="1:13" x14ac:dyDescent="0.3">
      <c r="A7839">
        <v>7837</v>
      </c>
      <c r="B7839">
        <v>3.91850000000092</v>
      </c>
      <c r="C7839">
        <v>0</v>
      </c>
      <c r="D7839">
        <v>100</v>
      </c>
      <c r="E7839">
        <v>19.013543794</v>
      </c>
      <c r="F7839">
        <v>0</v>
      </c>
      <c r="G7839">
        <v>80.95231407</v>
      </c>
      <c r="H7839">
        <v>0</v>
      </c>
      <c r="I7839">
        <v>100</v>
      </c>
      <c r="J7839">
        <v>99.965857864</v>
      </c>
      <c r="K7839">
        <v>0</v>
      </c>
      <c r="L7839">
        <v>-1</v>
      </c>
      <c r="M7839">
        <v>0</v>
      </c>
    </row>
    <row r="7840" spans="1:13" x14ac:dyDescent="0.3">
      <c r="A7840">
        <v>7838</v>
      </c>
      <c r="B7840">
        <v>3.9190000000009202</v>
      </c>
      <c r="C7840">
        <v>0</v>
      </c>
      <c r="D7840">
        <v>100</v>
      </c>
      <c r="E7840">
        <v>19.063543794000001</v>
      </c>
      <c r="F7840">
        <v>0</v>
      </c>
      <c r="G7840">
        <v>80.902314070000003</v>
      </c>
      <c r="H7840">
        <v>0</v>
      </c>
      <c r="I7840">
        <v>100</v>
      </c>
      <c r="J7840">
        <v>99.965857864</v>
      </c>
      <c r="K7840">
        <v>0</v>
      </c>
      <c r="L7840">
        <v>-1</v>
      </c>
      <c r="M7840">
        <v>0</v>
      </c>
    </row>
    <row r="7841" spans="1:13" x14ac:dyDescent="0.3">
      <c r="A7841">
        <v>7839</v>
      </c>
      <c r="B7841">
        <v>3.9195000000009199</v>
      </c>
      <c r="C7841">
        <v>0</v>
      </c>
      <c r="D7841">
        <v>100</v>
      </c>
      <c r="E7841">
        <v>19.113543794000002</v>
      </c>
      <c r="F7841">
        <v>0</v>
      </c>
      <c r="G7841">
        <v>80.852314070000006</v>
      </c>
      <c r="H7841">
        <v>0</v>
      </c>
      <c r="I7841">
        <v>100</v>
      </c>
      <c r="J7841">
        <v>99.965857864</v>
      </c>
      <c r="K7841">
        <v>0</v>
      </c>
      <c r="L7841">
        <v>-1</v>
      </c>
      <c r="M7841">
        <v>0</v>
      </c>
    </row>
    <row r="7842" spans="1:13" x14ac:dyDescent="0.3">
      <c r="A7842">
        <v>7840</v>
      </c>
      <c r="B7842">
        <v>3.9200000000009201</v>
      </c>
      <c r="C7842">
        <v>0</v>
      </c>
      <c r="D7842">
        <v>100</v>
      </c>
      <c r="E7842">
        <v>19.163543793999999</v>
      </c>
      <c r="F7842">
        <v>0</v>
      </c>
      <c r="G7842">
        <v>80.802314069999994</v>
      </c>
      <c r="H7842">
        <v>0</v>
      </c>
      <c r="I7842">
        <v>100</v>
      </c>
      <c r="J7842">
        <v>99.965857864</v>
      </c>
      <c r="K7842">
        <v>0</v>
      </c>
      <c r="L7842">
        <v>-1</v>
      </c>
      <c r="M7842">
        <v>0</v>
      </c>
    </row>
    <row r="7843" spans="1:13" x14ac:dyDescent="0.3">
      <c r="A7843">
        <v>7841</v>
      </c>
      <c r="B7843">
        <v>3.9205000000009198</v>
      </c>
      <c r="C7843">
        <v>0</v>
      </c>
      <c r="D7843">
        <v>100</v>
      </c>
      <c r="E7843">
        <v>19.213543794</v>
      </c>
      <c r="F7843">
        <v>0</v>
      </c>
      <c r="G7843">
        <v>80.752314069999997</v>
      </c>
      <c r="H7843">
        <v>0</v>
      </c>
      <c r="I7843">
        <v>100</v>
      </c>
      <c r="J7843">
        <v>99.965857864</v>
      </c>
      <c r="K7843">
        <v>0</v>
      </c>
      <c r="L7843">
        <v>-1</v>
      </c>
      <c r="M7843">
        <v>0</v>
      </c>
    </row>
    <row r="7844" spans="1:13" x14ac:dyDescent="0.3">
      <c r="A7844">
        <v>7842</v>
      </c>
      <c r="B7844">
        <v>3.92100000000092</v>
      </c>
      <c r="C7844">
        <v>0</v>
      </c>
      <c r="D7844">
        <v>100</v>
      </c>
      <c r="E7844">
        <v>19.263543794</v>
      </c>
      <c r="F7844">
        <v>0</v>
      </c>
      <c r="G7844">
        <v>80.70231407</v>
      </c>
      <c r="H7844">
        <v>0</v>
      </c>
      <c r="I7844">
        <v>100</v>
      </c>
      <c r="J7844">
        <v>99.965857864</v>
      </c>
      <c r="K7844">
        <v>0</v>
      </c>
      <c r="L7844">
        <v>-1</v>
      </c>
      <c r="M7844">
        <v>0</v>
      </c>
    </row>
    <row r="7845" spans="1:13" x14ac:dyDescent="0.3">
      <c r="A7845">
        <v>7843</v>
      </c>
      <c r="B7845">
        <v>3.9215000000009201</v>
      </c>
      <c r="C7845">
        <v>0</v>
      </c>
      <c r="D7845">
        <v>100</v>
      </c>
      <c r="E7845">
        <v>19.313543794000001</v>
      </c>
      <c r="F7845">
        <v>0</v>
      </c>
      <c r="G7845">
        <v>80.652314070000003</v>
      </c>
      <c r="H7845">
        <v>0</v>
      </c>
      <c r="I7845">
        <v>100</v>
      </c>
      <c r="J7845">
        <v>99.965857864</v>
      </c>
      <c r="K7845">
        <v>0</v>
      </c>
      <c r="L7845">
        <v>-1</v>
      </c>
      <c r="M7845">
        <v>0</v>
      </c>
    </row>
    <row r="7846" spans="1:13" x14ac:dyDescent="0.3">
      <c r="A7846">
        <v>7844</v>
      </c>
      <c r="B7846">
        <v>3.9220000000009199</v>
      </c>
      <c r="C7846">
        <v>0</v>
      </c>
      <c r="D7846">
        <v>100</v>
      </c>
      <c r="E7846">
        <v>19.363543794000002</v>
      </c>
      <c r="F7846">
        <v>0</v>
      </c>
      <c r="G7846">
        <v>80.602314070000006</v>
      </c>
      <c r="H7846">
        <v>0</v>
      </c>
      <c r="I7846">
        <v>100</v>
      </c>
      <c r="J7846">
        <v>99.965857864</v>
      </c>
      <c r="K7846">
        <v>0</v>
      </c>
      <c r="L7846">
        <v>-1</v>
      </c>
      <c r="M7846">
        <v>0</v>
      </c>
    </row>
    <row r="7847" spans="1:13" x14ac:dyDescent="0.3">
      <c r="A7847">
        <v>7845</v>
      </c>
      <c r="B7847">
        <v>3.92250000000092</v>
      </c>
      <c r="C7847">
        <v>0</v>
      </c>
      <c r="D7847">
        <v>100</v>
      </c>
      <c r="E7847">
        <v>19.413543793999999</v>
      </c>
      <c r="F7847">
        <v>0</v>
      </c>
      <c r="G7847">
        <v>80.552314069999994</v>
      </c>
      <c r="H7847">
        <v>0</v>
      </c>
      <c r="I7847">
        <v>100</v>
      </c>
      <c r="J7847">
        <v>99.965857864</v>
      </c>
      <c r="K7847">
        <v>0</v>
      </c>
      <c r="L7847">
        <v>-1</v>
      </c>
      <c r="M7847">
        <v>0</v>
      </c>
    </row>
    <row r="7848" spans="1:13" x14ac:dyDescent="0.3">
      <c r="A7848">
        <v>7846</v>
      </c>
      <c r="B7848">
        <v>3.9230000000009202</v>
      </c>
      <c r="C7848">
        <v>0</v>
      </c>
      <c r="D7848">
        <v>100</v>
      </c>
      <c r="E7848">
        <v>19.463543794</v>
      </c>
      <c r="F7848">
        <v>0</v>
      </c>
      <c r="G7848">
        <v>80.502314069999997</v>
      </c>
      <c r="H7848">
        <v>0</v>
      </c>
      <c r="I7848">
        <v>100</v>
      </c>
      <c r="J7848">
        <v>99.965857864</v>
      </c>
      <c r="K7848">
        <v>0</v>
      </c>
      <c r="L7848">
        <v>-1</v>
      </c>
      <c r="M7848">
        <v>0</v>
      </c>
    </row>
    <row r="7849" spans="1:13" x14ac:dyDescent="0.3">
      <c r="A7849">
        <v>7847</v>
      </c>
      <c r="B7849">
        <v>3.9235000000009199</v>
      </c>
      <c r="C7849">
        <v>0</v>
      </c>
      <c r="D7849">
        <v>100</v>
      </c>
      <c r="E7849">
        <v>19.513543794</v>
      </c>
      <c r="F7849">
        <v>0</v>
      </c>
      <c r="G7849">
        <v>80.45231407</v>
      </c>
      <c r="H7849">
        <v>0</v>
      </c>
      <c r="I7849">
        <v>100</v>
      </c>
      <c r="J7849">
        <v>99.965857864</v>
      </c>
      <c r="K7849">
        <v>0</v>
      </c>
      <c r="L7849">
        <v>-1</v>
      </c>
      <c r="M7849">
        <v>0</v>
      </c>
    </row>
    <row r="7850" spans="1:13" x14ac:dyDescent="0.3">
      <c r="A7850">
        <v>7848</v>
      </c>
      <c r="B7850">
        <v>3.9240000000009201</v>
      </c>
      <c r="C7850">
        <v>0</v>
      </c>
      <c r="D7850">
        <v>100</v>
      </c>
      <c r="E7850">
        <v>19.563543794000001</v>
      </c>
      <c r="F7850">
        <v>0</v>
      </c>
      <c r="G7850">
        <v>80.402314070000003</v>
      </c>
      <c r="H7850">
        <v>0</v>
      </c>
      <c r="I7850">
        <v>100</v>
      </c>
      <c r="J7850">
        <v>99.965857864</v>
      </c>
      <c r="K7850">
        <v>0</v>
      </c>
      <c r="L7850">
        <v>-1</v>
      </c>
      <c r="M7850">
        <v>0</v>
      </c>
    </row>
    <row r="7851" spans="1:13" x14ac:dyDescent="0.3">
      <c r="A7851">
        <v>7849</v>
      </c>
      <c r="B7851">
        <v>3.9245000000009198</v>
      </c>
      <c r="C7851">
        <v>0</v>
      </c>
      <c r="D7851">
        <v>100</v>
      </c>
      <c r="E7851">
        <v>19.613543794000002</v>
      </c>
      <c r="F7851">
        <v>0</v>
      </c>
      <c r="G7851">
        <v>80.352314070000006</v>
      </c>
      <c r="H7851">
        <v>0</v>
      </c>
      <c r="I7851">
        <v>100</v>
      </c>
      <c r="J7851">
        <v>99.965857864</v>
      </c>
      <c r="K7851">
        <v>0</v>
      </c>
      <c r="L7851">
        <v>-1</v>
      </c>
      <c r="M7851">
        <v>0</v>
      </c>
    </row>
    <row r="7852" spans="1:13" x14ac:dyDescent="0.3">
      <c r="A7852">
        <v>7850</v>
      </c>
      <c r="B7852">
        <v>3.92500000000092</v>
      </c>
      <c r="C7852">
        <v>0</v>
      </c>
      <c r="D7852">
        <v>100</v>
      </c>
      <c r="E7852">
        <v>19.663543793999999</v>
      </c>
      <c r="F7852">
        <v>0</v>
      </c>
      <c r="G7852">
        <v>80.302314069999994</v>
      </c>
      <c r="H7852">
        <v>0</v>
      </c>
      <c r="I7852">
        <v>100</v>
      </c>
      <c r="J7852">
        <v>99.965857864</v>
      </c>
      <c r="K7852">
        <v>0</v>
      </c>
      <c r="L7852">
        <v>-1</v>
      </c>
      <c r="M7852">
        <v>0</v>
      </c>
    </row>
    <row r="7853" spans="1:13" x14ac:dyDescent="0.3">
      <c r="A7853">
        <v>7851</v>
      </c>
      <c r="B7853">
        <v>3.9255000000009201</v>
      </c>
      <c r="C7853">
        <v>0</v>
      </c>
      <c r="D7853">
        <v>100</v>
      </c>
      <c r="E7853">
        <v>19.713543794</v>
      </c>
      <c r="F7853">
        <v>0</v>
      </c>
      <c r="G7853">
        <v>80.252314069999997</v>
      </c>
      <c r="H7853">
        <v>0</v>
      </c>
      <c r="I7853">
        <v>100</v>
      </c>
      <c r="J7853">
        <v>99.965857864</v>
      </c>
      <c r="K7853">
        <v>0</v>
      </c>
      <c r="L7853">
        <v>-1</v>
      </c>
      <c r="M7853">
        <v>0</v>
      </c>
    </row>
    <row r="7854" spans="1:13" x14ac:dyDescent="0.3">
      <c r="A7854">
        <v>7852</v>
      </c>
      <c r="B7854">
        <v>3.9260000000009199</v>
      </c>
      <c r="C7854">
        <v>0</v>
      </c>
      <c r="D7854">
        <v>100</v>
      </c>
      <c r="E7854">
        <v>19.763543794</v>
      </c>
      <c r="F7854">
        <v>0</v>
      </c>
      <c r="G7854">
        <v>80.20231407</v>
      </c>
      <c r="H7854">
        <v>0</v>
      </c>
      <c r="I7854">
        <v>100</v>
      </c>
      <c r="J7854">
        <v>99.965857864</v>
      </c>
      <c r="K7854">
        <v>0</v>
      </c>
      <c r="L7854">
        <v>-1</v>
      </c>
      <c r="M7854">
        <v>0</v>
      </c>
    </row>
    <row r="7855" spans="1:13" x14ac:dyDescent="0.3">
      <c r="A7855">
        <v>7853</v>
      </c>
      <c r="B7855">
        <v>3.92650000000092</v>
      </c>
      <c r="C7855">
        <v>0</v>
      </c>
      <c r="D7855">
        <v>100</v>
      </c>
      <c r="E7855">
        <v>19.813543794000001</v>
      </c>
      <c r="F7855">
        <v>0</v>
      </c>
      <c r="G7855">
        <v>80.152314070000003</v>
      </c>
      <c r="H7855">
        <v>0</v>
      </c>
      <c r="I7855">
        <v>100</v>
      </c>
      <c r="J7855">
        <v>99.965857864</v>
      </c>
      <c r="K7855">
        <v>0</v>
      </c>
      <c r="L7855">
        <v>-1</v>
      </c>
      <c r="M7855">
        <v>0</v>
      </c>
    </row>
    <row r="7856" spans="1:13" x14ac:dyDescent="0.3">
      <c r="A7856">
        <v>7854</v>
      </c>
      <c r="B7856">
        <v>3.9270000000009202</v>
      </c>
      <c r="C7856">
        <v>0</v>
      </c>
      <c r="D7856">
        <v>100</v>
      </c>
      <c r="E7856">
        <v>19.863543794000002</v>
      </c>
      <c r="F7856">
        <v>0</v>
      </c>
      <c r="G7856">
        <v>80.102314070000006</v>
      </c>
      <c r="H7856">
        <v>0</v>
      </c>
      <c r="I7856">
        <v>100</v>
      </c>
      <c r="J7856">
        <v>99.965857864</v>
      </c>
      <c r="K7856">
        <v>0</v>
      </c>
      <c r="L7856">
        <v>-1</v>
      </c>
      <c r="M7856">
        <v>0</v>
      </c>
    </row>
    <row r="7857" spans="1:13" x14ac:dyDescent="0.3">
      <c r="A7857">
        <v>7855</v>
      </c>
      <c r="B7857">
        <v>3.9275000000009199</v>
      </c>
      <c r="C7857">
        <v>0</v>
      </c>
      <c r="D7857">
        <v>100</v>
      </c>
      <c r="E7857">
        <v>19.913543793999999</v>
      </c>
      <c r="F7857">
        <v>0</v>
      </c>
      <c r="G7857">
        <v>80.052314069999994</v>
      </c>
      <c r="H7857">
        <v>0</v>
      </c>
      <c r="I7857">
        <v>100</v>
      </c>
      <c r="J7857">
        <v>99.965857864</v>
      </c>
      <c r="K7857">
        <v>0</v>
      </c>
      <c r="L7857">
        <v>-1</v>
      </c>
      <c r="M7857">
        <v>0</v>
      </c>
    </row>
    <row r="7858" spans="1:13" x14ac:dyDescent="0.3">
      <c r="A7858">
        <v>7856</v>
      </c>
      <c r="B7858">
        <v>3.9280000000009201</v>
      </c>
      <c r="C7858">
        <v>0</v>
      </c>
      <c r="D7858">
        <v>100</v>
      </c>
      <c r="E7858">
        <v>19.963543794</v>
      </c>
      <c r="F7858">
        <v>0</v>
      </c>
      <c r="G7858">
        <v>80.002314069999997</v>
      </c>
      <c r="H7858">
        <v>0</v>
      </c>
      <c r="I7858">
        <v>100</v>
      </c>
      <c r="J7858">
        <v>99.965857864</v>
      </c>
      <c r="K7858">
        <v>0</v>
      </c>
      <c r="L7858">
        <v>-1</v>
      </c>
      <c r="M7858">
        <v>0</v>
      </c>
    </row>
    <row r="7859" spans="1:13" x14ac:dyDescent="0.3">
      <c r="A7859">
        <v>7857</v>
      </c>
      <c r="B7859">
        <v>3.9285000000009198</v>
      </c>
      <c r="C7859">
        <v>0</v>
      </c>
      <c r="D7859">
        <v>100</v>
      </c>
      <c r="E7859">
        <v>20.013543794</v>
      </c>
      <c r="F7859">
        <v>0</v>
      </c>
      <c r="G7859">
        <v>79.95231407</v>
      </c>
      <c r="H7859">
        <v>0</v>
      </c>
      <c r="I7859">
        <v>100</v>
      </c>
      <c r="J7859">
        <v>99.965857864</v>
      </c>
      <c r="K7859">
        <v>0</v>
      </c>
      <c r="L7859">
        <v>-1</v>
      </c>
      <c r="M7859">
        <v>0</v>
      </c>
    </row>
    <row r="7860" spans="1:13" x14ac:dyDescent="0.3">
      <c r="A7860">
        <v>7858</v>
      </c>
      <c r="B7860">
        <v>3.92900000000092</v>
      </c>
      <c r="C7860">
        <v>0</v>
      </c>
      <c r="D7860">
        <v>100</v>
      </c>
      <c r="E7860">
        <v>20.063543794000001</v>
      </c>
      <c r="F7860">
        <v>0</v>
      </c>
      <c r="G7860">
        <v>79.902314070000003</v>
      </c>
      <c r="H7860">
        <v>0</v>
      </c>
      <c r="I7860">
        <v>100</v>
      </c>
      <c r="J7860">
        <v>99.965857864</v>
      </c>
      <c r="K7860">
        <v>0</v>
      </c>
      <c r="L7860">
        <v>-1</v>
      </c>
      <c r="M7860">
        <v>0</v>
      </c>
    </row>
    <row r="7861" spans="1:13" x14ac:dyDescent="0.3">
      <c r="A7861">
        <v>7859</v>
      </c>
      <c r="B7861">
        <v>3.9295000000009201</v>
      </c>
      <c r="C7861">
        <v>0</v>
      </c>
      <c r="D7861">
        <v>100</v>
      </c>
      <c r="E7861">
        <v>20.113543794000002</v>
      </c>
      <c r="F7861">
        <v>0</v>
      </c>
      <c r="G7861">
        <v>79.852314070000006</v>
      </c>
      <c r="H7861">
        <v>0</v>
      </c>
      <c r="I7861">
        <v>100</v>
      </c>
      <c r="J7861">
        <v>99.965857864</v>
      </c>
      <c r="K7861">
        <v>0</v>
      </c>
      <c r="L7861">
        <v>-1</v>
      </c>
      <c r="M7861">
        <v>0</v>
      </c>
    </row>
    <row r="7862" spans="1:13" x14ac:dyDescent="0.3">
      <c r="A7862">
        <v>7860</v>
      </c>
      <c r="B7862">
        <v>3.9300000000009199</v>
      </c>
      <c r="C7862">
        <v>0</v>
      </c>
      <c r="D7862">
        <v>100</v>
      </c>
      <c r="E7862">
        <v>20.163543793999999</v>
      </c>
      <c r="F7862">
        <v>0</v>
      </c>
      <c r="G7862">
        <v>79.802314069999994</v>
      </c>
      <c r="H7862">
        <v>0</v>
      </c>
      <c r="I7862">
        <v>100</v>
      </c>
      <c r="J7862">
        <v>99.965857864</v>
      </c>
      <c r="K7862">
        <v>0</v>
      </c>
      <c r="L7862">
        <v>-1</v>
      </c>
      <c r="M7862">
        <v>0</v>
      </c>
    </row>
    <row r="7863" spans="1:13" x14ac:dyDescent="0.3">
      <c r="A7863">
        <v>7861</v>
      </c>
      <c r="B7863">
        <v>3.93050000000092</v>
      </c>
      <c r="C7863">
        <v>0</v>
      </c>
      <c r="D7863">
        <v>100</v>
      </c>
      <c r="E7863">
        <v>20.213543794</v>
      </c>
      <c r="F7863">
        <v>0</v>
      </c>
      <c r="G7863">
        <v>79.752314069999997</v>
      </c>
      <c r="H7863">
        <v>0</v>
      </c>
      <c r="I7863">
        <v>100</v>
      </c>
      <c r="J7863">
        <v>99.965857864</v>
      </c>
      <c r="K7863">
        <v>0</v>
      </c>
      <c r="L7863">
        <v>-1</v>
      </c>
      <c r="M7863">
        <v>0</v>
      </c>
    </row>
    <row r="7864" spans="1:13" x14ac:dyDescent="0.3">
      <c r="A7864">
        <v>7862</v>
      </c>
      <c r="B7864">
        <v>3.9310000000009202</v>
      </c>
      <c r="C7864">
        <v>0</v>
      </c>
      <c r="D7864">
        <v>100</v>
      </c>
      <c r="E7864">
        <v>20.263543794</v>
      </c>
      <c r="F7864">
        <v>0</v>
      </c>
      <c r="G7864">
        <v>79.70231407</v>
      </c>
      <c r="H7864">
        <v>0</v>
      </c>
      <c r="I7864">
        <v>100</v>
      </c>
      <c r="J7864">
        <v>99.965857864</v>
      </c>
      <c r="K7864">
        <v>0</v>
      </c>
      <c r="L7864">
        <v>-1</v>
      </c>
      <c r="M7864">
        <v>0</v>
      </c>
    </row>
    <row r="7865" spans="1:13" x14ac:dyDescent="0.3">
      <c r="A7865">
        <v>7863</v>
      </c>
      <c r="B7865">
        <v>3.9315000000009199</v>
      </c>
      <c r="C7865">
        <v>0</v>
      </c>
      <c r="D7865">
        <v>100</v>
      </c>
      <c r="E7865">
        <v>20.313543794000001</v>
      </c>
      <c r="F7865">
        <v>0</v>
      </c>
      <c r="G7865">
        <v>79.652314070000003</v>
      </c>
      <c r="H7865">
        <v>0</v>
      </c>
      <c r="I7865">
        <v>100</v>
      </c>
      <c r="J7865">
        <v>99.965857864</v>
      </c>
      <c r="K7865">
        <v>0</v>
      </c>
      <c r="L7865">
        <v>-1</v>
      </c>
      <c r="M7865">
        <v>0</v>
      </c>
    </row>
    <row r="7866" spans="1:13" x14ac:dyDescent="0.3">
      <c r="A7866">
        <v>7864</v>
      </c>
      <c r="B7866">
        <v>3.9320000000009201</v>
      </c>
      <c r="C7866">
        <v>0</v>
      </c>
      <c r="D7866">
        <v>100</v>
      </c>
      <c r="E7866">
        <v>20.363543794000002</v>
      </c>
      <c r="F7866">
        <v>0</v>
      </c>
      <c r="G7866">
        <v>79.602314070000006</v>
      </c>
      <c r="H7866">
        <v>0</v>
      </c>
      <c r="I7866">
        <v>100</v>
      </c>
      <c r="J7866">
        <v>99.965857864</v>
      </c>
      <c r="K7866">
        <v>0</v>
      </c>
      <c r="L7866">
        <v>-1</v>
      </c>
      <c r="M7866">
        <v>0</v>
      </c>
    </row>
    <row r="7867" spans="1:13" x14ac:dyDescent="0.3">
      <c r="A7867">
        <v>7865</v>
      </c>
      <c r="B7867">
        <v>3.9325000000009198</v>
      </c>
      <c r="C7867">
        <v>0</v>
      </c>
      <c r="D7867">
        <v>100</v>
      </c>
      <c r="E7867">
        <v>20.413543793999999</v>
      </c>
      <c r="F7867">
        <v>0</v>
      </c>
      <c r="G7867">
        <v>79.552314069999994</v>
      </c>
      <c r="H7867">
        <v>0</v>
      </c>
      <c r="I7867">
        <v>100</v>
      </c>
      <c r="J7867">
        <v>99.965857864</v>
      </c>
      <c r="K7867">
        <v>0</v>
      </c>
      <c r="L7867">
        <v>-1</v>
      </c>
      <c r="M7867">
        <v>0</v>
      </c>
    </row>
    <row r="7868" spans="1:13" x14ac:dyDescent="0.3">
      <c r="A7868">
        <v>7866</v>
      </c>
      <c r="B7868">
        <v>3.93300000000092</v>
      </c>
      <c r="C7868">
        <v>0</v>
      </c>
      <c r="D7868">
        <v>100</v>
      </c>
      <c r="E7868">
        <v>20.463543794</v>
      </c>
      <c r="F7868">
        <v>0</v>
      </c>
      <c r="G7868">
        <v>79.502314069999997</v>
      </c>
      <c r="H7868">
        <v>0</v>
      </c>
      <c r="I7868">
        <v>100</v>
      </c>
      <c r="J7868">
        <v>99.965857864</v>
      </c>
      <c r="K7868">
        <v>0</v>
      </c>
      <c r="L7868">
        <v>-1</v>
      </c>
      <c r="M7868">
        <v>0</v>
      </c>
    </row>
    <row r="7869" spans="1:13" x14ac:dyDescent="0.3">
      <c r="A7869">
        <v>7867</v>
      </c>
      <c r="B7869">
        <v>3.9335000000009201</v>
      </c>
      <c r="C7869">
        <v>0</v>
      </c>
      <c r="D7869">
        <v>100</v>
      </c>
      <c r="E7869">
        <v>20.513543794</v>
      </c>
      <c r="F7869">
        <v>0</v>
      </c>
      <c r="G7869">
        <v>79.45231407</v>
      </c>
      <c r="H7869">
        <v>0</v>
      </c>
      <c r="I7869">
        <v>100</v>
      </c>
      <c r="J7869">
        <v>99.965857864</v>
      </c>
      <c r="K7869">
        <v>0</v>
      </c>
      <c r="L7869">
        <v>-1</v>
      </c>
      <c r="M7869">
        <v>0</v>
      </c>
    </row>
    <row r="7870" spans="1:13" x14ac:dyDescent="0.3">
      <c r="A7870">
        <v>7868</v>
      </c>
      <c r="B7870">
        <v>3.9340000000009199</v>
      </c>
      <c r="C7870">
        <v>0</v>
      </c>
      <c r="D7870">
        <v>100</v>
      </c>
      <c r="E7870">
        <v>20.563543794000001</v>
      </c>
      <c r="F7870">
        <v>0</v>
      </c>
      <c r="G7870">
        <v>79.402314070000003</v>
      </c>
      <c r="H7870">
        <v>0</v>
      </c>
      <c r="I7870">
        <v>100</v>
      </c>
      <c r="J7870">
        <v>99.965857864</v>
      </c>
      <c r="K7870">
        <v>0</v>
      </c>
      <c r="L7870">
        <v>-1</v>
      </c>
      <c r="M7870">
        <v>0</v>
      </c>
    </row>
    <row r="7871" spans="1:13" x14ac:dyDescent="0.3">
      <c r="A7871">
        <v>7869</v>
      </c>
      <c r="B7871">
        <v>3.93450000000092</v>
      </c>
      <c r="C7871">
        <v>0</v>
      </c>
      <c r="D7871">
        <v>100</v>
      </c>
      <c r="E7871">
        <v>20.613543794000002</v>
      </c>
      <c r="F7871">
        <v>0</v>
      </c>
      <c r="G7871">
        <v>79.352314070000006</v>
      </c>
      <c r="H7871">
        <v>0</v>
      </c>
      <c r="I7871">
        <v>100</v>
      </c>
      <c r="J7871">
        <v>99.965857864</v>
      </c>
      <c r="K7871">
        <v>0</v>
      </c>
      <c r="L7871">
        <v>-1</v>
      </c>
      <c r="M7871">
        <v>0</v>
      </c>
    </row>
    <row r="7872" spans="1:13" x14ac:dyDescent="0.3">
      <c r="A7872">
        <v>7870</v>
      </c>
      <c r="B7872">
        <v>3.9350000000009202</v>
      </c>
      <c r="C7872">
        <v>0</v>
      </c>
      <c r="D7872">
        <v>100</v>
      </c>
      <c r="E7872">
        <v>20.663543793999999</v>
      </c>
      <c r="F7872">
        <v>0</v>
      </c>
      <c r="G7872">
        <v>79.302314069999994</v>
      </c>
      <c r="H7872">
        <v>0</v>
      </c>
      <c r="I7872">
        <v>100</v>
      </c>
      <c r="J7872">
        <v>99.965857864</v>
      </c>
      <c r="K7872">
        <v>0</v>
      </c>
      <c r="L7872">
        <v>-1</v>
      </c>
      <c r="M7872">
        <v>0</v>
      </c>
    </row>
    <row r="7873" spans="1:13" x14ac:dyDescent="0.3">
      <c r="A7873">
        <v>7871</v>
      </c>
      <c r="B7873">
        <v>3.9355000000009199</v>
      </c>
      <c r="C7873">
        <v>0</v>
      </c>
      <c r="D7873">
        <v>100</v>
      </c>
      <c r="E7873">
        <v>20.713543794</v>
      </c>
      <c r="F7873">
        <v>0</v>
      </c>
      <c r="G7873">
        <v>79.252314069999997</v>
      </c>
      <c r="H7873">
        <v>0</v>
      </c>
      <c r="I7873">
        <v>100</v>
      </c>
      <c r="J7873">
        <v>99.965857864</v>
      </c>
      <c r="K7873">
        <v>0</v>
      </c>
      <c r="L7873">
        <v>-1</v>
      </c>
      <c r="M7873">
        <v>0</v>
      </c>
    </row>
    <row r="7874" spans="1:13" x14ac:dyDescent="0.3">
      <c r="A7874">
        <v>7872</v>
      </c>
      <c r="B7874">
        <v>3.9360000000009201</v>
      </c>
      <c r="C7874">
        <v>0</v>
      </c>
      <c r="D7874">
        <v>100</v>
      </c>
      <c r="E7874">
        <v>20.763543794</v>
      </c>
      <c r="F7874">
        <v>0</v>
      </c>
      <c r="G7874">
        <v>79.20231407</v>
      </c>
      <c r="H7874">
        <v>0</v>
      </c>
      <c r="I7874">
        <v>100</v>
      </c>
      <c r="J7874">
        <v>99.965857864</v>
      </c>
      <c r="K7874">
        <v>0</v>
      </c>
      <c r="L7874">
        <v>-1</v>
      </c>
      <c r="M7874">
        <v>0</v>
      </c>
    </row>
    <row r="7875" spans="1:13" x14ac:dyDescent="0.3">
      <c r="A7875">
        <v>7873</v>
      </c>
      <c r="B7875">
        <v>3.9365000000009198</v>
      </c>
      <c r="C7875">
        <v>0</v>
      </c>
      <c r="D7875">
        <v>100</v>
      </c>
      <c r="E7875">
        <v>20.813543794000001</v>
      </c>
      <c r="F7875">
        <v>0</v>
      </c>
      <c r="G7875">
        <v>79.152314070000003</v>
      </c>
      <c r="H7875">
        <v>0</v>
      </c>
      <c r="I7875">
        <v>100</v>
      </c>
      <c r="J7875">
        <v>99.965857864</v>
      </c>
      <c r="K7875">
        <v>0</v>
      </c>
      <c r="L7875">
        <v>-1</v>
      </c>
      <c r="M7875">
        <v>0</v>
      </c>
    </row>
    <row r="7876" spans="1:13" x14ac:dyDescent="0.3">
      <c r="A7876">
        <v>7874</v>
      </c>
      <c r="B7876">
        <v>3.93700000000092</v>
      </c>
      <c r="C7876">
        <v>0</v>
      </c>
      <c r="D7876">
        <v>100</v>
      </c>
      <c r="E7876">
        <v>20.863543794000002</v>
      </c>
      <c r="F7876">
        <v>0</v>
      </c>
      <c r="G7876">
        <v>79.102314070000006</v>
      </c>
      <c r="H7876">
        <v>0</v>
      </c>
      <c r="I7876">
        <v>100</v>
      </c>
      <c r="J7876">
        <v>99.965857864</v>
      </c>
      <c r="K7876">
        <v>0</v>
      </c>
      <c r="L7876">
        <v>-1</v>
      </c>
      <c r="M7876">
        <v>0</v>
      </c>
    </row>
    <row r="7877" spans="1:13" x14ac:dyDescent="0.3">
      <c r="A7877">
        <v>7875</v>
      </c>
      <c r="B7877">
        <v>3.9375000000009202</v>
      </c>
      <c r="C7877">
        <v>0</v>
      </c>
      <c r="D7877">
        <v>100</v>
      </c>
      <c r="E7877">
        <v>20.913543793999999</v>
      </c>
      <c r="F7877">
        <v>0</v>
      </c>
      <c r="G7877">
        <v>79.052314069999994</v>
      </c>
      <c r="H7877">
        <v>0</v>
      </c>
      <c r="I7877">
        <v>100</v>
      </c>
      <c r="J7877">
        <v>99.965857864</v>
      </c>
      <c r="K7877">
        <v>0</v>
      </c>
      <c r="L7877">
        <v>-1</v>
      </c>
      <c r="M7877">
        <v>0</v>
      </c>
    </row>
    <row r="7878" spans="1:13" x14ac:dyDescent="0.3">
      <c r="A7878">
        <v>7876</v>
      </c>
      <c r="B7878">
        <v>3.9380000000009199</v>
      </c>
      <c r="C7878">
        <v>0</v>
      </c>
      <c r="D7878">
        <v>100</v>
      </c>
      <c r="E7878">
        <v>20.963543794</v>
      </c>
      <c r="F7878">
        <v>0</v>
      </c>
      <c r="G7878">
        <v>79.002314069999997</v>
      </c>
      <c r="H7878">
        <v>0</v>
      </c>
      <c r="I7878">
        <v>100</v>
      </c>
      <c r="J7878">
        <v>99.965857864</v>
      </c>
      <c r="K7878">
        <v>0</v>
      </c>
      <c r="L7878">
        <v>-1</v>
      </c>
      <c r="M7878">
        <v>0</v>
      </c>
    </row>
    <row r="7879" spans="1:13" x14ac:dyDescent="0.3">
      <c r="A7879">
        <v>7877</v>
      </c>
      <c r="B7879">
        <v>3.93850000000092</v>
      </c>
      <c r="C7879">
        <v>0</v>
      </c>
      <c r="D7879">
        <v>100</v>
      </c>
      <c r="E7879">
        <v>21.013543794</v>
      </c>
      <c r="F7879">
        <v>0</v>
      </c>
      <c r="G7879">
        <v>78.95231407</v>
      </c>
      <c r="H7879">
        <v>0</v>
      </c>
      <c r="I7879">
        <v>100</v>
      </c>
      <c r="J7879">
        <v>99.965857864</v>
      </c>
      <c r="K7879">
        <v>0</v>
      </c>
      <c r="L7879">
        <v>-1</v>
      </c>
      <c r="M7879">
        <v>0</v>
      </c>
    </row>
    <row r="7880" spans="1:13" x14ac:dyDescent="0.3">
      <c r="A7880">
        <v>7878</v>
      </c>
      <c r="B7880">
        <v>3.9390000000009202</v>
      </c>
      <c r="C7880">
        <v>0</v>
      </c>
      <c r="D7880">
        <v>100</v>
      </c>
      <c r="E7880">
        <v>21.063543794000001</v>
      </c>
      <c r="F7880">
        <v>0</v>
      </c>
      <c r="G7880">
        <v>78.902314070000003</v>
      </c>
      <c r="H7880">
        <v>0</v>
      </c>
      <c r="I7880">
        <v>100</v>
      </c>
      <c r="J7880">
        <v>99.965857864</v>
      </c>
      <c r="K7880">
        <v>0</v>
      </c>
      <c r="L7880">
        <v>-1</v>
      </c>
      <c r="M7880">
        <v>0</v>
      </c>
    </row>
    <row r="7881" spans="1:13" x14ac:dyDescent="0.3">
      <c r="A7881">
        <v>7879</v>
      </c>
      <c r="B7881">
        <v>3.9395000000009199</v>
      </c>
      <c r="C7881">
        <v>0</v>
      </c>
      <c r="D7881">
        <v>100</v>
      </c>
      <c r="E7881">
        <v>21.113543794000002</v>
      </c>
      <c r="F7881">
        <v>0</v>
      </c>
      <c r="G7881">
        <v>78.852314070000006</v>
      </c>
      <c r="H7881">
        <v>0</v>
      </c>
      <c r="I7881">
        <v>100</v>
      </c>
      <c r="J7881">
        <v>99.965857864</v>
      </c>
      <c r="K7881">
        <v>0</v>
      </c>
      <c r="L7881">
        <v>-1</v>
      </c>
      <c r="M7881">
        <v>0</v>
      </c>
    </row>
    <row r="7882" spans="1:13" x14ac:dyDescent="0.3">
      <c r="A7882">
        <v>7880</v>
      </c>
      <c r="B7882">
        <v>3.9400000000009201</v>
      </c>
      <c r="C7882">
        <v>0</v>
      </c>
      <c r="D7882">
        <v>100</v>
      </c>
      <c r="E7882">
        <v>21.163543793999999</v>
      </c>
      <c r="F7882">
        <v>0</v>
      </c>
      <c r="G7882">
        <v>78.802314069999994</v>
      </c>
      <c r="H7882">
        <v>0</v>
      </c>
      <c r="I7882">
        <v>100</v>
      </c>
      <c r="J7882">
        <v>99.965857864</v>
      </c>
      <c r="K7882">
        <v>0</v>
      </c>
      <c r="L7882">
        <v>-1</v>
      </c>
      <c r="M7882">
        <v>0</v>
      </c>
    </row>
    <row r="7883" spans="1:13" x14ac:dyDescent="0.3">
      <c r="A7883">
        <v>7881</v>
      </c>
      <c r="B7883">
        <v>3.9405000000009198</v>
      </c>
      <c r="C7883">
        <v>0</v>
      </c>
      <c r="D7883">
        <v>100</v>
      </c>
      <c r="E7883">
        <v>21.213543794</v>
      </c>
      <c r="F7883">
        <v>0</v>
      </c>
      <c r="G7883">
        <v>78.752314069999997</v>
      </c>
      <c r="H7883">
        <v>0</v>
      </c>
      <c r="I7883">
        <v>100</v>
      </c>
      <c r="J7883">
        <v>99.965857864</v>
      </c>
      <c r="K7883">
        <v>0</v>
      </c>
      <c r="L7883">
        <v>-1</v>
      </c>
      <c r="M7883">
        <v>0</v>
      </c>
    </row>
    <row r="7884" spans="1:13" x14ac:dyDescent="0.3">
      <c r="A7884">
        <v>7882</v>
      </c>
      <c r="B7884">
        <v>3.94100000000092</v>
      </c>
      <c r="C7884">
        <v>0</v>
      </c>
      <c r="D7884">
        <v>100</v>
      </c>
      <c r="E7884">
        <v>21.263543794</v>
      </c>
      <c r="F7884">
        <v>0</v>
      </c>
      <c r="G7884">
        <v>78.70231407</v>
      </c>
      <c r="H7884">
        <v>0</v>
      </c>
      <c r="I7884">
        <v>100</v>
      </c>
      <c r="J7884">
        <v>99.965857864</v>
      </c>
      <c r="K7884">
        <v>0</v>
      </c>
      <c r="L7884">
        <v>-1</v>
      </c>
      <c r="M7884">
        <v>0</v>
      </c>
    </row>
    <row r="7885" spans="1:13" x14ac:dyDescent="0.3">
      <c r="A7885">
        <v>7883</v>
      </c>
      <c r="B7885">
        <v>3.9415000000009202</v>
      </c>
      <c r="C7885">
        <v>0</v>
      </c>
      <c r="D7885">
        <v>100</v>
      </c>
      <c r="E7885">
        <v>21.313543794000001</v>
      </c>
      <c r="F7885">
        <v>0</v>
      </c>
      <c r="G7885">
        <v>78.652314070000003</v>
      </c>
      <c r="H7885">
        <v>0</v>
      </c>
      <c r="I7885">
        <v>100</v>
      </c>
      <c r="J7885">
        <v>99.965857864</v>
      </c>
      <c r="K7885">
        <v>0</v>
      </c>
      <c r="L7885">
        <v>-1</v>
      </c>
      <c r="M7885">
        <v>0</v>
      </c>
    </row>
    <row r="7886" spans="1:13" x14ac:dyDescent="0.3">
      <c r="A7886">
        <v>7884</v>
      </c>
      <c r="B7886">
        <v>3.9420000000009199</v>
      </c>
      <c r="C7886">
        <v>0</v>
      </c>
      <c r="D7886">
        <v>100</v>
      </c>
      <c r="E7886">
        <v>21.363543794000002</v>
      </c>
      <c r="F7886">
        <v>0</v>
      </c>
      <c r="G7886">
        <v>78.602314070000006</v>
      </c>
      <c r="H7886">
        <v>0</v>
      </c>
      <c r="I7886">
        <v>100</v>
      </c>
      <c r="J7886">
        <v>99.965857864</v>
      </c>
      <c r="K7886">
        <v>0</v>
      </c>
      <c r="L7886">
        <v>-1</v>
      </c>
      <c r="M7886">
        <v>0</v>
      </c>
    </row>
    <row r="7887" spans="1:13" x14ac:dyDescent="0.3">
      <c r="A7887">
        <v>7885</v>
      </c>
      <c r="B7887">
        <v>3.94250000000092</v>
      </c>
      <c r="C7887">
        <v>0</v>
      </c>
      <c r="D7887">
        <v>100</v>
      </c>
      <c r="E7887">
        <v>21.413543793999999</v>
      </c>
      <c r="F7887">
        <v>0</v>
      </c>
      <c r="G7887">
        <v>78.552314069999994</v>
      </c>
      <c r="H7887">
        <v>0</v>
      </c>
      <c r="I7887">
        <v>100</v>
      </c>
      <c r="J7887">
        <v>99.965857864</v>
      </c>
      <c r="K7887">
        <v>0</v>
      </c>
      <c r="L7887">
        <v>-1</v>
      </c>
      <c r="M7887">
        <v>0</v>
      </c>
    </row>
    <row r="7888" spans="1:13" x14ac:dyDescent="0.3">
      <c r="A7888">
        <v>7886</v>
      </c>
      <c r="B7888">
        <v>3.9430000000009202</v>
      </c>
      <c r="C7888">
        <v>0</v>
      </c>
      <c r="D7888">
        <v>100</v>
      </c>
      <c r="E7888">
        <v>21.463543794</v>
      </c>
      <c r="F7888">
        <v>0</v>
      </c>
      <c r="G7888">
        <v>78.502314069999997</v>
      </c>
      <c r="H7888">
        <v>0</v>
      </c>
      <c r="I7888">
        <v>100</v>
      </c>
      <c r="J7888">
        <v>99.965857864</v>
      </c>
      <c r="K7888">
        <v>0</v>
      </c>
      <c r="L7888">
        <v>-1</v>
      </c>
      <c r="M7888">
        <v>0</v>
      </c>
    </row>
    <row r="7889" spans="1:13" x14ac:dyDescent="0.3">
      <c r="A7889">
        <v>7887</v>
      </c>
      <c r="B7889">
        <v>3.9435000000009199</v>
      </c>
      <c r="C7889">
        <v>0</v>
      </c>
      <c r="D7889">
        <v>100</v>
      </c>
      <c r="E7889">
        <v>21.513543794</v>
      </c>
      <c r="F7889">
        <v>0</v>
      </c>
      <c r="G7889">
        <v>78.45231407</v>
      </c>
      <c r="H7889">
        <v>0</v>
      </c>
      <c r="I7889">
        <v>100</v>
      </c>
      <c r="J7889">
        <v>99.965857864</v>
      </c>
      <c r="K7889">
        <v>0</v>
      </c>
      <c r="L7889">
        <v>-1</v>
      </c>
      <c r="M7889">
        <v>0</v>
      </c>
    </row>
    <row r="7890" spans="1:13" x14ac:dyDescent="0.3">
      <c r="A7890">
        <v>7888</v>
      </c>
      <c r="B7890">
        <v>3.9440000000009299</v>
      </c>
      <c r="C7890">
        <v>0</v>
      </c>
      <c r="D7890">
        <v>100</v>
      </c>
      <c r="E7890">
        <v>21.563543794000001</v>
      </c>
      <c r="F7890">
        <v>0</v>
      </c>
      <c r="G7890">
        <v>78.402314070000003</v>
      </c>
      <c r="H7890">
        <v>0</v>
      </c>
      <c r="I7890">
        <v>100</v>
      </c>
      <c r="J7890">
        <v>99.965857864</v>
      </c>
      <c r="K7890">
        <v>0</v>
      </c>
      <c r="L7890">
        <v>-1</v>
      </c>
      <c r="M7890">
        <v>0</v>
      </c>
    </row>
    <row r="7891" spans="1:13" x14ac:dyDescent="0.3">
      <c r="A7891">
        <v>7889</v>
      </c>
      <c r="B7891">
        <v>3.94450000000093</v>
      </c>
      <c r="C7891">
        <v>0</v>
      </c>
      <c r="D7891">
        <v>100</v>
      </c>
      <c r="E7891">
        <v>21.613543794000002</v>
      </c>
      <c r="F7891">
        <v>0</v>
      </c>
      <c r="G7891">
        <v>78.352314070000006</v>
      </c>
      <c r="H7891">
        <v>0</v>
      </c>
      <c r="I7891">
        <v>100</v>
      </c>
      <c r="J7891">
        <v>99.965857864</v>
      </c>
      <c r="K7891">
        <v>0</v>
      </c>
      <c r="L7891">
        <v>-1</v>
      </c>
      <c r="M7891">
        <v>0</v>
      </c>
    </row>
    <row r="7892" spans="1:13" x14ac:dyDescent="0.3">
      <c r="A7892">
        <v>7890</v>
      </c>
      <c r="B7892">
        <v>3.9450000000009302</v>
      </c>
      <c r="C7892">
        <v>0</v>
      </c>
      <c r="D7892">
        <v>100</v>
      </c>
      <c r="E7892">
        <v>21.663543793999999</v>
      </c>
      <c r="F7892">
        <v>0</v>
      </c>
      <c r="G7892">
        <v>78.302314069999994</v>
      </c>
      <c r="H7892">
        <v>0</v>
      </c>
      <c r="I7892">
        <v>100</v>
      </c>
      <c r="J7892">
        <v>99.965857864</v>
      </c>
      <c r="K7892">
        <v>0</v>
      </c>
      <c r="L7892">
        <v>-1</v>
      </c>
      <c r="M7892">
        <v>0</v>
      </c>
    </row>
    <row r="7893" spans="1:13" x14ac:dyDescent="0.3">
      <c r="A7893">
        <v>7891</v>
      </c>
      <c r="B7893">
        <v>3.9455000000009299</v>
      </c>
      <c r="C7893">
        <v>0</v>
      </c>
      <c r="D7893">
        <v>100</v>
      </c>
      <c r="E7893">
        <v>21.713543794</v>
      </c>
      <c r="F7893">
        <v>0</v>
      </c>
      <c r="G7893">
        <v>78.252314069999997</v>
      </c>
      <c r="H7893">
        <v>0</v>
      </c>
      <c r="I7893">
        <v>100</v>
      </c>
      <c r="J7893">
        <v>99.965857864</v>
      </c>
      <c r="K7893">
        <v>0</v>
      </c>
      <c r="L7893">
        <v>-1</v>
      </c>
      <c r="M7893">
        <v>0</v>
      </c>
    </row>
    <row r="7894" spans="1:13" x14ac:dyDescent="0.3">
      <c r="A7894">
        <v>7892</v>
      </c>
      <c r="B7894">
        <v>3.9460000000009301</v>
      </c>
      <c r="C7894">
        <v>0</v>
      </c>
      <c r="D7894">
        <v>100</v>
      </c>
      <c r="E7894">
        <v>21.763543794</v>
      </c>
      <c r="F7894">
        <v>0</v>
      </c>
      <c r="G7894">
        <v>78.20231407</v>
      </c>
      <c r="H7894">
        <v>0</v>
      </c>
      <c r="I7894">
        <v>100</v>
      </c>
      <c r="J7894">
        <v>99.965857864</v>
      </c>
      <c r="K7894">
        <v>0</v>
      </c>
      <c r="L7894">
        <v>-1</v>
      </c>
      <c r="M7894">
        <v>0</v>
      </c>
    </row>
    <row r="7895" spans="1:13" x14ac:dyDescent="0.3">
      <c r="A7895">
        <v>7893</v>
      </c>
      <c r="B7895">
        <v>3.9465000000009298</v>
      </c>
      <c r="C7895">
        <v>0</v>
      </c>
      <c r="D7895">
        <v>100</v>
      </c>
      <c r="E7895">
        <v>21.813543794000001</v>
      </c>
      <c r="F7895">
        <v>0</v>
      </c>
      <c r="G7895">
        <v>78.152314070000003</v>
      </c>
      <c r="H7895">
        <v>0</v>
      </c>
      <c r="I7895">
        <v>100</v>
      </c>
      <c r="J7895">
        <v>99.965857864</v>
      </c>
      <c r="K7895">
        <v>0</v>
      </c>
      <c r="L7895">
        <v>-1</v>
      </c>
      <c r="M7895">
        <v>0</v>
      </c>
    </row>
    <row r="7896" spans="1:13" x14ac:dyDescent="0.3">
      <c r="A7896">
        <v>7894</v>
      </c>
      <c r="B7896">
        <v>3.94700000000093</v>
      </c>
      <c r="C7896">
        <v>0</v>
      </c>
      <c r="D7896">
        <v>100</v>
      </c>
      <c r="E7896">
        <v>21.863543794000002</v>
      </c>
      <c r="F7896">
        <v>0</v>
      </c>
      <c r="G7896">
        <v>78.102314070000006</v>
      </c>
      <c r="H7896">
        <v>0</v>
      </c>
      <c r="I7896">
        <v>100</v>
      </c>
      <c r="J7896">
        <v>99.965857864</v>
      </c>
      <c r="K7896">
        <v>0</v>
      </c>
      <c r="L7896">
        <v>-1</v>
      </c>
      <c r="M7896">
        <v>0</v>
      </c>
    </row>
    <row r="7897" spans="1:13" x14ac:dyDescent="0.3">
      <c r="A7897">
        <v>7895</v>
      </c>
      <c r="B7897">
        <v>3.9475000000009302</v>
      </c>
      <c r="C7897">
        <v>0</v>
      </c>
      <c r="D7897">
        <v>100</v>
      </c>
      <c r="E7897">
        <v>21.913543793999999</v>
      </c>
      <c r="F7897">
        <v>0</v>
      </c>
      <c r="G7897">
        <v>78.052314069999994</v>
      </c>
      <c r="H7897">
        <v>0</v>
      </c>
      <c r="I7897">
        <v>100</v>
      </c>
      <c r="J7897">
        <v>99.965857864</v>
      </c>
      <c r="K7897">
        <v>0</v>
      </c>
      <c r="L7897">
        <v>-1</v>
      </c>
      <c r="M7897">
        <v>0</v>
      </c>
    </row>
    <row r="7898" spans="1:13" x14ac:dyDescent="0.3">
      <c r="A7898">
        <v>7896</v>
      </c>
      <c r="B7898">
        <v>3.9480000000009299</v>
      </c>
      <c r="C7898">
        <v>0</v>
      </c>
      <c r="D7898">
        <v>100</v>
      </c>
      <c r="E7898">
        <v>21.963543794</v>
      </c>
      <c r="F7898">
        <v>0</v>
      </c>
      <c r="G7898">
        <v>78.002314069999997</v>
      </c>
      <c r="H7898">
        <v>0</v>
      </c>
      <c r="I7898">
        <v>100</v>
      </c>
      <c r="J7898">
        <v>99.965857864</v>
      </c>
      <c r="K7898">
        <v>0</v>
      </c>
      <c r="L7898">
        <v>-1</v>
      </c>
      <c r="M7898">
        <v>0</v>
      </c>
    </row>
    <row r="7899" spans="1:13" x14ac:dyDescent="0.3">
      <c r="A7899">
        <v>7897</v>
      </c>
      <c r="B7899">
        <v>3.94850000000093</v>
      </c>
      <c r="C7899">
        <v>0</v>
      </c>
      <c r="D7899">
        <v>100</v>
      </c>
      <c r="E7899">
        <v>22.013543794</v>
      </c>
      <c r="F7899">
        <v>0</v>
      </c>
      <c r="G7899">
        <v>77.95231407</v>
      </c>
      <c r="H7899">
        <v>0</v>
      </c>
      <c r="I7899">
        <v>100</v>
      </c>
      <c r="J7899">
        <v>99.965857864</v>
      </c>
      <c r="K7899">
        <v>0</v>
      </c>
      <c r="L7899">
        <v>-1</v>
      </c>
      <c r="M7899">
        <v>0</v>
      </c>
    </row>
    <row r="7900" spans="1:13" x14ac:dyDescent="0.3">
      <c r="A7900">
        <v>7898</v>
      </c>
      <c r="B7900">
        <v>3.9490000000009302</v>
      </c>
      <c r="C7900">
        <v>0</v>
      </c>
      <c r="D7900">
        <v>100</v>
      </c>
      <c r="E7900">
        <v>22.063543794000001</v>
      </c>
      <c r="F7900">
        <v>0</v>
      </c>
      <c r="G7900">
        <v>77.902314070000003</v>
      </c>
      <c r="H7900">
        <v>0</v>
      </c>
      <c r="I7900">
        <v>100</v>
      </c>
      <c r="J7900">
        <v>99.965857864</v>
      </c>
      <c r="K7900">
        <v>0</v>
      </c>
      <c r="L7900">
        <v>-1</v>
      </c>
      <c r="M7900">
        <v>0</v>
      </c>
    </row>
    <row r="7901" spans="1:13" x14ac:dyDescent="0.3">
      <c r="A7901">
        <v>7899</v>
      </c>
      <c r="B7901">
        <v>3.9495000000009299</v>
      </c>
      <c r="C7901">
        <v>0</v>
      </c>
      <c r="D7901">
        <v>100</v>
      </c>
      <c r="E7901">
        <v>22.113543794000002</v>
      </c>
      <c r="F7901">
        <v>0</v>
      </c>
      <c r="G7901">
        <v>77.852314070000006</v>
      </c>
      <c r="H7901">
        <v>0</v>
      </c>
      <c r="I7901">
        <v>100</v>
      </c>
      <c r="J7901">
        <v>99.965857864</v>
      </c>
      <c r="K7901">
        <v>0</v>
      </c>
      <c r="L7901">
        <v>-1</v>
      </c>
      <c r="M7901">
        <v>0</v>
      </c>
    </row>
    <row r="7902" spans="1:13" x14ac:dyDescent="0.3">
      <c r="A7902">
        <v>7900</v>
      </c>
      <c r="B7902">
        <v>3.9500000000009301</v>
      </c>
      <c r="C7902">
        <v>0</v>
      </c>
      <c r="D7902">
        <v>100</v>
      </c>
      <c r="E7902">
        <v>22.163543793999999</v>
      </c>
      <c r="F7902">
        <v>0</v>
      </c>
      <c r="G7902">
        <v>77.802314069999994</v>
      </c>
      <c r="H7902">
        <v>0</v>
      </c>
      <c r="I7902">
        <v>100</v>
      </c>
      <c r="J7902">
        <v>99.965857864</v>
      </c>
      <c r="K7902">
        <v>0</v>
      </c>
      <c r="L7902">
        <v>-1</v>
      </c>
      <c r="M7902">
        <v>0</v>
      </c>
    </row>
    <row r="7903" spans="1:13" x14ac:dyDescent="0.3">
      <c r="A7903">
        <v>7901</v>
      </c>
      <c r="B7903">
        <v>3.9505000000009298</v>
      </c>
      <c r="C7903">
        <v>0</v>
      </c>
      <c r="D7903">
        <v>100</v>
      </c>
      <c r="E7903">
        <v>22.213543794</v>
      </c>
      <c r="F7903">
        <v>0</v>
      </c>
      <c r="G7903">
        <v>77.752314069999997</v>
      </c>
      <c r="H7903">
        <v>0</v>
      </c>
      <c r="I7903">
        <v>100</v>
      </c>
      <c r="J7903">
        <v>99.965857864</v>
      </c>
      <c r="K7903">
        <v>0</v>
      </c>
      <c r="L7903">
        <v>-1</v>
      </c>
      <c r="M7903">
        <v>0</v>
      </c>
    </row>
    <row r="7904" spans="1:13" x14ac:dyDescent="0.3">
      <c r="A7904">
        <v>7902</v>
      </c>
      <c r="B7904">
        <v>3.95100000000093</v>
      </c>
      <c r="C7904">
        <v>0</v>
      </c>
      <c r="D7904">
        <v>100</v>
      </c>
      <c r="E7904">
        <v>22.263543794</v>
      </c>
      <c r="F7904">
        <v>0</v>
      </c>
      <c r="G7904">
        <v>77.70231407</v>
      </c>
      <c r="H7904">
        <v>0</v>
      </c>
      <c r="I7904">
        <v>100</v>
      </c>
      <c r="J7904">
        <v>99.965857864</v>
      </c>
      <c r="K7904">
        <v>0</v>
      </c>
      <c r="L7904">
        <v>-1</v>
      </c>
      <c r="M7904">
        <v>0</v>
      </c>
    </row>
    <row r="7905" spans="1:13" x14ac:dyDescent="0.3">
      <c r="A7905">
        <v>7903</v>
      </c>
      <c r="B7905">
        <v>3.9515000000009302</v>
      </c>
      <c r="C7905">
        <v>0</v>
      </c>
      <c r="D7905">
        <v>100</v>
      </c>
      <c r="E7905">
        <v>22.313543794000001</v>
      </c>
      <c r="F7905">
        <v>0</v>
      </c>
      <c r="G7905">
        <v>77.652314070000003</v>
      </c>
      <c r="H7905">
        <v>0</v>
      </c>
      <c r="I7905">
        <v>100</v>
      </c>
      <c r="J7905">
        <v>99.965857864</v>
      </c>
      <c r="K7905">
        <v>0</v>
      </c>
      <c r="L7905">
        <v>-1</v>
      </c>
      <c r="M7905">
        <v>0</v>
      </c>
    </row>
    <row r="7906" spans="1:13" x14ac:dyDescent="0.3">
      <c r="A7906">
        <v>7904</v>
      </c>
      <c r="B7906">
        <v>3.9520000000009299</v>
      </c>
      <c r="C7906">
        <v>0</v>
      </c>
      <c r="D7906">
        <v>100</v>
      </c>
      <c r="E7906">
        <v>22.363543794000002</v>
      </c>
      <c r="F7906">
        <v>0</v>
      </c>
      <c r="G7906">
        <v>77.602314070000006</v>
      </c>
      <c r="H7906">
        <v>0</v>
      </c>
      <c r="I7906">
        <v>100</v>
      </c>
      <c r="J7906">
        <v>99.965857864</v>
      </c>
      <c r="K7906">
        <v>0</v>
      </c>
      <c r="L7906">
        <v>-1</v>
      </c>
      <c r="M7906">
        <v>0</v>
      </c>
    </row>
    <row r="7907" spans="1:13" x14ac:dyDescent="0.3">
      <c r="A7907">
        <v>7905</v>
      </c>
      <c r="B7907">
        <v>3.95250000000093</v>
      </c>
      <c r="C7907">
        <v>0</v>
      </c>
      <c r="D7907">
        <v>100</v>
      </c>
      <c r="E7907">
        <v>22.413543793999999</v>
      </c>
      <c r="F7907">
        <v>0</v>
      </c>
      <c r="G7907">
        <v>77.552314069999994</v>
      </c>
      <c r="H7907">
        <v>0</v>
      </c>
      <c r="I7907">
        <v>100</v>
      </c>
      <c r="J7907">
        <v>99.965857864</v>
      </c>
      <c r="K7907">
        <v>0</v>
      </c>
      <c r="L7907">
        <v>-1</v>
      </c>
      <c r="M7907">
        <v>0</v>
      </c>
    </row>
    <row r="7908" spans="1:13" x14ac:dyDescent="0.3">
      <c r="A7908">
        <v>7906</v>
      </c>
      <c r="B7908">
        <v>3.9530000000009302</v>
      </c>
      <c r="C7908">
        <v>0</v>
      </c>
      <c r="D7908">
        <v>100</v>
      </c>
      <c r="E7908">
        <v>22.463543794</v>
      </c>
      <c r="F7908">
        <v>0</v>
      </c>
      <c r="G7908">
        <v>77.502314069999997</v>
      </c>
      <c r="H7908">
        <v>0</v>
      </c>
      <c r="I7908">
        <v>100</v>
      </c>
      <c r="J7908">
        <v>99.965857864</v>
      </c>
      <c r="K7908">
        <v>0</v>
      </c>
      <c r="L7908">
        <v>-1</v>
      </c>
      <c r="M7908">
        <v>0</v>
      </c>
    </row>
    <row r="7909" spans="1:13" x14ac:dyDescent="0.3">
      <c r="A7909">
        <v>7907</v>
      </c>
      <c r="B7909">
        <v>3.9535000000009299</v>
      </c>
      <c r="C7909">
        <v>0</v>
      </c>
      <c r="D7909">
        <v>100</v>
      </c>
      <c r="E7909">
        <v>22.513543794</v>
      </c>
      <c r="F7909">
        <v>0</v>
      </c>
      <c r="G7909">
        <v>77.45231407</v>
      </c>
      <c r="H7909">
        <v>0</v>
      </c>
      <c r="I7909">
        <v>100</v>
      </c>
      <c r="J7909">
        <v>99.965857864</v>
      </c>
      <c r="K7909">
        <v>0</v>
      </c>
      <c r="L7909">
        <v>-1</v>
      </c>
      <c r="M7909">
        <v>0</v>
      </c>
    </row>
    <row r="7910" spans="1:13" x14ac:dyDescent="0.3">
      <c r="A7910">
        <v>7908</v>
      </c>
      <c r="B7910">
        <v>3.9540000000009301</v>
      </c>
      <c r="C7910">
        <v>0</v>
      </c>
      <c r="D7910">
        <v>100</v>
      </c>
      <c r="E7910">
        <v>22.563543794000001</v>
      </c>
      <c r="F7910">
        <v>0</v>
      </c>
      <c r="G7910">
        <v>77.402314070000003</v>
      </c>
      <c r="H7910">
        <v>0</v>
      </c>
      <c r="I7910">
        <v>100</v>
      </c>
      <c r="J7910">
        <v>99.965857864</v>
      </c>
      <c r="K7910">
        <v>0</v>
      </c>
      <c r="L7910">
        <v>-1</v>
      </c>
      <c r="M7910">
        <v>0</v>
      </c>
    </row>
    <row r="7911" spans="1:13" x14ac:dyDescent="0.3">
      <c r="A7911">
        <v>7909</v>
      </c>
      <c r="B7911">
        <v>3.9545000000009298</v>
      </c>
      <c r="C7911">
        <v>0</v>
      </c>
      <c r="D7911">
        <v>100</v>
      </c>
      <c r="E7911">
        <v>22.613543794000002</v>
      </c>
      <c r="F7911">
        <v>0</v>
      </c>
      <c r="G7911">
        <v>77.352314070000006</v>
      </c>
      <c r="H7911">
        <v>0</v>
      </c>
      <c r="I7911">
        <v>100</v>
      </c>
      <c r="J7911">
        <v>99.965857864</v>
      </c>
      <c r="K7911">
        <v>0</v>
      </c>
      <c r="L7911">
        <v>-1</v>
      </c>
      <c r="M7911">
        <v>0</v>
      </c>
    </row>
    <row r="7912" spans="1:13" x14ac:dyDescent="0.3">
      <c r="A7912">
        <v>7910</v>
      </c>
      <c r="B7912">
        <v>3.95500000000093</v>
      </c>
      <c r="C7912">
        <v>0</v>
      </c>
      <c r="D7912">
        <v>100</v>
      </c>
      <c r="E7912">
        <v>22.663543793999999</v>
      </c>
      <c r="F7912">
        <v>0</v>
      </c>
      <c r="G7912">
        <v>77.302314069999994</v>
      </c>
      <c r="H7912">
        <v>0</v>
      </c>
      <c r="I7912">
        <v>100</v>
      </c>
      <c r="J7912">
        <v>99.965857864</v>
      </c>
      <c r="K7912">
        <v>0</v>
      </c>
      <c r="L7912">
        <v>-1</v>
      </c>
      <c r="M7912">
        <v>0</v>
      </c>
    </row>
    <row r="7913" spans="1:13" x14ac:dyDescent="0.3">
      <c r="A7913">
        <v>7911</v>
      </c>
      <c r="B7913">
        <v>3.9555000000009302</v>
      </c>
      <c r="C7913">
        <v>0</v>
      </c>
      <c r="D7913">
        <v>100</v>
      </c>
      <c r="E7913">
        <v>22.713543794</v>
      </c>
      <c r="F7913">
        <v>0</v>
      </c>
      <c r="G7913">
        <v>77.252314069999997</v>
      </c>
      <c r="H7913">
        <v>0</v>
      </c>
      <c r="I7913">
        <v>100</v>
      </c>
      <c r="J7913">
        <v>99.965857864</v>
      </c>
      <c r="K7913">
        <v>0</v>
      </c>
      <c r="L7913">
        <v>-1</v>
      </c>
      <c r="M7913">
        <v>0</v>
      </c>
    </row>
    <row r="7914" spans="1:13" x14ac:dyDescent="0.3">
      <c r="A7914">
        <v>7912</v>
      </c>
      <c r="B7914">
        <v>3.9560000000009299</v>
      </c>
      <c r="C7914">
        <v>0</v>
      </c>
      <c r="D7914">
        <v>100</v>
      </c>
      <c r="E7914">
        <v>22.763543794</v>
      </c>
      <c r="F7914">
        <v>0</v>
      </c>
      <c r="G7914">
        <v>77.20231407</v>
      </c>
      <c r="H7914">
        <v>0</v>
      </c>
      <c r="I7914">
        <v>100</v>
      </c>
      <c r="J7914">
        <v>99.965857864</v>
      </c>
      <c r="K7914">
        <v>0</v>
      </c>
      <c r="L7914">
        <v>-1</v>
      </c>
      <c r="M7914">
        <v>0</v>
      </c>
    </row>
    <row r="7915" spans="1:13" x14ac:dyDescent="0.3">
      <c r="A7915">
        <v>7913</v>
      </c>
      <c r="B7915">
        <v>3.9565000000009301</v>
      </c>
      <c r="C7915">
        <v>0</v>
      </c>
      <c r="D7915">
        <v>100</v>
      </c>
      <c r="E7915">
        <v>22.813543794000001</v>
      </c>
      <c r="F7915">
        <v>0</v>
      </c>
      <c r="G7915">
        <v>77.152314070000003</v>
      </c>
      <c r="H7915">
        <v>0</v>
      </c>
      <c r="I7915">
        <v>100</v>
      </c>
      <c r="J7915">
        <v>99.965857864</v>
      </c>
      <c r="K7915">
        <v>0</v>
      </c>
      <c r="L7915">
        <v>-1</v>
      </c>
      <c r="M7915">
        <v>0</v>
      </c>
    </row>
    <row r="7916" spans="1:13" x14ac:dyDescent="0.3">
      <c r="A7916">
        <v>7914</v>
      </c>
      <c r="B7916">
        <v>3.9570000000009302</v>
      </c>
      <c r="C7916">
        <v>0</v>
      </c>
      <c r="D7916">
        <v>100</v>
      </c>
      <c r="E7916">
        <v>22.863543794000002</v>
      </c>
      <c r="F7916">
        <v>0</v>
      </c>
      <c r="G7916">
        <v>77.102314070000006</v>
      </c>
      <c r="H7916">
        <v>0</v>
      </c>
      <c r="I7916">
        <v>100</v>
      </c>
      <c r="J7916">
        <v>99.965857864</v>
      </c>
      <c r="K7916">
        <v>0</v>
      </c>
      <c r="L7916">
        <v>-1</v>
      </c>
      <c r="M7916">
        <v>0</v>
      </c>
    </row>
    <row r="7917" spans="1:13" x14ac:dyDescent="0.3">
      <c r="A7917">
        <v>7915</v>
      </c>
      <c r="B7917">
        <v>3.9575000000009299</v>
      </c>
      <c r="C7917">
        <v>0</v>
      </c>
      <c r="D7917">
        <v>100</v>
      </c>
      <c r="E7917">
        <v>22.913543793999999</v>
      </c>
      <c r="F7917">
        <v>0</v>
      </c>
      <c r="G7917">
        <v>77.052314069999994</v>
      </c>
      <c r="H7917">
        <v>0</v>
      </c>
      <c r="I7917">
        <v>100</v>
      </c>
      <c r="J7917">
        <v>99.965857864</v>
      </c>
      <c r="K7917">
        <v>0</v>
      </c>
      <c r="L7917">
        <v>-1</v>
      </c>
      <c r="M7917">
        <v>0</v>
      </c>
    </row>
    <row r="7918" spans="1:13" x14ac:dyDescent="0.3">
      <c r="A7918">
        <v>7916</v>
      </c>
      <c r="B7918">
        <v>3.9580000000009301</v>
      </c>
      <c r="C7918">
        <v>0</v>
      </c>
      <c r="D7918">
        <v>100</v>
      </c>
      <c r="E7918">
        <v>22.963543794</v>
      </c>
      <c r="F7918">
        <v>0</v>
      </c>
      <c r="G7918">
        <v>77.002314069999997</v>
      </c>
      <c r="H7918">
        <v>0</v>
      </c>
      <c r="I7918">
        <v>100</v>
      </c>
      <c r="J7918">
        <v>99.965857864</v>
      </c>
      <c r="K7918">
        <v>0</v>
      </c>
      <c r="L7918">
        <v>-1</v>
      </c>
      <c r="M7918">
        <v>0</v>
      </c>
    </row>
    <row r="7919" spans="1:13" x14ac:dyDescent="0.3">
      <c r="A7919">
        <v>7917</v>
      </c>
      <c r="B7919">
        <v>3.9585000000009298</v>
      </c>
      <c r="C7919">
        <v>0</v>
      </c>
      <c r="D7919">
        <v>100</v>
      </c>
      <c r="E7919">
        <v>23.013543794</v>
      </c>
      <c r="F7919">
        <v>0</v>
      </c>
      <c r="G7919">
        <v>76.95231407</v>
      </c>
      <c r="H7919">
        <v>0</v>
      </c>
      <c r="I7919">
        <v>100</v>
      </c>
      <c r="J7919">
        <v>99.965857864</v>
      </c>
      <c r="K7919">
        <v>0</v>
      </c>
      <c r="L7919">
        <v>-1</v>
      </c>
      <c r="M7919">
        <v>0</v>
      </c>
    </row>
    <row r="7920" spans="1:13" x14ac:dyDescent="0.3">
      <c r="A7920">
        <v>7918</v>
      </c>
      <c r="B7920">
        <v>3.95900000000093</v>
      </c>
      <c r="C7920">
        <v>0</v>
      </c>
      <c r="D7920">
        <v>100</v>
      </c>
      <c r="E7920">
        <v>23.063543794000001</v>
      </c>
      <c r="F7920">
        <v>0</v>
      </c>
      <c r="G7920">
        <v>76.902314070000003</v>
      </c>
      <c r="H7920">
        <v>0</v>
      </c>
      <c r="I7920">
        <v>100</v>
      </c>
      <c r="J7920">
        <v>99.965857864</v>
      </c>
      <c r="K7920">
        <v>0</v>
      </c>
      <c r="L7920">
        <v>-1</v>
      </c>
      <c r="M7920">
        <v>0</v>
      </c>
    </row>
    <row r="7921" spans="1:13" x14ac:dyDescent="0.3">
      <c r="A7921">
        <v>7919</v>
      </c>
      <c r="B7921">
        <v>3.9595000000009302</v>
      </c>
      <c r="C7921">
        <v>0</v>
      </c>
      <c r="D7921">
        <v>100</v>
      </c>
      <c r="E7921">
        <v>23.113543794000002</v>
      </c>
      <c r="F7921">
        <v>0</v>
      </c>
      <c r="G7921">
        <v>76.852314070000006</v>
      </c>
      <c r="H7921">
        <v>0</v>
      </c>
      <c r="I7921">
        <v>100</v>
      </c>
      <c r="J7921">
        <v>99.965857864</v>
      </c>
      <c r="K7921">
        <v>0</v>
      </c>
      <c r="L7921">
        <v>-1</v>
      </c>
      <c r="M7921">
        <v>0</v>
      </c>
    </row>
    <row r="7922" spans="1:13" x14ac:dyDescent="0.3">
      <c r="A7922">
        <v>7920</v>
      </c>
      <c r="B7922">
        <v>3.9600000000009299</v>
      </c>
      <c r="C7922">
        <v>0</v>
      </c>
      <c r="D7922">
        <v>100</v>
      </c>
      <c r="E7922">
        <v>23.163543793999999</v>
      </c>
      <c r="F7922">
        <v>0</v>
      </c>
      <c r="G7922">
        <v>76.802314069999994</v>
      </c>
      <c r="H7922">
        <v>0</v>
      </c>
      <c r="I7922">
        <v>100</v>
      </c>
      <c r="J7922">
        <v>99.965857864</v>
      </c>
      <c r="K7922">
        <v>0</v>
      </c>
      <c r="L7922">
        <v>-1</v>
      </c>
      <c r="M7922">
        <v>0</v>
      </c>
    </row>
    <row r="7923" spans="1:13" x14ac:dyDescent="0.3">
      <c r="A7923">
        <v>7921</v>
      </c>
      <c r="B7923">
        <v>3.9605000000009301</v>
      </c>
      <c r="C7923">
        <v>0</v>
      </c>
      <c r="D7923">
        <v>100</v>
      </c>
      <c r="E7923">
        <v>23.213543794</v>
      </c>
      <c r="F7923">
        <v>0</v>
      </c>
      <c r="G7923">
        <v>76.752314069999997</v>
      </c>
      <c r="H7923">
        <v>0</v>
      </c>
      <c r="I7923">
        <v>100</v>
      </c>
      <c r="J7923">
        <v>99.965857864</v>
      </c>
      <c r="K7923">
        <v>0</v>
      </c>
      <c r="L7923">
        <v>-1</v>
      </c>
      <c r="M7923">
        <v>0</v>
      </c>
    </row>
    <row r="7924" spans="1:13" x14ac:dyDescent="0.3">
      <c r="A7924">
        <v>7922</v>
      </c>
      <c r="B7924">
        <v>3.9610000000009302</v>
      </c>
      <c r="C7924">
        <v>0</v>
      </c>
      <c r="D7924">
        <v>100</v>
      </c>
      <c r="E7924">
        <v>23.263543794</v>
      </c>
      <c r="F7924">
        <v>0</v>
      </c>
      <c r="G7924">
        <v>76.70231407</v>
      </c>
      <c r="H7924">
        <v>0</v>
      </c>
      <c r="I7924">
        <v>100</v>
      </c>
      <c r="J7924">
        <v>99.965857864</v>
      </c>
      <c r="K7924">
        <v>0</v>
      </c>
      <c r="L7924">
        <v>-1</v>
      </c>
      <c r="M7924">
        <v>0</v>
      </c>
    </row>
    <row r="7925" spans="1:13" x14ac:dyDescent="0.3">
      <c r="A7925">
        <v>7923</v>
      </c>
      <c r="B7925">
        <v>3.9615000000009299</v>
      </c>
      <c r="C7925">
        <v>0</v>
      </c>
      <c r="D7925">
        <v>100</v>
      </c>
      <c r="E7925">
        <v>23.313543794000001</v>
      </c>
      <c r="F7925">
        <v>0</v>
      </c>
      <c r="G7925">
        <v>76.652314070000003</v>
      </c>
      <c r="H7925">
        <v>0</v>
      </c>
      <c r="I7925">
        <v>100</v>
      </c>
      <c r="J7925">
        <v>99.965857864</v>
      </c>
      <c r="K7925">
        <v>0</v>
      </c>
      <c r="L7925">
        <v>-1</v>
      </c>
      <c r="M7925">
        <v>0</v>
      </c>
    </row>
    <row r="7926" spans="1:13" x14ac:dyDescent="0.3">
      <c r="A7926">
        <v>7924</v>
      </c>
      <c r="B7926">
        <v>3.9620000000009301</v>
      </c>
      <c r="C7926">
        <v>0</v>
      </c>
      <c r="D7926">
        <v>100</v>
      </c>
      <c r="E7926">
        <v>23.363543794000002</v>
      </c>
      <c r="F7926">
        <v>0</v>
      </c>
      <c r="G7926">
        <v>76.602314070000006</v>
      </c>
      <c r="H7926">
        <v>0</v>
      </c>
      <c r="I7926">
        <v>100</v>
      </c>
      <c r="J7926">
        <v>99.965857864</v>
      </c>
      <c r="K7926">
        <v>0</v>
      </c>
      <c r="L7926">
        <v>-1</v>
      </c>
      <c r="M7926">
        <v>0</v>
      </c>
    </row>
    <row r="7927" spans="1:13" x14ac:dyDescent="0.3">
      <c r="A7927">
        <v>7925</v>
      </c>
      <c r="B7927">
        <v>3.9625000000009298</v>
      </c>
      <c r="C7927">
        <v>0</v>
      </c>
      <c r="D7927">
        <v>100</v>
      </c>
      <c r="E7927">
        <v>23.413543793999999</v>
      </c>
      <c r="F7927">
        <v>0</v>
      </c>
      <c r="G7927">
        <v>76.552314069999994</v>
      </c>
      <c r="H7927">
        <v>0</v>
      </c>
      <c r="I7927">
        <v>100</v>
      </c>
      <c r="J7927">
        <v>99.965857864</v>
      </c>
      <c r="K7927">
        <v>0</v>
      </c>
      <c r="L7927">
        <v>-1</v>
      </c>
      <c r="M7927">
        <v>0</v>
      </c>
    </row>
    <row r="7928" spans="1:13" x14ac:dyDescent="0.3">
      <c r="A7928">
        <v>7926</v>
      </c>
      <c r="B7928">
        <v>3.96300000000093</v>
      </c>
      <c r="C7928">
        <v>0</v>
      </c>
      <c r="D7928">
        <v>100</v>
      </c>
      <c r="E7928">
        <v>23.463543794</v>
      </c>
      <c r="F7928">
        <v>0</v>
      </c>
      <c r="G7928">
        <v>76.502314069999997</v>
      </c>
      <c r="H7928">
        <v>0</v>
      </c>
      <c r="I7928">
        <v>100</v>
      </c>
      <c r="J7928">
        <v>99.965857864</v>
      </c>
      <c r="K7928">
        <v>0</v>
      </c>
      <c r="L7928">
        <v>-1</v>
      </c>
      <c r="M7928">
        <v>0</v>
      </c>
    </row>
    <row r="7929" spans="1:13" x14ac:dyDescent="0.3">
      <c r="A7929">
        <v>7927</v>
      </c>
      <c r="B7929">
        <v>3.9635000000009302</v>
      </c>
      <c r="C7929">
        <v>0</v>
      </c>
      <c r="D7929">
        <v>100</v>
      </c>
      <c r="E7929">
        <v>23.513543794</v>
      </c>
      <c r="F7929">
        <v>0</v>
      </c>
      <c r="G7929">
        <v>76.45231407</v>
      </c>
      <c r="H7929">
        <v>0</v>
      </c>
      <c r="I7929">
        <v>100</v>
      </c>
      <c r="J7929">
        <v>99.965857864</v>
      </c>
      <c r="K7929">
        <v>0</v>
      </c>
      <c r="L7929">
        <v>-1</v>
      </c>
      <c r="M7929">
        <v>0</v>
      </c>
    </row>
    <row r="7930" spans="1:13" x14ac:dyDescent="0.3">
      <c r="A7930">
        <v>7928</v>
      </c>
      <c r="B7930">
        <v>3.9640000000009299</v>
      </c>
      <c r="C7930">
        <v>0</v>
      </c>
      <c r="D7930">
        <v>100</v>
      </c>
      <c r="E7930">
        <v>23.563543794000001</v>
      </c>
      <c r="F7930">
        <v>0</v>
      </c>
      <c r="G7930">
        <v>76.402314070000003</v>
      </c>
      <c r="H7930">
        <v>0</v>
      </c>
      <c r="I7930">
        <v>100</v>
      </c>
      <c r="J7930">
        <v>99.965857864</v>
      </c>
      <c r="K7930">
        <v>0</v>
      </c>
      <c r="L7930">
        <v>-1</v>
      </c>
      <c r="M7930">
        <v>0</v>
      </c>
    </row>
    <row r="7931" spans="1:13" x14ac:dyDescent="0.3">
      <c r="A7931">
        <v>7929</v>
      </c>
      <c r="B7931">
        <v>3.9645000000009301</v>
      </c>
      <c r="C7931">
        <v>0</v>
      </c>
      <c r="D7931">
        <v>100</v>
      </c>
      <c r="E7931">
        <v>23.613543794000002</v>
      </c>
      <c r="F7931">
        <v>0</v>
      </c>
      <c r="G7931">
        <v>76.352314070000006</v>
      </c>
      <c r="H7931">
        <v>0</v>
      </c>
      <c r="I7931">
        <v>100</v>
      </c>
      <c r="J7931">
        <v>99.965857864</v>
      </c>
      <c r="K7931">
        <v>0</v>
      </c>
      <c r="L7931">
        <v>-1</v>
      </c>
      <c r="M7931">
        <v>0</v>
      </c>
    </row>
    <row r="7932" spans="1:13" x14ac:dyDescent="0.3">
      <c r="A7932">
        <v>7930</v>
      </c>
      <c r="B7932">
        <v>3.9650000000009298</v>
      </c>
      <c r="C7932">
        <v>0</v>
      </c>
      <c r="D7932">
        <v>100</v>
      </c>
      <c r="E7932">
        <v>23.663543793999999</v>
      </c>
      <c r="F7932">
        <v>0</v>
      </c>
      <c r="G7932">
        <v>76.302314069999994</v>
      </c>
      <c r="H7932">
        <v>0</v>
      </c>
      <c r="I7932">
        <v>100</v>
      </c>
      <c r="J7932">
        <v>99.965857864</v>
      </c>
      <c r="K7932">
        <v>0</v>
      </c>
      <c r="L7932">
        <v>-1</v>
      </c>
      <c r="M7932">
        <v>0</v>
      </c>
    </row>
    <row r="7933" spans="1:13" x14ac:dyDescent="0.3">
      <c r="A7933">
        <v>7931</v>
      </c>
      <c r="B7933">
        <v>3.9655000000009299</v>
      </c>
      <c r="C7933">
        <v>0</v>
      </c>
      <c r="D7933">
        <v>100</v>
      </c>
      <c r="E7933">
        <v>23.713543794</v>
      </c>
      <c r="F7933">
        <v>0</v>
      </c>
      <c r="G7933">
        <v>76.252314069999997</v>
      </c>
      <c r="H7933">
        <v>0</v>
      </c>
      <c r="I7933">
        <v>100</v>
      </c>
      <c r="J7933">
        <v>99.965857864</v>
      </c>
      <c r="K7933">
        <v>0</v>
      </c>
      <c r="L7933">
        <v>-1</v>
      </c>
      <c r="M7933">
        <v>0</v>
      </c>
    </row>
    <row r="7934" spans="1:13" x14ac:dyDescent="0.3">
      <c r="A7934">
        <v>7932</v>
      </c>
      <c r="B7934">
        <v>3.9660000000009301</v>
      </c>
      <c r="C7934">
        <v>0</v>
      </c>
      <c r="D7934">
        <v>100</v>
      </c>
      <c r="E7934">
        <v>23.763543794</v>
      </c>
      <c r="F7934">
        <v>0</v>
      </c>
      <c r="G7934">
        <v>76.20231407</v>
      </c>
      <c r="H7934">
        <v>0</v>
      </c>
      <c r="I7934">
        <v>100</v>
      </c>
      <c r="J7934">
        <v>99.965857864</v>
      </c>
      <c r="K7934">
        <v>0</v>
      </c>
      <c r="L7934">
        <v>-1</v>
      </c>
      <c r="M7934">
        <v>0</v>
      </c>
    </row>
    <row r="7935" spans="1:13" x14ac:dyDescent="0.3">
      <c r="A7935">
        <v>7933</v>
      </c>
      <c r="B7935">
        <v>3.9665000000009298</v>
      </c>
      <c r="C7935">
        <v>0</v>
      </c>
      <c r="D7935">
        <v>100</v>
      </c>
      <c r="E7935">
        <v>23.813543794000001</v>
      </c>
      <c r="F7935">
        <v>0</v>
      </c>
      <c r="G7935">
        <v>76.152314070000003</v>
      </c>
      <c r="H7935">
        <v>0</v>
      </c>
      <c r="I7935">
        <v>100</v>
      </c>
      <c r="J7935">
        <v>99.965857864</v>
      </c>
      <c r="K7935">
        <v>0</v>
      </c>
      <c r="L7935">
        <v>-1</v>
      </c>
      <c r="M7935">
        <v>0</v>
      </c>
    </row>
    <row r="7936" spans="1:13" x14ac:dyDescent="0.3">
      <c r="A7936">
        <v>7934</v>
      </c>
      <c r="B7936">
        <v>3.96700000000093</v>
      </c>
      <c r="C7936">
        <v>0</v>
      </c>
      <c r="D7936">
        <v>100</v>
      </c>
      <c r="E7936">
        <v>23.863543794000002</v>
      </c>
      <c r="F7936">
        <v>0</v>
      </c>
      <c r="G7936">
        <v>76.102314070000006</v>
      </c>
      <c r="H7936">
        <v>0</v>
      </c>
      <c r="I7936">
        <v>100</v>
      </c>
      <c r="J7936">
        <v>99.965857864</v>
      </c>
      <c r="K7936">
        <v>0</v>
      </c>
      <c r="L7936">
        <v>-1</v>
      </c>
      <c r="M7936">
        <v>0</v>
      </c>
    </row>
    <row r="7937" spans="1:13" x14ac:dyDescent="0.3">
      <c r="A7937">
        <v>7935</v>
      </c>
      <c r="B7937">
        <v>3.9675000000009302</v>
      </c>
      <c r="C7937">
        <v>0</v>
      </c>
      <c r="D7937">
        <v>100</v>
      </c>
      <c r="E7937">
        <v>23.913543793999999</v>
      </c>
      <c r="F7937">
        <v>0</v>
      </c>
      <c r="G7937">
        <v>76.052314069999994</v>
      </c>
      <c r="H7937">
        <v>0</v>
      </c>
      <c r="I7937">
        <v>100</v>
      </c>
      <c r="J7937">
        <v>99.965857864</v>
      </c>
      <c r="K7937">
        <v>0</v>
      </c>
      <c r="L7937">
        <v>-1</v>
      </c>
      <c r="M7937">
        <v>0</v>
      </c>
    </row>
    <row r="7938" spans="1:13" x14ac:dyDescent="0.3">
      <c r="A7938">
        <v>7936</v>
      </c>
      <c r="B7938">
        <v>3.9680000000009299</v>
      </c>
      <c r="C7938">
        <v>0</v>
      </c>
      <c r="D7938">
        <v>100</v>
      </c>
      <c r="E7938">
        <v>23.963543794</v>
      </c>
      <c r="F7938">
        <v>0</v>
      </c>
      <c r="G7938">
        <v>76.002314069999997</v>
      </c>
      <c r="H7938">
        <v>0</v>
      </c>
      <c r="I7938">
        <v>100</v>
      </c>
      <c r="J7938">
        <v>99.965857864</v>
      </c>
      <c r="K7938">
        <v>0</v>
      </c>
      <c r="L7938">
        <v>-1</v>
      </c>
      <c r="M7938">
        <v>0</v>
      </c>
    </row>
    <row r="7939" spans="1:13" x14ac:dyDescent="0.3">
      <c r="A7939">
        <v>7937</v>
      </c>
      <c r="B7939">
        <v>3.9685000000009301</v>
      </c>
      <c r="C7939">
        <v>0</v>
      </c>
      <c r="D7939">
        <v>100</v>
      </c>
      <c r="E7939">
        <v>24.013543794</v>
      </c>
      <c r="F7939">
        <v>0</v>
      </c>
      <c r="G7939">
        <v>75.95231407</v>
      </c>
      <c r="H7939">
        <v>0</v>
      </c>
      <c r="I7939">
        <v>100</v>
      </c>
      <c r="J7939">
        <v>99.965857864</v>
      </c>
      <c r="K7939">
        <v>0</v>
      </c>
      <c r="L7939">
        <v>-1</v>
      </c>
      <c r="M7939">
        <v>0</v>
      </c>
    </row>
    <row r="7940" spans="1:13" x14ac:dyDescent="0.3">
      <c r="A7940">
        <v>7938</v>
      </c>
      <c r="B7940">
        <v>3.9690000000009298</v>
      </c>
      <c r="C7940">
        <v>0</v>
      </c>
      <c r="D7940">
        <v>100</v>
      </c>
      <c r="E7940">
        <v>24.063543794000001</v>
      </c>
      <c r="F7940">
        <v>0</v>
      </c>
      <c r="G7940">
        <v>75.902314070000003</v>
      </c>
      <c r="H7940">
        <v>0</v>
      </c>
      <c r="I7940">
        <v>100</v>
      </c>
      <c r="J7940">
        <v>99.965857864</v>
      </c>
      <c r="K7940">
        <v>0</v>
      </c>
      <c r="L7940">
        <v>-1</v>
      </c>
      <c r="M7940">
        <v>0</v>
      </c>
    </row>
    <row r="7941" spans="1:13" x14ac:dyDescent="0.3">
      <c r="A7941">
        <v>7939</v>
      </c>
      <c r="B7941">
        <v>3.96950000000093</v>
      </c>
      <c r="C7941">
        <v>0</v>
      </c>
      <c r="D7941">
        <v>100</v>
      </c>
      <c r="E7941">
        <v>24.113543794000002</v>
      </c>
      <c r="F7941">
        <v>0</v>
      </c>
      <c r="G7941">
        <v>75.852314070000006</v>
      </c>
      <c r="H7941">
        <v>0</v>
      </c>
      <c r="I7941">
        <v>100</v>
      </c>
      <c r="J7941">
        <v>99.965857864</v>
      </c>
      <c r="K7941">
        <v>0</v>
      </c>
      <c r="L7941">
        <v>-1</v>
      </c>
      <c r="M7941">
        <v>0</v>
      </c>
    </row>
    <row r="7942" spans="1:13" x14ac:dyDescent="0.3">
      <c r="A7942">
        <v>7940</v>
      </c>
      <c r="B7942">
        <v>3.9700000000009301</v>
      </c>
      <c r="C7942">
        <v>0</v>
      </c>
      <c r="D7942">
        <v>100</v>
      </c>
      <c r="E7942">
        <v>24.163543793999999</v>
      </c>
      <c r="F7942">
        <v>0</v>
      </c>
      <c r="G7942">
        <v>75.802314069999994</v>
      </c>
      <c r="H7942">
        <v>0</v>
      </c>
      <c r="I7942">
        <v>100</v>
      </c>
      <c r="J7942">
        <v>99.965857864</v>
      </c>
      <c r="K7942">
        <v>0</v>
      </c>
      <c r="L7942">
        <v>-1</v>
      </c>
      <c r="M7942">
        <v>0</v>
      </c>
    </row>
    <row r="7943" spans="1:13" x14ac:dyDescent="0.3">
      <c r="A7943">
        <v>7941</v>
      </c>
      <c r="B7943">
        <v>3.9705000000009298</v>
      </c>
      <c r="C7943">
        <v>0</v>
      </c>
      <c r="D7943">
        <v>100</v>
      </c>
      <c r="E7943">
        <v>24.213543794</v>
      </c>
      <c r="F7943">
        <v>0</v>
      </c>
      <c r="G7943">
        <v>75.752314069999997</v>
      </c>
      <c r="H7943">
        <v>0</v>
      </c>
      <c r="I7943">
        <v>100</v>
      </c>
      <c r="J7943">
        <v>99.965857864</v>
      </c>
      <c r="K7943">
        <v>0</v>
      </c>
      <c r="L7943">
        <v>-1</v>
      </c>
      <c r="M7943">
        <v>0</v>
      </c>
    </row>
    <row r="7944" spans="1:13" x14ac:dyDescent="0.3">
      <c r="A7944">
        <v>7942</v>
      </c>
      <c r="B7944">
        <v>3.97100000000093</v>
      </c>
      <c r="C7944">
        <v>0</v>
      </c>
      <c r="D7944">
        <v>100</v>
      </c>
      <c r="E7944">
        <v>24.263543794</v>
      </c>
      <c r="F7944">
        <v>0</v>
      </c>
      <c r="G7944">
        <v>75.70231407</v>
      </c>
      <c r="H7944">
        <v>0</v>
      </c>
      <c r="I7944">
        <v>100</v>
      </c>
      <c r="J7944">
        <v>99.965857864</v>
      </c>
      <c r="K7944">
        <v>0</v>
      </c>
      <c r="L7944">
        <v>-1</v>
      </c>
      <c r="M7944">
        <v>0</v>
      </c>
    </row>
    <row r="7945" spans="1:13" x14ac:dyDescent="0.3">
      <c r="A7945">
        <v>7943</v>
      </c>
      <c r="B7945">
        <v>3.9715000000009302</v>
      </c>
      <c r="C7945">
        <v>0</v>
      </c>
      <c r="D7945">
        <v>100</v>
      </c>
      <c r="E7945">
        <v>24.313543794000001</v>
      </c>
      <c r="F7945">
        <v>0</v>
      </c>
      <c r="G7945">
        <v>75.652314070000003</v>
      </c>
      <c r="H7945">
        <v>0</v>
      </c>
      <c r="I7945">
        <v>100</v>
      </c>
      <c r="J7945">
        <v>99.965857864</v>
      </c>
      <c r="K7945">
        <v>0</v>
      </c>
      <c r="L7945">
        <v>-1</v>
      </c>
      <c r="M7945">
        <v>0</v>
      </c>
    </row>
    <row r="7946" spans="1:13" x14ac:dyDescent="0.3">
      <c r="A7946">
        <v>7944</v>
      </c>
      <c r="B7946">
        <v>3.9720000000009299</v>
      </c>
      <c r="C7946">
        <v>0</v>
      </c>
      <c r="D7946">
        <v>100</v>
      </c>
      <c r="E7946">
        <v>24.363543794000002</v>
      </c>
      <c r="F7946">
        <v>0</v>
      </c>
      <c r="G7946">
        <v>75.602314070000006</v>
      </c>
      <c r="H7946">
        <v>0</v>
      </c>
      <c r="I7946">
        <v>100</v>
      </c>
      <c r="J7946">
        <v>99.965857864</v>
      </c>
      <c r="K7946">
        <v>0</v>
      </c>
      <c r="L7946">
        <v>-1</v>
      </c>
      <c r="M7946">
        <v>0</v>
      </c>
    </row>
    <row r="7947" spans="1:13" x14ac:dyDescent="0.3">
      <c r="A7947">
        <v>7945</v>
      </c>
      <c r="B7947">
        <v>3.9725000000009301</v>
      </c>
      <c r="C7947">
        <v>0</v>
      </c>
      <c r="D7947">
        <v>100</v>
      </c>
      <c r="E7947">
        <v>24.413543793999999</v>
      </c>
      <c r="F7947">
        <v>0</v>
      </c>
      <c r="G7947">
        <v>75.552314069999994</v>
      </c>
      <c r="H7947">
        <v>0</v>
      </c>
      <c r="I7947">
        <v>100</v>
      </c>
      <c r="J7947">
        <v>99.965857864</v>
      </c>
      <c r="K7947">
        <v>0</v>
      </c>
      <c r="L7947">
        <v>-1</v>
      </c>
      <c r="M7947">
        <v>0</v>
      </c>
    </row>
    <row r="7948" spans="1:13" x14ac:dyDescent="0.3">
      <c r="A7948">
        <v>7946</v>
      </c>
      <c r="B7948">
        <v>3.9730000000009298</v>
      </c>
      <c r="C7948">
        <v>0</v>
      </c>
      <c r="D7948">
        <v>100</v>
      </c>
      <c r="E7948">
        <v>24.463543794</v>
      </c>
      <c r="F7948">
        <v>0</v>
      </c>
      <c r="G7948">
        <v>75.502314069999997</v>
      </c>
      <c r="H7948">
        <v>0</v>
      </c>
      <c r="I7948">
        <v>100</v>
      </c>
      <c r="J7948">
        <v>99.965857864</v>
      </c>
      <c r="K7948">
        <v>0</v>
      </c>
      <c r="L7948">
        <v>-1</v>
      </c>
      <c r="M7948">
        <v>0</v>
      </c>
    </row>
    <row r="7949" spans="1:13" x14ac:dyDescent="0.3">
      <c r="A7949">
        <v>7947</v>
      </c>
      <c r="B7949">
        <v>3.97350000000093</v>
      </c>
      <c r="C7949">
        <v>0</v>
      </c>
      <c r="D7949">
        <v>100</v>
      </c>
      <c r="E7949">
        <v>24.513543794</v>
      </c>
      <c r="F7949">
        <v>0</v>
      </c>
      <c r="G7949">
        <v>75.45231407</v>
      </c>
      <c r="H7949">
        <v>0</v>
      </c>
      <c r="I7949">
        <v>100</v>
      </c>
      <c r="J7949">
        <v>99.965857864</v>
      </c>
      <c r="K7949">
        <v>0</v>
      </c>
      <c r="L7949">
        <v>-1</v>
      </c>
      <c r="M7949">
        <v>0</v>
      </c>
    </row>
    <row r="7950" spans="1:13" x14ac:dyDescent="0.3">
      <c r="A7950">
        <v>7948</v>
      </c>
      <c r="B7950">
        <v>3.9740000000009399</v>
      </c>
      <c r="C7950">
        <v>0</v>
      </c>
      <c r="D7950">
        <v>100</v>
      </c>
      <c r="E7950">
        <v>24.563543794000001</v>
      </c>
      <c r="F7950">
        <v>0</v>
      </c>
      <c r="G7950">
        <v>75.402314070000003</v>
      </c>
      <c r="H7950">
        <v>0</v>
      </c>
      <c r="I7950">
        <v>100</v>
      </c>
      <c r="J7950">
        <v>99.965857864</v>
      </c>
      <c r="K7950">
        <v>0</v>
      </c>
      <c r="L7950">
        <v>-1</v>
      </c>
      <c r="M7950">
        <v>0</v>
      </c>
    </row>
    <row r="7951" spans="1:13" x14ac:dyDescent="0.3">
      <c r="A7951">
        <v>7949</v>
      </c>
      <c r="B7951">
        <v>3.9745000000009401</v>
      </c>
      <c r="C7951">
        <v>0</v>
      </c>
      <c r="D7951">
        <v>100</v>
      </c>
      <c r="E7951">
        <v>24.613543794000002</v>
      </c>
      <c r="F7951">
        <v>0</v>
      </c>
      <c r="G7951">
        <v>75.352314070000006</v>
      </c>
      <c r="H7951">
        <v>0</v>
      </c>
      <c r="I7951">
        <v>100</v>
      </c>
      <c r="J7951">
        <v>99.965857864</v>
      </c>
      <c r="K7951">
        <v>0</v>
      </c>
      <c r="L7951">
        <v>-1</v>
      </c>
      <c r="M7951">
        <v>0</v>
      </c>
    </row>
    <row r="7952" spans="1:13" x14ac:dyDescent="0.3">
      <c r="A7952">
        <v>7950</v>
      </c>
      <c r="B7952">
        <v>3.9750000000009398</v>
      </c>
      <c r="C7952">
        <v>0</v>
      </c>
      <c r="D7952">
        <v>100</v>
      </c>
      <c r="E7952">
        <v>24.663543793999999</v>
      </c>
      <c r="F7952">
        <v>0</v>
      </c>
      <c r="G7952">
        <v>75.302314069999994</v>
      </c>
      <c r="H7952">
        <v>0</v>
      </c>
      <c r="I7952">
        <v>100</v>
      </c>
      <c r="J7952">
        <v>99.965857864</v>
      </c>
      <c r="K7952">
        <v>0</v>
      </c>
      <c r="L7952">
        <v>-1</v>
      </c>
      <c r="M7952">
        <v>0</v>
      </c>
    </row>
    <row r="7953" spans="1:13" x14ac:dyDescent="0.3">
      <c r="A7953">
        <v>7951</v>
      </c>
      <c r="B7953">
        <v>3.9755000000009399</v>
      </c>
      <c r="C7953">
        <v>0</v>
      </c>
      <c r="D7953">
        <v>100</v>
      </c>
      <c r="E7953">
        <v>24.713543794</v>
      </c>
      <c r="F7953">
        <v>0</v>
      </c>
      <c r="G7953">
        <v>75.252314069999997</v>
      </c>
      <c r="H7953">
        <v>0</v>
      </c>
      <c r="I7953">
        <v>100</v>
      </c>
      <c r="J7953">
        <v>99.965857864</v>
      </c>
      <c r="K7953">
        <v>0</v>
      </c>
      <c r="L7953">
        <v>-1</v>
      </c>
      <c r="M7953">
        <v>0</v>
      </c>
    </row>
    <row r="7954" spans="1:13" x14ac:dyDescent="0.3">
      <c r="A7954">
        <v>7952</v>
      </c>
      <c r="B7954">
        <v>3.9760000000009401</v>
      </c>
      <c r="C7954">
        <v>0</v>
      </c>
      <c r="D7954">
        <v>100</v>
      </c>
      <c r="E7954">
        <v>24.763543794</v>
      </c>
      <c r="F7954">
        <v>0</v>
      </c>
      <c r="G7954">
        <v>75.20231407</v>
      </c>
      <c r="H7954">
        <v>0</v>
      </c>
      <c r="I7954">
        <v>100</v>
      </c>
      <c r="J7954">
        <v>99.965857864</v>
      </c>
      <c r="K7954">
        <v>0</v>
      </c>
      <c r="L7954">
        <v>-1</v>
      </c>
      <c r="M7954">
        <v>0</v>
      </c>
    </row>
    <row r="7955" spans="1:13" x14ac:dyDescent="0.3">
      <c r="A7955">
        <v>7953</v>
      </c>
      <c r="B7955">
        <v>3.9765000000009398</v>
      </c>
      <c r="C7955">
        <v>0</v>
      </c>
      <c r="D7955">
        <v>100</v>
      </c>
      <c r="E7955">
        <v>24.813543794000001</v>
      </c>
      <c r="F7955">
        <v>0</v>
      </c>
      <c r="G7955">
        <v>75.152314070000003</v>
      </c>
      <c r="H7955">
        <v>0</v>
      </c>
      <c r="I7955">
        <v>100</v>
      </c>
      <c r="J7955">
        <v>99.965857864</v>
      </c>
      <c r="K7955">
        <v>0</v>
      </c>
      <c r="L7955">
        <v>-1</v>
      </c>
      <c r="M7955">
        <v>0</v>
      </c>
    </row>
    <row r="7956" spans="1:13" x14ac:dyDescent="0.3">
      <c r="A7956">
        <v>7954</v>
      </c>
      <c r="B7956">
        <v>3.97700000000094</v>
      </c>
      <c r="C7956">
        <v>0</v>
      </c>
      <c r="D7956">
        <v>100</v>
      </c>
      <c r="E7956">
        <v>24.863543794000002</v>
      </c>
      <c r="F7956">
        <v>0</v>
      </c>
      <c r="G7956">
        <v>75.102314070000006</v>
      </c>
      <c r="H7956">
        <v>0</v>
      </c>
      <c r="I7956">
        <v>100</v>
      </c>
      <c r="J7956">
        <v>99.965857864</v>
      </c>
      <c r="K7956">
        <v>0</v>
      </c>
      <c r="L7956">
        <v>-1</v>
      </c>
      <c r="M7956">
        <v>0</v>
      </c>
    </row>
    <row r="7957" spans="1:13" x14ac:dyDescent="0.3">
      <c r="A7957">
        <v>7955</v>
      </c>
      <c r="B7957">
        <v>3.9775000000009402</v>
      </c>
      <c r="C7957">
        <v>0</v>
      </c>
      <c r="D7957">
        <v>100</v>
      </c>
      <c r="E7957">
        <v>24.913543793999999</v>
      </c>
      <c r="F7957">
        <v>0</v>
      </c>
      <c r="G7957">
        <v>75.052314069999994</v>
      </c>
      <c r="H7957">
        <v>0</v>
      </c>
      <c r="I7957">
        <v>100</v>
      </c>
      <c r="J7957">
        <v>99.965857864</v>
      </c>
      <c r="K7957">
        <v>0</v>
      </c>
      <c r="L7957">
        <v>-1</v>
      </c>
      <c r="M7957">
        <v>0</v>
      </c>
    </row>
    <row r="7958" spans="1:13" x14ac:dyDescent="0.3">
      <c r="A7958">
        <v>7956</v>
      </c>
      <c r="B7958">
        <v>3.9780000000009399</v>
      </c>
      <c r="C7958">
        <v>0</v>
      </c>
      <c r="D7958">
        <v>100</v>
      </c>
      <c r="E7958">
        <v>24.963543794</v>
      </c>
      <c r="F7958">
        <v>0</v>
      </c>
      <c r="G7958">
        <v>75.002314069999997</v>
      </c>
      <c r="H7958">
        <v>0</v>
      </c>
      <c r="I7958">
        <v>100</v>
      </c>
      <c r="J7958">
        <v>99.965857864</v>
      </c>
      <c r="K7958">
        <v>0</v>
      </c>
      <c r="L7958">
        <v>-1</v>
      </c>
      <c r="M7958">
        <v>0</v>
      </c>
    </row>
    <row r="7959" spans="1:13" x14ac:dyDescent="0.3">
      <c r="A7959">
        <v>7957</v>
      </c>
      <c r="B7959">
        <v>3.9785000000009401</v>
      </c>
      <c r="C7959">
        <v>0</v>
      </c>
      <c r="D7959">
        <v>100</v>
      </c>
      <c r="E7959">
        <v>25.013543794</v>
      </c>
      <c r="F7959">
        <v>0</v>
      </c>
      <c r="G7959">
        <v>74.95231407</v>
      </c>
      <c r="H7959">
        <v>0</v>
      </c>
      <c r="I7959">
        <v>100</v>
      </c>
      <c r="J7959">
        <v>99.965857864</v>
      </c>
      <c r="K7959">
        <v>0</v>
      </c>
      <c r="L7959">
        <v>-1</v>
      </c>
      <c r="M7959">
        <v>0</v>
      </c>
    </row>
    <row r="7960" spans="1:13" x14ac:dyDescent="0.3">
      <c r="A7960">
        <v>7958</v>
      </c>
      <c r="B7960">
        <v>3.9790000000009398</v>
      </c>
      <c r="C7960">
        <v>0</v>
      </c>
      <c r="D7960">
        <v>100</v>
      </c>
      <c r="E7960">
        <v>25.063543794000001</v>
      </c>
      <c r="F7960">
        <v>0</v>
      </c>
      <c r="G7960">
        <v>74.902314070000003</v>
      </c>
      <c r="H7960">
        <v>0</v>
      </c>
      <c r="I7960">
        <v>100</v>
      </c>
      <c r="J7960">
        <v>99.965857864</v>
      </c>
      <c r="K7960">
        <v>0</v>
      </c>
      <c r="L7960">
        <v>-1</v>
      </c>
      <c r="M7960">
        <v>0</v>
      </c>
    </row>
    <row r="7961" spans="1:13" x14ac:dyDescent="0.3">
      <c r="A7961">
        <v>7959</v>
      </c>
      <c r="B7961">
        <v>3.97950000000094</v>
      </c>
      <c r="C7961">
        <v>0</v>
      </c>
      <c r="D7961">
        <v>100</v>
      </c>
      <c r="E7961">
        <v>25.113543794000002</v>
      </c>
      <c r="F7961">
        <v>0</v>
      </c>
      <c r="G7961">
        <v>74.852314070000006</v>
      </c>
      <c r="H7961">
        <v>0</v>
      </c>
      <c r="I7961">
        <v>100</v>
      </c>
      <c r="J7961">
        <v>99.965857864</v>
      </c>
      <c r="K7961">
        <v>0</v>
      </c>
      <c r="L7961">
        <v>-1</v>
      </c>
      <c r="M7961">
        <v>0</v>
      </c>
    </row>
    <row r="7962" spans="1:13" x14ac:dyDescent="0.3">
      <c r="A7962">
        <v>7960</v>
      </c>
      <c r="B7962">
        <v>3.9800000000009401</v>
      </c>
      <c r="C7962">
        <v>0</v>
      </c>
      <c r="D7962">
        <v>100</v>
      </c>
      <c r="E7962">
        <v>25.163543793999999</v>
      </c>
      <c r="F7962">
        <v>0</v>
      </c>
      <c r="G7962">
        <v>74.802314069999994</v>
      </c>
      <c r="H7962">
        <v>0</v>
      </c>
      <c r="I7962">
        <v>100</v>
      </c>
      <c r="J7962">
        <v>99.965857864</v>
      </c>
      <c r="K7962">
        <v>0</v>
      </c>
      <c r="L7962">
        <v>-1</v>
      </c>
      <c r="M7962">
        <v>0</v>
      </c>
    </row>
    <row r="7963" spans="1:13" x14ac:dyDescent="0.3">
      <c r="A7963">
        <v>7961</v>
      </c>
      <c r="B7963">
        <v>3.9805000000009398</v>
      </c>
      <c r="C7963">
        <v>0</v>
      </c>
      <c r="D7963">
        <v>100</v>
      </c>
      <c r="E7963">
        <v>25.213543794</v>
      </c>
      <c r="F7963">
        <v>0</v>
      </c>
      <c r="G7963">
        <v>74.752314069999997</v>
      </c>
      <c r="H7963">
        <v>0</v>
      </c>
      <c r="I7963">
        <v>100</v>
      </c>
      <c r="J7963">
        <v>99.965857864</v>
      </c>
      <c r="K7963">
        <v>0</v>
      </c>
      <c r="L7963">
        <v>-1</v>
      </c>
      <c r="M7963">
        <v>0</v>
      </c>
    </row>
    <row r="7964" spans="1:13" x14ac:dyDescent="0.3">
      <c r="A7964">
        <v>7962</v>
      </c>
      <c r="B7964">
        <v>3.98100000000094</v>
      </c>
      <c r="C7964">
        <v>0</v>
      </c>
      <c r="D7964">
        <v>100</v>
      </c>
      <c r="E7964">
        <v>25.263543794</v>
      </c>
      <c r="F7964">
        <v>0</v>
      </c>
      <c r="G7964">
        <v>74.70231407</v>
      </c>
      <c r="H7964">
        <v>0</v>
      </c>
      <c r="I7964">
        <v>100</v>
      </c>
      <c r="J7964">
        <v>99.965857864</v>
      </c>
      <c r="K7964">
        <v>0</v>
      </c>
      <c r="L7964">
        <v>-1</v>
      </c>
      <c r="M7964">
        <v>0</v>
      </c>
    </row>
    <row r="7965" spans="1:13" x14ac:dyDescent="0.3">
      <c r="A7965">
        <v>7963</v>
      </c>
      <c r="B7965">
        <v>3.9815000000009402</v>
      </c>
      <c r="C7965">
        <v>0</v>
      </c>
      <c r="D7965">
        <v>100</v>
      </c>
      <c r="E7965">
        <v>25.313543794000001</v>
      </c>
      <c r="F7965">
        <v>0</v>
      </c>
      <c r="G7965">
        <v>74.652314070000003</v>
      </c>
      <c r="H7965">
        <v>0</v>
      </c>
      <c r="I7965">
        <v>100</v>
      </c>
      <c r="J7965">
        <v>99.965857864</v>
      </c>
      <c r="K7965">
        <v>0</v>
      </c>
      <c r="L7965">
        <v>-1</v>
      </c>
      <c r="M7965">
        <v>0</v>
      </c>
    </row>
    <row r="7966" spans="1:13" x14ac:dyDescent="0.3">
      <c r="A7966">
        <v>7964</v>
      </c>
      <c r="B7966">
        <v>3.9820000000009399</v>
      </c>
      <c r="C7966">
        <v>0</v>
      </c>
      <c r="D7966">
        <v>100</v>
      </c>
      <c r="E7966">
        <v>25.363543794000002</v>
      </c>
      <c r="F7966">
        <v>0</v>
      </c>
      <c r="G7966">
        <v>74.602314070000006</v>
      </c>
      <c r="H7966">
        <v>0</v>
      </c>
      <c r="I7966">
        <v>100</v>
      </c>
      <c r="J7966">
        <v>99.965857864</v>
      </c>
      <c r="K7966">
        <v>0</v>
      </c>
      <c r="L7966">
        <v>-1</v>
      </c>
      <c r="M7966">
        <v>0</v>
      </c>
    </row>
    <row r="7967" spans="1:13" x14ac:dyDescent="0.3">
      <c r="A7967">
        <v>7965</v>
      </c>
      <c r="B7967">
        <v>3.9825000000009401</v>
      </c>
      <c r="C7967">
        <v>0</v>
      </c>
      <c r="D7967">
        <v>100</v>
      </c>
      <c r="E7967">
        <v>25.413543793999999</v>
      </c>
      <c r="F7967">
        <v>0</v>
      </c>
      <c r="G7967">
        <v>74.552314069999994</v>
      </c>
      <c r="H7967">
        <v>0</v>
      </c>
      <c r="I7967">
        <v>100</v>
      </c>
      <c r="J7967">
        <v>99.965857864</v>
      </c>
      <c r="K7967">
        <v>0</v>
      </c>
      <c r="L7967">
        <v>-1</v>
      </c>
      <c r="M7967">
        <v>0</v>
      </c>
    </row>
    <row r="7968" spans="1:13" x14ac:dyDescent="0.3">
      <c r="A7968">
        <v>7966</v>
      </c>
      <c r="B7968">
        <v>3.9830000000009398</v>
      </c>
      <c r="C7968">
        <v>0</v>
      </c>
      <c r="D7968">
        <v>100</v>
      </c>
      <c r="E7968">
        <v>25.463543794</v>
      </c>
      <c r="F7968">
        <v>0</v>
      </c>
      <c r="G7968">
        <v>74.502314069999997</v>
      </c>
      <c r="H7968">
        <v>0</v>
      </c>
      <c r="I7968">
        <v>100</v>
      </c>
      <c r="J7968">
        <v>99.965857864</v>
      </c>
      <c r="K7968">
        <v>0</v>
      </c>
      <c r="L7968">
        <v>-1</v>
      </c>
      <c r="M7968">
        <v>0</v>
      </c>
    </row>
    <row r="7969" spans="1:13" x14ac:dyDescent="0.3">
      <c r="A7969">
        <v>7967</v>
      </c>
      <c r="B7969">
        <v>3.98350000000094</v>
      </c>
      <c r="C7969">
        <v>0</v>
      </c>
      <c r="D7969">
        <v>100</v>
      </c>
      <c r="E7969">
        <v>25.513543794</v>
      </c>
      <c r="F7969">
        <v>0</v>
      </c>
      <c r="G7969">
        <v>74.45231407</v>
      </c>
      <c r="H7969">
        <v>0</v>
      </c>
      <c r="I7969">
        <v>100</v>
      </c>
      <c r="J7969">
        <v>99.965857864</v>
      </c>
      <c r="K7969">
        <v>0</v>
      </c>
      <c r="L7969">
        <v>-1</v>
      </c>
      <c r="M7969">
        <v>0</v>
      </c>
    </row>
    <row r="7970" spans="1:13" x14ac:dyDescent="0.3">
      <c r="A7970">
        <v>7968</v>
      </c>
      <c r="B7970">
        <v>3.9840000000009401</v>
      </c>
      <c r="C7970">
        <v>0</v>
      </c>
      <c r="D7970">
        <v>100</v>
      </c>
      <c r="E7970">
        <v>25.563543794000001</v>
      </c>
      <c r="F7970">
        <v>0</v>
      </c>
      <c r="G7970">
        <v>74.402314070000003</v>
      </c>
      <c r="H7970">
        <v>0</v>
      </c>
      <c r="I7970">
        <v>100</v>
      </c>
      <c r="J7970">
        <v>99.965857864</v>
      </c>
      <c r="K7970">
        <v>0</v>
      </c>
      <c r="L7970">
        <v>-1</v>
      </c>
      <c r="M7970">
        <v>0</v>
      </c>
    </row>
    <row r="7971" spans="1:13" x14ac:dyDescent="0.3">
      <c r="A7971">
        <v>7969</v>
      </c>
      <c r="B7971">
        <v>3.9845000000009398</v>
      </c>
      <c r="C7971">
        <v>0</v>
      </c>
      <c r="D7971">
        <v>100</v>
      </c>
      <c r="E7971">
        <v>25.613543794000002</v>
      </c>
      <c r="F7971">
        <v>0</v>
      </c>
      <c r="G7971">
        <v>74.352314070000006</v>
      </c>
      <c r="H7971">
        <v>0</v>
      </c>
      <c r="I7971">
        <v>100</v>
      </c>
      <c r="J7971">
        <v>99.965857864</v>
      </c>
      <c r="K7971">
        <v>0</v>
      </c>
      <c r="L7971">
        <v>-1</v>
      </c>
      <c r="M7971">
        <v>0</v>
      </c>
    </row>
    <row r="7972" spans="1:13" x14ac:dyDescent="0.3">
      <c r="A7972">
        <v>7970</v>
      </c>
      <c r="B7972">
        <v>3.98500000000094</v>
      </c>
      <c r="C7972">
        <v>0</v>
      </c>
      <c r="D7972">
        <v>100</v>
      </c>
      <c r="E7972">
        <v>25.663543793999999</v>
      </c>
      <c r="F7972">
        <v>0</v>
      </c>
      <c r="G7972">
        <v>74.302314069999994</v>
      </c>
      <c r="H7972">
        <v>0</v>
      </c>
      <c r="I7972">
        <v>100</v>
      </c>
      <c r="J7972">
        <v>99.965857864</v>
      </c>
      <c r="K7972">
        <v>0</v>
      </c>
      <c r="L7972">
        <v>-1</v>
      </c>
      <c r="M7972">
        <v>0</v>
      </c>
    </row>
    <row r="7973" spans="1:13" x14ac:dyDescent="0.3">
      <c r="A7973">
        <v>7971</v>
      </c>
      <c r="B7973">
        <v>3.9855000000009402</v>
      </c>
      <c r="C7973">
        <v>0</v>
      </c>
      <c r="D7973">
        <v>100</v>
      </c>
      <c r="E7973">
        <v>25.713543794</v>
      </c>
      <c r="F7973">
        <v>0</v>
      </c>
      <c r="G7973">
        <v>74.252314069999997</v>
      </c>
      <c r="H7973">
        <v>0</v>
      </c>
      <c r="I7973">
        <v>100</v>
      </c>
      <c r="J7973">
        <v>99.965857864</v>
      </c>
      <c r="K7973">
        <v>0</v>
      </c>
      <c r="L7973">
        <v>-1</v>
      </c>
      <c r="M7973">
        <v>0</v>
      </c>
    </row>
    <row r="7974" spans="1:13" x14ac:dyDescent="0.3">
      <c r="A7974">
        <v>7972</v>
      </c>
      <c r="B7974">
        <v>3.9860000000009399</v>
      </c>
      <c r="C7974">
        <v>0</v>
      </c>
      <c r="D7974">
        <v>100</v>
      </c>
      <c r="E7974">
        <v>25.763543794</v>
      </c>
      <c r="F7974">
        <v>0</v>
      </c>
      <c r="G7974">
        <v>74.20231407</v>
      </c>
      <c r="H7974">
        <v>0</v>
      </c>
      <c r="I7974">
        <v>100</v>
      </c>
      <c r="J7974">
        <v>99.965857864</v>
      </c>
      <c r="K7974">
        <v>0</v>
      </c>
      <c r="L7974">
        <v>-1</v>
      </c>
      <c r="M7974">
        <v>0</v>
      </c>
    </row>
    <row r="7975" spans="1:13" x14ac:dyDescent="0.3">
      <c r="A7975">
        <v>7973</v>
      </c>
      <c r="B7975">
        <v>3.9865000000009401</v>
      </c>
      <c r="C7975">
        <v>0</v>
      </c>
      <c r="D7975">
        <v>100</v>
      </c>
      <c r="E7975">
        <v>25.813543794000001</v>
      </c>
      <c r="F7975">
        <v>0</v>
      </c>
      <c r="G7975">
        <v>74.152314070000003</v>
      </c>
      <c r="H7975">
        <v>0</v>
      </c>
      <c r="I7975">
        <v>100</v>
      </c>
      <c r="J7975">
        <v>99.965857864</v>
      </c>
      <c r="K7975">
        <v>0</v>
      </c>
      <c r="L7975">
        <v>-1</v>
      </c>
      <c r="M7975">
        <v>0</v>
      </c>
    </row>
    <row r="7976" spans="1:13" x14ac:dyDescent="0.3">
      <c r="A7976">
        <v>7974</v>
      </c>
      <c r="B7976">
        <v>3.9870000000009398</v>
      </c>
      <c r="C7976">
        <v>0</v>
      </c>
      <c r="D7976">
        <v>100</v>
      </c>
      <c r="E7976">
        <v>25.863543794000002</v>
      </c>
      <c r="F7976">
        <v>0</v>
      </c>
      <c r="G7976">
        <v>74.102314070000006</v>
      </c>
      <c r="H7976">
        <v>0</v>
      </c>
      <c r="I7976">
        <v>100</v>
      </c>
      <c r="J7976">
        <v>99.965857864</v>
      </c>
      <c r="K7976">
        <v>0</v>
      </c>
      <c r="L7976">
        <v>-1</v>
      </c>
      <c r="M7976">
        <v>0</v>
      </c>
    </row>
    <row r="7977" spans="1:13" x14ac:dyDescent="0.3">
      <c r="A7977">
        <v>7975</v>
      </c>
      <c r="B7977">
        <v>3.98750000000094</v>
      </c>
      <c r="C7977">
        <v>0</v>
      </c>
      <c r="D7977">
        <v>100</v>
      </c>
      <c r="E7977">
        <v>25.913543793999999</v>
      </c>
      <c r="F7977">
        <v>0</v>
      </c>
      <c r="G7977">
        <v>74.052314069999994</v>
      </c>
      <c r="H7977">
        <v>0</v>
      </c>
      <c r="I7977">
        <v>100</v>
      </c>
      <c r="J7977">
        <v>99.965857864</v>
      </c>
      <c r="K7977">
        <v>0</v>
      </c>
      <c r="L7977">
        <v>-1</v>
      </c>
      <c r="M7977">
        <v>0</v>
      </c>
    </row>
    <row r="7978" spans="1:13" x14ac:dyDescent="0.3">
      <c r="A7978">
        <v>7976</v>
      </c>
      <c r="B7978">
        <v>3.9880000000009401</v>
      </c>
      <c r="C7978">
        <v>0</v>
      </c>
      <c r="D7978">
        <v>100</v>
      </c>
      <c r="E7978">
        <v>25.963543794</v>
      </c>
      <c r="F7978">
        <v>0</v>
      </c>
      <c r="G7978">
        <v>74.002314069999997</v>
      </c>
      <c r="H7978">
        <v>0</v>
      </c>
      <c r="I7978">
        <v>100</v>
      </c>
      <c r="J7978">
        <v>99.965857864</v>
      </c>
      <c r="K7978">
        <v>0</v>
      </c>
      <c r="L7978">
        <v>-1</v>
      </c>
      <c r="M7978">
        <v>0</v>
      </c>
    </row>
    <row r="7979" spans="1:13" x14ac:dyDescent="0.3">
      <c r="A7979">
        <v>7977</v>
      </c>
      <c r="B7979">
        <v>3.9885000000009398</v>
      </c>
      <c r="C7979">
        <v>0</v>
      </c>
      <c r="D7979">
        <v>100</v>
      </c>
      <c r="E7979">
        <v>26.013543794</v>
      </c>
      <c r="F7979">
        <v>0</v>
      </c>
      <c r="G7979">
        <v>73.95231407</v>
      </c>
      <c r="H7979">
        <v>0</v>
      </c>
      <c r="I7979">
        <v>100</v>
      </c>
      <c r="J7979">
        <v>99.965857864</v>
      </c>
      <c r="K7979">
        <v>0</v>
      </c>
      <c r="L7979">
        <v>-1</v>
      </c>
      <c r="M7979">
        <v>0</v>
      </c>
    </row>
    <row r="7980" spans="1:13" x14ac:dyDescent="0.3">
      <c r="A7980">
        <v>7978</v>
      </c>
      <c r="B7980">
        <v>3.98900000000094</v>
      </c>
      <c r="C7980">
        <v>0</v>
      </c>
      <c r="D7980">
        <v>100</v>
      </c>
      <c r="E7980">
        <v>26.063543794000001</v>
      </c>
      <c r="F7980">
        <v>0</v>
      </c>
      <c r="G7980">
        <v>73.902314070000003</v>
      </c>
      <c r="H7980">
        <v>0</v>
      </c>
      <c r="I7980">
        <v>100</v>
      </c>
      <c r="J7980">
        <v>99.965857864</v>
      </c>
      <c r="K7980">
        <v>0</v>
      </c>
      <c r="L7980">
        <v>-1</v>
      </c>
      <c r="M7980">
        <v>0</v>
      </c>
    </row>
    <row r="7981" spans="1:13" x14ac:dyDescent="0.3">
      <c r="A7981">
        <v>7979</v>
      </c>
      <c r="B7981">
        <v>3.9895000000009402</v>
      </c>
      <c r="C7981">
        <v>0</v>
      </c>
      <c r="D7981">
        <v>100</v>
      </c>
      <c r="E7981">
        <v>26.113543794000002</v>
      </c>
      <c r="F7981">
        <v>0</v>
      </c>
      <c r="G7981">
        <v>73.852314070000006</v>
      </c>
      <c r="H7981">
        <v>0</v>
      </c>
      <c r="I7981">
        <v>100</v>
      </c>
      <c r="J7981">
        <v>99.965857864</v>
      </c>
      <c r="K7981">
        <v>0</v>
      </c>
      <c r="L7981">
        <v>-1</v>
      </c>
      <c r="M7981">
        <v>0</v>
      </c>
    </row>
    <row r="7982" spans="1:13" x14ac:dyDescent="0.3">
      <c r="A7982">
        <v>7980</v>
      </c>
      <c r="B7982">
        <v>3.9900000000009399</v>
      </c>
      <c r="C7982">
        <v>0</v>
      </c>
      <c r="D7982">
        <v>100</v>
      </c>
      <c r="E7982">
        <v>26.163543793999999</v>
      </c>
      <c r="F7982">
        <v>0</v>
      </c>
      <c r="G7982">
        <v>73.802314069999994</v>
      </c>
      <c r="H7982">
        <v>0</v>
      </c>
      <c r="I7982">
        <v>100</v>
      </c>
      <c r="J7982">
        <v>99.965857864</v>
      </c>
      <c r="K7982">
        <v>0</v>
      </c>
      <c r="L7982">
        <v>-1</v>
      </c>
      <c r="M7982">
        <v>0</v>
      </c>
    </row>
    <row r="7983" spans="1:13" x14ac:dyDescent="0.3">
      <c r="A7983">
        <v>7981</v>
      </c>
      <c r="B7983">
        <v>3.9905000000009401</v>
      </c>
      <c r="C7983">
        <v>0</v>
      </c>
      <c r="D7983">
        <v>100</v>
      </c>
      <c r="E7983">
        <v>26.213543794</v>
      </c>
      <c r="F7983">
        <v>0</v>
      </c>
      <c r="G7983">
        <v>73.752314069999997</v>
      </c>
      <c r="H7983">
        <v>0</v>
      </c>
      <c r="I7983">
        <v>100</v>
      </c>
      <c r="J7983">
        <v>99.965857864</v>
      </c>
      <c r="K7983">
        <v>0</v>
      </c>
      <c r="L7983">
        <v>-1</v>
      </c>
      <c r="M7983">
        <v>0</v>
      </c>
    </row>
    <row r="7984" spans="1:13" x14ac:dyDescent="0.3">
      <c r="A7984">
        <v>7982</v>
      </c>
      <c r="B7984">
        <v>3.9910000000009398</v>
      </c>
      <c r="C7984">
        <v>0</v>
      </c>
      <c r="D7984">
        <v>100</v>
      </c>
      <c r="E7984">
        <v>26.263543794</v>
      </c>
      <c r="F7984">
        <v>0</v>
      </c>
      <c r="G7984">
        <v>73.70231407</v>
      </c>
      <c r="H7984">
        <v>0</v>
      </c>
      <c r="I7984">
        <v>100</v>
      </c>
      <c r="J7984">
        <v>99.965857864</v>
      </c>
      <c r="K7984">
        <v>0</v>
      </c>
      <c r="L7984">
        <v>-1</v>
      </c>
      <c r="M7984">
        <v>0</v>
      </c>
    </row>
    <row r="7985" spans="1:13" x14ac:dyDescent="0.3">
      <c r="A7985">
        <v>7983</v>
      </c>
      <c r="B7985">
        <v>3.99150000000094</v>
      </c>
      <c r="C7985">
        <v>0</v>
      </c>
      <c r="D7985">
        <v>100</v>
      </c>
      <c r="E7985">
        <v>26.313543794000001</v>
      </c>
      <c r="F7985">
        <v>0</v>
      </c>
      <c r="G7985">
        <v>73.652314070000003</v>
      </c>
      <c r="H7985">
        <v>0</v>
      </c>
      <c r="I7985">
        <v>100</v>
      </c>
      <c r="J7985">
        <v>99.965857864</v>
      </c>
      <c r="K7985">
        <v>0</v>
      </c>
      <c r="L7985">
        <v>-1</v>
      </c>
      <c r="M7985">
        <v>0</v>
      </c>
    </row>
    <row r="7986" spans="1:13" x14ac:dyDescent="0.3">
      <c r="A7986">
        <v>7984</v>
      </c>
      <c r="B7986">
        <v>3.9920000000009401</v>
      </c>
      <c r="C7986">
        <v>0</v>
      </c>
      <c r="D7986">
        <v>100</v>
      </c>
      <c r="E7986">
        <v>26.363543794000002</v>
      </c>
      <c r="F7986">
        <v>0</v>
      </c>
      <c r="G7986">
        <v>73.602314070000006</v>
      </c>
      <c r="H7986">
        <v>0</v>
      </c>
      <c r="I7986">
        <v>100</v>
      </c>
      <c r="J7986">
        <v>99.965857864</v>
      </c>
      <c r="K7986">
        <v>0</v>
      </c>
      <c r="L7986">
        <v>-1</v>
      </c>
      <c r="M7986">
        <v>0</v>
      </c>
    </row>
    <row r="7987" spans="1:13" x14ac:dyDescent="0.3">
      <c r="A7987">
        <v>7985</v>
      </c>
      <c r="B7987">
        <v>3.9925000000009399</v>
      </c>
      <c r="C7987">
        <v>0</v>
      </c>
      <c r="D7987">
        <v>100</v>
      </c>
      <c r="E7987">
        <v>26.413543793999999</v>
      </c>
      <c r="F7987">
        <v>0</v>
      </c>
      <c r="G7987">
        <v>73.552314069999994</v>
      </c>
      <c r="H7987">
        <v>0</v>
      </c>
      <c r="I7987">
        <v>100</v>
      </c>
      <c r="J7987">
        <v>99.965857864</v>
      </c>
      <c r="K7987">
        <v>0</v>
      </c>
      <c r="L7987">
        <v>-1</v>
      </c>
      <c r="M7987">
        <v>0</v>
      </c>
    </row>
    <row r="7988" spans="1:13" x14ac:dyDescent="0.3">
      <c r="A7988">
        <v>7986</v>
      </c>
      <c r="B7988">
        <v>3.99300000000094</v>
      </c>
      <c r="C7988">
        <v>0</v>
      </c>
      <c r="D7988">
        <v>100</v>
      </c>
      <c r="E7988">
        <v>26.463543794</v>
      </c>
      <c r="F7988">
        <v>0</v>
      </c>
      <c r="G7988">
        <v>73.502314069999997</v>
      </c>
      <c r="H7988">
        <v>0</v>
      </c>
      <c r="I7988">
        <v>100</v>
      </c>
      <c r="J7988">
        <v>99.965857864</v>
      </c>
      <c r="K7988">
        <v>0</v>
      </c>
      <c r="L7988">
        <v>-1</v>
      </c>
      <c r="M7988">
        <v>0</v>
      </c>
    </row>
    <row r="7989" spans="1:13" x14ac:dyDescent="0.3">
      <c r="A7989">
        <v>7987</v>
      </c>
      <c r="B7989">
        <v>3.9935000000009402</v>
      </c>
      <c r="C7989">
        <v>0</v>
      </c>
      <c r="D7989">
        <v>100</v>
      </c>
      <c r="E7989">
        <v>26.513543794</v>
      </c>
      <c r="F7989">
        <v>0</v>
      </c>
      <c r="G7989">
        <v>73.45231407</v>
      </c>
      <c r="H7989">
        <v>0</v>
      </c>
      <c r="I7989">
        <v>100</v>
      </c>
      <c r="J7989">
        <v>99.965857864</v>
      </c>
      <c r="K7989">
        <v>0</v>
      </c>
      <c r="L7989">
        <v>-1</v>
      </c>
      <c r="M7989">
        <v>0</v>
      </c>
    </row>
    <row r="7990" spans="1:13" x14ac:dyDescent="0.3">
      <c r="A7990">
        <v>7988</v>
      </c>
      <c r="B7990">
        <v>3.9940000000009399</v>
      </c>
      <c r="C7990">
        <v>0</v>
      </c>
      <c r="D7990">
        <v>100</v>
      </c>
      <c r="E7990">
        <v>26.563543794000001</v>
      </c>
      <c r="F7990">
        <v>0</v>
      </c>
      <c r="G7990">
        <v>73.402314070000003</v>
      </c>
      <c r="H7990">
        <v>0</v>
      </c>
      <c r="I7990">
        <v>100</v>
      </c>
      <c r="J7990">
        <v>99.965857864</v>
      </c>
      <c r="K7990">
        <v>0</v>
      </c>
      <c r="L7990">
        <v>-1</v>
      </c>
      <c r="M7990">
        <v>0</v>
      </c>
    </row>
    <row r="7991" spans="1:13" x14ac:dyDescent="0.3">
      <c r="A7991">
        <v>7989</v>
      </c>
      <c r="B7991">
        <v>3.9945000000009401</v>
      </c>
      <c r="C7991">
        <v>0</v>
      </c>
      <c r="D7991">
        <v>100</v>
      </c>
      <c r="E7991">
        <v>26.613543794000002</v>
      </c>
      <c r="F7991">
        <v>0</v>
      </c>
      <c r="G7991">
        <v>73.352314070000006</v>
      </c>
      <c r="H7991">
        <v>0</v>
      </c>
      <c r="I7991">
        <v>100</v>
      </c>
      <c r="J7991">
        <v>99.965857864</v>
      </c>
      <c r="K7991">
        <v>0</v>
      </c>
      <c r="L7991">
        <v>-1</v>
      </c>
      <c r="M7991">
        <v>0</v>
      </c>
    </row>
    <row r="7992" spans="1:13" x14ac:dyDescent="0.3">
      <c r="A7992">
        <v>7990</v>
      </c>
      <c r="B7992">
        <v>3.9950000000009398</v>
      </c>
      <c r="C7992">
        <v>0</v>
      </c>
      <c r="D7992">
        <v>100</v>
      </c>
      <c r="E7992">
        <v>26.663543793999999</v>
      </c>
      <c r="F7992">
        <v>0</v>
      </c>
      <c r="G7992">
        <v>73.302314069999994</v>
      </c>
      <c r="H7992">
        <v>0</v>
      </c>
      <c r="I7992">
        <v>100</v>
      </c>
      <c r="J7992">
        <v>99.965857864</v>
      </c>
      <c r="K7992">
        <v>0</v>
      </c>
      <c r="L7992">
        <v>-1</v>
      </c>
      <c r="M7992">
        <v>0</v>
      </c>
    </row>
    <row r="7993" spans="1:13" x14ac:dyDescent="0.3">
      <c r="A7993">
        <v>7991</v>
      </c>
      <c r="B7993">
        <v>3.99550000000094</v>
      </c>
      <c r="C7993">
        <v>0</v>
      </c>
      <c r="D7993">
        <v>100</v>
      </c>
      <c r="E7993">
        <v>26.713543794</v>
      </c>
      <c r="F7993">
        <v>0</v>
      </c>
      <c r="G7993">
        <v>73.252314069999997</v>
      </c>
      <c r="H7993">
        <v>0</v>
      </c>
      <c r="I7993">
        <v>100</v>
      </c>
      <c r="J7993">
        <v>99.965857864</v>
      </c>
      <c r="K7993">
        <v>0</v>
      </c>
      <c r="L7993">
        <v>-1</v>
      </c>
      <c r="M7993">
        <v>0</v>
      </c>
    </row>
    <row r="7994" spans="1:13" x14ac:dyDescent="0.3">
      <c r="A7994">
        <v>7992</v>
      </c>
      <c r="B7994">
        <v>3.9960000000009401</v>
      </c>
      <c r="C7994">
        <v>0</v>
      </c>
      <c r="D7994">
        <v>100</v>
      </c>
      <c r="E7994">
        <v>26.763543794</v>
      </c>
      <c r="F7994">
        <v>0</v>
      </c>
      <c r="G7994">
        <v>73.20231407</v>
      </c>
      <c r="H7994">
        <v>0</v>
      </c>
      <c r="I7994">
        <v>100</v>
      </c>
      <c r="J7994">
        <v>99.965857864</v>
      </c>
      <c r="K7994">
        <v>0</v>
      </c>
      <c r="L7994">
        <v>-1</v>
      </c>
      <c r="M7994">
        <v>0</v>
      </c>
    </row>
    <row r="7995" spans="1:13" x14ac:dyDescent="0.3">
      <c r="A7995">
        <v>7993</v>
      </c>
      <c r="B7995">
        <v>3.9965000000009399</v>
      </c>
      <c r="C7995">
        <v>0</v>
      </c>
      <c r="D7995">
        <v>100</v>
      </c>
      <c r="E7995">
        <v>26.813543794000001</v>
      </c>
      <c r="F7995">
        <v>0</v>
      </c>
      <c r="G7995">
        <v>73.152314070000003</v>
      </c>
      <c r="H7995">
        <v>0</v>
      </c>
      <c r="I7995">
        <v>100</v>
      </c>
      <c r="J7995">
        <v>99.965857864</v>
      </c>
      <c r="K7995">
        <v>0</v>
      </c>
      <c r="L7995">
        <v>-1</v>
      </c>
      <c r="M7995">
        <v>0</v>
      </c>
    </row>
    <row r="7996" spans="1:13" x14ac:dyDescent="0.3">
      <c r="A7996">
        <v>7994</v>
      </c>
      <c r="B7996">
        <v>3.99700000000094</v>
      </c>
      <c r="C7996">
        <v>0</v>
      </c>
      <c r="D7996">
        <v>100</v>
      </c>
      <c r="E7996">
        <v>26.863543794000002</v>
      </c>
      <c r="F7996">
        <v>0</v>
      </c>
      <c r="G7996">
        <v>73.102314070000006</v>
      </c>
      <c r="H7996">
        <v>0</v>
      </c>
      <c r="I7996">
        <v>100</v>
      </c>
      <c r="J7996">
        <v>99.965857864</v>
      </c>
      <c r="K7996">
        <v>0</v>
      </c>
      <c r="L7996">
        <v>-1</v>
      </c>
      <c r="M7996">
        <v>0</v>
      </c>
    </row>
    <row r="7997" spans="1:13" x14ac:dyDescent="0.3">
      <c r="A7997">
        <v>7995</v>
      </c>
      <c r="B7997">
        <v>3.9975000000009402</v>
      </c>
      <c r="C7997">
        <v>0</v>
      </c>
      <c r="D7997">
        <v>100</v>
      </c>
      <c r="E7997">
        <v>26.913543793999999</v>
      </c>
      <c r="F7997">
        <v>0</v>
      </c>
      <c r="G7997">
        <v>73.052314069999994</v>
      </c>
      <c r="H7997">
        <v>0</v>
      </c>
      <c r="I7997">
        <v>100</v>
      </c>
      <c r="J7997">
        <v>99.965857864</v>
      </c>
      <c r="K7997">
        <v>0</v>
      </c>
      <c r="L7997">
        <v>-1</v>
      </c>
      <c r="M7997">
        <v>0</v>
      </c>
    </row>
    <row r="7998" spans="1:13" x14ac:dyDescent="0.3">
      <c r="A7998">
        <v>7996</v>
      </c>
      <c r="B7998">
        <v>3.9980000000009399</v>
      </c>
      <c r="C7998">
        <v>0</v>
      </c>
      <c r="D7998">
        <v>100</v>
      </c>
      <c r="E7998">
        <v>26.963543794</v>
      </c>
      <c r="F7998">
        <v>0</v>
      </c>
      <c r="G7998">
        <v>73.002314069999997</v>
      </c>
      <c r="H7998">
        <v>0</v>
      </c>
      <c r="I7998">
        <v>100</v>
      </c>
      <c r="J7998">
        <v>99.965857864</v>
      </c>
      <c r="K7998">
        <v>0</v>
      </c>
      <c r="L7998">
        <v>-1</v>
      </c>
      <c r="M7998">
        <v>0</v>
      </c>
    </row>
    <row r="7999" spans="1:13" x14ac:dyDescent="0.3">
      <c r="A7999">
        <v>7997</v>
      </c>
      <c r="B7999">
        <v>3.9985000000009401</v>
      </c>
      <c r="C7999">
        <v>0</v>
      </c>
      <c r="D7999">
        <v>100</v>
      </c>
      <c r="E7999">
        <v>27.013543794</v>
      </c>
      <c r="F7999">
        <v>0</v>
      </c>
      <c r="G7999">
        <v>72.95231407</v>
      </c>
      <c r="H7999">
        <v>0</v>
      </c>
      <c r="I7999">
        <v>100</v>
      </c>
      <c r="J7999">
        <v>99.965857864</v>
      </c>
      <c r="K7999">
        <v>0</v>
      </c>
      <c r="L7999">
        <v>-1</v>
      </c>
      <c r="M7999">
        <v>0</v>
      </c>
    </row>
    <row r="8000" spans="1:13" x14ac:dyDescent="0.3">
      <c r="A8000">
        <v>7998</v>
      </c>
      <c r="B8000">
        <v>3.9990000000009398</v>
      </c>
      <c r="C8000">
        <v>0</v>
      </c>
      <c r="D8000">
        <v>100</v>
      </c>
      <c r="E8000">
        <v>27.063543794000001</v>
      </c>
      <c r="F8000">
        <v>0</v>
      </c>
      <c r="G8000">
        <v>72.902314070000003</v>
      </c>
      <c r="H8000">
        <v>0</v>
      </c>
      <c r="I8000">
        <v>100</v>
      </c>
      <c r="J8000">
        <v>99.965857864</v>
      </c>
      <c r="K8000">
        <v>0</v>
      </c>
      <c r="L8000">
        <v>-1</v>
      </c>
      <c r="M8000">
        <v>0</v>
      </c>
    </row>
    <row r="8001" spans="1:13" x14ac:dyDescent="0.3">
      <c r="A8001">
        <v>7999</v>
      </c>
      <c r="B8001">
        <v>3.99950000000094</v>
      </c>
      <c r="C8001">
        <v>0</v>
      </c>
      <c r="D8001">
        <v>100</v>
      </c>
      <c r="E8001">
        <v>27.113543794000002</v>
      </c>
      <c r="F8001">
        <v>0</v>
      </c>
      <c r="G8001">
        <v>72.852314070000006</v>
      </c>
      <c r="H8001">
        <v>0</v>
      </c>
      <c r="I8001">
        <v>100</v>
      </c>
      <c r="J8001">
        <v>99.965857864</v>
      </c>
      <c r="K8001">
        <v>0</v>
      </c>
      <c r="L8001">
        <v>-1</v>
      </c>
      <c r="M8001">
        <v>0</v>
      </c>
    </row>
    <row r="8002" spans="1:13" x14ac:dyDescent="0.3">
      <c r="A8002">
        <v>8000</v>
      </c>
      <c r="B8002">
        <v>4.0000000000009397</v>
      </c>
      <c r="C8002">
        <v>0</v>
      </c>
      <c r="D8002">
        <v>100</v>
      </c>
      <c r="E8002">
        <v>27.163543793999999</v>
      </c>
      <c r="F8002">
        <v>0</v>
      </c>
      <c r="G8002">
        <v>72.802314069999994</v>
      </c>
      <c r="H8002">
        <v>0</v>
      </c>
      <c r="I8002">
        <v>100</v>
      </c>
      <c r="J8002">
        <v>99.965857864</v>
      </c>
      <c r="K8002">
        <v>0</v>
      </c>
      <c r="L8002">
        <v>-1</v>
      </c>
      <c r="M8002">
        <v>0</v>
      </c>
    </row>
    <row r="8003" spans="1:13" x14ac:dyDescent="0.3">
      <c r="A8003">
        <v>8001</v>
      </c>
      <c r="B8003">
        <v>4.0005000000009403</v>
      </c>
      <c r="C8003">
        <v>0</v>
      </c>
      <c r="D8003">
        <v>100</v>
      </c>
      <c r="E8003">
        <v>27.213543794</v>
      </c>
      <c r="F8003">
        <v>0</v>
      </c>
      <c r="G8003">
        <v>72.752314069999997</v>
      </c>
      <c r="H8003">
        <v>0</v>
      </c>
      <c r="I8003">
        <v>100</v>
      </c>
      <c r="J8003">
        <v>99.965857864</v>
      </c>
      <c r="K8003">
        <v>0</v>
      </c>
      <c r="L8003">
        <v>-1</v>
      </c>
      <c r="M8003">
        <v>0</v>
      </c>
    </row>
    <row r="8004" spans="1:13" x14ac:dyDescent="0.3">
      <c r="A8004">
        <v>8002</v>
      </c>
      <c r="B8004">
        <v>4.00100000000094</v>
      </c>
      <c r="C8004">
        <v>0</v>
      </c>
      <c r="D8004">
        <v>100</v>
      </c>
      <c r="E8004">
        <v>27.263543794</v>
      </c>
      <c r="F8004">
        <v>0</v>
      </c>
      <c r="G8004">
        <v>72.70231407</v>
      </c>
      <c r="H8004">
        <v>0</v>
      </c>
      <c r="I8004">
        <v>100</v>
      </c>
      <c r="J8004">
        <v>99.965857864</v>
      </c>
      <c r="K8004">
        <v>0</v>
      </c>
      <c r="L8004">
        <v>-1</v>
      </c>
      <c r="M8004">
        <v>0</v>
      </c>
    </row>
    <row r="8005" spans="1:13" x14ac:dyDescent="0.3">
      <c r="A8005">
        <v>8003</v>
      </c>
      <c r="B8005">
        <v>4.0015000000009397</v>
      </c>
      <c r="C8005">
        <v>0</v>
      </c>
      <c r="D8005">
        <v>100</v>
      </c>
      <c r="E8005">
        <v>27.313543794000001</v>
      </c>
      <c r="F8005">
        <v>0</v>
      </c>
      <c r="G8005">
        <v>72.652314070000003</v>
      </c>
      <c r="H8005">
        <v>0</v>
      </c>
      <c r="I8005">
        <v>100</v>
      </c>
      <c r="J8005">
        <v>99.965857864</v>
      </c>
      <c r="K8005">
        <v>0</v>
      </c>
      <c r="L8005">
        <v>-1</v>
      </c>
      <c r="M8005">
        <v>0</v>
      </c>
    </row>
    <row r="8006" spans="1:13" x14ac:dyDescent="0.3">
      <c r="A8006">
        <v>8004</v>
      </c>
      <c r="B8006">
        <v>4.0020000000009404</v>
      </c>
      <c r="C8006">
        <v>0</v>
      </c>
      <c r="D8006">
        <v>100</v>
      </c>
      <c r="E8006">
        <v>27.363543794000002</v>
      </c>
      <c r="F8006">
        <v>0</v>
      </c>
      <c r="G8006">
        <v>72.602314070000006</v>
      </c>
      <c r="H8006">
        <v>0</v>
      </c>
      <c r="I8006">
        <v>100</v>
      </c>
      <c r="J8006">
        <v>99.965857864</v>
      </c>
      <c r="K8006">
        <v>0</v>
      </c>
      <c r="L8006">
        <v>-1</v>
      </c>
      <c r="M8006">
        <v>0</v>
      </c>
    </row>
    <row r="8007" spans="1:13" x14ac:dyDescent="0.3">
      <c r="A8007">
        <v>8005</v>
      </c>
      <c r="B8007">
        <v>4.0025000000009401</v>
      </c>
      <c r="C8007">
        <v>0</v>
      </c>
      <c r="D8007">
        <v>100</v>
      </c>
      <c r="E8007">
        <v>27.413543793999999</v>
      </c>
      <c r="F8007">
        <v>0</v>
      </c>
      <c r="G8007">
        <v>72.552314069999994</v>
      </c>
      <c r="H8007">
        <v>0</v>
      </c>
      <c r="I8007">
        <v>100</v>
      </c>
      <c r="J8007">
        <v>99.965857864</v>
      </c>
      <c r="K8007">
        <v>0</v>
      </c>
      <c r="L8007">
        <v>-1</v>
      </c>
      <c r="M8007">
        <v>0</v>
      </c>
    </row>
    <row r="8008" spans="1:13" x14ac:dyDescent="0.3">
      <c r="A8008">
        <v>8006</v>
      </c>
      <c r="B8008">
        <v>4.0030000000009398</v>
      </c>
      <c r="C8008">
        <v>0</v>
      </c>
      <c r="D8008">
        <v>100</v>
      </c>
      <c r="E8008">
        <v>27.463543794</v>
      </c>
      <c r="F8008">
        <v>0</v>
      </c>
      <c r="G8008">
        <v>72.502314069999997</v>
      </c>
      <c r="H8008">
        <v>0</v>
      </c>
      <c r="I8008">
        <v>100</v>
      </c>
      <c r="J8008">
        <v>99.965857864</v>
      </c>
      <c r="K8008">
        <v>0</v>
      </c>
      <c r="L8008">
        <v>-1</v>
      </c>
      <c r="M8008">
        <v>0</v>
      </c>
    </row>
    <row r="8009" spans="1:13" x14ac:dyDescent="0.3">
      <c r="A8009">
        <v>8007</v>
      </c>
      <c r="B8009">
        <v>4.0035000000009404</v>
      </c>
      <c r="C8009">
        <v>0</v>
      </c>
      <c r="D8009">
        <v>100</v>
      </c>
      <c r="E8009">
        <v>27.513543794</v>
      </c>
      <c r="F8009">
        <v>0</v>
      </c>
      <c r="G8009">
        <v>72.45231407</v>
      </c>
      <c r="H8009">
        <v>0</v>
      </c>
      <c r="I8009">
        <v>100</v>
      </c>
      <c r="J8009">
        <v>99.965857864</v>
      </c>
      <c r="K8009">
        <v>0</v>
      </c>
      <c r="L8009">
        <v>-1</v>
      </c>
      <c r="M8009">
        <v>0</v>
      </c>
    </row>
    <row r="8010" spans="1:13" x14ac:dyDescent="0.3">
      <c r="A8010">
        <v>8008</v>
      </c>
      <c r="B8010">
        <v>4.0040000000009499</v>
      </c>
      <c r="C8010">
        <v>0</v>
      </c>
      <c r="D8010">
        <v>100</v>
      </c>
      <c r="E8010">
        <v>27.563543794000001</v>
      </c>
      <c r="F8010">
        <v>0</v>
      </c>
      <c r="G8010">
        <v>72.402314070000003</v>
      </c>
      <c r="H8010">
        <v>0</v>
      </c>
      <c r="I8010">
        <v>100</v>
      </c>
      <c r="J8010">
        <v>99.965857864</v>
      </c>
      <c r="K8010">
        <v>0</v>
      </c>
      <c r="L8010">
        <v>-1</v>
      </c>
      <c r="M8010">
        <v>0</v>
      </c>
    </row>
    <row r="8011" spans="1:13" x14ac:dyDescent="0.3">
      <c r="A8011">
        <v>8009</v>
      </c>
      <c r="B8011">
        <v>4.0045000000009496</v>
      </c>
      <c r="C8011">
        <v>0</v>
      </c>
      <c r="D8011">
        <v>100</v>
      </c>
      <c r="E8011">
        <v>27.613543794000002</v>
      </c>
      <c r="F8011">
        <v>0</v>
      </c>
      <c r="G8011">
        <v>72.352314070000006</v>
      </c>
      <c r="H8011">
        <v>0</v>
      </c>
      <c r="I8011">
        <v>100</v>
      </c>
      <c r="J8011">
        <v>99.965857864</v>
      </c>
      <c r="K8011">
        <v>0</v>
      </c>
      <c r="L8011">
        <v>-1</v>
      </c>
      <c r="M8011">
        <v>0</v>
      </c>
    </row>
    <row r="8012" spans="1:13" x14ac:dyDescent="0.3">
      <c r="A8012">
        <v>8010</v>
      </c>
      <c r="B8012">
        <v>4.0050000000009502</v>
      </c>
      <c r="C8012">
        <v>0</v>
      </c>
      <c r="D8012">
        <v>100</v>
      </c>
      <c r="E8012">
        <v>27.663543793999999</v>
      </c>
      <c r="F8012">
        <v>0</v>
      </c>
      <c r="G8012">
        <v>72.302314069999994</v>
      </c>
      <c r="H8012">
        <v>0</v>
      </c>
      <c r="I8012">
        <v>100</v>
      </c>
      <c r="J8012">
        <v>99.965857864</v>
      </c>
      <c r="K8012">
        <v>0</v>
      </c>
      <c r="L8012">
        <v>-1</v>
      </c>
      <c r="M8012">
        <v>0</v>
      </c>
    </row>
    <row r="8013" spans="1:13" x14ac:dyDescent="0.3">
      <c r="A8013">
        <v>8011</v>
      </c>
      <c r="B8013">
        <v>4.00550000000095</v>
      </c>
      <c r="C8013">
        <v>0</v>
      </c>
      <c r="D8013">
        <v>100</v>
      </c>
      <c r="E8013">
        <v>27.713543794</v>
      </c>
      <c r="F8013">
        <v>0</v>
      </c>
      <c r="G8013">
        <v>72.252314069999997</v>
      </c>
      <c r="H8013">
        <v>0</v>
      </c>
      <c r="I8013">
        <v>100</v>
      </c>
      <c r="J8013">
        <v>99.965857864</v>
      </c>
      <c r="K8013">
        <v>0</v>
      </c>
      <c r="L8013">
        <v>-1</v>
      </c>
      <c r="M8013">
        <v>0</v>
      </c>
    </row>
    <row r="8014" spans="1:13" x14ac:dyDescent="0.3">
      <c r="A8014">
        <v>8012</v>
      </c>
      <c r="B8014">
        <v>4.0060000000009497</v>
      </c>
      <c r="C8014">
        <v>0</v>
      </c>
      <c r="D8014">
        <v>100</v>
      </c>
      <c r="E8014">
        <v>27.763543794</v>
      </c>
      <c r="F8014">
        <v>0</v>
      </c>
      <c r="G8014">
        <v>72.20231407</v>
      </c>
      <c r="H8014">
        <v>0</v>
      </c>
      <c r="I8014">
        <v>100</v>
      </c>
      <c r="J8014">
        <v>99.965857864</v>
      </c>
      <c r="K8014">
        <v>0</v>
      </c>
      <c r="L8014">
        <v>-1</v>
      </c>
      <c r="M8014">
        <v>0</v>
      </c>
    </row>
    <row r="8015" spans="1:13" x14ac:dyDescent="0.3">
      <c r="A8015">
        <v>8013</v>
      </c>
      <c r="B8015">
        <v>4.0065000000009503</v>
      </c>
      <c r="C8015">
        <v>0</v>
      </c>
      <c r="D8015">
        <v>100</v>
      </c>
      <c r="E8015">
        <v>27.813543794000001</v>
      </c>
      <c r="F8015">
        <v>0</v>
      </c>
      <c r="G8015">
        <v>72.152314070000003</v>
      </c>
      <c r="H8015">
        <v>0</v>
      </c>
      <c r="I8015">
        <v>100</v>
      </c>
      <c r="J8015">
        <v>99.965857864</v>
      </c>
      <c r="K8015">
        <v>0</v>
      </c>
      <c r="L8015">
        <v>-1</v>
      </c>
      <c r="M8015">
        <v>0</v>
      </c>
    </row>
    <row r="8016" spans="1:13" x14ac:dyDescent="0.3">
      <c r="A8016">
        <v>8014</v>
      </c>
      <c r="B8016">
        <v>4.00700000000095</v>
      </c>
      <c r="C8016">
        <v>0</v>
      </c>
      <c r="D8016">
        <v>100</v>
      </c>
      <c r="E8016">
        <v>27.863543794000002</v>
      </c>
      <c r="F8016">
        <v>0</v>
      </c>
      <c r="G8016">
        <v>72.102314070000006</v>
      </c>
      <c r="H8016">
        <v>0</v>
      </c>
      <c r="I8016">
        <v>100</v>
      </c>
      <c r="J8016">
        <v>99.965857864</v>
      </c>
      <c r="K8016">
        <v>0</v>
      </c>
      <c r="L8016">
        <v>-1</v>
      </c>
      <c r="M8016">
        <v>0</v>
      </c>
    </row>
    <row r="8017" spans="1:13" x14ac:dyDescent="0.3">
      <c r="A8017">
        <v>8015</v>
      </c>
      <c r="B8017">
        <v>4.0075000000009497</v>
      </c>
      <c r="C8017">
        <v>0</v>
      </c>
      <c r="D8017">
        <v>100</v>
      </c>
      <c r="E8017">
        <v>27.913543793999999</v>
      </c>
      <c r="F8017">
        <v>0</v>
      </c>
      <c r="G8017">
        <v>72.052314069999994</v>
      </c>
      <c r="H8017">
        <v>0</v>
      </c>
      <c r="I8017">
        <v>100</v>
      </c>
      <c r="J8017">
        <v>99.965857864</v>
      </c>
      <c r="K8017">
        <v>0</v>
      </c>
      <c r="L8017">
        <v>-1</v>
      </c>
      <c r="M8017">
        <v>0</v>
      </c>
    </row>
    <row r="8018" spans="1:13" x14ac:dyDescent="0.3">
      <c r="A8018">
        <v>8016</v>
      </c>
      <c r="B8018">
        <v>4.0080000000009504</v>
      </c>
      <c r="C8018">
        <v>0</v>
      </c>
      <c r="D8018">
        <v>100</v>
      </c>
      <c r="E8018">
        <v>27.963543794</v>
      </c>
      <c r="F8018">
        <v>0</v>
      </c>
      <c r="G8018">
        <v>72.002314069999997</v>
      </c>
      <c r="H8018">
        <v>0</v>
      </c>
      <c r="I8018">
        <v>100</v>
      </c>
      <c r="J8018">
        <v>99.965857864</v>
      </c>
      <c r="K8018">
        <v>0</v>
      </c>
      <c r="L8018">
        <v>-1</v>
      </c>
      <c r="M8018">
        <v>0</v>
      </c>
    </row>
    <row r="8019" spans="1:13" x14ac:dyDescent="0.3">
      <c r="A8019">
        <v>8017</v>
      </c>
      <c r="B8019">
        <v>4.0085000000009501</v>
      </c>
      <c r="C8019">
        <v>0</v>
      </c>
      <c r="D8019">
        <v>100</v>
      </c>
      <c r="E8019">
        <v>28.013543794</v>
      </c>
      <c r="F8019">
        <v>0</v>
      </c>
      <c r="G8019">
        <v>71.95231407</v>
      </c>
      <c r="H8019">
        <v>0</v>
      </c>
      <c r="I8019">
        <v>100</v>
      </c>
      <c r="J8019">
        <v>99.965857864</v>
      </c>
      <c r="K8019">
        <v>0</v>
      </c>
      <c r="L8019">
        <v>-1</v>
      </c>
      <c r="M8019">
        <v>0</v>
      </c>
    </row>
    <row r="8020" spans="1:13" x14ac:dyDescent="0.3">
      <c r="A8020">
        <v>8018</v>
      </c>
      <c r="B8020">
        <v>4.0090000000009498</v>
      </c>
      <c r="C8020">
        <v>0</v>
      </c>
      <c r="D8020">
        <v>100</v>
      </c>
      <c r="E8020">
        <v>28.063543794000001</v>
      </c>
      <c r="F8020">
        <v>0</v>
      </c>
      <c r="G8020">
        <v>71.902314070000003</v>
      </c>
      <c r="H8020">
        <v>0</v>
      </c>
      <c r="I8020">
        <v>100</v>
      </c>
      <c r="J8020">
        <v>99.965857864</v>
      </c>
      <c r="K8020">
        <v>0</v>
      </c>
      <c r="L8020">
        <v>-1</v>
      </c>
      <c r="M8020">
        <v>0</v>
      </c>
    </row>
    <row r="8021" spans="1:13" x14ac:dyDescent="0.3">
      <c r="A8021">
        <v>8019</v>
      </c>
      <c r="B8021">
        <v>4.0095000000009504</v>
      </c>
      <c r="C8021">
        <v>0</v>
      </c>
      <c r="D8021">
        <v>100</v>
      </c>
      <c r="E8021">
        <v>28.113543794000002</v>
      </c>
      <c r="F8021">
        <v>0</v>
      </c>
      <c r="G8021">
        <v>71.852314070000006</v>
      </c>
      <c r="H8021">
        <v>0</v>
      </c>
      <c r="I8021">
        <v>100</v>
      </c>
      <c r="J8021">
        <v>99.965857864</v>
      </c>
      <c r="K8021">
        <v>0</v>
      </c>
      <c r="L8021">
        <v>-1</v>
      </c>
      <c r="M8021">
        <v>0</v>
      </c>
    </row>
    <row r="8022" spans="1:13" x14ac:dyDescent="0.3">
      <c r="A8022">
        <v>8020</v>
      </c>
      <c r="B8022">
        <v>4.0100000000009501</v>
      </c>
      <c r="C8022">
        <v>0</v>
      </c>
      <c r="D8022">
        <v>100</v>
      </c>
      <c r="E8022">
        <v>28.163543793999999</v>
      </c>
      <c r="F8022">
        <v>0</v>
      </c>
      <c r="G8022">
        <v>71.802314069999994</v>
      </c>
      <c r="H8022">
        <v>0</v>
      </c>
      <c r="I8022">
        <v>100</v>
      </c>
      <c r="J8022">
        <v>99.965857864</v>
      </c>
      <c r="K8022">
        <v>0</v>
      </c>
      <c r="L8022">
        <v>-1</v>
      </c>
      <c r="M8022">
        <v>0</v>
      </c>
    </row>
    <row r="8023" spans="1:13" x14ac:dyDescent="0.3">
      <c r="A8023">
        <v>8021</v>
      </c>
      <c r="B8023">
        <v>4.0105000000009499</v>
      </c>
      <c r="C8023">
        <v>0</v>
      </c>
      <c r="D8023">
        <v>100</v>
      </c>
      <c r="E8023">
        <v>28.213543794</v>
      </c>
      <c r="F8023">
        <v>0</v>
      </c>
      <c r="G8023">
        <v>71.752314069999997</v>
      </c>
      <c r="H8023">
        <v>0</v>
      </c>
      <c r="I8023">
        <v>100</v>
      </c>
      <c r="J8023">
        <v>99.965857864</v>
      </c>
      <c r="K8023">
        <v>0</v>
      </c>
      <c r="L8023">
        <v>-1</v>
      </c>
      <c r="M8023">
        <v>0</v>
      </c>
    </row>
    <row r="8024" spans="1:13" x14ac:dyDescent="0.3">
      <c r="A8024">
        <v>8022</v>
      </c>
      <c r="B8024">
        <v>4.0110000000009496</v>
      </c>
      <c r="C8024">
        <v>0</v>
      </c>
      <c r="D8024">
        <v>100</v>
      </c>
      <c r="E8024">
        <v>28.263543794</v>
      </c>
      <c r="F8024">
        <v>0</v>
      </c>
      <c r="G8024">
        <v>71.70231407</v>
      </c>
      <c r="H8024">
        <v>0</v>
      </c>
      <c r="I8024">
        <v>100</v>
      </c>
      <c r="J8024">
        <v>99.965857864</v>
      </c>
      <c r="K8024">
        <v>0</v>
      </c>
      <c r="L8024">
        <v>-1</v>
      </c>
      <c r="M8024">
        <v>0</v>
      </c>
    </row>
    <row r="8025" spans="1:13" x14ac:dyDescent="0.3">
      <c r="A8025">
        <v>8023</v>
      </c>
      <c r="B8025">
        <v>4.0115000000009502</v>
      </c>
      <c r="C8025">
        <v>0</v>
      </c>
      <c r="D8025">
        <v>100</v>
      </c>
      <c r="E8025">
        <v>28.313543794000001</v>
      </c>
      <c r="F8025">
        <v>0</v>
      </c>
      <c r="G8025">
        <v>71.652314070000003</v>
      </c>
      <c r="H8025">
        <v>0</v>
      </c>
      <c r="I8025">
        <v>100</v>
      </c>
      <c r="J8025">
        <v>99.965857864</v>
      </c>
      <c r="K8025">
        <v>0</v>
      </c>
      <c r="L8025">
        <v>-1</v>
      </c>
      <c r="M8025">
        <v>0</v>
      </c>
    </row>
    <row r="8026" spans="1:13" x14ac:dyDescent="0.3">
      <c r="A8026">
        <v>8024</v>
      </c>
      <c r="B8026">
        <v>4.0120000000009499</v>
      </c>
      <c r="C8026">
        <v>0</v>
      </c>
      <c r="D8026">
        <v>100</v>
      </c>
      <c r="E8026">
        <v>28.363543794000002</v>
      </c>
      <c r="F8026">
        <v>0</v>
      </c>
      <c r="G8026">
        <v>71.602314070000006</v>
      </c>
      <c r="H8026">
        <v>0</v>
      </c>
      <c r="I8026">
        <v>100</v>
      </c>
      <c r="J8026">
        <v>99.965857864</v>
      </c>
      <c r="K8026">
        <v>0</v>
      </c>
      <c r="L8026">
        <v>-1</v>
      </c>
      <c r="M8026">
        <v>0</v>
      </c>
    </row>
    <row r="8027" spans="1:13" x14ac:dyDescent="0.3">
      <c r="A8027">
        <v>8025</v>
      </c>
      <c r="B8027">
        <v>4.0125000000009496</v>
      </c>
      <c r="C8027">
        <v>0</v>
      </c>
      <c r="D8027">
        <v>100</v>
      </c>
      <c r="E8027">
        <v>28.413543793999999</v>
      </c>
      <c r="F8027">
        <v>0</v>
      </c>
      <c r="G8027">
        <v>71.552314069999994</v>
      </c>
      <c r="H8027">
        <v>0</v>
      </c>
      <c r="I8027">
        <v>100</v>
      </c>
      <c r="J8027">
        <v>99.965857864</v>
      </c>
      <c r="K8027">
        <v>0</v>
      </c>
      <c r="L8027">
        <v>-1</v>
      </c>
      <c r="M8027">
        <v>0</v>
      </c>
    </row>
    <row r="8028" spans="1:13" x14ac:dyDescent="0.3">
      <c r="A8028">
        <v>8026</v>
      </c>
      <c r="B8028">
        <v>4.0130000000009503</v>
      </c>
      <c r="C8028">
        <v>0</v>
      </c>
      <c r="D8028">
        <v>100</v>
      </c>
      <c r="E8028">
        <v>28.463543794</v>
      </c>
      <c r="F8028">
        <v>0</v>
      </c>
      <c r="G8028">
        <v>71.502314069999997</v>
      </c>
      <c r="H8028">
        <v>0</v>
      </c>
      <c r="I8028">
        <v>100</v>
      </c>
      <c r="J8028">
        <v>99.965857864</v>
      </c>
      <c r="K8028">
        <v>0</v>
      </c>
      <c r="L8028">
        <v>-1</v>
      </c>
      <c r="M8028">
        <v>0</v>
      </c>
    </row>
    <row r="8029" spans="1:13" x14ac:dyDescent="0.3">
      <c r="A8029">
        <v>8027</v>
      </c>
      <c r="B8029">
        <v>4.01350000000095</v>
      </c>
      <c r="C8029">
        <v>0</v>
      </c>
      <c r="D8029">
        <v>100</v>
      </c>
      <c r="E8029">
        <v>28.513543794</v>
      </c>
      <c r="F8029">
        <v>0</v>
      </c>
      <c r="G8029">
        <v>71.45231407</v>
      </c>
      <c r="H8029">
        <v>0</v>
      </c>
      <c r="I8029">
        <v>100</v>
      </c>
      <c r="J8029">
        <v>99.965857864</v>
      </c>
      <c r="K8029">
        <v>0</v>
      </c>
      <c r="L8029">
        <v>-1</v>
      </c>
      <c r="M8029">
        <v>0</v>
      </c>
    </row>
    <row r="8030" spans="1:13" x14ac:dyDescent="0.3">
      <c r="A8030">
        <v>8028</v>
      </c>
      <c r="B8030">
        <v>4.0140000000009497</v>
      </c>
      <c r="C8030">
        <v>0</v>
      </c>
      <c r="D8030">
        <v>100</v>
      </c>
      <c r="E8030">
        <v>28.563543794000001</v>
      </c>
      <c r="F8030">
        <v>0</v>
      </c>
      <c r="G8030">
        <v>71.402314070000003</v>
      </c>
      <c r="H8030">
        <v>0</v>
      </c>
      <c r="I8030">
        <v>100</v>
      </c>
      <c r="J8030">
        <v>99.965857864</v>
      </c>
      <c r="K8030">
        <v>0</v>
      </c>
      <c r="L8030">
        <v>-1</v>
      </c>
      <c r="M8030">
        <v>0</v>
      </c>
    </row>
    <row r="8031" spans="1:13" x14ac:dyDescent="0.3">
      <c r="A8031">
        <v>8029</v>
      </c>
      <c r="B8031">
        <v>4.0145000000009503</v>
      </c>
      <c r="C8031">
        <v>0</v>
      </c>
      <c r="D8031">
        <v>100</v>
      </c>
      <c r="E8031">
        <v>28.613543794000002</v>
      </c>
      <c r="F8031">
        <v>0</v>
      </c>
      <c r="G8031">
        <v>71.352314070000006</v>
      </c>
      <c r="H8031">
        <v>0</v>
      </c>
      <c r="I8031">
        <v>100</v>
      </c>
      <c r="J8031">
        <v>99.965857864</v>
      </c>
      <c r="K8031">
        <v>0</v>
      </c>
      <c r="L8031">
        <v>-1</v>
      </c>
      <c r="M8031">
        <v>0</v>
      </c>
    </row>
    <row r="8032" spans="1:13" x14ac:dyDescent="0.3">
      <c r="A8032">
        <v>8030</v>
      </c>
      <c r="B8032">
        <v>4.01500000000095</v>
      </c>
      <c r="C8032">
        <v>0</v>
      </c>
      <c r="D8032">
        <v>100</v>
      </c>
      <c r="E8032">
        <v>28.663543793999999</v>
      </c>
      <c r="F8032">
        <v>0</v>
      </c>
      <c r="G8032">
        <v>71.302314069999994</v>
      </c>
      <c r="H8032">
        <v>0</v>
      </c>
      <c r="I8032">
        <v>100</v>
      </c>
      <c r="J8032">
        <v>99.965857864</v>
      </c>
      <c r="K8032">
        <v>0</v>
      </c>
      <c r="L8032">
        <v>-1</v>
      </c>
      <c r="M8032">
        <v>0</v>
      </c>
    </row>
    <row r="8033" spans="1:13" x14ac:dyDescent="0.3">
      <c r="A8033">
        <v>8031</v>
      </c>
      <c r="B8033">
        <v>4.0155000000009498</v>
      </c>
      <c r="C8033">
        <v>0</v>
      </c>
      <c r="D8033">
        <v>100</v>
      </c>
      <c r="E8033">
        <v>28.713543794</v>
      </c>
      <c r="F8033">
        <v>0</v>
      </c>
      <c r="G8033">
        <v>71.252314069999997</v>
      </c>
      <c r="H8033">
        <v>0</v>
      </c>
      <c r="I8033">
        <v>100</v>
      </c>
      <c r="J8033">
        <v>99.965857864</v>
      </c>
      <c r="K8033">
        <v>0</v>
      </c>
      <c r="L8033">
        <v>-1</v>
      </c>
      <c r="M8033">
        <v>0</v>
      </c>
    </row>
    <row r="8034" spans="1:13" x14ac:dyDescent="0.3">
      <c r="A8034">
        <v>8032</v>
      </c>
      <c r="B8034">
        <v>4.0160000000009504</v>
      </c>
      <c r="C8034">
        <v>0</v>
      </c>
      <c r="D8034">
        <v>100</v>
      </c>
      <c r="E8034">
        <v>28.763543794</v>
      </c>
      <c r="F8034">
        <v>0</v>
      </c>
      <c r="G8034">
        <v>71.20231407</v>
      </c>
      <c r="H8034">
        <v>0</v>
      </c>
      <c r="I8034">
        <v>100</v>
      </c>
      <c r="J8034">
        <v>99.965857864</v>
      </c>
      <c r="K8034">
        <v>0</v>
      </c>
      <c r="L8034">
        <v>-1</v>
      </c>
      <c r="M8034">
        <v>0</v>
      </c>
    </row>
    <row r="8035" spans="1:13" x14ac:dyDescent="0.3">
      <c r="A8035">
        <v>8033</v>
      </c>
      <c r="B8035">
        <v>4.0165000000009501</v>
      </c>
      <c r="C8035">
        <v>0</v>
      </c>
      <c r="D8035">
        <v>100</v>
      </c>
      <c r="E8035">
        <v>28.813543794000001</v>
      </c>
      <c r="F8035">
        <v>0</v>
      </c>
      <c r="G8035">
        <v>71.152314070000003</v>
      </c>
      <c r="H8035">
        <v>0</v>
      </c>
      <c r="I8035">
        <v>100</v>
      </c>
      <c r="J8035">
        <v>99.965857864</v>
      </c>
      <c r="K8035">
        <v>0</v>
      </c>
      <c r="L8035">
        <v>-1</v>
      </c>
      <c r="M8035">
        <v>0</v>
      </c>
    </row>
    <row r="8036" spans="1:13" x14ac:dyDescent="0.3">
      <c r="A8036">
        <v>8034</v>
      </c>
      <c r="B8036">
        <v>4.0170000000009498</v>
      </c>
      <c r="C8036">
        <v>0</v>
      </c>
      <c r="D8036">
        <v>100</v>
      </c>
      <c r="E8036">
        <v>28.863543794000002</v>
      </c>
      <c r="F8036">
        <v>0</v>
      </c>
      <c r="G8036">
        <v>71.102314070000006</v>
      </c>
      <c r="H8036">
        <v>0</v>
      </c>
      <c r="I8036">
        <v>100</v>
      </c>
      <c r="J8036">
        <v>99.965857864</v>
      </c>
      <c r="K8036">
        <v>0</v>
      </c>
      <c r="L8036">
        <v>-1</v>
      </c>
      <c r="M8036">
        <v>0</v>
      </c>
    </row>
    <row r="8037" spans="1:13" x14ac:dyDescent="0.3">
      <c r="A8037">
        <v>8035</v>
      </c>
      <c r="B8037">
        <v>4.0175000000009504</v>
      </c>
      <c r="C8037">
        <v>0</v>
      </c>
      <c r="D8037">
        <v>100</v>
      </c>
      <c r="E8037">
        <v>28.913543793999999</v>
      </c>
      <c r="F8037">
        <v>0</v>
      </c>
      <c r="G8037">
        <v>71.052314069999994</v>
      </c>
      <c r="H8037">
        <v>0</v>
      </c>
      <c r="I8037">
        <v>100</v>
      </c>
      <c r="J8037">
        <v>99.965857864</v>
      </c>
      <c r="K8037">
        <v>0</v>
      </c>
      <c r="L8037">
        <v>-1</v>
      </c>
      <c r="M8037">
        <v>0</v>
      </c>
    </row>
    <row r="8038" spans="1:13" x14ac:dyDescent="0.3">
      <c r="A8038">
        <v>8036</v>
      </c>
      <c r="B8038">
        <v>4.0180000000009501</v>
      </c>
      <c r="C8038">
        <v>0</v>
      </c>
      <c r="D8038">
        <v>100</v>
      </c>
      <c r="E8038">
        <v>28.963543794</v>
      </c>
      <c r="F8038">
        <v>0</v>
      </c>
      <c r="G8038">
        <v>71.002314069999997</v>
      </c>
      <c r="H8038">
        <v>0</v>
      </c>
      <c r="I8038">
        <v>100</v>
      </c>
      <c r="J8038">
        <v>99.965857864</v>
      </c>
      <c r="K8038">
        <v>0</v>
      </c>
      <c r="L8038">
        <v>-1</v>
      </c>
      <c r="M8038">
        <v>0</v>
      </c>
    </row>
    <row r="8039" spans="1:13" x14ac:dyDescent="0.3">
      <c r="A8039">
        <v>8037</v>
      </c>
      <c r="B8039">
        <v>4.0185000000009499</v>
      </c>
      <c r="C8039">
        <v>0</v>
      </c>
      <c r="D8039">
        <v>100</v>
      </c>
      <c r="E8039">
        <v>29.013543794</v>
      </c>
      <c r="F8039">
        <v>0</v>
      </c>
      <c r="G8039">
        <v>70.95231407</v>
      </c>
      <c r="H8039">
        <v>0</v>
      </c>
      <c r="I8039">
        <v>100</v>
      </c>
      <c r="J8039">
        <v>99.965857864</v>
      </c>
      <c r="K8039">
        <v>0</v>
      </c>
      <c r="L8039">
        <v>-1</v>
      </c>
      <c r="M8039">
        <v>0</v>
      </c>
    </row>
    <row r="8040" spans="1:13" x14ac:dyDescent="0.3">
      <c r="A8040">
        <v>8038</v>
      </c>
      <c r="B8040">
        <v>4.0190000000009496</v>
      </c>
      <c r="C8040">
        <v>0</v>
      </c>
      <c r="D8040">
        <v>100</v>
      </c>
      <c r="E8040">
        <v>29.063543794000001</v>
      </c>
      <c r="F8040">
        <v>0</v>
      </c>
      <c r="G8040">
        <v>70.902314070000003</v>
      </c>
      <c r="H8040">
        <v>0</v>
      </c>
      <c r="I8040">
        <v>100</v>
      </c>
      <c r="J8040">
        <v>99.965857864</v>
      </c>
      <c r="K8040">
        <v>0</v>
      </c>
      <c r="L8040">
        <v>-1</v>
      </c>
      <c r="M8040">
        <v>0</v>
      </c>
    </row>
    <row r="8041" spans="1:13" x14ac:dyDescent="0.3">
      <c r="A8041">
        <v>8039</v>
      </c>
      <c r="B8041">
        <v>4.0195000000009502</v>
      </c>
      <c r="C8041">
        <v>0</v>
      </c>
      <c r="D8041">
        <v>100</v>
      </c>
      <c r="E8041">
        <v>29.113543794000002</v>
      </c>
      <c r="F8041">
        <v>0</v>
      </c>
      <c r="G8041">
        <v>70.852314070000006</v>
      </c>
      <c r="H8041">
        <v>0</v>
      </c>
      <c r="I8041">
        <v>100</v>
      </c>
      <c r="J8041">
        <v>99.965857864</v>
      </c>
      <c r="K8041">
        <v>0</v>
      </c>
      <c r="L8041">
        <v>-1</v>
      </c>
      <c r="M8041">
        <v>0</v>
      </c>
    </row>
    <row r="8042" spans="1:13" x14ac:dyDescent="0.3">
      <c r="A8042">
        <v>8040</v>
      </c>
      <c r="B8042">
        <v>4.0200000000009499</v>
      </c>
      <c r="C8042">
        <v>0</v>
      </c>
      <c r="D8042">
        <v>100</v>
      </c>
      <c r="E8042">
        <v>29.163543793999999</v>
      </c>
      <c r="F8042">
        <v>0</v>
      </c>
      <c r="G8042">
        <v>70.802314069999994</v>
      </c>
      <c r="H8042">
        <v>0</v>
      </c>
      <c r="I8042">
        <v>100</v>
      </c>
      <c r="J8042">
        <v>99.965857864</v>
      </c>
      <c r="K8042">
        <v>0</v>
      </c>
      <c r="L8042">
        <v>-1</v>
      </c>
      <c r="M8042">
        <v>0</v>
      </c>
    </row>
    <row r="8043" spans="1:13" x14ac:dyDescent="0.3">
      <c r="A8043">
        <v>8041</v>
      </c>
      <c r="B8043">
        <v>4.0205000000009496</v>
      </c>
      <c r="C8043">
        <v>0</v>
      </c>
      <c r="D8043">
        <v>100</v>
      </c>
      <c r="E8043">
        <v>29.213543794</v>
      </c>
      <c r="F8043">
        <v>0</v>
      </c>
      <c r="G8043">
        <v>70.752314069999997</v>
      </c>
      <c r="H8043">
        <v>0</v>
      </c>
      <c r="I8043">
        <v>100</v>
      </c>
      <c r="J8043">
        <v>99.965857864</v>
      </c>
      <c r="K8043">
        <v>0</v>
      </c>
      <c r="L8043">
        <v>-1</v>
      </c>
      <c r="M8043">
        <v>0</v>
      </c>
    </row>
    <row r="8044" spans="1:13" x14ac:dyDescent="0.3">
      <c r="A8044">
        <v>8042</v>
      </c>
      <c r="B8044">
        <v>4.0210000000009503</v>
      </c>
      <c r="C8044">
        <v>0</v>
      </c>
      <c r="D8044">
        <v>100</v>
      </c>
      <c r="E8044">
        <v>29.263543794</v>
      </c>
      <c r="F8044">
        <v>0</v>
      </c>
      <c r="G8044">
        <v>70.70231407</v>
      </c>
      <c r="H8044">
        <v>0</v>
      </c>
      <c r="I8044">
        <v>100</v>
      </c>
      <c r="J8044">
        <v>99.965857864</v>
      </c>
      <c r="K8044">
        <v>0</v>
      </c>
      <c r="L8044">
        <v>-1</v>
      </c>
      <c r="M8044">
        <v>0</v>
      </c>
    </row>
    <row r="8045" spans="1:13" x14ac:dyDescent="0.3">
      <c r="A8045">
        <v>8043</v>
      </c>
      <c r="B8045">
        <v>4.02150000000095</v>
      </c>
      <c r="C8045">
        <v>0</v>
      </c>
      <c r="D8045">
        <v>100</v>
      </c>
      <c r="E8045">
        <v>29.313543794000001</v>
      </c>
      <c r="F8045">
        <v>0</v>
      </c>
      <c r="G8045">
        <v>70.652314070000003</v>
      </c>
      <c r="H8045">
        <v>0</v>
      </c>
      <c r="I8045">
        <v>100</v>
      </c>
      <c r="J8045">
        <v>99.965857864</v>
      </c>
      <c r="K8045">
        <v>0</v>
      </c>
      <c r="L8045">
        <v>-1</v>
      </c>
      <c r="M8045">
        <v>0</v>
      </c>
    </row>
    <row r="8046" spans="1:13" x14ac:dyDescent="0.3">
      <c r="A8046">
        <v>8044</v>
      </c>
      <c r="B8046">
        <v>4.0220000000009497</v>
      </c>
      <c r="C8046">
        <v>0</v>
      </c>
      <c r="D8046">
        <v>100</v>
      </c>
      <c r="E8046">
        <v>29.363543794000002</v>
      </c>
      <c r="F8046">
        <v>0</v>
      </c>
      <c r="G8046">
        <v>70.602314070000006</v>
      </c>
      <c r="H8046">
        <v>0</v>
      </c>
      <c r="I8046">
        <v>100</v>
      </c>
      <c r="J8046">
        <v>99.965857864</v>
      </c>
      <c r="K8046">
        <v>0</v>
      </c>
      <c r="L8046">
        <v>-1</v>
      </c>
      <c r="M8046">
        <v>0</v>
      </c>
    </row>
    <row r="8047" spans="1:13" x14ac:dyDescent="0.3">
      <c r="A8047">
        <v>8045</v>
      </c>
      <c r="B8047">
        <v>4.0225000000009503</v>
      </c>
      <c r="C8047">
        <v>0</v>
      </c>
      <c r="D8047">
        <v>100</v>
      </c>
      <c r="E8047">
        <v>29.413543793999999</v>
      </c>
      <c r="F8047">
        <v>0</v>
      </c>
      <c r="G8047">
        <v>70.552314069999994</v>
      </c>
      <c r="H8047">
        <v>0</v>
      </c>
      <c r="I8047">
        <v>100</v>
      </c>
      <c r="J8047">
        <v>99.965857864</v>
      </c>
      <c r="K8047">
        <v>0</v>
      </c>
      <c r="L8047">
        <v>-1</v>
      </c>
      <c r="M8047">
        <v>0</v>
      </c>
    </row>
    <row r="8048" spans="1:13" x14ac:dyDescent="0.3">
      <c r="A8048">
        <v>8046</v>
      </c>
      <c r="B8048">
        <v>4.02300000000095</v>
      </c>
      <c r="C8048">
        <v>0</v>
      </c>
      <c r="D8048">
        <v>100</v>
      </c>
      <c r="E8048">
        <v>29.463543794</v>
      </c>
      <c r="F8048">
        <v>0</v>
      </c>
      <c r="G8048">
        <v>70.502314069999997</v>
      </c>
      <c r="H8048">
        <v>0</v>
      </c>
      <c r="I8048">
        <v>100</v>
      </c>
      <c r="J8048">
        <v>99.965857864</v>
      </c>
      <c r="K8048">
        <v>0</v>
      </c>
      <c r="L8048">
        <v>-1</v>
      </c>
      <c r="M8048">
        <v>0</v>
      </c>
    </row>
    <row r="8049" spans="1:13" x14ac:dyDescent="0.3">
      <c r="A8049">
        <v>8047</v>
      </c>
      <c r="B8049">
        <v>4.0235000000009498</v>
      </c>
      <c r="C8049">
        <v>0</v>
      </c>
      <c r="D8049">
        <v>100</v>
      </c>
      <c r="E8049">
        <v>29.513543794</v>
      </c>
      <c r="F8049">
        <v>0</v>
      </c>
      <c r="G8049">
        <v>70.45231407</v>
      </c>
      <c r="H8049">
        <v>0</v>
      </c>
      <c r="I8049">
        <v>100</v>
      </c>
      <c r="J8049">
        <v>99.965857864</v>
      </c>
      <c r="K8049">
        <v>0</v>
      </c>
      <c r="L8049">
        <v>-1</v>
      </c>
      <c r="M8049">
        <v>0</v>
      </c>
    </row>
    <row r="8050" spans="1:13" x14ac:dyDescent="0.3">
      <c r="A8050">
        <v>8048</v>
      </c>
      <c r="B8050">
        <v>4.0240000000009504</v>
      </c>
      <c r="C8050">
        <v>0</v>
      </c>
      <c r="D8050">
        <v>100</v>
      </c>
      <c r="E8050">
        <v>29.563543794000001</v>
      </c>
      <c r="F8050">
        <v>0</v>
      </c>
      <c r="G8050">
        <v>70.402314070000003</v>
      </c>
      <c r="H8050">
        <v>0</v>
      </c>
      <c r="I8050">
        <v>100</v>
      </c>
      <c r="J8050">
        <v>99.965857864</v>
      </c>
      <c r="K8050">
        <v>0</v>
      </c>
      <c r="L8050">
        <v>-1</v>
      </c>
      <c r="M8050">
        <v>0</v>
      </c>
    </row>
    <row r="8051" spans="1:13" x14ac:dyDescent="0.3">
      <c r="A8051">
        <v>8049</v>
      </c>
      <c r="B8051">
        <v>4.0245000000009501</v>
      </c>
      <c r="C8051">
        <v>0</v>
      </c>
      <c r="D8051">
        <v>100</v>
      </c>
      <c r="E8051">
        <v>29.613543794000002</v>
      </c>
      <c r="F8051">
        <v>0</v>
      </c>
      <c r="G8051">
        <v>70.352314070000006</v>
      </c>
      <c r="H8051">
        <v>0</v>
      </c>
      <c r="I8051">
        <v>100</v>
      </c>
      <c r="J8051">
        <v>99.965857864</v>
      </c>
      <c r="K8051">
        <v>0</v>
      </c>
      <c r="L8051">
        <v>-1</v>
      </c>
      <c r="M8051">
        <v>0</v>
      </c>
    </row>
    <row r="8052" spans="1:13" x14ac:dyDescent="0.3">
      <c r="A8052">
        <v>8050</v>
      </c>
      <c r="B8052">
        <v>4.0250000000009498</v>
      </c>
      <c r="C8052">
        <v>0</v>
      </c>
      <c r="D8052">
        <v>100</v>
      </c>
      <c r="E8052">
        <v>29.663543793999999</v>
      </c>
      <c r="F8052">
        <v>0</v>
      </c>
      <c r="G8052">
        <v>70.302314069999994</v>
      </c>
      <c r="H8052">
        <v>0</v>
      </c>
      <c r="I8052">
        <v>100</v>
      </c>
      <c r="J8052">
        <v>99.965857864</v>
      </c>
      <c r="K8052">
        <v>0</v>
      </c>
      <c r="L8052">
        <v>-1</v>
      </c>
      <c r="M8052">
        <v>0</v>
      </c>
    </row>
    <row r="8053" spans="1:13" x14ac:dyDescent="0.3">
      <c r="A8053">
        <v>8051</v>
      </c>
      <c r="B8053">
        <v>4.0255000000009504</v>
      </c>
      <c r="C8053">
        <v>0</v>
      </c>
      <c r="D8053">
        <v>100</v>
      </c>
      <c r="E8053">
        <v>29.713543794</v>
      </c>
      <c r="F8053">
        <v>0</v>
      </c>
      <c r="G8053">
        <v>70.252314069999997</v>
      </c>
      <c r="H8053">
        <v>0</v>
      </c>
      <c r="I8053">
        <v>100</v>
      </c>
      <c r="J8053">
        <v>99.965857864</v>
      </c>
      <c r="K8053">
        <v>0</v>
      </c>
      <c r="L8053">
        <v>-1</v>
      </c>
      <c r="M8053">
        <v>0</v>
      </c>
    </row>
    <row r="8054" spans="1:13" x14ac:dyDescent="0.3">
      <c r="A8054">
        <v>8052</v>
      </c>
      <c r="B8054">
        <v>4.0260000000009502</v>
      </c>
      <c r="C8054">
        <v>0</v>
      </c>
      <c r="D8054">
        <v>100</v>
      </c>
      <c r="E8054">
        <v>29.763543794</v>
      </c>
      <c r="F8054">
        <v>0</v>
      </c>
      <c r="G8054">
        <v>70.20231407</v>
      </c>
      <c r="H8054">
        <v>0</v>
      </c>
      <c r="I8054">
        <v>100</v>
      </c>
      <c r="J8054">
        <v>99.965857864</v>
      </c>
      <c r="K8054">
        <v>0</v>
      </c>
      <c r="L8054">
        <v>-1</v>
      </c>
      <c r="M8054">
        <v>0</v>
      </c>
    </row>
    <row r="8055" spans="1:13" x14ac:dyDescent="0.3">
      <c r="A8055">
        <v>8053</v>
      </c>
      <c r="B8055">
        <v>4.0265000000009499</v>
      </c>
      <c r="C8055">
        <v>0</v>
      </c>
      <c r="D8055">
        <v>100</v>
      </c>
      <c r="E8055">
        <v>29.813543794000001</v>
      </c>
      <c r="F8055">
        <v>0</v>
      </c>
      <c r="G8055">
        <v>70.152314070000003</v>
      </c>
      <c r="H8055">
        <v>0</v>
      </c>
      <c r="I8055">
        <v>100</v>
      </c>
      <c r="J8055">
        <v>99.965857864</v>
      </c>
      <c r="K8055">
        <v>0</v>
      </c>
      <c r="L8055">
        <v>-1</v>
      </c>
      <c r="M8055">
        <v>0</v>
      </c>
    </row>
    <row r="8056" spans="1:13" x14ac:dyDescent="0.3">
      <c r="A8056">
        <v>8054</v>
      </c>
      <c r="B8056">
        <v>4.0270000000009496</v>
      </c>
      <c r="C8056">
        <v>0</v>
      </c>
      <c r="D8056">
        <v>100</v>
      </c>
      <c r="E8056">
        <v>29.863543794000002</v>
      </c>
      <c r="F8056">
        <v>0</v>
      </c>
      <c r="G8056">
        <v>70.102314070000006</v>
      </c>
      <c r="H8056">
        <v>0</v>
      </c>
      <c r="I8056">
        <v>100</v>
      </c>
      <c r="J8056">
        <v>99.965857864</v>
      </c>
      <c r="K8056">
        <v>0</v>
      </c>
      <c r="L8056">
        <v>-1</v>
      </c>
      <c r="M8056">
        <v>0</v>
      </c>
    </row>
    <row r="8057" spans="1:13" x14ac:dyDescent="0.3">
      <c r="A8057">
        <v>8055</v>
      </c>
      <c r="B8057">
        <v>4.0275000000009502</v>
      </c>
      <c r="C8057">
        <v>0</v>
      </c>
      <c r="D8057">
        <v>100</v>
      </c>
      <c r="E8057">
        <v>29.913543793999999</v>
      </c>
      <c r="F8057">
        <v>0</v>
      </c>
      <c r="G8057">
        <v>70.052314069999994</v>
      </c>
      <c r="H8057">
        <v>0</v>
      </c>
      <c r="I8057">
        <v>100</v>
      </c>
      <c r="J8057">
        <v>99.965857864</v>
      </c>
      <c r="K8057">
        <v>0</v>
      </c>
      <c r="L8057">
        <v>-1</v>
      </c>
      <c r="M8057">
        <v>0</v>
      </c>
    </row>
    <row r="8058" spans="1:13" x14ac:dyDescent="0.3">
      <c r="A8058">
        <v>8056</v>
      </c>
      <c r="B8058">
        <v>4.0280000000009499</v>
      </c>
      <c r="C8058">
        <v>0</v>
      </c>
      <c r="D8058">
        <v>100</v>
      </c>
      <c r="E8058">
        <v>29.963543794</v>
      </c>
      <c r="F8058">
        <v>0</v>
      </c>
      <c r="G8058">
        <v>70.002314069999997</v>
      </c>
      <c r="H8058">
        <v>0</v>
      </c>
      <c r="I8058">
        <v>100</v>
      </c>
      <c r="J8058">
        <v>99.965857864</v>
      </c>
      <c r="K8058">
        <v>0</v>
      </c>
      <c r="L8058">
        <v>-1</v>
      </c>
      <c r="M8058">
        <v>0</v>
      </c>
    </row>
    <row r="8059" spans="1:13" x14ac:dyDescent="0.3">
      <c r="A8059">
        <v>8057</v>
      </c>
      <c r="B8059">
        <v>4.0285000000009497</v>
      </c>
      <c r="C8059">
        <v>0</v>
      </c>
      <c r="D8059">
        <v>100</v>
      </c>
      <c r="E8059">
        <v>30.013543794</v>
      </c>
      <c r="F8059">
        <v>0</v>
      </c>
      <c r="G8059">
        <v>69.95231407</v>
      </c>
      <c r="H8059">
        <v>0</v>
      </c>
      <c r="I8059">
        <v>100</v>
      </c>
      <c r="J8059">
        <v>99.965857864</v>
      </c>
      <c r="K8059">
        <v>0</v>
      </c>
      <c r="L8059">
        <v>-1</v>
      </c>
      <c r="M8059">
        <v>0</v>
      </c>
    </row>
    <row r="8060" spans="1:13" x14ac:dyDescent="0.3">
      <c r="A8060">
        <v>8058</v>
      </c>
      <c r="B8060">
        <v>4.0290000000009503</v>
      </c>
      <c r="C8060">
        <v>0</v>
      </c>
      <c r="D8060">
        <v>100</v>
      </c>
      <c r="E8060">
        <v>30.063543794000001</v>
      </c>
      <c r="F8060">
        <v>0</v>
      </c>
      <c r="G8060">
        <v>69.902314070000003</v>
      </c>
      <c r="H8060">
        <v>0</v>
      </c>
      <c r="I8060">
        <v>100</v>
      </c>
      <c r="J8060">
        <v>99.965857864</v>
      </c>
      <c r="K8060">
        <v>0</v>
      </c>
      <c r="L8060">
        <v>-1</v>
      </c>
      <c r="M8060">
        <v>0</v>
      </c>
    </row>
    <row r="8061" spans="1:13" x14ac:dyDescent="0.3">
      <c r="A8061">
        <v>8059</v>
      </c>
      <c r="B8061">
        <v>4.02950000000095</v>
      </c>
      <c r="C8061">
        <v>0</v>
      </c>
      <c r="D8061">
        <v>100</v>
      </c>
      <c r="E8061">
        <v>30.113543794000002</v>
      </c>
      <c r="F8061">
        <v>0</v>
      </c>
      <c r="G8061">
        <v>69.852314070000006</v>
      </c>
      <c r="H8061">
        <v>0</v>
      </c>
      <c r="I8061">
        <v>100</v>
      </c>
      <c r="J8061">
        <v>99.965857864</v>
      </c>
      <c r="K8061">
        <v>0</v>
      </c>
      <c r="L8061">
        <v>-1</v>
      </c>
      <c r="M8061">
        <v>0</v>
      </c>
    </row>
    <row r="8062" spans="1:13" x14ac:dyDescent="0.3">
      <c r="A8062">
        <v>8060</v>
      </c>
      <c r="B8062">
        <v>4.0300000000009497</v>
      </c>
      <c r="C8062">
        <v>0</v>
      </c>
      <c r="D8062">
        <v>100</v>
      </c>
      <c r="E8062">
        <v>30.163543793999999</v>
      </c>
      <c r="F8062">
        <v>0</v>
      </c>
      <c r="G8062">
        <v>69.802314069999994</v>
      </c>
      <c r="H8062">
        <v>0</v>
      </c>
      <c r="I8062">
        <v>100</v>
      </c>
      <c r="J8062">
        <v>99.965857864</v>
      </c>
      <c r="K8062">
        <v>0</v>
      </c>
      <c r="L8062">
        <v>-1</v>
      </c>
      <c r="M8062">
        <v>0</v>
      </c>
    </row>
    <row r="8063" spans="1:13" x14ac:dyDescent="0.3">
      <c r="A8063">
        <v>8061</v>
      </c>
      <c r="B8063">
        <v>4.0305000000009503</v>
      </c>
      <c r="C8063">
        <v>0</v>
      </c>
      <c r="D8063">
        <v>100</v>
      </c>
      <c r="E8063">
        <v>30.213543794</v>
      </c>
      <c r="F8063">
        <v>0</v>
      </c>
      <c r="G8063">
        <v>69.752314069999997</v>
      </c>
      <c r="H8063">
        <v>0</v>
      </c>
      <c r="I8063">
        <v>100</v>
      </c>
      <c r="J8063">
        <v>99.965857864</v>
      </c>
      <c r="K8063">
        <v>0</v>
      </c>
      <c r="L8063">
        <v>-1</v>
      </c>
      <c r="M8063">
        <v>0</v>
      </c>
    </row>
    <row r="8064" spans="1:13" x14ac:dyDescent="0.3">
      <c r="A8064">
        <v>8062</v>
      </c>
      <c r="B8064">
        <v>4.03100000000095</v>
      </c>
      <c r="C8064">
        <v>0</v>
      </c>
      <c r="D8064">
        <v>100</v>
      </c>
      <c r="E8064">
        <v>30.263543794</v>
      </c>
      <c r="F8064">
        <v>0</v>
      </c>
      <c r="G8064">
        <v>69.70231407</v>
      </c>
      <c r="H8064">
        <v>0</v>
      </c>
      <c r="I8064">
        <v>100</v>
      </c>
      <c r="J8064">
        <v>99.965857864</v>
      </c>
      <c r="K8064">
        <v>0</v>
      </c>
      <c r="L8064">
        <v>-1</v>
      </c>
      <c r="M8064">
        <v>0</v>
      </c>
    </row>
    <row r="8065" spans="1:13" x14ac:dyDescent="0.3">
      <c r="A8065">
        <v>8063</v>
      </c>
      <c r="B8065">
        <v>4.0315000000009498</v>
      </c>
      <c r="C8065">
        <v>0</v>
      </c>
      <c r="D8065">
        <v>100</v>
      </c>
      <c r="E8065">
        <v>30.313543794000001</v>
      </c>
      <c r="F8065">
        <v>0</v>
      </c>
      <c r="G8065">
        <v>69.652314070000003</v>
      </c>
      <c r="H8065">
        <v>0</v>
      </c>
      <c r="I8065">
        <v>100</v>
      </c>
      <c r="J8065">
        <v>99.965857864</v>
      </c>
      <c r="K8065">
        <v>0</v>
      </c>
      <c r="L8065">
        <v>-1</v>
      </c>
      <c r="M8065">
        <v>0</v>
      </c>
    </row>
    <row r="8066" spans="1:13" x14ac:dyDescent="0.3">
      <c r="A8066">
        <v>8064</v>
      </c>
      <c r="B8066">
        <v>4.0320000000009504</v>
      </c>
      <c r="C8066">
        <v>0</v>
      </c>
      <c r="D8066">
        <v>100</v>
      </c>
      <c r="E8066">
        <v>30.363543794000002</v>
      </c>
      <c r="F8066">
        <v>0</v>
      </c>
      <c r="G8066">
        <v>69.602314070000006</v>
      </c>
      <c r="H8066">
        <v>0</v>
      </c>
      <c r="I8066">
        <v>100</v>
      </c>
      <c r="J8066">
        <v>99.965857864</v>
      </c>
      <c r="K8066">
        <v>0</v>
      </c>
      <c r="L8066">
        <v>-1</v>
      </c>
      <c r="M8066">
        <v>0</v>
      </c>
    </row>
    <row r="8067" spans="1:13" x14ac:dyDescent="0.3">
      <c r="A8067">
        <v>8065</v>
      </c>
      <c r="B8067">
        <v>4.0325000000009501</v>
      </c>
      <c r="C8067">
        <v>0</v>
      </c>
      <c r="D8067">
        <v>100</v>
      </c>
      <c r="E8067">
        <v>30.413543793999999</v>
      </c>
      <c r="F8067">
        <v>0</v>
      </c>
      <c r="G8067">
        <v>69.552314069999994</v>
      </c>
      <c r="H8067">
        <v>0</v>
      </c>
      <c r="I8067">
        <v>100</v>
      </c>
      <c r="J8067">
        <v>99.965857864</v>
      </c>
      <c r="K8067">
        <v>0</v>
      </c>
      <c r="L8067">
        <v>-1</v>
      </c>
      <c r="M8067">
        <v>0</v>
      </c>
    </row>
    <row r="8068" spans="1:13" x14ac:dyDescent="0.3">
      <c r="A8068">
        <v>8066</v>
      </c>
      <c r="B8068">
        <v>4.0330000000009498</v>
      </c>
      <c r="C8068">
        <v>0</v>
      </c>
      <c r="D8068">
        <v>100</v>
      </c>
      <c r="E8068">
        <v>30.463543794</v>
      </c>
      <c r="F8068">
        <v>0</v>
      </c>
      <c r="G8068">
        <v>69.502314069999997</v>
      </c>
      <c r="H8068">
        <v>0</v>
      </c>
      <c r="I8068">
        <v>100</v>
      </c>
      <c r="J8068">
        <v>99.965857864</v>
      </c>
      <c r="K8068">
        <v>0</v>
      </c>
      <c r="L8068">
        <v>-1</v>
      </c>
      <c r="M8068">
        <v>0</v>
      </c>
    </row>
    <row r="8069" spans="1:13" x14ac:dyDescent="0.3">
      <c r="A8069">
        <v>8067</v>
      </c>
      <c r="B8069">
        <v>4.0335000000009504</v>
      </c>
      <c r="C8069">
        <v>0</v>
      </c>
      <c r="D8069">
        <v>100</v>
      </c>
      <c r="E8069">
        <v>30.513543794</v>
      </c>
      <c r="F8069">
        <v>0</v>
      </c>
      <c r="G8069">
        <v>69.45231407</v>
      </c>
      <c r="H8069">
        <v>0</v>
      </c>
      <c r="I8069">
        <v>100</v>
      </c>
      <c r="J8069">
        <v>99.965857864</v>
      </c>
      <c r="K8069">
        <v>0</v>
      </c>
      <c r="L8069">
        <v>-1</v>
      </c>
      <c r="M8069">
        <v>0</v>
      </c>
    </row>
    <row r="8070" spans="1:13" x14ac:dyDescent="0.3">
      <c r="A8070">
        <v>8068</v>
      </c>
      <c r="B8070">
        <v>4.0340000000009599</v>
      </c>
      <c r="C8070">
        <v>0</v>
      </c>
      <c r="D8070">
        <v>100</v>
      </c>
      <c r="E8070">
        <v>30.563543794000001</v>
      </c>
      <c r="F8070">
        <v>0</v>
      </c>
      <c r="G8070">
        <v>69.402314070000003</v>
      </c>
      <c r="H8070">
        <v>0</v>
      </c>
      <c r="I8070">
        <v>100</v>
      </c>
      <c r="J8070">
        <v>99.965857864</v>
      </c>
      <c r="K8070">
        <v>0</v>
      </c>
      <c r="L8070">
        <v>-1</v>
      </c>
      <c r="M8070">
        <v>0</v>
      </c>
    </row>
    <row r="8071" spans="1:13" x14ac:dyDescent="0.3">
      <c r="A8071">
        <v>8069</v>
      </c>
      <c r="B8071">
        <v>4.0345000000009597</v>
      </c>
      <c r="C8071">
        <v>0</v>
      </c>
      <c r="D8071">
        <v>100</v>
      </c>
      <c r="E8071">
        <v>30.613543794000002</v>
      </c>
      <c r="F8071">
        <v>0</v>
      </c>
      <c r="G8071">
        <v>69.352314070000006</v>
      </c>
      <c r="H8071">
        <v>0</v>
      </c>
      <c r="I8071">
        <v>100</v>
      </c>
      <c r="J8071">
        <v>99.965857864</v>
      </c>
      <c r="K8071">
        <v>0</v>
      </c>
      <c r="L8071">
        <v>-1</v>
      </c>
      <c r="M8071">
        <v>0</v>
      </c>
    </row>
    <row r="8072" spans="1:13" x14ac:dyDescent="0.3">
      <c r="A8072">
        <v>8070</v>
      </c>
      <c r="B8072">
        <v>4.0350000000009603</v>
      </c>
      <c r="C8072">
        <v>0</v>
      </c>
      <c r="D8072">
        <v>100</v>
      </c>
      <c r="E8072">
        <v>30.663543793999999</v>
      </c>
      <c r="F8072">
        <v>0</v>
      </c>
      <c r="G8072">
        <v>69.302314069999994</v>
      </c>
      <c r="H8072">
        <v>0</v>
      </c>
      <c r="I8072">
        <v>100</v>
      </c>
      <c r="J8072">
        <v>99.965857864</v>
      </c>
      <c r="K8072">
        <v>0</v>
      </c>
      <c r="L8072">
        <v>-1</v>
      </c>
      <c r="M8072">
        <v>0</v>
      </c>
    </row>
    <row r="8073" spans="1:13" x14ac:dyDescent="0.3">
      <c r="A8073">
        <v>8071</v>
      </c>
      <c r="B8073">
        <v>4.03550000000096</v>
      </c>
      <c r="C8073">
        <v>0</v>
      </c>
      <c r="D8073">
        <v>100</v>
      </c>
      <c r="E8073">
        <v>30.713543794</v>
      </c>
      <c r="F8073">
        <v>0</v>
      </c>
      <c r="G8073">
        <v>69.252314069999997</v>
      </c>
      <c r="H8073">
        <v>0</v>
      </c>
      <c r="I8073">
        <v>100</v>
      </c>
      <c r="J8073">
        <v>99.965857864</v>
      </c>
      <c r="K8073">
        <v>0</v>
      </c>
      <c r="L8073">
        <v>-1</v>
      </c>
      <c r="M8073">
        <v>0</v>
      </c>
    </row>
    <row r="8074" spans="1:13" x14ac:dyDescent="0.3">
      <c r="A8074">
        <v>8072</v>
      </c>
      <c r="B8074">
        <v>4.0360000000009597</v>
      </c>
      <c r="C8074">
        <v>0</v>
      </c>
      <c r="D8074">
        <v>100</v>
      </c>
      <c r="E8074">
        <v>30.763543794</v>
      </c>
      <c r="F8074">
        <v>0</v>
      </c>
      <c r="G8074">
        <v>69.20231407</v>
      </c>
      <c r="H8074">
        <v>0</v>
      </c>
      <c r="I8074">
        <v>100</v>
      </c>
      <c r="J8074">
        <v>99.965857864</v>
      </c>
      <c r="K8074">
        <v>0</v>
      </c>
      <c r="L8074">
        <v>-1</v>
      </c>
      <c r="M8074">
        <v>0</v>
      </c>
    </row>
    <row r="8075" spans="1:13" x14ac:dyDescent="0.3">
      <c r="A8075">
        <v>8073</v>
      </c>
      <c r="B8075">
        <v>4.0365000000009603</v>
      </c>
      <c r="C8075">
        <v>0</v>
      </c>
      <c r="D8075">
        <v>100</v>
      </c>
      <c r="E8075">
        <v>30.813543794000001</v>
      </c>
      <c r="F8075">
        <v>0</v>
      </c>
      <c r="G8075">
        <v>69.152314070000003</v>
      </c>
      <c r="H8075">
        <v>0</v>
      </c>
      <c r="I8075">
        <v>100</v>
      </c>
      <c r="J8075">
        <v>99.965857864</v>
      </c>
      <c r="K8075">
        <v>0</v>
      </c>
      <c r="L8075">
        <v>-1</v>
      </c>
      <c r="M8075">
        <v>0</v>
      </c>
    </row>
    <row r="8076" spans="1:13" x14ac:dyDescent="0.3">
      <c r="A8076">
        <v>8074</v>
      </c>
      <c r="B8076">
        <v>4.03700000000096</v>
      </c>
      <c r="C8076">
        <v>0</v>
      </c>
      <c r="D8076">
        <v>100</v>
      </c>
      <c r="E8076">
        <v>30.863543794000002</v>
      </c>
      <c r="F8076">
        <v>0</v>
      </c>
      <c r="G8076">
        <v>69.102314070000006</v>
      </c>
      <c r="H8076">
        <v>0</v>
      </c>
      <c r="I8076">
        <v>100</v>
      </c>
      <c r="J8076">
        <v>99.965857864</v>
      </c>
      <c r="K8076">
        <v>0</v>
      </c>
      <c r="L8076">
        <v>-1</v>
      </c>
      <c r="M8076">
        <v>0</v>
      </c>
    </row>
    <row r="8077" spans="1:13" x14ac:dyDescent="0.3">
      <c r="A8077">
        <v>8075</v>
      </c>
      <c r="B8077">
        <v>4.0375000000009598</v>
      </c>
      <c r="C8077">
        <v>0</v>
      </c>
      <c r="D8077">
        <v>100</v>
      </c>
      <c r="E8077">
        <v>30.913543793999999</v>
      </c>
      <c r="F8077">
        <v>0</v>
      </c>
      <c r="G8077">
        <v>69.052314069999994</v>
      </c>
      <c r="H8077">
        <v>0</v>
      </c>
      <c r="I8077">
        <v>100</v>
      </c>
      <c r="J8077">
        <v>99.965857864</v>
      </c>
      <c r="K8077">
        <v>0</v>
      </c>
      <c r="L8077">
        <v>-1</v>
      </c>
      <c r="M8077">
        <v>0</v>
      </c>
    </row>
    <row r="8078" spans="1:13" x14ac:dyDescent="0.3">
      <c r="A8078">
        <v>8076</v>
      </c>
      <c r="B8078">
        <v>4.0380000000009604</v>
      </c>
      <c r="C8078">
        <v>0</v>
      </c>
      <c r="D8078">
        <v>100</v>
      </c>
      <c r="E8078">
        <v>30.963543794</v>
      </c>
      <c r="F8078">
        <v>0</v>
      </c>
      <c r="G8078">
        <v>69.002314069999997</v>
      </c>
      <c r="H8078">
        <v>0</v>
      </c>
      <c r="I8078">
        <v>100</v>
      </c>
      <c r="J8078">
        <v>99.965857864</v>
      </c>
      <c r="K8078">
        <v>0</v>
      </c>
      <c r="L8078">
        <v>-1</v>
      </c>
      <c r="M8078">
        <v>0</v>
      </c>
    </row>
    <row r="8079" spans="1:13" x14ac:dyDescent="0.3">
      <c r="A8079">
        <v>8077</v>
      </c>
      <c r="B8079">
        <v>4.0385000000009601</v>
      </c>
      <c r="C8079">
        <v>0</v>
      </c>
      <c r="D8079">
        <v>100</v>
      </c>
      <c r="E8079">
        <v>31.013543794</v>
      </c>
      <c r="F8079">
        <v>0</v>
      </c>
      <c r="G8079">
        <v>68.95231407</v>
      </c>
      <c r="H8079">
        <v>0</v>
      </c>
      <c r="I8079">
        <v>100</v>
      </c>
      <c r="J8079">
        <v>99.965857864</v>
      </c>
      <c r="K8079">
        <v>0</v>
      </c>
      <c r="L8079">
        <v>-1</v>
      </c>
      <c r="M8079">
        <v>0</v>
      </c>
    </row>
    <row r="8080" spans="1:13" x14ac:dyDescent="0.3">
      <c r="A8080">
        <v>8078</v>
      </c>
      <c r="B8080">
        <v>4.0390000000009598</v>
      </c>
      <c r="C8080">
        <v>0</v>
      </c>
      <c r="D8080">
        <v>100</v>
      </c>
      <c r="E8080">
        <v>31.063543794000001</v>
      </c>
      <c r="F8080">
        <v>0</v>
      </c>
      <c r="G8080">
        <v>68.902314070000003</v>
      </c>
      <c r="H8080">
        <v>0</v>
      </c>
      <c r="I8080">
        <v>100</v>
      </c>
      <c r="J8080">
        <v>99.965857864</v>
      </c>
      <c r="K8080">
        <v>0</v>
      </c>
      <c r="L8080">
        <v>-1</v>
      </c>
      <c r="M8080">
        <v>0</v>
      </c>
    </row>
    <row r="8081" spans="1:13" x14ac:dyDescent="0.3">
      <c r="A8081">
        <v>8079</v>
      </c>
      <c r="B8081">
        <v>4.0395000000009604</v>
      </c>
      <c r="C8081">
        <v>0</v>
      </c>
      <c r="D8081">
        <v>100</v>
      </c>
      <c r="E8081">
        <v>31.113543794000002</v>
      </c>
      <c r="F8081">
        <v>0</v>
      </c>
      <c r="G8081">
        <v>68.852314070000006</v>
      </c>
      <c r="H8081">
        <v>0</v>
      </c>
      <c r="I8081">
        <v>100</v>
      </c>
      <c r="J8081">
        <v>99.965857864</v>
      </c>
      <c r="K8081">
        <v>0</v>
      </c>
      <c r="L8081">
        <v>-1</v>
      </c>
      <c r="M8081">
        <v>0</v>
      </c>
    </row>
    <row r="8082" spans="1:13" x14ac:dyDescent="0.3">
      <c r="A8082">
        <v>8080</v>
      </c>
      <c r="B8082">
        <v>4.0400000000009602</v>
      </c>
      <c r="C8082">
        <v>0</v>
      </c>
      <c r="D8082">
        <v>100</v>
      </c>
      <c r="E8082">
        <v>31.163543793999999</v>
      </c>
      <c r="F8082">
        <v>0</v>
      </c>
      <c r="G8082">
        <v>68.802314069999994</v>
      </c>
      <c r="H8082">
        <v>0</v>
      </c>
      <c r="I8082">
        <v>100</v>
      </c>
      <c r="J8082">
        <v>99.965857864</v>
      </c>
      <c r="K8082">
        <v>0</v>
      </c>
      <c r="L8082">
        <v>-1</v>
      </c>
      <c r="M8082">
        <v>0</v>
      </c>
    </row>
    <row r="8083" spans="1:13" x14ac:dyDescent="0.3">
      <c r="A8083">
        <v>8081</v>
      </c>
      <c r="B8083">
        <v>4.0405000000009599</v>
      </c>
      <c r="C8083">
        <v>0</v>
      </c>
      <c r="D8083">
        <v>100</v>
      </c>
      <c r="E8083">
        <v>31.213543794</v>
      </c>
      <c r="F8083">
        <v>0</v>
      </c>
      <c r="G8083">
        <v>68.752314069999997</v>
      </c>
      <c r="H8083">
        <v>0</v>
      </c>
      <c r="I8083">
        <v>100</v>
      </c>
      <c r="J8083">
        <v>99.965857864</v>
      </c>
      <c r="K8083">
        <v>0</v>
      </c>
      <c r="L8083">
        <v>-1</v>
      </c>
      <c r="M8083">
        <v>0</v>
      </c>
    </row>
    <row r="8084" spans="1:13" x14ac:dyDescent="0.3">
      <c r="A8084">
        <v>8082</v>
      </c>
      <c r="B8084">
        <v>4.0410000000009596</v>
      </c>
      <c r="C8084">
        <v>0</v>
      </c>
      <c r="D8084">
        <v>100</v>
      </c>
      <c r="E8084">
        <v>31.263543794</v>
      </c>
      <c r="F8084">
        <v>0</v>
      </c>
      <c r="G8084">
        <v>68.70231407</v>
      </c>
      <c r="H8084">
        <v>0</v>
      </c>
      <c r="I8084">
        <v>100</v>
      </c>
      <c r="J8084">
        <v>99.965857864</v>
      </c>
      <c r="K8084">
        <v>0</v>
      </c>
      <c r="L8084">
        <v>-1</v>
      </c>
      <c r="M8084">
        <v>0</v>
      </c>
    </row>
    <row r="8085" spans="1:13" x14ac:dyDescent="0.3">
      <c r="A8085">
        <v>8083</v>
      </c>
      <c r="B8085">
        <v>4.0415000000009602</v>
      </c>
      <c r="C8085">
        <v>0</v>
      </c>
      <c r="D8085">
        <v>100</v>
      </c>
      <c r="E8085">
        <v>31.313543794000001</v>
      </c>
      <c r="F8085">
        <v>0</v>
      </c>
      <c r="G8085">
        <v>68.652314070000003</v>
      </c>
      <c r="H8085">
        <v>0</v>
      </c>
      <c r="I8085">
        <v>100</v>
      </c>
      <c r="J8085">
        <v>99.965857864</v>
      </c>
      <c r="K8085">
        <v>0</v>
      </c>
      <c r="L8085">
        <v>-1</v>
      </c>
      <c r="M8085">
        <v>0</v>
      </c>
    </row>
    <row r="8086" spans="1:13" x14ac:dyDescent="0.3">
      <c r="A8086">
        <v>8084</v>
      </c>
      <c r="B8086">
        <v>4.0420000000009599</v>
      </c>
      <c r="C8086">
        <v>0</v>
      </c>
      <c r="D8086">
        <v>100</v>
      </c>
      <c r="E8086">
        <v>31.363543794000002</v>
      </c>
      <c r="F8086">
        <v>0</v>
      </c>
      <c r="G8086">
        <v>68.602314070000006</v>
      </c>
      <c r="H8086">
        <v>0</v>
      </c>
      <c r="I8086">
        <v>100</v>
      </c>
      <c r="J8086">
        <v>99.965857864</v>
      </c>
      <c r="K8086">
        <v>0</v>
      </c>
      <c r="L8086">
        <v>-1</v>
      </c>
      <c r="M8086">
        <v>0</v>
      </c>
    </row>
    <row r="8087" spans="1:13" x14ac:dyDescent="0.3">
      <c r="A8087">
        <v>8085</v>
      </c>
      <c r="B8087">
        <v>4.0425000000009597</v>
      </c>
      <c r="C8087">
        <v>0</v>
      </c>
      <c r="D8087">
        <v>100</v>
      </c>
      <c r="E8087">
        <v>31.413543793999999</v>
      </c>
      <c r="F8087">
        <v>0</v>
      </c>
      <c r="G8087">
        <v>68.552314069999994</v>
      </c>
      <c r="H8087">
        <v>0</v>
      </c>
      <c r="I8087">
        <v>100</v>
      </c>
      <c r="J8087">
        <v>99.965857864</v>
      </c>
      <c r="K8087">
        <v>0</v>
      </c>
      <c r="L8087">
        <v>-1</v>
      </c>
      <c r="M8087">
        <v>0</v>
      </c>
    </row>
    <row r="8088" spans="1:13" x14ac:dyDescent="0.3">
      <c r="A8088">
        <v>8086</v>
      </c>
      <c r="B8088">
        <v>4.0430000000009603</v>
      </c>
      <c r="C8088">
        <v>0</v>
      </c>
      <c r="D8088">
        <v>100</v>
      </c>
      <c r="E8088">
        <v>31.463543794</v>
      </c>
      <c r="F8088">
        <v>0</v>
      </c>
      <c r="G8088">
        <v>68.502314069999997</v>
      </c>
      <c r="H8088">
        <v>0</v>
      </c>
      <c r="I8088">
        <v>100</v>
      </c>
      <c r="J8088">
        <v>99.965857864</v>
      </c>
      <c r="K8088">
        <v>0</v>
      </c>
      <c r="L8088">
        <v>-1</v>
      </c>
      <c r="M8088">
        <v>0</v>
      </c>
    </row>
    <row r="8089" spans="1:13" x14ac:dyDescent="0.3">
      <c r="A8089">
        <v>8087</v>
      </c>
      <c r="B8089">
        <v>4.04350000000096</v>
      </c>
      <c r="C8089">
        <v>0</v>
      </c>
      <c r="D8089">
        <v>100</v>
      </c>
      <c r="E8089">
        <v>31.513543794</v>
      </c>
      <c r="F8089">
        <v>0</v>
      </c>
      <c r="G8089">
        <v>68.45231407</v>
      </c>
      <c r="H8089">
        <v>0</v>
      </c>
      <c r="I8089">
        <v>100</v>
      </c>
      <c r="J8089">
        <v>99.965857864</v>
      </c>
      <c r="K8089">
        <v>0</v>
      </c>
      <c r="L8089">
        <v>-1</v>
      </c>
      <c r="M8089">
        <v>0</v>
      </c>
    </row>
    <row r="8090" spans="1:13" x14ac:dyDescent="0.3">
      <c r="A8090">
        <v>8088</v>
      </c>
      <c r="B8090">
        <v>4.0440000000009597</v>
      </c>
      <c r="C8090">
        <v>0</v>
      </c>
      <c r="D8090">
        <v>100</v>
      </c>
      <c r="E8090">
        <v>31.563543794000001</v>
      </c>
      <c r="F8090">
        <v>0</v>
      </c>
      <c r="G8090">
        <v>68.402314070000003</v>
      </c>
      <c r="H8090">
        <v>0</v>
      </c>
      <c r="I8090">
        <v>100</v>
      </c>
      <c r="J8090">
        <v>99.965857864</v>
      </c>
      <c r="K8090">
        <v>0</v>
      </c>
      <c r="L8090">
        <v>-1</v>
      </c>
      <c r="M8090">
        <v>0</v>
      </c>
    </row>
    <row r="8091" spans="1:13" x14ac:dyDescent="0.3">
      <c r="A8091">
        <v>8089</v>
      </c>
      <c r="B8091">
        <v>4.0445000000009603</v>
      </c>
      <c r="C8091">
        <v>0</v>
      </c>
      <c r="D8091">
        <v>100</v>
      </c>
      <c r="E8091">
        <v>31.613543794000002</v>
      </c>
      <c r="F8091">
        <v>0</v>
      </c>
      <c r="G8091">
        <v>68.352314070000006</v>
      </c>
      <c r="H8091">
        <v>0</v>
      </c>
      <c r="I8091">
        <v>100</v>
      </c>
      <c r="J8091">
        <v>99.965857864</v>
      </c>
      <c r="K8091">
        <v>0</v>
      </c>
      <c r="L8091">
        <v>-1</v>
      </c>
      <c r="M8091">
        <v>0</v>
      </c>
    </row>
    <row r="8092" spans="1:13" x14ac:dyDescent="0.3">
      <c r="A8092">
        <v>8090</v>
      </c>
      <c r="B8092">
        <v>4.04500000000096</v>
      </c>
      <c r="C8092">
        <v>0</v>
      </c>
      <c r="D8092">
        <v>100</v>
      </c>
      <c r="E8092">
        <v>31.663543793999999</v>
      </c>
      <c r="F8092">
        <v>0</v>
      </c>
      <c r="G8092">
        <v>68.302314069999994</v>
      </c>
      <c r="H8092">
        <v>0</v>
      </c>
      <c r="I8092">
        <v>100</v>
      </c>
      <c r="J8092">
        <v>99.965857864</v>
      </c>
      <c r="K8092">
        <v>0</v>
      </c>
      <c r="L8092">
        <v>-1</v>
      </c>
      <c r="M8092">
        <v>0</v>
      </c>
    </row>
    <row r="8093" spans="1:13" x14ac:dyDescent="0.3">
      <c r="A8093">
        <v>8091</v>
      </c>
      <c r="B8093">
        <v>4.0455000000009598</v>
      </c>
      <c r="C8093">
        <v>0</v>
      </c>
      <c r="D8093">
        <v>100</v>
      </c>
      <c r="E8093">
        <v>31.713543794</v>
      </c>
      <c r="F8093">
        <v>0</v>
      </c>
      <c r="G8093">
        <v>68.252314069999997</v>
      </c>
      <c r="H8093">
        <v>0</v>
      </c>
      <c r="I8093">
        <v>100</v>
      </c>
      <c r="J8093">
        <v>99.965857864</v>
      </c>
      <c r="K8093">
        <v>0</v>
      </c>
      <c r="L8093">
        <v>-1</v>
      </c>
      <c r="M8093">
        <v>0</v>
      </c>
    </row>
    <row r="8094" spans="1:13" x14ac:dyDescent="0.3">
      <c r="A8094">
        <v>8092</v>
      </c>
      <c r="B8094">
        <v>4.0460000000009604</v>
      </c>
      <c r="C8094">
        <v>0</v>
      </c>
      <c r="D8094">
        <v>100</v>
      </c>
      <c r="E8094">
        <v>31.763543794</v>
      </c>
      <c r="F8094">
        <v>0</v>
      </c>
      <c r="G8094">
        <v>68.20231407</v>
      </c>
      <c r="H8094">
        <v>0</v>
      </c>
      <c r="I8094">
        <v>100</v>
      </c>
      <c r="J8094">
        <v>99.965857864</v>
      </c>
      <c r="K8094">
        <v>0</v>
      </c>
      <c r="L8094">
        <v>-1</v>
      </c>
      <c r="M8094">
        <v>0</v>
      </c>
    </row>
    <row r="8095" spans="1:13" x14ac:dyDescent="0.3">
      <c r="A8095">
        <v>8093</v>
      </c>
      <c r="B8095">
        <v>4.0465000000009601</v>
      </c>
      <c r="C8095">
        <v>0</v>
      </c>
      <c r="D8095">
        <v>100</v>
      </c>
      <c r="E8095">
        <v>31.813543794000001</v>
      </c>
      <c r="F8095">
        <v>0</v>
      </c>
      <c r="G8095">
        <v>68.152314070000003</v>
      </c>
      <c r="H8095">
        <v>0</v>
      </c>
      <c r="I8095">
        <v>100</v>
      </c>
      <c r="J8095">
        <v>99.965857864</v>
      </c>
      <c r="K8095">
        <v>0</v>
      </c>
      <c r="L8095">
        <v>-1</v>
      </c>
      <c r="M8095">
        <v>0</v>
      </c>
    </row>
    <row r="8096" spans="1:13" x14ac:dyDescent="0.3">
      <c r="A8096">
        <v>8094</v>
      </c>
      <c r="B8096">
        <v>4.0470000000009598</v>
      </c>
      <c r="C8096">
        <v>0</v>
      </c>
      <c r="D8096">
        <v>100</v>
      </c>
      <c r="E8096">
        <v>31.863543794000002</v>
      </c>
      <c r="F8096">
        <v>0</v>
      </c>
      <c r="G8096">
        <v>68.102314070000006</v>
      </c>
      <c r="H8096">
        <v>0</v>
      </c>
      <c r="I8096">
        <v>100</v>
      </c>
      <c r="J8096">
        <v>99.965857864</v>
      </c>
      <c r="K8096">
        <v>0</v>
      </c>
      <c r="L8096">
        <v>-1</v>
      </c>
      <c r="M8096">
        <v>0</v>
      </c>
    </row>
    <row r="8097" spans="1:13" x14ac:dyDescent="0.3">
      <c r="A8097">
        <v>8095</v>
      </c>
      <c r="B8097">
        <v>4.0475000000009604</v>
      </c>
      <c r="C8097">
        <v>0</v>
      </c>
      <c r="D8097">
        <v>100</v>
      </c>
      <c r="E8097">
        <v>31.913543793999999</v>
      </c>
      <c r="F8097">
        <v>0</v>
      </c>
      <c r="G8097">
        <v>68.052314069999994</v>
      </c>
      <c r="H8097">
        <v>0</v>
      </c>
      <c r="I8097">
        <v>100</v>
      </c>
      <c r="J8097">
        <v>99.965857864</v>
      </c>
      <c r="K8097">
        <v>0</v>
      </c>
      <c r="L8097">
        <v>-1</v>
      </c>
      <c r="M8097">
        <v>0</v>
      </c>
    </row>
    <row r="8098" spans="1:13" x14ac:dyDescent="0.3">
      <c r="A8098">
        <v>8096</v>
      </c>
      <c r="B8098">
        <v>4.0480000000009602</v>
      </c>
      <c r="C8098">
        <v>0</v>
      </c>
      <c r="D8098">
        <v>100</v>
      </c>
      <c r="E8098">
        <v>31.963543794</v>
      </c>
      <c r="F8098">
        <v>0</v>
      </c>
      <c r="G8098">
        <v>68.002314069999997</v>
      </c>
      <c r="H8098">
        <v>0</v>
      </c>
      <c r="I8098">
        <v>100</v>
      </c>
      <c r="J8098">
        <v>99.965857864</v>
      </c>
      <c r="K8098">
        <v>0</v>
      </c>
      <c r="L8098">
        <v>-1</v>
      </c>
      <c r="M8098">
        <v>0</v>
      </c>
    </row>
    <row r="8099" spans="1:13" x14ac:dyDescent="0.3">
      <c r="A8099">
        <v>8097</v>
      </c>
      <c r="B8099">
        <v>4.0485000000009599</v>
      </c>
      <c r="C8099">
        <v>0</v>
      </c>
      <c r="D8099">
        <v>100</v>
      </c>
      <c r="E8099">
        <v>32.013543794</v>
      </c>
      <c r="F8099">
        <v>0</v>
      </c>
      <c r="G8099">
        <v>67.95231407</v>
      </c>
      <c r="H8099">
        <v>0</v>
      </c>
      <c r="I8099">
        <v>100</v>
      </c>
      <c r="J8099">
        <v>99.965857864</v>
      </c>
      <c r="K8099">
        <v>0</v>
      </c>
      <c r="L8099">
        <v>-1</v>
      </c>
      <c r="M8099">
        <v>0</v>
      </c>
    </row>
    <row r="8100" spans="1:13" x14ac:dyDescent="0.3">
      <c r="A8100">
        <v>8098</v>
      </c>
      <c r="B8100">
        <v>4.0490000000009596</v>
      </c>
      <c r="C8100">
        <v>0</v>
      </c>
      <c r="D8100">
        <v>100</v>
      </c>
      <c r="E8100">
        <v>32.063543793999997</v>
      </c>
      <c r="F8100">
        <v>0</v>
      </c>
      <c r="G8100">
        <v>67.902314070000003</v>
      </c>
      <c r="H8100">
        <v>0</v>
      </c>
      <c r="I8100">
        <v>100</v>
      </c>
      <c r="J8100">
        <v>99.965857864</v>
      </c>
      <c r="K8100">
        <v>0</v>
      </c>
      <c r="L8100">
        <v>-1</v>
      </c>
      <c r="M8100">
        <v>0</v>
      </c>
    </row>
    <row r="8101" spans="1:13" x14ac:dyDescent="0.3">
      <c r="A8101">
        <v>8099</v>
      </c>
      <c r="B8101">
        <v>4.0495000000009602</v>
      </c>
      <c r="C8101">
        <v>0</v>
      </c>
      <c r="D8101">
        <v>100</v>
      </c>
      <c r="E8101">
        <v>32.113543794000002</v>
      </c>
      <c r="F8101">
        <v>0</v>
      </c>
      <c r="G8101">
        <v>67.852314070000006</v>
      </c>
      <c r="H8101">
        <v>0</v>
      </c>
      <c r="I8101">
        <v>100</v>
      </c>
      <c r="J8101">
        <v>99.965857864</v>
      </c>
      <c r="K8101">
        <v>0</v>
      </c>
      <c r="L8101">
        <v>-1</v>
      </c>
      <c r="M8101">
        <v>0</v>
      </c>
    </row>
    <row r="8102" spans="1:13" x14ac:dyDescent="0.3">
      <c r="A8102">
        <v>8100</v>
      </c>
      <c r="B8102">
        <v>4.0500000000009599</v>
      </c>
      <c r="C8102">
        <v>0</v>
      </c>
      <c r="D8102">
        <v>100</v>
      </c>
      <c r="E8102">
        <v>32.163543793999999</v>
      </c>
      <c r="F8102">
        <v>0</v>
      </c>
      <c r="G8102">
        <v>67.802314069999994</v>
      </c>
      <c r="H8102">
        <v>0</v>
      </c>
      <c r="I8102">
        <v>100</v>
      </c>
      <c r="J8102">
        <v>99.965857864</v>
      </c>
      <c r="K8102">
        <v>0</v>
      </c>
      <c r="L8102">
        <v>-1</v>
      </c>
      <c r="M8102">
        <v>0</v>
      </c>
    </row>
    <row r="8103" spans="1:13" x14ac:dyDescent="0.3">
      <c r="A8103">
        <v>8101</v>
      </c>
      <c r="B8103">
        <v>4.0505000000009597</v>
      </c>
      <c r="C8103">
        <v>0</v>
      </c>
      <c r="D8103">
        <v>100</v>
      </c>
      <c r="E8103">
        <v>32.213543794000003</v>
      </c>
      <c r="F8103">
        <v>0</v>
      </c>
      <c r="G8103">
        <v>67.752314069999997</v>
      </c>
      <c r="H8103">
        <v>0</v>
      </c>
      <c r="I8103">
        <v>100</v>
      </c>
      <c r="J8103">
        <v>99.965857864</v>
      </c>
      <c r="K8103">
        <v>0</v>
      </c>
      <c r="L8103">
        <v>-1</v>
      </c>
      <c r="M8103">
        <v>0</v>
      </c>
    </row>
    <row r="8104" spans="1:13" x14ac:dyDescent="0.3">
      <c r="A8104">
        <v>8102</v>
      </c>
      <c r="B8104">
        <v>4.0510000000009603</v>
      </c>
      <c r="C8104">
        <v>0</v>
      </c>
      <c r="D8104">
        <v>100</v>
      </c>
      <c r="E8104">
        <v>32.263543794</v>
      </c>
      <c r="F8104">
        <v>0</v>
      </c>
      <c r="G8104">
        <v>67.70231407</v>
      </c>
      <c r="H8104">
        <v>0</v>
      </c>
      <c r="I8104">
        <v>100</v>
      </c>
      <c r="J8104">
        <v>99.965857864</v>
      </c>
      <c r="K8104">
        <v>0</v>
      </c>
      <c r="L8104">
        <v>-1</v>
      </c>
      <c r="M8104">
        <v>0</v>
      </c>
    </row>
    <row r="8105" spans="1:13" x14ac:dyDescent="0.3">
      <c r="A8105">
        <v>8103</v>
      </c>
      <c r="B8105">
        <v>4.05150000000096</v>
      </c>
      <c r="C8105">
        <v>0</v>
      </c>
      <c r="D8105">
        <v>100</v>
      </c>
      <c r="E8105">
        <v>32.313543793999997</v>
      </c>
      <c r="F8105">
        <v>0</v>
      </c>
      <c r="G8105">
        <v>67.652314070000003</v>
      </c>
      <c r="H8105">
        <v>0</v>
      </c>
      <c r="I8105">
        <v>100</v>
      </c>
      <c r="J8105">
        <v>99.965857864</v>
      </c>
      <c r="K8105">
        <v>0</v>
      </c>
      <c r="L8105">
        <v>-1</v>
      </c>
      <c r="M8105">
        <v>0</v>
      </c>
    </row>
    <row r="8106" spans="1:13" x14ac:dyDescent="0.3">
      <c r="A8106">
        <v>8104</v>
      </c>
      <c r="B8106">
        <v>4.0520000000009597</v>
      </c>
      <c r="C8106">
        <v>0</v>
      </c>
      <c r="D8106">
        <v>100</v>
      </c>
      <c r="E8106">
        <v>32.363543794000002</v>
      </c>
      <c r="F8106">
        <v>0</v>
      </c>
      <c r="G8106">
        <v>67.602314070000006</v>
      </c>
      <c r="H8106">
        <v>0</v>
      </c>
      <c r="I8106">
        <v>100</v>
      </c>
      <c r="J8106">
        <v>99.965857864</v>
      </c>
      <c r="K8106">
        <v>0</v>
      </c>
      <c r="L8106">
        <v>-1</v>
      </c>
      <c r="M8106">
        <v>0</v>
      </c>
    </row>
    <row r="8107" spans="1:13" x14ac:dyDescent="0.3">
      <c r="A8107">
        <v>8105</v>
      </c>
      <c r="B8107">
        <v>4.0525000000009603</v>
      </c>
      <c r="C8107">
        <v>0</v>
      </c>
      <c r="D8107">
        <v>100</v>
      </c>
      <c r="E8107">
        <v>32.413543793999999</v>
      </c>
      <c r="F8107">
        <v>0</v>
      </c>
      <c r="G8107">
        <v>67.552314069999994</v>
      </c>
      <c r="H8107">
        <v>0</v>
      </c>
      <c r="I8107">
        <v>100</v>
      </c>
      <c r="J8107">
        <v>99.965857864</v>
      </c>
      <c r="K8107">
        <v>0</v>
      </c>
      <c r="L8107">
        <v>-1</v>
      </c>
      <c r="M8107">
        <v>0</v>
      </c>
    </row>
    <row r="8108" spans="1:13" x14ac:dyDescent="0.3">
      <c r="A8108">
        <v>8106</v>
      </c>
      <c r="B8108">
        <v>4.0530000000009601</v>
      </c>
      <c r="C8108">
        <v>0</v>
      </c>
      <c r="D8108">
        <v>100</v>
      </c>
      <c r="E8108">
        <v>32.463543794000003</v>
      </c>
      <c r="F8108">
        <v>0</v>
      </c>
      <c r="G8108">
        <v>67.502314069999997</v>
      </c>
      <c r="H8108">
        <v>0</v>
      </c>
      <c r="I8108">
        <v>100</v>
      </c>
      <c r="J8108">
        <v>99.965857864</v>
      </c>
      <c r="K8108">
        <v>0</v>
      </c>
      <c r="L8108">
        <v>-1</v>
      </c>
      <c r="M8108">
        <v>0</v>
      </c>
    </row>
    <row r="8109" spans="1:13" x14ac:dyDescent="0.3">
      <c r="A8109">
        <v>8107</v>
      </c>
      <c r="B8109">
        <v>4.0535000000009598</v>
      </c>
      <c r="C8109">
        <v>0</v>
      </c>
      <c r="D8109">
        <v>100</v>
      </c>
      <c r="E8109">
        <v>32.513543794</v>
      </c>
      <c r="F8109">
        <v>0</v>
      </c>
      <c r="G8109">
        <v>67.45231407</v>
      </c>
      <c r="H8109">
        <v>0</v>
      </c>
      <c r="I8109">
        <v>100</v>
      </c>
      <c r="J8109">
        <v>99.965857864</v>
      </c>
      <c r="K8109">
        <v>0</v>
      </c>
      <c r="L8109">
        <v>-1</v>
      </c>
      <c r="M8109">
        <v>0</v>
      </c>
    </row>
    <row r="8110" spans="1:13" x14ac:dyDescent="0.3">
      <c r="A8110">
        <v>8108</v>
      </c>
      <c r="B8110">
        <v>4.0540000000009604</v>
      </c>
      <c r="C8110">
        <v>0</v>
      </c>
      <c r="D8110">
        <v>100</v>
      </c>
      <c r="E8110">
        <v>32.563543793999997</v>
      </c>
      <c r="F8110">
        <v>0</v>
      </c>
      <c r="G8110">
        <v>67.402314070000003</v>
      </c>
      <c r="H8110">
        <v>0</v>
      </c>
      <c r="I8110">
        <v>100</v>
      </c>
      <c r="J8110">
        <v>99.965857864</v>
      </c>
      <c r="K8110">
        <v>0</v>
      </c>
      <c r="L8110">
        <v>-1</v>
      </c>
      <c r="M8110">
        <v>0</v>
      </c>
    </row>
    <row r="8111" spans="1:13" x14ac:dyDescent="0.3">
      <c r="A8111">
        <v>8109</v>
      </c>
      <c r="B8111">
        <v>4.0545000000009601</v>
      </c>
      <c r="C8111">
        <v>0</v>
      </c>
      <c r="D8111">
        <v>100</v>
      </c>
      <c r="E8111">
        <v>32.613543794000002</v>
      </c>
      <c r="F8111">
        <v>0</v>
      </c>
      <c r="G8111">
        <v>67.352314070000006</v>
      </c>
      <c r="H8111">
        <v>0</v>
      </c>
      <c r="I8111">
        <v>100</v>
      </c>
      <c r="J8111">
        <v>99.965857864</v>
      </c>
      <c r="K8111">
        <v>0</v>
      </c>
      <c r="L8111">
        <v>-1</v>
      </c>
      <c r="M8111">
        <v>0</v>
      </c>
    </row>
    <row r="8112" spans="1:13" x14ac:dyDescent="0.3">
      <c r="A8112">
        <v>8110</v>
      </c>
      <c r="B8112">
        <v>4.0550000000009598</v>
      </c>
      <c r="C8112">
        <v>0</v>
      </c>
      <c r="D8112">
        <v>100</v>
      </c>
      <c r="E8112">
        <v>32.663543793999999</v>
      </c>
      <c r="F8112">
        <v>0</v>
      </c>
      <c r="G8112">
        <v>67.302314069999994</v>
      </c>
      <c r="H8112">
        <v>0</v>
      </c>
      <c r="I8112">
        <v>100</v>
      </c>
      <c r="J8112">
        <v>99.965857864</v>
      </c>
      <c r="K8112">
        <v>0</v>
      </c>
      <c r="L8112">
        <v>-1</v>
      </c>
      <c r="M8112">
        <v>0</v>
      </c>
    </row>
    <row r="8113" spans="1:13" x14ac:dyDescent="0.3">
      <c r="A8113">
        <v>8111</v>
      </c>
      <c r="B8113">
        <v>4.0555000000009596</v>
      </c>
      <c r="C8113">
        <v>0</v>
      </c>
      <c r="D8113">
        <v>100</v>
      </c>
      <c r="E8113">
        <v>32.713543794000003</v>
      </c>
      <c r="F8113">
        <v>0</v>
      </c>
      <c r="G8113">
        <v>67.252314069999997</v>
      </c>
      <c r="H8113">
        <v>0</v>
      </c>
      <c r="I8113">
        <v>100</v>
      </c>
      <c r="J8113">
        <v>99.965857864</v>
      </c>
      <c r="K8113">
        <v>0</v>
      </c>
      <c r="L8113">
        <v>-1</v>
      </c>
      <c r="M8113">
        <v>0</v>
      </c>
    </row>
    <row r="8114" spans="1:13" x14ac:dyDescent="0.3">
      <c r="A8114">
        <v>8112</v>
      </c>
      <c r="B8114">
        <v>4.0560000000009602</v>
      </c>
      <c r="C8114">
        <v>0</v>
      </c>
      <c r="D8114">
        <v>100</v>
      </c>
      <c r="E8114">
        <v>32.763543794</v>
      </c>
      <c r="F8114">
        <v>0</v>
      </c>
      <c r="G8114">
        <v>67.20231407</v>
      </c>
      <c r="H8114">
        <v>0</v>
      </c>
      <c r="I8114">
        <v>100</v>
      </c>
      <c r="J8114">
        <v>99.965857864</v>
      </c>
      <c r="K8114">
        <v>0</v>
      </c>
      <c r="L8114">
        <v>-1</v>
      </c>
      <c r="M8114">
        <v>0</v>
      </c>
    </row>
    <row r="8115" spans="1:13" x14ac:dyDescent="0.3">
      <c r="A8115">
        <v>8113</v>
      </c>
      <c r="B8115">
        <v>4.0565000000009599</v>
      </c>
      <c r="C8115">
        <v>0</v>
      </c>
      <c r="D8115">
        <v>100</v>
      </c>
      <c r="E8115">
        <v>32.813543793999997</v>
      </c>
      <c r="F8115">
        <v>0</v>
      </c>
      <c r="G8115">
        <v>67.152314070000003</v>
      </c>
      <c r="H8115">
        <v>0</v>
      </c>
      <c r="I8115">
        <v>100</v>
      </c>
      <c r="J8115">
        <v>99.965857864</v>
      </c>
      <c r="K8115">
        <v>0</v>
      </c>
      <c r="L8115">
        <v>-1</v>
      </c>
      <c r="M8115">
        <v>0</v>
      </c>
    </row>
    <row r="8116" spans="1:13" x14ac:dyDescent="0.3">
      <c r="A8116">
        <v>8114</v>
      </c>
      <c r="B8116">
        <v>4.0570000000009596</v>
      </c>
      <c r="C8116">
        <v>0</v>
      </c>
      <c r="D8116">
        <v>100</v>
      </c>
      <c r="E8116">
        <v>32.863543794000002</v>
      </c>
      <c r="F8116">
        <v>0</v>
      </c>
      <c r="G8116">
        <v>67.102314070000006</v>
      </c>
      <c r="H8116">
        <v>0</v>
      </c>
      <c r="I8116">
        <v>100</v>
      </c>
      <c r="J8116">
        <v>99.965857864</v>
      </c>
      <c r="K8116">
        <v>0</v>
      </c>
      <c r="L8116">
        <v>-1</v>
      </c>
      <c r="M8116">
        <v>0</v>
      </c>
    </row>
    <row r="8117" spans="1:13" x14ac:dyDescent="0.3">
      <c r="A8117">
        <v>8115</v>
      </c>
      <c r="B8117">
        <v>4.0575000000009602</v>
      </c>
      <c r="C8117">
        <v>0</v>
      </c>
      <c r="D8117">
        <v>100</v>
      </c>
      <c r="E8117">
        <v>32.913543793999999</v>
      </c>
      <c r="F8117">
        <v>0</v>
      </c>
      <c r="G8117">
        <v>67.052314069999994</v>
      </c>
      <c r="H8117">
        <v>0</v>
      </c>
      <c r="I8117">
        <v>100</v>
      </c>
      <c r="J8117">
        <v>99.965857864</v>
      </c>
      <c r="K8117">
        <v>0</v>
      </c>
      <c r="L8117">
        <v>-1</v>
      </c>
      <c r="M8117">
        <v>0</v>
      </c>
    </row>
    <row r="8118" spans="1:13" x14ac:dyDescent="0.3">
      <c r="A8118">
        <v>8116</v>
      </c>
      <c r="B8118">
        <v>4.05800000000096</v>
      </c>
      <c r="C8118">
        <v>0</v>
      </c>
      <c r="D8118">
        <v>100</v>
      </c>
      <c r="E8118">
        <v>32.963543794000003</v>
      </c>
      <c r="F8118">
        <v>0</v>
      </c>
      <c r="G8118">
        <v>67.002314069999997</v>
      </c>
      <c r="H8118">
        <v>0</v>
      </c>
      <c r="I8118">
        <v>100</v>
      </c>
      <c r="J8118">
        <v>99.965857864</v>
      </c>
      <c r="K8118">
        <v>0</v>
      </c>
      <c r="L8118">
        <v>-1</v>
      </c>
      <c r="M8118">
        <v>0</v>
      </c>
    </row>
    <row r="8119" spans="1:13" x14ac:dyDescent="0.3">
      <c r="A8119">
        <v>8117</v>
      </c>
      <c r="B8119">
        <v>4.0585000000009597</v>
      </c>
      <c r="C8119">
        <v>0</v>
      </c>
      <c r="D8119">
        <v>100</v>
      </c>
      <c r="E8119">
        <v>33.013543794</v>
      </c>
      <c r="F8119">
        <v>0</v>
      </c>
      <c r="G8119">
        <v>66.95231407</v>
      </c>
      <c r="H8119">
        <v>0</v>
      </c>
      <c r="I8119">
        <v>100</v>
      </c>
      <c r="J8119">
        <v>99.965857864</v>
      </c>
      <c r="K8119">
        <v>0</v>
      </c>
      <c r="L8119">
        <v>-1</v>
      </c>
      <c r="M8119">
        <v>0</v>
      </c>
    </row>
    <row r="8120" spans="1:13" x14ac:dyDescent="0.3">
      <c r="A8120">
        <v>8118</v>
      </c>
      <c r="B8120">
        <v>4.0590000000009603</v>
      </c>
      <c r="C8120">
        <v>0</v>
      </c>
      <c r="D8120">
        <v>100</v>
      </c>
      <c r="E8120">
        <v>33.063543793999997</v>
      </c>
      <c r="F8120">
        <v>0</v>
      </c>
      <c r="G8120">
        <v>66.902314070000003</v>
      </c>
      <c r="H8120">
        <v>0</v>
      </c>
      <c r="I8120">
        <v>100</v>
      </c>
      <c r="J8120">
        <v>99.965857864</v>
      </c>
      <c r="K8120">
        <v>0</v>
      </c>
      <c r="L8120">
        <v>-1</v>
      </c>
      <c r="M8120">
        <v>0</v>
      </c>
    </row>
    <row r="8121" spans="1:13" x14ac:dyDescent="0.3">
      <c r="A8121">
        <v>8119</v>
      </c>
      <c r="B8121">
        <v>4.05950000000096</v>
      </c>
      <c r="C8121">
        <v>0</v>
      </c>
      <c r="D8121">
        <v>100</v>
      </c>
      <c r="E8121">
        <v>33.113543794000002</v>
      </c>
      <c r="F8121">
        <v>0</v>
      </c>
      <c r="G8121">
        <v>66.852314070000006</v>
      </c>
      <c r="H8121">
        <v>0</v>
      </c>
      <c r="I8121">
        <v>100</v>
      </c>
      <c r="J8121">
        <v>99.965857864</v>
      </c>
      <c r="K8121">
        <v>0</v>
      </c>
      <c r="L8121">
        <v>-1</v>
      </c>
      <c r="M8121">
        <v>0</v>
      </c>
    </row>
    <row r="8122" spans="1:13" x14ac:dyDescent="0.3">
      <c r="A8122">
        <v>8120</v>
      </c>
      <c r="B8122">
        <v>4.0600000000009597</v>
      </c>
      <c r="C8122">
        <v>0</v>
      </c>
      <c r="D8122">
        <v>100</v>
      </c>
      <c r="E8122">
        <v>33.163543793999999</v>
      </c>
      <c r="F8122">
        <v>0</v>
      </c>
      <c r="G8122">
        <v>66.802314069999994</v>
      </c>
      <c r="H8122">
        <v>0</v>
      </c>
      <c r="I8122">
        <v>100</v>
      </c>
      <c r="J8122">
        <v>99.965857864</v>
      </c>
      <c r="K8122">
        <v>0</v>
      </c>
      <c r="L8122">
        <v>-1</v>
      </c>
      <c r="M8122">
        <v>0</v>
      </c>
    </row>
    <row r="8123" spans="1:13" x14ac:dyDescent="0.3">
      <c r="A8123">
        <v>8121</v>
      </c>
      <c r="B8123">
        <v>4.0605000000009603</v>
      </c>
      <c r="C8123">
        <v>0</v>
      </c>
      <c r="D8123">
        <v>100</v>
      </c>
      <c r="E8123">
        <v>33.213543794000003</v>
      </c>
      <c r="F8123">
        <v>0</v>
      </c>
      <c r="G8123">
        <v>66.752314069999997</v>
      </c>
      <c r="H8123">
        <v>0</v>
      </c>
      <c r="I8123">
        <v>100</v>
      </c>
      <c r="J8123">
        <v>99.965857864</v>
      </c>
      <c r="K8123">
        <v>0</v>
      </c>
      <c r="L8123">
        <v>-1</v>
      </c>
      <c r="M8123">
        <v>0</v>
      </c>
    </row>
    <row r="8124" spans="1:13" x14ac:dyDescent="0.3">
      <c r="A8124">
        <v>8122</v>
      </c>
      <c r="B8124">
        <v>4.0610000000009601</v>
      </c>
      <c r="C8124">
        <v>0</v>
      </c>
      <c r="D8124">
        <v>100</v>
      </c>
      <c r="E8124">
        <v>33.263543794</v>
      </c>
      <c r="F8124">
        <v>0</v>
      </c>
      <c r="G8124">
        <v>66.70231407</v>
      </c>
      <c r="H8124">
        <v>0</v>
      </c>
      <c r="I8124">
        <v>100</v>
      </c>
      <c r="J8124">
        <v>99.965857864</v>
      </c>
      <c r="K8124">
        <v>0</v>
      </c>
      <c r="L8124">
        <v>-1</v>
      </c>
      <c r="M8124">
        <v>0</v>
      </c>
    </row>
    <row r="8125" spans="1:13" x14ac:dyDescent="0.3">
      <c r="A8125">
        <v>8123</v>
      </c>
      <c r="B8125">
        <v>4.0615000000009598</v>
      </c>
      <c r="C8125">
        <v>0</v>
      </c>
      <c r="D8125">
        <v>100</v>
      </c>
      <c r="E8125">
        <v>33.313543793999997</v>
      </c>
      <c r="F8125">
        <v>0</v>
      </c>
      <c r="G8125">
        <v>66.652314070000003</v>
      </c>
      <c r="H8125">
        <v>0</v>
      </c>
      <c r="I8125">
        <v>100</v>
      </c>
      <c r="J8125">
        <v>99.965857864</v>
      </c>
      <c r="K8125">
        <v>0</v>
      </c>
      <c r="L8125">
        <v>-1</v>
      </c>
      <c r="M8125">
        <v>0</v>
      </c>
    </row>
    <row r="8126" spans="1:13" x14ac:dyDescent="0.3">
      <c r="A8126">
        <v>8124</v>
      </c>
      <c r="B8126">
        <v>4.0620000000009604</v>
      </c>
      <c r="C8126">
        <v>0</v>
      </c>
      <c r="D8126">
        <v>100</v>
      </c>
      <c r="E8126">
        <v>33.363543794000002</v>
      </c>
      <c r="F8126">
        <v>0</v>
      </c>
      <c r="G8126">
        <v>66.602314070000006</v>
      </c>
      <c r="H8126">
        <v>0</v>
      </c>
      <c r="I8126">
        <v>100</v>
      </c>
      <c r="J8126">
        <v>99.965857864</v>
      </c>
      <c r="K8126">
        <v>0</v>
      </c>
      <c r="L8126">
        <v>-1</v>
      </c>
      <c r="M8126">
        <v>0</v>
      </c>
    </row>
    <row r="8127" spans="1:13" x14ac:dyDescent="0.3">
      <c r="A8127">
        <v>8125</v>
      </c>
      <c r="B8127">
        <v>4.0625000000009601</v>
      </c>
      <c r="C8127">
        <v>0</v>
      </c>
      <c r="D8127">
        <v>100</v>
      </c>
      <c r="E8127">
        <v>33.413543793999999</v>
      </c>
      <c r="F8127">
        <v>0</v>
      </c>
      <c r="G8127">
        <v>66.552314069999994</v>
      </c>
      <c r="H8127">
        <v>0</v>
      </c>
      <c r="I8127">
        <v>100</v>
      </c>
      <c r="J8127">
        <v>99.965857864</v>
      </c>
      <c r="K8127">
        <v>0</v>
      </c>
      <c r="L8127">
        <v>-1</v>
      </c>
      <c r="M8127">
        <v>0</v>
      </c>
    </row>
    <row r="8128" spans="1:13" x14ac:dyDescent="0.3">
      <c r="A8128">
        <v>8126</v>
      </c>
      <c r="B8128">
        <v>4.0630000000009598</v>
      </c>
      <c r="C8128">
        <v>0</v>
      </c>
      <c r="D8128">
        <v>100</v>
      </c>
      <c r="E8128">
        <v>33.463543794000003</v>
      </c>
      <c r="F8128">
        <v>0</v>
      </c>
      <c r="G8128">
        <v>66.502314069999997</v>
      </c>
      <c r="H8128">
        <v>0</v>
      </c>
      <c r="I8128">
        <v>100</v>
      </c>
      <c r="J8128">
        <v>99.965857864</v>
      </c>
      <c r="K8128">
        <v>0</v>
      </c>
      <c r="L8128">
        <v>-1</v>
      </c>
      <c r="M8128">
        <v>0</v>
      </c>
    </row>
    <row r="8129" spans="1:13" x14ac:dyDescent="0.3">
      <c r="A8129">
        <v>8127</v>
      </c>
      <c r="B8129">
        <v>4.0635000000009596</v>
      </c>
      <c r="C8129">
        <v>0</v>
      </c>
      <c r="D8129">
        <v>100</v>
      </c>
      <c r="E8129">
        <v>33.513543794</v>
      </c>
      <c r="F8129">
        <v>0</v>
      </c>
      <c r="G8129">
        <v>66.45231407</v>
      </c>
      <c r="H8129">
        <v>0</v>
      </c>
      <c r="I8129">
        <v>100</v>
      </c>
      <c r="J8129">
        <v>99.965857864</v>
      </c>
      <c r="K8129">
        <v>0</v>
      </c>
      <c r="L8129">
        <v>-1</v>
      </c>
      <c r="M8129">
        <v>0</v>
      </c>
    </row>
    <row r="8130" spans="1:13" x14ac:dyDescent="0.3">
      <c r="A8130">
        <v>8128</v>
      </c>
      <c r="B8130">
        <v>4.0640000000009699</v>
      </c>
      <c r="C8130">
        <v>0</v>
      </c>
      <c r="D8130">
        <v>100</v>
      </c>
      <c r="E8130">
        <v>33.563543793999997</v>
      </c>
      <c r="F8130">
        <v>0</v>
      </c>
      <c r="G8130">
        <v>66.402314070000003</v>
      </c>
      <c r="H8130">
        <v>0</v>
      </c>
      <c r="I8130">
        <v>100</v>
      </c>
      <c r="J8130">
        <v>99.965857864</v>
      </c>
      <c r="K8130">
        <v>0</v>
      </c>
      <c r="L8130">
        <v>-1</v>
      </c>
      <c r="M8130">
        <v>0</v>
      </c>
    </row>
    <row r="8131" spans="1:13" x14ac:dyDescent="0.3">
      <c r="A8131">
        <v>8129</v>
      </c>
      <c r="B8131">
        <v>4.0645000000009697</v>
      </c>
      <c r="C8131">
        <v>0</v>
      </c>
      <c r="D8131">
        <v>100</v>
      </c>
      <c r="E8131">
        <v>33.613543794000002</v>
      </c>
      <c r="F8131">
        <v>0</v>
      </c>
      <c r="G8131">
        <v>66.352314070000006</v>
      </c>
      <c r="H8131">
        <v>0</v>
      </c>
      <c r="I8131">
        <v>100</v>
      </c>
      <c r="J8131">
        <v>99.965857864</v>
      </c>
      <c r="K8131">
        <v>0</v>
      </c>
      <c r="L8131">
        <v>-1</v>
      </c>
      <c r="M8131">
        <v>0</v>
      </c>
    </row>
    <row r="8132" spans="1:13" x14ac:dyDescent="0.3">
      <c r="A8132">
        <v>8130</v>
      </c>
      <c r="B8132">
        <v>4.0650000000009703</v>
      </c>
      <c r="C8132">
        <v>0</v>
      </c>
      <c r="D8132">
        <v>100</v>
      </c>
      <c r="E8132">
        <v>33.663543793999999</v>
      </c>
      <c r="F8132">
        <v>0</v>
      </c>
      <c r="G8132">
        <v>66.302314069999994</v>
      </c>
      <c r="H8132">
        <v>0</v>
      </c>
      <c r="I8132">
        <v>100</v>
      </c>
      <c r="J8132">
        <v>99.965857864</v>
      </c>
      <c r="K8132">
        <v>0</v>
      </c>
      <c r="L8132">
        <v>-1</v>
      </c>
      <c r="M8132">
        <v>0</v>
      </c>
    </row>
    <row r="8133" spans="1:13" x14ac:dyDescent="0.3">
      <c r="A8133">
        <v>8131</v>
      </c>
      <c r="B8133">
        <v>4.06550000000097</v>
      </c>
      <c r="C8133">
        <v>0</v>
      </c>
      <c r="D8133">
        <v>100</v>
      </c>
      <c r="E8133">
        <v>33.713543794000003</v>
      </c>
      <c r="F8133">
        <v>0</v>
      </c>
      <c r="G8133">
        <v>66.252314069999997</v>
      </c>
      <c r="H8133">
        <v>0</v>
      </c>
      <c r="I8133">
        <v>100</v>
      </c>
      <c r="J8133">
        <v>99.965857864</v>
      </c>
      <c r="K8133">
        <v>0</v>
      </c>
      <c r="L8133">
        <v>-1</v>
      </c>
      <c r="M8133">
        <v>0</v>
      </c>
    </row>
    <row r="8134" spans="1:13" x14ac:dyDescent="0.3">
      <c r="A8134">
        <v>8132</v>
      </c>
      <c r="B8134">
        <v>4.0660000000009697</v>
      </c>
      <c r="C8134">
        <v>0</v>
      </c>
      <c r="D8134">
        <v>100</v>
      </c>
      <c r="E8134">
        <v>33.763543794</v>
      </c>
      <c r="F8134">
        <v>0</v>
      </c>
      <c r="G8134">
        <v>66.20231407</v>
      </c>
      <c r="H8134">
        <v>0</v>
      </c>
      <c r="I8134">
        <v>100</v>
      </c>
      <c r="J8134">
        <v>99.965857864</v>
      </c>
      <c r="K8134">
        <v>0</v>
      </c>
      <c r="L8134">
        <v>-1</v>
      </c>
      <c r="M8134">
        <v>0</v>
      </c>
    </row>
    <row r="8135" spans="1:13" x14ac:dyDescent="0.3">
      <c r="A8135">
        <v>8133</v>
      </c>
      <c r="B8135">
        <v>4.0665000000009703</v>
      </c>
      <c r="C8135">
        <v>0</v>
      </c>
      <c r="D8135">
        <v>100</v>
      </c>
      <c r="E8135">
        <v>33.813543793999997</v>
      </c>
      <c r="F8135">
        <v>0</v>
      </c>
      <c r="G8135">
        <v>66.152314070000003</v>
      </c>
      <c r="H8135">
        <v>0</v>
      </c>
      <c r="I8135">
        <v>100</v>
      </c>
      <c r="J8135">
        <v>99.965857864</v>
      </c>
      <c r="K8135">
        <v>0</v>
      </c>
      <c r="L8135">
        <v>-1</v>
      </c>
      <c r="M8135">
        <v>0</v>
      </c>
    </row>
    <row r="8136" spans="1:13" x14ac:dyDescent="0.3">
      <c r="A8136">
        <v>8134</v>
      </c>
      <c r="B8136">
        <v>4.0670000000009701</v>
      </c>
      <c r="C8136">
        <v>0</v>
      </c>
      <c r="D8136">
        <v>100</v>
      </c>
      <c r="E8136">
        <v>33.863543794000002</v>
      </c>
      <c r="F8136">
        <v>0</v>
      </c>
      <c r="G8136">
        <v>66.102314070000006</v>
      </c>
      <c r="H8136">
        <v>0</v>
      </c>
      <c r="I8136">
        <v>100</v>
      </c>
      <c r="J8136">
        <v>99.965857864</v>
      </c>
      <c r="K8136">
        <v>0</v>
      </c>
      <c r="L8136">
        <v>-1</v>
      </c>
      <c r="M8136">
        <v>0</v>
      </c>
    </row>
    <row r="8137" spans="1:13" x14ac:dyDescent="0.3">
      <c r="A8137">
        <v>8135</v>
      </c>
      <c r="B8137">
        <v>4.0675000000009698</v>
      </c>
      <c r="C8137">
        <v>0</v>
      </c>
      <c r="D8137">
        <v>100</v>
      </c>
      <c r="E8137">
        <v>33.913543793999999</v>
      </c>
      <c r="F8137">
        <v>0</v>
      </c>
      <c r="G8137">
        <v>66.052314069999994</v>
      </c>
      <c r="H8137">
        <v>0</v>
      </c>
      <c r="I8137">
        <v>100</v>
      </c>
      <c r="J8137">
        <v>99.965857864</v>
      </c>
      <c r="K8137">
        <v>0</v>
      </c>
      <c r="L8137">
        <v>-1</v>
      </c>
      <c r="M8137">
        <v>0</v>
      </c>
    </row>
    <row r="8138" spans="1:13" x14ac:dyDescent="0.3">
      <c r="A8138">
        <v>8136</v>
      </c>
      <c r="B8138">
        <v>4.0680000000009704</v>
      </c>
      <c r="C8138">
        <v>0</v>
      </c>
      <c r="D8138">
        <v>100</v>
      </c>
      <c r="E8138">
        <v>33.963543794000003</v>
      </c>
      <c r="F8138">
        <v>0</v>
      </c>
      <c r="G8138">
        <v>66.002314069999997</v>
      </c>
      <c r="H8138">
        <v>0</v>
      </c>
      <c r="I8138">
        <v>100</v>
      </c>
      <c r="J8138">
        <v>99.965857864</v>
      </c>
      <c r="K8138">
        <v>0</v>
      </c>
      <c r="L8138">
        <v>-1</v>
      </c>
      <c r="M8138">
        <v>0</v>
      </c>
    </row>
    <row r="8139" spans="1:13" x14ac:dyDescent="0.3">
      <c r="A8139">
        <v>8137</v>
      </c>
      <c r="B8139">
        <v>4.0685000000009701</v>
      </c>
      <c r="C8139">
        <v>0</v>
      </c>
      <c r="D8139">
        <v>100</v>
      </c>
      <c r="E8139">
        <v>34.013543794</v>
      </c>
      <c r="F8139">
        <v>0</v>
      </c>
      <c r="G8139">
        <v>65.95231407</v>
      </c>
      <c r="H8139">
        <v>0</v>
      </c>
      <c r="I8139">
        <v>100</v>
      </c>
      <c r="J8139">
        <v>99.965857864</v>
      </c>
      <c r="K8139">
        <v>0</v>
      </c>
      <c r="L8139">
        <v>-1</v>
      </c>
      <c r="M8139">
        <v>0</v>
      </c>
    </row>
    <row r="8140" spans="1:13" x14ac:dyDescent="0.3">
      <c r="A8140">
        <v>8138</v>
      </c>
      <c r="B8140">
        <v>4.0690000000009698</v>
      </c>
      <c r="C8140">
        <v>0</v>
      </c>
      <c r="D8140">
        <v>100</v>
      </c>
      <c r="E8140">
        <v>34.063543793999997</v>
      </c>
      <c r="F8140">
        <v>0</v>
      </c>
      <c r="G8140">
        <v>65.902314070000003</v>
      </c>
      <c r="H8140">
        <v>0</v>
      </c>
      <c r="I8140">
        <v>100</v>
      </c>
      <c r="J8140">
        <v>99.965857864</v>
      </c>
      <c r="K8140">
        <v>0</v>
      </c>
      <c r="L8140">
        <v>-1</v>
      </c>
      <c r="M8140">
        <v>0</v>
      </c>
    </row>
    <row r="8141" spans="1:13" x14ac:dyDescent="0.3">
      <c r="A8141">
        <v>8139</v>
      </c>
      <c r="B8141">
        <v>4.0695000000009696</v>
      </c>
      <c r="C8141">
        <v>0</v>
      </c>
      <c r="D8141">
        <v>100</v>
      </c>
      <c r="E8141">
        <v>34.113543794000002</v>
      </c>
      <c r="F8141">
        <v>0</v>
      </c>
      <c r="G8141">
        <v>65.852314070000006</v>
      </c>
      <c r="H8141">
        <v>0</v>
      </c>
      <c r="I8141">
        <v>100</v>
      </c>
      <c r="J8141">
        <v>99.965857864</v>
      </c>
      <c r="K8141">
        <v>0</v>
      </c>
      <c r="L8141">
        <v>-1</v>
      </c>
      <c r="M8141">
        <v>0</v>
      </c>
    </row>
    <row r="8142" spans="1:13" x14ac:dyDescent="0.3">
      <c r="A8142">
        <v>8140</v>
      </c>
      <c r="B8142">
        <v>4.0700000000009702</v>
      </c>
      <c r="C8142">
        <v>0</v>
      </c>
      <c r="D8142">
        <v>100</v>
      </c>
      <c r="E8142">
        <v>34.163543793999999</v>
      </c>
      <c r="F8142">
        <v>0</v>
      </c>
      <c r="G8142">
        <v>65.802314069999994</v>
      </c>
      <c r="H8142">
        <v>0</v>
      </c>
      <c r="I8142">
        <v>100</v>
      </c>
      <c r="J8142">
        <v>99.965857864</v>
      </c>
      <c r="K8142">
        <v>0</v>
      </c>
      <c r="L8142">
        <v>-1</v>
      </c>
      <c r="M8142">
        <v>0</v>
      </c>
    </row>
    <row r="8143" spans="1:13" x14ac:dyDescent="0.3">
      <c r="A8143">
        <v>8141</v>
      </c>
      <c r="B8143">
        <v>4.0705000000009699</v>
      </c>
      <c r="C8143">
        <v>0</v>
      </c>
      <c r="D8143">
        <v>100</v>
      </c>
      <c r="E8143">
        <v>34.213543794000003</v>
      </c>
      <c r="F8143">
        <v>0</v>
      </c>
      <c r="G8143">
        <v>65.752314069999997</v>
      </c>
      <c r="H8143">
        <v>0</v>
      </c>
      <c r="I8143">
        <v>100</v>
      </c>
      <c r="J8143">
        <v>99.965857864</v>
      </c>
      <c r="K8143">
        <v>0</v>
      </c>
      <c r="L8143">
        <v>-1</v>
      </c>
      <c r="M8143">
        <v>0</v>
      </c>
    </row>
    <row r="8144" spans="1:13" x14ac:dyDescent="0.3">
      <c r="A8144">
        <v>8142</v>
      </c>
      <c r="B8144">
        <v>4.0710000000009696</v>
      </c>
      <c r="C8144">
        <v>0</v>
      </c>
      <c r="D8144">
        <v>100</v>
      </c>
      <c r="E8144">
        <v>34.263543794</v>
      </c>
      <c r="F8144">
        <v>0</v>
      </c>
      <c r="G8144">
        <v>65.70231407</v>
      </c>
      <c r="H8144">
        <v>0</v>
      </c>
      <c r="I8144">
        <v>100</v>
      </c>
      <c r="J8144">
        <v>99.965857864</v>
      </c>
      <c r="K8144">
        <v>0</v>
      </c>
      <c r="L8144">
        <v>-1</v>
      </c>
      <c r="M8144">
        <v>0</v>
      </c>
    </row>
    <row r="8145" spans="1:13" x14ac:dyDescent="0.3">
      <c r="A8145">
        <v>8143</v>
      </c>
      <c r="B8145">
        <v>4.0715000000009702</v>
      </c>
      <c r="C8145">
        <v>0</v>
      </c>
      <c r="D8145">
        <v>100</v>
      </c>
      <c r="E8145">
        <v>34.313543793999997</v>
      </c>
      <c r="F8145">
        <v>0</v>
      </c>
      <c r="G8145">
        <v>65.652314070000003</v>
      </c>
      <c r="H8145">
        <v>0</v>
      </c>
      <c r="I8145">
        <v>100</v>
      </c>
      <c r="J8145">
        <v>99.965857864</v>
      </c>
      <c r="K8145">
        <v>0</v>
      </c>
      <c r="L8145">
        <v>-1</v>
      </c>
      <c r="M8145">
        <v>0</v>
      </c>
    </row>
    <row r="8146" spans="1:13" x14ac:dyDescent="0.3">
      <c r="A8146">
        <v>8144</v>
      </c>
      <c r="B8146">
        <v>4.07200000000097</v>
      </c>
      <c r="C8146">
        <v>0</v>
      </c>
      <c r="D8146">
        <v>100</v>
      </c>
      <c r="E8146">
        <v>34.363543794000002</v>
      </c>
      <c r="F8146">
        <v>0</v>
      </c>
      <c r="G8146">
        <v>65.602314070000006</v>
      </c>
      <c r="H8146">
        <v>0</v>
      </c>
      <c r="I8146">
        <v>100</v>
      </c>
      <c r="J8146">
        <v>99.965857864</v>
      </c>
      <c r="K8146">
        <v>0</v>
      </c>
      <c r="L8146">
        <v>-1</v>
      </c>
      <c r="M8146">
        <v>0</v>
      </c>
    </row>
    <row r="8147" spans="1:13" x14ac:dyDescent="0.3">
      <c r="A8147">
        <v>8145</v>
      </c>
      <c r="B8147">
        <v>4.0725000000009697</v>
      </c>
      <c r="C8147">
        <v>0</v>
      </c>
      <c r="D8147">
        <v>100</v>
      </c>
      <c r="E8147">
        <v>34.413543793999999</v>
      </c>
      <c r="F8147">
        <v>0</v>
      </c>
      <c r="G8147">
        <v>65.552314069999994</v>
      </c>
      <c r="H8147">
        <v>0</v>
      </c>
      <c r="I8147">
        <v>100</v>
      </c>
      <c r="J8147">
        <v>99.965857864</v>
      </c>
      <c r="K8147">
        <v>0</v>
      </c>
      <c r="L8147">
        <v>-1</v>
      </c>
      <c r="M8147">
        <v>0</v>
      </c>
    </row>
    <row r="8148" spans="1:13" x14ac:dyDescent="0.3">
      <c r="A8148">
        <v>8146</v>
      </c>
      <c r="B8148">
        <v>4.0730000000009703</v>
      </c>
      <c r="C8148">
        <v>0</v>
      </c>
      <c r="D8148">
        <v>100</v>
      </c>
      <c r="E8148">
        <v>34.463543794000003</v>
      </c>
      <c r="F8148">
        <v>0</v>
      </c>
      <c r="G8148">
        <v>65.502314069999997</v>
      </c>
      <c r="H8148">
        <v>0</v>
      </c>
      <c r="I8148">
        <v>100</v>
      </c>
      <c r="J8148">
        <v>99.965857864</v>
      </c>
      <c r="K8148">
        <v>0</v>
      </c>
      <c r="L8148">
        <v>-1</v>
      </c>
      <c r="M8148">
        <v>0</v>
      </c>
    </row>
    <row r="8149" spans="1:13" x14ac:dyDescent="0.3">
      <c r="A8149">
        <v>8147</v>
      </c>
      <c r="B8149">
        <v>4.07350000000097</v>
      </c>
      <c r="C8149">
        <v>0</v>
      </c>
      <c r="D8149">
        <v>100</v>
      </c>
      <c r="E8149">
        <v>34.513543794</v>
      </c>
      <c r="F8149">
        <v>0</v>
      </c>
      <c r="G8149">
        <v>65.45231407</v>
      </c>
      <c r="H8149">
        <v>0</v>
      </c>
      <c r="I8149">
        <v>100</v>
      </c>
      <c r="J8149">
        <v>99.965857864</v>
      </c>
      <c r="K8149">
        <v>0</v>
      </c>
      <c r="L8149">
        <v>-1</v>
      </c>
      <c r="M8149">
        <v>0</v>
      </c>
    </row>
    <row r="8150" spans="1:13" x14ac:dyDescent="0.3">
      <c r="A8150">
        <v>8148</v>
      </c>
      <c r="B8150">
        <v>4.0740000000009697</v>
      </c>
      <c r="C8150">
        <v>0</v>
      </c>
      <c r="D8150">
        <v>100</v>
      </c>
      <c r="E8150">
        <v>34.563543793999997</v>
      </c>
      <c r="F8150">
        <v>0</v>
      </c>
      <c r="G8150">
        <v>65.402314070000003</v>
      </c>
      <c r="H8150">
        <v>0</v>
      </c>
      <c r="I8150">
        <v>100</v>
      </c>
      <c r="J8150">
        <v>99.965857864</v>
      </c>
      <c r="K8150">
        <v>0</v>
      </c>
      <c r="L8150">
        <v>-1</v>
      </c>
      <c r="M8150">
        <v>0</v>
      </c>
    </row>
    <row r="8151" spans="1:13" x14ac:dyDescent="0.3">
      <c r="A8151">
        <v>8149</v>
      </c>
      <c r="B8151">
        <v>4.0745000000009703</v>
      </c>
      <c r="C8151">
        <v>0</v>
      </c>
      <c r="D8151">
        <v>100</v>
      </c>
      <c r="E8151">
        <v>34.613543794000002</v>
      </c>
      <c r="F8151">
        <v>0</v>
      </c>
      <c r="G8151">
        <v>65.352314070000006</v>
      </c>
      <c r="H8151">
        <v>0</v>
      </c>
      <c r="I8151">
        <v>100</v>
      </c>
      <c r="J8151">
        <v>99.965857864</v>
      </c>
      <c r="K8151">
        <v>0</v>
      </c>
      <c r="L8151">
        <v>-1</v>
      </c>
      <c r="M8151">
        <v>0</v>
      </c>
    </row>
    <row r="8152" spans="1:13" x14ac:dyDescent="0.3">
      <c r="A8152">
        <v>8150</v>
      </c>
      <c r="B8152">
        <v>4.0750000000009701</v>
      </c>
      <c r="C8152">
        <v>0</v>
      </c>
      <c r="D8152">
        <v>100</v>
      </c>
      <c r="E8152">
        <v>34.663543793999999</v>
      </c>
      <c r="F8152">
        <v>0</v>
      </c>
      <c r="G8152">
        <v>65.302314069999994</v>
      </c>
      <c r="H8152">
        <v>0</v>
      </c>
      <c r="I8152">
        <v>100</v>
      </c>
      <c r="J8152">
        <v>99.965857864</v>
      </c>
      <c r="K8152">
        <v>0</v>
      </c>
      <c r="L8152">
        <v>-1</v>
      </c>
      <c r="M8152">
        <v>0</v>
      </c>
    </row>
    <row r="8153" spans="1:13" x14ac:dyDescent="0.3">
      <c r="A8153">
        <v>8151</v>
      </c>
      <c r="B8153">
        <v>4.0755000000009698</v>
      </c>
      <c r="C8153">
        <v>0</v>
      </c>
      <c r="D8153">
        <v>100</v>
      </c>
      <c r="E8153">
        <v>34.713543794000003</v>
      </c>
      <c r="F8153">
        <v>0</v>
      </c>
      <c r="G8153">
        <v>65.252314069999997</v>
      </c>
      <c r="H8153">
        <v>0</v>
      </c>
      <c r="I8153">
        <v>100</v>
      </c>
      <c r="J8153">
        <v>99.965857864</v>
      </c>
      <c r="K8153">
        <v>0</v>
      </c>
      <c r="L8153">
        <v>-1</v>
      </c>
      <c r="M8153">
        <v>0</v>
      </c>
    </row>
    <row r="8154" spans="1:13" x14ac:dyDescent="0.3">
      <c r="A8154">
        <v>8152</v>
      </c>
      <c r="B8154">
        <v>4.0760000000009704</v>
      </c>
      <c r="C8154">
        <v>0</v>
      </c>
      <c r="D8154">
        <v>100</v>
      </c>
      <c r="E8154">
        <v>34.763543794</v>
      </c>
      <c r="F8154">
        <v>0</v>
      </c>
      <c r="G8154">
        <v>65.20231407</v>
      </c>
      <c r="H8154">
        <v>0</v>
      </c>
      <c r="I8154">
        <v>100</v>
      </c>
      <c r="J8154">
        <v>99.965857864</v>
      </c>
      <c r="K8154">
        <v>0</v>
      </c>
      <c r="L8154">
        <v>-1</v>
      </c>
      <c r="M8154">
        <v>0</v>
      </c>
    </row>
    <row r="8155" spans="1:13" x14ac:dyDescent="0.3">
      <c r="A8155">
        <v>8153</v>
      </c>
      <c r="B8155">
        <v>4.0765000000009701</v>
      </c>
      <c r="C8155">
        <v>0</v>
      </c>
      <c r="D8155">
        <v>100</v>
      </c>
      <c r="E8155">
        <v>34.813543793999997</v>
      </c>
      <c r="F8155">
        <v>0</v>
      </c>
      <c r="G8155">
        <v>65.152314070000003</v>
      </c>
      <c r="H8155">
        <v>0</v>
      </c>
      <c r="I8155">
        <v>100</v>
      </c>
      <c r="J8155">
        <v>99.965857864</v>
      </c>
      <c r="K8155">
        <v>0</v>
      </c>
      <c r="L8155">
        <v>-1</v>
      </c>
      <c r="M8155">
        <v>0</v>
      </c>
    </row>
    <row r="8156" spans="1:13" x14ac:dyDescent="0.3">
      <c r="A8156">
        <v>8154</v>
      </c>
      <c r="B8156">
        <v>4.0770000000009698</v>
      </c>
      <c r="C8156">
        <v>0</v>
      </c>
      <c r="D8156">
        <v>100</v>
      </c>
      <c r="E8156">
        <v>34.863543794000002</v>
      </c>
      <c r="F8156">
        <v>0</v>
      </c>
      <c r="G8156">
        <v>65.102314070000006</v>
      </c>
      <c r="H8156">
        <v>0</v>
      </c>
      <c r="I8156">
        <v>100</v>
      </c>
      <c r="J8156">
        <v>99.965857864</v>
      </c>
      <c r="K8156">
        <v>0</v>
      </c>
      <c r="L8156">
        <v>-1</v>
      </c>
      <c r="M8156">
        <v>0</v>
      </c>
    </row>
    <row r="8157" spans="1:13" x14ac:dyDescent="0.3">
      <c r="A8157">
        <v>8155</v>
      </c>
      <c r="B8157">
        <v>4.0775000000009696</v>
      </c>
      <c r="C8157">
        <v>0</v>
      </c>
      <c r="D8157">
        <v>100</v>
      </c>
      <c r="E8157">
        <v>34.913543793999999</v>
      </c>
      <c r="F8157">
        <v>0</v>
      </c>
      <c r="G8157">
        <v>65.052314069999994</v>
      </c>
      <c r="H8157">
        <v>0</v>
      </c>
      <c r="I8157">
        <v>100</v>
      </c>
      <c r="J8157">
        <v>99.965857864</v>
      </c>
      <c r="K8157">
        <v>0</v>
      </c>
      <c r="L8157">
        <v>-1</v>
      </c>
      <c r="M8157">
        <v>0</v>
      </c>
    </row>
    <row r="8158" spans="1:13" x14ac:dyDescent="0.3">
      <c r="A8158">
        <v>8156</v>
      </c>
      <c r="B8158">
        <v>4.0780000000009702</v>
      </c>
      <c r="C8158">
        <v>0</v>
      </c>
      <c r="D8158">
        <v>100</v>
      </c>
      <c r="E8158">
        <v>34.963543794000003</v>
      </c>
      <c r="F8158">
        <v>0</v>
      </c>
      <c r="G8158">
        <v>65.002314069999997</v>
      </c>
      <c r="H8158">
        <v>0</v>
      </c>
      <c r="I8158">
        <v>100</v>
      </c>
      <c r="J8158">
        <v>99.965857864</v>
      </c>
      <c r="K8158">
        <v>0</v>
      </c>
      <c r="L8158">
        <v>-1</v>
      </c>
      <c r="M8158">
        <v>0</v>
      </c>
    </row>
    <row r="8159" spans="1:13" x14ac:dyDescent="0.3">
      <c r="A8159">
        <v>8157</v>
      </c>
      <c r="B8159">
        <v>4.0785000000009699</v>
      </c>
      <c r="C8159">
        <v>0</v>
      </c>
      <c r="D8159">
        <v>100</v>
      </c>
      <c r="E8159">
        <v>35.013543794</v>
      </c>
      <c r="F8159">
        <v>0</v>
      </c>
      <c r="G8159">
        <v>64.95231407</v>
      </c>
      <c r="H8159">
        <v>0</v>
      </c>
      <c r="I8159">
        <v>100</v>
      </c>
      <c r="J8159">
        <v>99.965857864</v>
      </c>
      <c r="K8159">
        <v>0</v>
      </c>
      <c r="L8159">
        <v>-1</v>
      </c>
      <c r="M8159">
        <v>0</v>
      </c>
    </row>
    <row r="8160" spans="1:13" x14ac:dyDescent="0.3">
      <c r="A8160">
        <v>8158</v>
      </c>
      <c r="B8160">
        <v>4.0790000000009696</v>
      </c>
      <c r="C8160">
        <v>0</v>
      </c>
      <c r="D8160">
        <v>100</v>
      </c>
      <c r="E8160">
        <v>35.063543793999997</v>
      </c>
      <c r="F8160">
        <v>0</v>
      </c>
      <c r="G8160">
        <v>64.902314070000003</v>
      </c>
      <c r="H8160">
        <v>0</v>
      </c>
      <c r="I8160">
        <v>100</v>
      </c>
      <c r="J8160">
        <v>99.965857864</v>
      </c>
      <c r="K8160">
        <v>0</v>
      </c>
      <c r="L8160">
        <v>-1</v>
      </c>
      <c r="M8160">
        <v>0</v>
      </c>
    </row>
    <row r="8161" spans="1:13" x14ac:dyDescent="0.3">
      <c r="A8161">
        <v>8159</v>
      </c>
      <c r="B8161">
        <v>4.0795000000009702</v>
      </c>
      <c r="C8161">
        <v>0</v>
      </c>
      <c r="D8161">
        <v>100</v>
      </c>
      <c r="E8161">
        <v>35.113543794000002</v>
      </c>
      <c r="F8161">
        <v>0</v>
      </c>
      <c r="G8161">
        <v>64.852314070000006</v>
      </c>
      <c r="H8161">
        <v>0</v>
      </c>
      <c r="I8161">
        <v>100</v>
      </c>
      <c r="J8161">
        <v>99.965857864</v>
      </c>
      <c r="K8161">
        <v>0</v>
      </c>
      <c r="L8161">
        <v>-1</v>
      </c>
      <c r="M8161">
        <v>0</v>
      </c>
    </row>
    <row r="8162" spans="1:13" x14ac:dyDescent="0.3">
      <c r="A8162">
        <v>8160</v>
      </c>
      <c r="B8162">
        <v>4.08000000000097</v>
      </c>
      <c r="C8162">
        <v>0</v>
      </c>
      <c r="D8162">
        <v>100</v>
      </c>
      <c r="E8162">
        <v>35.163543793999999</v>
      </c>
      <c r="F8162">
        <v>0</v>
      </c>
      <c r="G8162">
        <v>64.802314069999994</v>
      </c>
      <c r="H8162">
        <v>0</v>
      </c>
      <c r="I8162">
        <v>100</v>
      </c>
      <c r="J8162">
        <v>99.965857864</v>
      </c>
      <c r="K8162">
        <v>0</v>
      </c>
      <c r="L8162">
        <v>-1</v>
      </c>
      <c r="M8162">
        <v>0</v>
      </c>
    </row>
    <row r="8163" spans="1:13" x14ac:dyDescent="0.3">
      <c r="A8163">
        <v>8161</v>
      </c>
      <c r="B8163">
        <v>4.0805000000009697</v>
      </c>
      <c r="C8163">
        <v>0</v>
      </c>
      <c r="D8163">
        <v>100</v>
      </c>
      <c r="E8163">
        <v>35.213543794000003</v>
      </c>
      <c r="F8163">
        <v>0</v>
      </c>
      <c r="G8163">
        <v>64.752314069999997</v>
      </c>
      <c r="H8163">
        <v>0</v>
      </c>
      <c r="I8163">
        <v>100</v>
      </c>
      <c r="J8163">
        <v>99.965857864</v>
      </c>
      <c r="K8163">
        <v>0</v>
      </c>
      <c r="L8163">
        <v>-1</v>
      </c>
      <c r="M8163">
        <v>0</v>
      </c>
    </row>
    <row r="8164" spans="1:13" x14ac:dyDescent="0.3">
      <c r="A8164">
        <v>8162</v>
      </c>
      <c r="B8164">
        <v>4.0810000000009703</v>
      </c>
      <c r="C8164">
        <v>0</v>
      </c>
      <c r="D8164">
        <v>100</v>
      </c>
      <c r="E8164">
        <v>35.263543794</v>
      </c>
      <c r="F8164">
        <v>0</v>
      </c>
      <c r="G8164">
        <v>64.70231407</v>
      </c>
      <c r="H8164">
        <v>0</v>
      </c>
      <c r="I8164">
        <v>100</v>
      </c>
      <c r="J8164">
        <v>99.965857864</v>
      </c>
      <c r="K8164">
        <v>0</v>
      </c>
      <c r="L8164">
        <v>-1</v>
      </c>
      <c r="M8164">
        <v>0</v>
      </c>
    </row>
    <row r="8165" spans="1:13" x14ac:dyDescent="0.3">
      <c r="A8165">
        <v>8163</v>
      </c>
      <c r="B8165">
        <v>4.08150000000097</v>
      </c>
      <c r="C8165">
        <v>0</v>
      </c>
      <c r="D8165">
        <v>100</v>
      </c>
      <c r="E8165">
        <v>35.313543793999997</v>
      </c>
      <c r="F8165">
        <v>0</v>
      </c>
      <c r="G8165">
        <v>64.652314070000003</v>
      </c>
      <c r="H8165">
        <v>0</v>
      </c>
      <c r="I8165">
        <v>100</v>
      </c>
      <c r="J8165">
        <v>99.965857864</v>
      </c>
      <c r="K8165">
        <v>0</v>
      </c>
      <c r="L8165">
        <v>-1</v>
      </c>
      <c r="M8165">
        <v>0</v>
      </c>
    </row>
    <row r="8166" spans="1:13" x14ac:dyDescent="0.3">
      <c r="A8166">
        <v>8164</v>
      </c>
      <c r="B8166">
        <v>4.0820000000009697</v>
      </c>
      <c r="C8166">
        <v>0</v>
      </c>
      <c r="D8166">
        <v>100</v>
      </c>
      <c r="E8166">
        <v>35.363543794000002</v>
      </c>
      <c r="F8166">
        <v>0</v>
      </c>
      <c r="G8166">
        <v>64.602314070000006</v>
      </c>
      <c r="H8166">
        <v>0</v>
      </c>
      <c r="I8166">
        <v>100</v>
      </c>
      <c r="J8166">
        <v>99.965857864</v>
      </c>
      <c r="K8166">
        <v>0</v>
      </c>
      <c r="L8166">
        <v>-1</v>
      </c>
      <c r="M8166">
        <v>0</v>
      </c>
    </row>
    <row r="8167" spans="1:13" x14ac:dyDescent="0.3">
      <c r="A8167">
        <v>8165</v>
      </c>
      <c r="B8167">
        <v>4.0825000000009704</v>
      </c>
      <c r="C8167">
        <v>0</v>
      </c>
      <c r="D8167">
        <v>100</v>
      </c>
      <c r="E8167">
        <v>35.413543793999999</v>
      </c>
      <c r="F8167">
        <v>0</v>
      </c>
      <c r="G8167">
        <v>64.552314069999994</v>
      </c>
      <c r="H8167">
        <v>0</v>
      </c>
      <c r="I8167">
        <v>100</v>
      </c>
      <c r="J8167">
        <v>99.965857864</v>
      </c>
      <c r="K8167">
        <v>0</v>
      </c>
      <c r="L8167">
        <v>-1</v>
      </c>
      <c r="M8167">
        <v>0</v>
      </c>
    </row>
    <row r="8168" spans="1:13" x14ac:dyDescent="0.3">
      <c r="A8168">
        <v>8166</v>
      </c>
      <c r="B8168">
        <v>4.0830000000009701</v>
      </c>
      <c r="C8168">
        <v>0</v>
      </c>
      <c r="D8168">
        <v>100</v>
      </c>
      <c r="E8168">
        <v>35.463543794000003</v>
      </c>
      <c r="F8168">
        <v>0</v>
      </c>
      <c r="G8168">
        <v>64.502314069999997</v>
      </c>
      <c r="H8168">
        <v>0</v>
      </c>
      <c r="I8168">
        <v>100</v>
      </c>
      <c r="J8168">
        <v>99.965857864</v>
      </c>
      <c r="K8168">
        <v>0</v>
      </c>
      <c r="L8168">
        <v>-1</v>
      </c>
      <c r="M8168">
        <v>0</v>
      </c>
    </row>
    <row r="8169" spans="1:13" x14ac:dyDescent="0.3">
      <c r="A8169">
        <v>8167</v>
      </c>
      <c r="B8169">
        <v>4.0835000000009698</v>
      </c>
      <c r="C8169">
        <v>0</v>
      </c>
      <c r="D8169">
        <v>100</v>
      </c>
      <c r="E8169">
        <v>35.513543794</v>
      </c>
      <c r="F8169">
        <v>0</v>
      </c>
      <c r="G8169">
        <v>64.45231407</v>
      </c>
      <c r="H8169">
        <v>0</v>
      </c>
      <c r="I8169">
        <v>100</v>
      </c>
      <c r="J8169">
        <v>99.965857864</v>
      </c>
      <c r="K8169">
        <v>0</v>
      </c>
      <c r="L8169">
        <v>-1</v>
      </c>
      <c r="M8169">
        <v>0</v>
      </c>
    </row>
    <row r="8170" spans="1:13" x14ac:dyDescent="0.3">
      <c r="A8170">
        <v>8168</v>
      </c>
      <c r="B8170">
        <v>4.0840000000009704</v>
      </c>
      <c r="C8170">
        <v>0</v>
      </c>
      <c r="D8170">
        <v>100</v>
      </c>
      <c r="E8170">
        <v>35.563543793999997</v>
      </c>
      <c r="F8170">
        <v>0</v>
      </c>
      <c r="G8170">
        <v>64.402314070000003</v>
      </c>
      <c r="H8170">
        <v>0</v>
      </c>
      <c r="I8170">
        <v>100</v>
      </c>
      <c r="J8170">
        <v>99.965857864</v>
      </c>
      <c r="K8170">
        <v>0</v>
      </c>
      <c r="L8170">
        <v>-1</v>
      </c>
      <c r="M8170">
        <v>0</v>
      </c>
    </row>
    <row r="8171" spans="1:13" x14ac:dyDescent="0.3">
      <c r="A8171">
        <v>8169</v>
      </c>
      <c r="B8171">
        <v>4.0845000000009701</v>
      </c>
      <c r="C8171">
        <v>0</v>
      </c>
      <c r="D8171">
        <v>100</v>
      </c>
      <c r="E8171">
        <v>35.613543794000002</v>
      </c>
      <c r="F8171">
        <v>0</v>
      </c>
      <c r="G8171">
        <v>64.352314070000006</v>
      </c>
      <c r="H8171">
        <v>0</v>
      </c>
      <c r="I8171">
        <v>100</v>
      </c>
      <c r="J8171">
        <v>99.965857864</v>
      </c>
      <c r="K8171">
        <v>0</v>
      </c>
      <c r="L8171">
        <v>-1</v>
      </c>
      <c r="M8171">
        <v>0</v>
      </c>
    </row>
    <row r="8172" spans="1:13" x14ac:dyDescent="0.3">
      <c r="A8172">
        <v>8170</v>
      </c>
      <c r="B8172">
        <v>4.0850000000009699</v>
      </c>
      <c r="C8172">
        <v>0</v>
      </c>
      <c r="D8172">
        <v>100</v>
      </c>
      <c r="E8172">
        <v>35.663543793999999</v>
      </c>
      <c r="F8172">
        <v>0</v>
      </c>
      <c r="G8172">
        <v>64.302314069999994</v>
      </c>
      <c r="H8172">
        <v>0</v>
      </c>
      <c r="I8172">
        <v>100</v>
      </c>
      <c r="J8172">
        <v>99.965857864</v>
      </c>
      <c r="K8172">
        <v>0</v>
      </c>
      <c r="L8172">
        <v>-1</v>
      </c>
      <c r="M8172">
        <v>0</v>
      </c>
    </row>
    <row r="8173" spans="1:13" x14ac:dyDescent="0.3">
      <c r="A8173">
        <v>8171</v>
      </c>
      <c r="B8173">
        <v>4.0855000000009696</v>
      </c>
      <c r="C8173">
        <v>0</v>
      </c>
      <c r="D8173">
        <v>100</v>
      </c>
      <c r="E8173">
        <v>35.713543794000003</v>
      </c>
      <c r="F8173">
        <v>0</v>
      </c>
      <c r="G8173">
        <v>64.252314069999997</v>
      </c>
      <c r="H8173">
        <v>0</v>
      </c>
      <c r="I8173">
        <v>100</v>
      </c>
      <c r="J8173">
        <v>99.965857864</v>
      </c>
      <c r="K8173">
        <v>0</v>
      </c>
      <c r="L8173">
        <v>-1</v>
      </c>
      <c r="M8173">
        <v>0</v>
      </c>
    </row>
    <row r="8174" spans="1:13" x14ac:dyDescent="0.3">
      <c r="A8174">
        <v>8172</v>
      </c>
      <c r="B8174">
        <v>4.0860000000009702</v>
      </c>
      <c r="C8174">
        <v>0</v>
      </c>
      <c r="D8174">
        <v>100</v>
      </c>
      <c r="E8174">
        <v>35.763543794</v>
      </c>
      <c r="F8174">
        <v>0</v>
      </c>
      <c r="G8174">
        <v>64.20231407</v>
      </c>
      <c r="H8174">
        <v>0</v>
      </c>
      <c r="I8174">
        <v>100</v>
      </c>
      <c r="J8174">
        <v>99.965857864</v>
      </c>
      <c r="K8174">
        <v>0</v>
      </c>
      <c r="L8174">
        <v>-1</v>
      </c>
      <c r="M8174">
        <v>0</v>
      </c>
    </row>
    <row r="8175" spans="1:13" x14ac:dyDescent="0.3">
      <c r="A8175">
        <v>8173</v>
      </c>
      <c r="B8175">
        <v>4.0865000000009699</v>
      </c>
      <c r="C8175">
        <v>0</v>
      </c>
      <c r="D8175">
        <v>100</v>
      </c>
      <c r="E8175">
        <v>35.813543793999997</v>
      </c>
      <c r="F8175">
        <v>0</v>
      </c>
      <c r="G8175">
        <v>64.152314070000003</v>
      </c>
      <c r="H8175">
        <v>0</v>
      </c>
      <c r="I8175">
        <v>100</v>
      </c>
      <c r="J8175">
        <v>99.965857864</v>
      </c>
      <c r="K8175">
        <v>0</v>
      </c>
      <c r="L8175">
        <v>-1</v>
      </c>
      <c r="M8175">
        <v>0</v>
      </c>
    </row>
    <row r="8176" spans="1:13" x14ac:dyDescent="0.3">
      <c r="A8176">
        <v>8174</v>
      </c>
      <c r="B8176">
        <v>4.0870000000009696</v>
      </c>
      <c r="C8176">
        <v>0</v>
      </c>
      <c r="D8176">
        <v>100</v>
      </c>
      <c r="E8176">
        <v>35.863543794000002</v>
      </c>
      <c r="F8176">
        <v>0</v>
      </c>
      <c r="G8176">
        <v>64.102314070000006</v>
      </c>
      <c r="H8176">
        <v>0</v>
      </c>
      <c r="I8176">
        <v>100</v>
      </c>
      <c r="J8176">
        <v>99.965857864</v>
      </c>
      <c r="K8176">
        <v>0</v>
      </c>
      <c r="L8176">
        <v>-1</v>
      </c>
      <c r="M8176">
        <v>0</v>
      </c>
    </row>
    <row r="8177" spans="1:13" x14ac:dyDescent="0.3">
      <c r="A8177">
        <v>8175</v>
      </c>
      <c r="B8177">
        <v>4.0875000000009702</v>
      </c>
      <c r="C8177">
        <v>0</v>
      </c>
      <c r="D8177">
        <v>100</v>
      </c>
      <c r="E8177">
        <v>35.913543793999999</v>
      </c>
      <c r="F8177">
        <v>0</v>
      </c>
      <c r="G8177">
        <v>64.052314069999994</v>
      </c>
      <c r="H8177">
        <v>0</v>
      </c>
      <c r="I8177">
        <v>100</v>
      </c>
      <c r="J8177">
        <v>99.965857864</v>
      </c>
      <c r="K8177">
        <v>0</v>
      </c>
      <c r="L8177">
        <v>-1</v>
      </c>
      <c r="M8177">
        <v>0</v>
      </c>
    </row>
    <row r="8178" spans="1:13" x14ac:dyDescent="0.3">
      <c r="A8178">
        <v>8176</v>
      </c>
      <c r="B8178">
        <v>4.08800000000097</v>
      </c>
      <c r="C8178">
        <v>0</v>
      </c>
      <c r="D8178">
        <v>100</v>
      </c>
      <c r="E8178">
        <v>35.963543794000003</v>
      </c>
      <c r="F8178">
        <v>0</v>
      </c>
      <c r="G8178">
        <v>64.002314069999997</v>
      </c>
      <c r="H8178">
        <v>0</v>
      </c>
      <c r="I8178">
        <v>100</v>
      </c>
      <c r="J8178">
        <v>99.965857864</v>
      </c>
      <c r="K8178">
        <v>0</v>
      </c>
      <c r="L8178">
        <v>-1</v>
      </c>
      <c r="M8178">
        <v>0</v>
      </c>
    </row>
    <row r="8179" spans="1:13" x14ac:dyDescent="0.3">
      <c r="A8179">
        <v>8177</v>
      </c>
      <c r="B8179">
        <v>4.0885000000009697</v>
      </c>
      <c r="C8179">
        <v>0</v>
      </c>
      <c r="D8179">
        <v>100</v>
      </c>
      <c r="E8179">
        <v>36.013543794</v>
      </c>
      <c r="F8179">
        <v>0</v>
      </c>
      <c r="G8179">
        <v>63.95231407</v>
      </c>
      <c r="H8179">
        <v>0</v>
      </c>
      <c r="I8179">
        <v>100</v>
      </c>
      <c r="J8179">
        <v>99.965857864</v>
      </c>
      <c r="K8179">
        <v>0</v>
      </c>
      <c r="L8179">
        <v>-1</v>
      </c>
      <c r="M8179">
        <v>0</v>
      </c>
    </row>
    <row r="8180" spans="1:13" x14ac:dyDescent="0.3">
      <c r="A8180">
        <v>8178</v>
      </c>
      <c r="B8180">
        <v>4.0890000000009703</v>
      </c>
      <c r="C8180">
        <v>0</v>
      </c>
      <c r="D8180">
        <v>100</v>
      </c>
      <c r="E8180">
        <v>36.063543793999997</v>
      </c>
      <c r="F8180">
        <v>0</v>
      </c>
      <c r="G8180">
        <v>63.902314070000003</v>
      </c>
      <c r="H8180">
        <v>0</v>
      </c>
      <c r="I8180">
        <v>100</v>
      </c>
      <c r="J8180">
        <v>99.965857864</v>
      </c>
      <c r="K8180">
        <v>0</v>
      </c>
      <c r="L8180">
        <v>-1</v>
      </c>
      <c r="M8180">
        <v>0</v>
      </c>
    </row>
    <row r="8181" spans="1:13" x14ac:dyDescent="0.3">
      <c r="A8181">
        <v>8179</v>
      </c>
      <c r="B8181">
        <v>4.08950000000097</v>
      </c>
      <c r="C8181">
        <v>0</v>
      </c>
      <c r="D8181">
        <v>100</v>
      </c>
      <c r="E8181">
        <v>36.113543794000002</v>
      </c>
      <c r="F8181">
        <v>0</v>
      </c>
      <c r="G8181">
        <v>63.852314069999998</v>
      </c>
      <c r="H8181">
        <v>0</v>
      </c>
      <c r="I8181">
        <v>100</v>
      </c>
      <c r="J8181">
        <v>99.965857864</v>
      </c>
      <c r="K8181">
        <v>0</v>
      </c>
      <c r="L8181">
        <v>-1</v>
      </c>
      <c r="M8181">
        <v>0</v>
      </c>
    </row>
    <row r="8182" spans="1:13" x14ac:dyDescent="0.3">
      <c r="A8182">
        <v>8180</v>
      </c>
      <c r="B8182">
        <v>4.0900000000009697</v>
      </c>
      <c r="C8182">
        <v>0</v>
      </c>
      <c r="D8182">
        <v>100</v>
      </c>
      <c r="E8182">
        <v>36.163543793999999</v>
      </c>
      <c r="F8182">
        <v>0</v>
      </c>
      <c r="G8182">
        <v>63.802314070000001</v>
      </c>
      <c r="H8182">
        <v>0</v>
      </c>
      <c r="I8182">
        <v>100</v>
      </c>
      <c r="J8182">
        <v>99.965857864</v>
      </c>
      <c r="K8182">
        <v>0</v>
      </c>
      <c r="L8182">
        <v>-1</v>
      </c>
      <c r="M8182">
        <v>0</v>
      </c>
    </row>
    <row r="8183" spans="1:13" x14ac:dyDescent="0.3">
      <c r="A8183">
        <v>8181</v>
      </c>
      <c r="B8183">
        <v>4.0905000000009704</v>
      </c>
      <c r="C8183">
        <v>0</v>
      </c>
      <c r="D8183">
        <v>100</v>
      </c>
      <c r="E8183">
        <v>36.213543794000003</v>
      </c>
      <c r="F8183">
        <v>0</v>
      </c>
      <c r="G8183">
        <v>63.752314069999997</v>
      </c>
      <c r="H8183">
        <v>0</v>
      </c>
      <c r="I8183">
        <v>100</v>
      </c>
      <c r="J8183">
        <v>99.965857864</v>
      </c>
      <c r="K8183">
        <v>0</v>
      </c>
      <c r="L8183">
        <v>-1</v>
      </c>
      <c r="M8183">
        <v>0</v>
      </c>
    </row>
    <row r="8184" spans="1:13" x14ac:dyDescent="0.3">
      <c r="A8184">
        <v>8182</v>
      </c>
      <c r="B8184">
        <v>4.0910000000009701</v>
      </c>
      <c r="C8184">
        <v>0</v>
      </c>
      <c r="D8184">
        <v>100</v>
      </c>
      <c r="E8184">
        <v>36.263543794</v>
      </c>
      <c r="F8184">
        <v>0</v>
      </c>
      <c r="G8184">
        <v>63.70231407</v>
      </c>
      <c r="H8184">
        <v>0</v>
      </c>
      <c r="I8184">
        <v>100</v>
      </c>
      <c r="J8184">
        <v>99.965857864</v>
      </c>
      <c r="K8184">
        <v>0</v>
      </c>
      <c r="L8184">
        <v>-1</v>
      </c>
      <c r="M8184">
        <v>0</v>
      </c>
    </row>
    <row r="8185" spans="1:13" x14ac:dyDescent="0.3">
      <c r="A8185">
        <v>8183</v>
      </c>
      <c r="B8185">
        <v>4.0915000000009698</v>
      </c>
      <c r="C8185">
        <v>0</v>
      </c>
      <c r="D8185">
        <v>100</v>
      </c>
      <c r="E8185">
        <v>36.313543793999997</v>
      </c>
      <c r="F8185">
        <v>0</v>
      </c>
      <c r="G8185">
        <v>63.652314070000003</v>
      </c>
      <c r="H8185">
        <v>0</v>
      </c>
      <c r="I8185">
        <v>100</v>
      </c>
      <c r="J8185">
        <v>99.965857864</v>
      </c>
      <c r="K8185">
        <v>0</v>
      </c>
      <c r="L8185">
        <v>-1</v>
      </c>
      <c r="M8185">
        <v>0</v>
      </c>
    </row>
    <row r="8186" spans="1:13" x14ac:dyDescent="0.3">
      <c r="A8186">
        <v>8184</v>
      </c>
      <c r="B8186">
        <v>4.0920000000009704</v>
      </c>
      <c r="C8186">
        <v>0</v>
      </c>
      <c r="D8186">
        <v>100</v>
      </c>
      <c r="E8186">
        <v>36.363543794000002</v>
      </c>
      <c r="F8186">
        <v>0</v>
      </c>
      <c r="G8186">
        <v>63.602314069999998</v>
      </c>
      <c r="H8186">
        <v>0</v>
      </c>
      <c r="I8186">
        <v>100</v>
      </c>
      <c r="J8186">
        <v>99.965857864</v>
      </c>
      <c r="K8186">
        <v>0</v>
      </c>
      <c r="L8186">
        <v>-1</v>
      </c>
      <c r="M8186">
        <v>0</v>
      </c>
    </row>
    <row r="8187" spans="1:13" x14ac:dyDescent="0.3">
      <c r="A8187">
        <v>8185</v>
      </c>
      <c r="B8187">
        <v>4.0925000000009701</v>
      </c>
      <c r="C8187">
        <v>0</v>
      </c>
      <c r="D8187">
        <v>100</v>
      </c>
      <c r="E8187">
        <v>36.413543793999999</v>
      </c>
      <c r="F8187">
        <v>0</v>
      </c>
      <c r="G8187">
        <v>63.552314070000001</v>
      </c>
      <c r="H8187">
        <v>0</v>
      </c>
      <c r="I8187">
        <v>100</v>
      </c>
      <c r="J8187">
        <v>99.965857864</v>
      </c>
      <c r="K8187">
        <v>0</v>
      </c>
      <c r="L8187">
        <v>-1</v>
      </c>
      <c r="M8187">
        <v>0</v>
      </c>
    </row>
    <row r="8188" spans="1:13" x14ac:dyDescent="0.3">
      <c r="A8188">
        <v>8186</v>
      </c>
      <c r="B8188">
        <v>4.0930000000009699</v>
      </c>
      <c r="C8188">
        <v>0</v>
      </c>
      <c r="D8188">
        <v>100</v>
      </c>
      <c r="E8188">
        <v>36.463543794000003</v>
      </c>
      <c r="F8188">
        <v>0</v>
      </c>
      <c r="G8188">
        <v>63.502314069999997</v>
      </c>
      <c r="H8188">
        <v>0</v>
      </c>
      <c r="I8188">
        <v>100</v>
      </c>
      <c r="J8188">
        <v>99.965857864</v>
      </c>
      <c r="K8188">
        <v>0</v>
      </c>
      <c r="L8188">
        <v>-1</v>
      </c>
      <c r="M8188">
        <v>0</v>
      </c>
    </row>
    <row r="8189" spans="1:13" x14ac:dyDescent="0.3">
      <c r="A8189">
        <v>8187</v>
      </c>
      <c r="B8189">
        <v>4.0935000000009696</v>
      </c>
      <c r="C8189">
        <v>0</v>
      </c>
      <c r="D8189">
        <v>100</v>
      </c>
      <c r="E8189">
        <v>36.513543794</v>
      </c>
      <c r="F8189">
        <v>0</v>
      </c>
      <c r="G8189">
        <v>63.45231407</v>
      </c>
      <c r="H8189">
        <v>0</v>
      </c>
      <c r="I8189">
        <v>100</v>
      </c>
      <c r="J8189">
        <v>99.965857864</v>
      </c>
      <c r="K8189">
        <v>0</v>
      </c>
      <c r="L8189">
        <v>-1</v>
      </c>
      <c r="M8189">
        <v>0</v>
      </c>
    </row>
    <row r="8190" spans="1:13" x14ac:dyDescent="0.3">
      <c r="A8190">
        <v>8188</v>
      </c>
      <c r="B8190">
        <v>4.09400000000098</v>
      </c>
      <c r="C8190">
        <v>0</v>
      </c>
      <c r="D8190">
        <v>100</v>
      </c>
      <c r="E8190">
        <v>36.563543793999997</v>
      </c>
      <c r="F8190">
        <v>0</v>
      </c>
      <c r="G8190">
        <v>63.402314070000003</v>
      </c>
      <c r="H8190">
        <v>0</v>
      </c>
      <c r="I8190">
        <v>100</v>
      </c>
      <c r="J8190">
        <v>99.965857864</v>
      </c>
      <c r="K8190">
        <v>0</v>
      </c>
      <c r="L8190">
        <v>-1</v>
      </c>
      <c r="M8190">
        <v>0</v>
      </c>
    </row>
    <row r="8191" spans="1:13" x14ac:dyDescent="0.3">
      <c r="A8191">
        <v>8189</v>
      </c>
      <c r="B8191">
        <v>4.0945000000009797</v>
      </c>
      <c r="C8191">
        <v>0</v>
      </c>
      <c r="D8191">
        <v>100</v>
      </c>
      <c r="E8191">
        <v>36.613543794000002</v>
      </c>
      <c r="F8191">
        <v>0</v>
      </c>
      <c r="G8191">
        <v>63.352314069999998</v>
      </c>
      <c r="H8191">
        <v>0</v>
      </c>
      <c r="I8191">
        <v>100</v>
      </c>
      <c r="J8191">
        <v>99.965857864</v>
      </c>
      <c r="K8191">
        <v>0</v>
      </c>
      <c r="L8191">
        <v>-1</v>
      </c>
      <c r="M8191">
        <v>0</v>
      </c>
    </row>
    <row r="8192" spans="1:13" x14ac:dyDescent="0.3">
      <c r="A8192">
        <v>8190</v>
      </c>
      <c r="B8192">
        <v>4.0950000000009803</v>
      </c>
      <c r="C8192">
        <v>0</v>
      </c>
      <c r="D8192">
        <v>100</v>
      </c>
      <c r="E8192">
        <v>36.663543793999999</v>
      </c>
      <c r="F8192">
        <v>0</v>
      </c>
      <c r="G8192">
        <v>63.302314070000001</v>
      </c>
      <c r="H8192">
        <v>0</v>
      </c>
      <c r="I8192">
        <v>100</v>
      </c>
      <c r="J8192">
        <v>99.965857864</v>
      </c>
      <c r="K8192">
        <v>0</v>
      </c>
      <c r="L8192">
        <v>-1</v>
      </c>
      <c r="M8192">
        <v>0</v>
      </c>
    </row>
    <row r="8193" spans="1:13" x14ac:dyDescent="0.3">
      <c r="A8193">
        <v>8191</v>
      </c>
      <c r="B8193">
        <v>4.09550000000098</v>
      </c>
      <c r="C8193">
        <v>0</v>
      </c>
      <c r="D8193">
        <v>100</v>
      </c>
      <c r="E8193">
        <v>36.713543794000003</v>
      </c>
      <c r="F8193">
        <v>0</v>
      </c>
      <c r="G8193">
        <v>63.252314069999997</v>
      </c>
      <c r="H8193">
        <v>0</v>
      </c>
      <c r="I8193">
        <v>100</v>
      </c>
      <c r="J8193">
        <v>99.965857864</v>
      </c>
      <c r="K8193">
        <v>0</v>
      </c>
      <c r="L8193">
        <v>-1</v>
      </c>
      <c r="M8193">
        <v>0</v>
      </c>
    </row>
    <row r="8194" spans="1:13" x14ac:dyDescent="0.3">
      <c r="A8194">
        <v>8192</v>
      </c>
      <c r="B8194">
        <v>4.0960000000009797</v>
      </c>
      <c r="C8194">
        <v>0</v>
      </c>
      <c r="D8194">
        <v>100</v>
      </c>
      <c r="E8194">
        <v>36.763543794</v>
      </c>
      <c r="F8194">
        <v>0</v>
      </c>
      <c r="G8194">
        <v>63.20231407</v>
      </c>
      <c r="H8194">
        <v>0</v>
      </c>
      <c r="I8194">
        <v>100</v>
      </c>
      <c r="J8194">
        <v>99.965857864</v>
      </c>
      <c r="K8194">
        <v>0</v>
      </c>
      <c r="L8194">
        <v>-1</v>
      </c>
      <c r="M8194">
        <v>0</v>
      </c>
    </row>
    <row r="8195" spans="1:13" x14ac:dyDescent="0.3">
      <c r="A8195">
        <v>8193</v>
      </c>
      <c r="B8195">
        <v>4.0965000000009804</v>
      </c>
      <c r="C8195">
        <v>0</v>
      </c>
      <c r="D8195">
        <v>100</v>
      </c>
      <c r="E8195">
        <v>36.813543793999997</v>
      </c>
      <c r="F8195">
        <v>0</v>
      </c>
      <c r="G8195">
        <v>63.152314070000003</v>
      </c>
      <c r="H8195">
        <v>0</v>
      </c>
      <c r="I8195">
        <v>100</v>
      </c>
      <c r="J8195">
        <v>99.965857864</v>
      </c>
      <c r="K8195">
        <v>0</v>
      </c>
      <c r="L8195">
        <v>-1</v>
      </c>
      <c r="M8195">
        <v>0</v>
      </c>
    </row>
    <row r="8196" spans="1:13" x14ac:dyDescent="0.3">
      <c r="A8196">
        <v>8194</v>
      </c>
      <c r="B8196">
        <v>4.0970000000009801</v>
      </c>
      <c r="C8196">
        <v>0</v>
      </c>
      <c r="D8196">
        <v>100</v>
      </c>
      <c r="E8196">
        <v>36.863543794000002</v>
      </c>
      <c r="F8196">
        <v>0</v>
      </c>
      <c r="G8196">
        <v>63.102314069999998</v>
      </c>
      <c r="H8196">
        <v>0</v>
      </c>
      <c r="I8196">
        <v>100</v>
      </c>
      <c r="J8196">
        <v>99.965857864</v>
      </c>
      <c r="K8196">
        <v>0</v>
      </c>
      <c r="L8196">
        <v>-1</v>
      </c>
      <c r="M8196">
        <v>0</v>
      </c>
    </row>
    <row r="8197" spans="1:13" x14ac:dyDescent="0.3">
      <c r="A8197">
        <v>8195</v>
      </c>
      <c r="B8197">
        <v>4.0975000000009798</v>
      </c>
      <c r="C8197">
        <v>0</v>
      </c>
      <c r="D8197">
        <v>100</v>
      </c>
      <c r="E8197">
        <v>36.913543793999999</v>
      </c>
      <c r="F8197">
        <v>0</v>
      </c>
      <c r="G8197">
        <v>63.052314070000001</v>
      </c>
      <c r="H8197">
        <v>0</v>
      </c>
      <c r="I8197">
        <v>100</v>
      </c>
      <c r="J8197">
        <v>99.965857864</v>
      </c>
      <c r="K8197">
        <v>0</v>
      </c>
      <c r="L8197">
        <v>-1</v>
      </c>
      <c r="M8197">
        <v>0</v>
      </c>
    </row>
    <row r="8198" spans="1:13" x14ac:dyDescent="0.3">
      <c r="A8198">
        <v>8196</v>
      </c>
      <c r="B8198">
        <v>4.0980000000009804</v>
      </c>
      <c r="C8198">
        <v>0</v>
      </c>
      <c r="D8198">
        <v>100</v>
      </c>
      <c r="E8198">
        <v>36.963543794000003</v>
      </c>
      <c r="F8198">
        <v>0</v>
      </c>
      <c r="G8198">
        <v>63.002314069999997</v>
      </c>
      <c r="H8198">
        <v>0</v>
      </c>
      <c r="I8198">
        <v>100</v>
      </c>
      <c r="J8198">
        <v>99.965857864</v>
      </c>
      <c r="K8198">
        <v>0</v>
      </c>
      <c r="L8198">
        <v>-1</v>
      </c>
      <c r="M8198">
        <v>0</v>
      </c>
    </row>
    <row r="8199" spans="1:13" x14ac:dyDescent="0.3">
      <c r="A8199">
        <v>8197</v>
      </c>
      <c r="B8199">
        <v>4.0985000000009801</v>
      </c>
      <c r="C8199">
        <v>0</v>
      </c>
      <c r="D8199">
        <v>100</v>
      </c>
      <c r="E8199">
        <v>37.013543794</v>
      </c>
      <c r="F8199">
        <v>0</v>
      </c>
      <c r="G8199">
        <v>62.95231407</v>
      </c>
      <c r="H8199">
        <v>0</v>
      </c>
      <c r="I8199">
        <v>100</v>
      </c>
      <c r="J8199">
        <v>99.965857864</v>
      </c>
      <c r="K8199">
        <v>0</v>
      </c>
      <c r="L8199">
        <v>-1</v>
      </c>
      <c r="M8199">
        <v>0</v>
      </c>
    </row>
    <row r="8200" spans="1:13" x14ac:dyDescent="0.3">
      <c r="A8200">
        <v>8198</v>
      </c>
      <c r="B8200">
        <v>4.0990000000009799</v>
      </c>
      <c r="C8200">
        <v>0</v>
      </c>
      <c r="D8200">
        <v>100</v>
      </c>
      <c r="E8200">
        <v>37.063543793999997</v>
      </c>
      <c r="F8200">
        <v>0</v>
      </c>
      <c r="G8200">
        <v>62.902314070000003</v>
      </c>
      <c r="H8200">
        <v>0</v>
      </c>
      <c r="I8200">
        <v>100</v>
      </c>
      <c r="J8200">
        <v>99.965857864</v>
      </c>
      <c r="K8200">
        <v>0</v>
      </c>
      <c r="L8200">
        <v>-1</v>
      </c>
      <c r="M8200">
        <v>0</v>
      </c>
    </row>
    <row r="8201" spans="1:13" x14ac:dyDescent="0.3">
      <c r="A8201">
        <v>8199</v>
      </c>
      <c r="B8201">
        <v>4.0995000000009796</v>
      </c>
      <c r="C8201">
        <v>0</v>
      </c>
      <c r="D8201">
        <v>100</v>
      </c>
      <c r="E8201">
        <v>37.113543794000002</v>
      </c>
      <c r="F8201">
        <v>0</v>
      </c>
      <c r="G8201">
        <v>62.852314069999998</v>
      </c>
      <c r="H8201">
        <v>0</v>
      </c>
      <c r="I8201">
        <v>100</v>
      </c>
      <c r="J8201">
        <v>99.965857864</v>
      </c>
      <c r="K8201">
        <v>0</v>
      </c>
      <c r="L8201">
        <v>-1</v>
      </c>
      <c r="M8201">
        <v>0</v>
      </c>
    </row>
    <row r="8202" spans="1:13" x14ac:dyDescent="0.3">
      <c r="A8202">
        <v>8200</v>
      </c>
      <c r="B8202">
        <v>4.1000000000009802</v>
      </c>
      <c r="C8202">
        <v>0</v>
      </c>
      <c r="D8202">
        <v>100</v>
      </c>
      <c r="E8202">
        <v>37.163543793999999</v>
      </c>
      <c r="F8202">
        <v>0</v>
      </c>
      <c r="G8202">
        <v>62.802314070000001</v>
      </c>
      <c r="H8202">
        <v>0</v>
      </c>
      <c r="I8202">
        <v>100</v>
      </c>
      <c r="J8202">
        <v>99.965857864</v>
      </c>
      <c r="K8202">
        <v>0</v>
      </c>
      <c r="L8202">
        <v>-1</v>
      </c>
      <c r="M8202">
        <v>0</v>
      </c>
    </row>
    <row r="8203" spans="1:13" x14ac:dyDescent="0.3">
      <c r="A8203">
        <v>8201</v>
      </c>
      <c r="B8203">
        <v>4.1005000000009799</v>
      </c>
      <c r="C8203">
        <v>0</v>
      </c>
      <c r="D8203">
        <v>100</v>
      </c>
      <c r="E8203">
        <v>37.213543794000003</v>
      </c>
      <c r="F8203">
        <v>0</v>
      </c>
      <c r="G8203">
        <v>62.752314069999997</v>
      </c>
      <c r="H8203">
        <v>0</v>
      </c>
      <c r="I8203">
        <v>100</v>
      </c>
      <c r="J8203">
        <v>99.965857864</v>
      </c>
      <c r="K8203">
        <v>0</v>
      </c>
      <c r="L8203">
        <v>-1</v>
      </c>
      <c r="M8203">
        <v>0</v>
      </c>
    </row>
    <row r="8204" spans="1:13" x14ac:dyDescent="0.3">
      <c r="A8204">
        <v>8202</v>
      </c>
      <c r="B8204">
        <v>4.1010000000009796</v>
      </c>
      <c r="C8204">
        <v>0</v>
      </c>
      <c r="D8204">
        <v>100</v>
      </c>
      <c r="E8204">
        <v>37.263543794</v>
      </c>
      <c r="F8204">
        <v>0</v>
      </c>
      <c r="G8204">
        <v>62.70231407</v>
      </c>
      <c r="H8204">
        <v>0</v>
      </c>
      <c r="I8204">
        <v>100</v>
      </c>
      <c r="J8204">
        <v>99.965857864</v>
      </c>
      <c r="K8204">
        <v>0</v>
      </c>
      <c r="L8204">
        <v>-1</v>
      </c>
      <c r="M8204">
        <v>0</v>
      </c>
    </row>
    <row r="8205" spans="1:13" x14ac:dyDescent="0.3">
      <c r="A8205">
        <v>8203</v>
      </c>
      <c r="B8205">
        <v>4.1015000000009803</v>
      </c>
      <c r="C8205">
        <v>0</v>
      </c>
      <c r="D8205">
        <v>100</v>
      </c>
      <c r="E8205">
        <v>37.313543793999997</v>
      </c>
      <c r="F8205">
        <v>0</v>
      </c>
      <c r="G8205">
        <v>62.652314070000003</v>
      </c>
      <c r="H8205">
        <v>0</v>
      </c>
      <c r="I8205">
        <v>100</v>
      </c>
      <c r="J8205">
        <v>99.965857864</v>
      </c>
      <c r="K8205">
        <v>0</v>
      </c>
      <c r="L8205">
        <v>-1</v>
      </c>
      <c r="M8205">
        <v>0</v>
      </c>
    </row>
    <row r="8206" spans="1:13" x14ac:dyDescent="0.3">
      <c r="A8206">
        <v>8204</v>
      </c>
      <c r="B8206">
        <v>4.10200000000098</v>
      </c>
      <c r="C8206">
        <v>0</v>
      </c>
      <c r="D8206">
        <v>100</v>
      </c>
      <c r="E8206">
        <v>37.363543794000002</v>
      </c>
      <c r="F8206">
        <v>0</v>
      </c>
      <c r="G8206">
        <v>62.602314069999998</v>
      </c>
      <c r="H8206">
        <v>0</v>
      </c>
      <c r="I8206">
        <v>100</v>
      </c>
      <c r="J8206">
        <v>99.965857864</v>
      </c>
      <c r="K8206">
        <v>0</v>
      </c>
      <c r="L8206">
        <v>-1</v>
      </c>
      <c r="M8206">
        <v>0</v>
      </c>
    </row>
    <row r="8207" spans="1:13" x14ac:dyDescent="0.3">
      <c r="A8207">
        <v>8205</v>
      </c>
      <c r="B8207">
        <v>4.1025000000009797</v>
      </c>
      <c r="C8207">
        <v>0</v>
      </c>
      <c r="D8207">
        <v>100</v>
      </c>
      <c r="E8207">
        <v>37.413543793999999</v>
      </c>
      <c r="F8207">
        <v>0</v>
      </c>
      <c r="G8207">
        <v>62.552314070000001</v>
      </c>
      <c r="H8207">
        <v>0</v>
      </c>
      <c r="I8207">
        <v>100</v>
      </c>
      <c r="J8207">
        <v>99.965857864</v>
      </c>
      <c r="K8207">
        <v>0</v>
      </c>
      <c r="L8207">
        <v>-1</v>
      </c>
      <c r="M8207">
        <v>0</v>
      </c>
    </row>
    <row r="8208" spans="1:13" x14ac:dyDescent="0.3">
      <c r="A8208">
        <v>8206</v>
      </c>
      <c r="B8208">
        <v>4.1030000000009803</v>
      </c>
      <c r="C8208">
        <v>0</v>
      </c>
      <c r="D8208">
        <v>100</v>
      </c>
      <c r="E8208">
        <v>37.463543794000003</v>
      </c>
      <c r="F8208">
        <v>0</v>
      </c>
      <c r="G8208">
        <v>62.502314069999997</v>
      </c>
      <c r="H8208">
        <v>0</v>
      </c>
      <c r="I8208">
        <v>100</v>
      </c>
      <c r="J8208">
        <v>99.965857864</v>
      </c>
      <c r="K8208">
        <v>0</v>
      </c>
      <c r="L8208">
        <v>-1</v>
      </c>
      <c r="M8208">
        <v>0</v>
      </c>
    </row>
    <row r="8209" spans="1:13" x14ac:dyDescent="0.3">
      <c r="A8209">
        <v>8207</v>
      </c>
      <c r="B8209">
        <v>4.10350000000098</v>
      </c>
      <c r="C8209">
        <v>0</v>
      </c>
      <c r="D8209">
        <v>100</v>
      </c>
      <c r="E8209">
        <v>37.513543794</v>
      </c>
      <c r="F8209">
        <v>0</v>
      </c>
      <c r="G8209">
        <v>62.45231407</v>
      </c>
      <c r="H8209">
        <v>0</v>
      </c>
      <c r="I8209">
        <v>100</v>
      </c>
      <c r="J8209">
        <v>99.965857864</v>
      </c>
      <c r="K8209">
        <v>0</v>
      </c>
      <c r="L8209">
        <v>-1</v>
      </c>
      <c r="M8209">
        <v>0</v>
      </c>
    </row>
    <row r="8210" spans="1:13" x14ac:dyDescent="0.3">
      <c r="A8210">
        <v>8208</v>
      </c>
      <c r="B8210">
        <v>4.1040000000009798</v>
      </c>
      <c r="C8210">
        <v>0</v>
      </c>
      <c r="D8210">
        <v>100</v>
      </c>
      <c r="E8210">
        <v>37.563543793999997</v>
      </c>
      <c r="F8210">
        <v>0</v>
      </c>
      <c r="G8210">
        <v>62.402314070000003</v>
      </c>
      <c r="H8210">
        <v>0</v>
      </c>
      <c r="I8210">
        <v>100</v>
      </c>
      <c r="J8210">
        <v>99.965857864</v>
      </c>
      <c r="K8210">
        <v>0</v>
      </c>
      <c r="L8210">
        <v>-1</v>
      </c>
      <c r="M8210">
        <v>0</v>
      </c>
    </row>
    <row r="8211" spans="1:13" x14ac:dyDescent="0.3">
      <c r="A8211">
        <v>8209</v>
      </c>
      <c r="B8211">
        <v>4.1045000000009804</v>
      </c>
      <c r="C8211">
        <v>0</v>
      </c>
      <c r="D8211">
        <v>100</v>
      </c>
      <c r="E8211">
        <v>37.613543794000002</v>
      </c>
      <c r="F8211">
        <v>0</v>
      </c>
      <c r="G8211">
        <v>62.352314069999998</v>
      </c>
      <c r="H8211">
        <v>0</v>
      </c>
      <c r="I8211">
        <v>100</v>
      </c>
      <c r="J8211">
        <v>99.965857864</v>
      </c>
      <c r="K8211">
        <v>0</v>
      </c>
      <c r="L8211">
        <v>-1</v>
      </c>
      <c r="M8211">
        <v>0</v>
      </c>
    </row>
    <row r="8212" spans="1:13" x14ac:dyDescent="0.3">
      <c r="A8212">
        <v>8210</v>
      </c>
      <c r="B8212">
        <v>4.1050000000009801</v>
      </c>
      <c r="C8212">
        <v>0</v>
      </c>
      <c r="D8212">
        <v>100</v>
      </c>
      <c r="E8212">
        <v>37.663543793999999</v>
      </c>
      <c r="F8212">
        <v>0</v>
      </c>
      <c r="G8212">
        <v>62.302314070000001</v>
      </c>
      <c r="H8212">
        <v>0</v>
      </c>
      <c r="I8212">
        <v>100</v>
      </c>
      <c r="J8212">
        <v>99.965857864</v>
      </c>
      <c r="K8212">
        <v>0</v>
      </c>
      <c r="L8212">
        <v>-1</v>
      </c>
      <c r="M8212">
        <v>0</v>
      </c>
    </row>
    <row r="8213" spans="1:13" x14ac:dyDescent="0.3">
      <c r="A8213">
        <v>8211</v>
      </c>
      <c r="B8213">
        <v>4.1055000000009798</v>
      </c>
      <c r="C8213">
        <v>0</v>
      </c>
      <c r="D8213">
        <v>100</v>
      </c>
      <c r="E8213">
        <v>37.713543794000003</v>
      </c>
      <c r="F8213">
        <v>0</v>
      </c>
      <c r="G8213">
        <v>62.252314069999997</v>
      </c>
      <c r="H8213">
        <v>0</v>
      </c>
      <c r="I8213">
        <v>100</v>
      </c>
      <c r="J8213">
        <v>99.965857864</v>
      </c>
      <c r="K8213">
        <v>0</v>
      </c>
      <c r="L8213">
        <v>-1</v>
      </c>
      <c r="M8213">
        <v>0</v>
      </c>
    </row>
    <row r="8214" spans="1:13" x14ac:dyDescent="0.3">
      <c r="A8214">
        <v>8212</v>
      </c>
      <c r="B8214">
        <v>4.1060000000009804</v>
      </c>
      <c r="C8214">
        <v>0</v>
      </c>
      <c r="D8214">
        <v>100</v>
      </c>
      <c r="E8214">
        <v>37.763543794</v>
      </c>
      <c r="F8214">
        <v>0</v>
      </c>
      <c r="G8214">
        <v>62.20231407</v>
      </c>
      <c r="H8214">
        <v>0</v>
      </c>
      <c r="I8214">
        <v>100</v>
      </c>
      <c r="J8214">
        <v>99.965857864</v>
      </c>
      <c r="K8214">
        <v>0</v>
      </c>
      <c r="L8214">
        <v>-1</v>
      </c>
      <c r="M8214">
        <v>0</v>
      </c>
    </row>
    <row r="8215" spans="1:13" x14ac:dyDescent="0.3">
      <c r="A8215">
        <v>8213</v>
      </c>
      <c r="B8215">
        <v>4.1065000000009801</v>
      </c>
      <c r="C8215">
        <v>0</v>
      </c>
      <c r="D8215">
        <v>100</v>
      </c>
      <c r="E8215">
        <v>37.813543793999997</v>
      </c>
      <c r="F8215">
        <v>0</v>
      </c>
      <c r="G8215">
        <v>62.152314070000003</v>
      </c>
      <c r="H8215">
        <v>0</v>
      </c>
      <c r="I8215">
        <v>100</v>
      </c>
      <c r="J8215">
        <v>99.965857864</v>
      </c>
      <c r="K8215">
        <v>0</v>
      </c>
      <c r="L8215">
        <v>-1</v>
      </c>
      <c r="M8215">
        <v>0</v>
      </c>
    </row>
    <row r="8216" spans="1:13" x14ac:dyDescent="0.3">
      <c r="A8216">
        <v>8214</v>
      </c>
      <c r="B8216">
        <v>4.1070000000009799</v>
      </c>
      <c r="C8216">
        <v>0</v>
      </c>
      <c r="D8216">
        <v>100</v>
      </c>
      <c r="E8216">
        <v>37.863543794000002</v>
      </c>
      <c r="F8216">
        <v>0</v>
      </c>
      <c r="G8216">
        <v>62.102314069999998</v>
      </c>
      <c r="H8216">
        <v>0</v>
      </c>
      <c r="I8216">
        <v>100</v>
      </c>
      <c r="J8216">
        <v>99.965857864</v>
      </c>
      <c r="K8216">
        <v>0</v>
      </c>
      <c r="L8216">
        <v>-1</v>
      </c>
      <c r="M8216">
        <v>0</v>
      </c>
    </row>
    <row r="8217" spans="1:13" x14ac:dyDescent="0.3">
      <c r="A8217">
        <v>8215</v>
      </c>
      <c r="B8217">
        <v>4.1075000000009796</v>
      </c>
      <c r="C8217">
        <v>0</v>
      </c>
      <c r="D8217">
        <v>100</v>
      </c>
      <c r="E8217">
        <v>37.913543793999999</v>
      </c>
      <c r="F8217">
        <v>0</v>
      </c>
      <c r="G8217">
        <v>62.052314070000001</v>
      </c>
      <c r="H8217">
        <v>0</v>
      </c>
      <c r="I8217">
        <v>100</v>
      </c>
      <c r="J8217">
        <v>99.965857864</v>
      </c>
      <c r="K8217">
        <v>0</v>
      </c>
      <c r="L8217">
        <v>-1</v>
      </c>
      <c r="M8217">
        <v>0</v>
      </c>
    </row>
    <row r="8218" spans="1:13" x14ac:dyDescent="0.3">
      <c r="A8218">
        <v>8216</v>
      </c>
      <c r="B8218">
        <v>4.1080000000009802</v>
      </c>
      <c r="C8218">
        <v>0</v>
      </c>
      <c r="D8218">
        <v>100</v>
      </c>
      <c r="E8218">
        <v>37.963543794000003</v>
      </c>
      <c r="F8218">
        <v>0</v>
      </c>
      <c r="G8218">
        <v>62.002314069999997</v>
      </c>
      <c r="H8218">
        <v>0</v>
      </c>
      <c r="I8218">
        <v>100</v>
      </c>
      <c r="J8218">
        <v>99.965857864</v>
      </c>
      <c r="K8218">
        <v>0</v>
      </c>
      <c r="L8218">
        <v>-1</v>
      </c>
      <c r="M8218">
        <v>0</v>
      </c>
    </row>
    <row r="8219" spans="1:13" x14ac:dyDescent="0.3">
      <c r="A8219">
        <v>8217</v>
      </c>
      <c r="B8219">
        <v>4.1085000000009799</v>
      </c>
      <c r="C8219">
        <v>0</v>
      </c>
      <c r="D8219">
        <v>100</v>
      </c>
      <c r="E8219">
        <v>38.013543794</v>
      </c>
      <c r="F8219">
        <v>0</v>
      </c>
      <c r="G8219">
        <v>61.95231407</v>
      </c>
      <c r="H8219">
        <v>0</v>
      </c>
      <c r="I8219">
        <v>100</v>
      </c>
      <c r="J8219">
        <v>99.965857864</v>
      </c>
      <c r="K8219">
        <v>0</v>
      </c>
      <c r="L8219">
        <v>-1</v>
      </c>
      <c r="M8219">
        <v>0</v>
      </c>
    </row>
    <row r="8220" spans="1:13" x14ac:dyDescent="0.3">
      <c r="A8220">
        <v>8218</v>
      </c>
      <c r="B8220">
        <v>4.1090000000009796</v>
      </c>
      <c r="C8220">
        <v>0</v>
      </c>
      <c r="D8220">
        <v>100</v>
      </c>
      <c r="E8220">
        <v>38.063543793999997</v>
      </c>
      <c r="F8220">
        <v>0</v>
      </c>
      <c r="G8220">
        <v>61.902314070000003</v>
      </c>
      <c r="H8220">
        <v>0</v>
      </c>
      <c r="I8220">
        <v>100</v>
      </c>
      <c r="J8220">
        <v>99.965857864</v>
      </c>
      <c r="K8220">
        <v>0</v>
      </c>
      <c r="L8220">
        <v>-1</v>
      </c>
      <c r="M8220">
        <v>0</v>
      </c>
    </row>
    <row r="8221" spans="1:13" x14ac:dyDescent="0.3">
      <c r="A8221">
        <v>8219</v>
      </c>
      <c r="B8221">
        <v>4.1095000000009803</v>
      </c>
      <c r="C8221">
        <v>0</v>
      </c>
      <c r="D8221">
        <v>100</v>
      </c>
      <c r="E8221">
        <v>38.113543794000002</v>
      </c>
      <c r="F8221">
        <v>0</v>
      </c>
      <c r="G8221">
        <v>61.852314069999998</v>
      </c>
      <c r="H8221">
        <v>0</v>
      </c>
      <c r="I8221">
        <v>100</v>
      </c>
      <c r="J8221">
        <v>99.965857864</v>
      </c>
      <c r="K8221">
        <v>0</v>
      </c>
      <c r="L8221">
        <v>-1</v>
      </c>
      <c r="M8221">
        <v>0</v>
      </c>
    </row>
    <row r="8222" spans="1:13" x14ac:dyDescent="0.3">
      <c r="A8222">
        <v>8220</v>
      </c>
      <c r="B8222">
        <v>4.11000000000098</v>
      </c>
      <c r="C8222">
        <v>0</v>
      </c>
      <c r="D8222">
        <v>100</v>
      </c>
      <c r="E8222">
        <v>38.163543793999999</v>
      </c>
      <c r="F8222">
        <v>0</v>
      </c>
      <c r="G8222">
        <v>61.802314070000001</v>
      </c>
      <c r="H8222">
        <v>0</v>
      </c>
      <c r="I8222">
        <v>100</v>
      </c>
      <c r="J8222">
        <v>99.965857864</v>
      </c>
      <c r="K8222">
        <v>0</v>
      </c>
      <c r="L8222">
        <v>-1</v>
      </c>
      <c r="M8222">
        <v>0</v>
      </c>
    </row>
    <row r="8223" spans="1:13" x14ac:dyDescent="0.3">
      <c r="A8223">
        <v>8221</v>
      </c>
      <c r="B8223">
        <v>4.1105000000009797</v>
      </c>
      <c r="C8223">
        <v>0</v>
      </c>
      <c r="D8223">
        <v>100</v>
      </c>
      <c r="E8223">
        <v>38.213543794000003</v>
      </c>
      <c r="F8223">
        <v>0</v>
      </c>
      <c r="G8223">
        <v>61.752314069999997</v>
      </c>
      <c r="H8223">
        <v>0</v>
      </c>
      <c r="I8223">
        <v>100</v>
      </c>
      <c r="J8223">
        <v>99.965857864</v>
      </c>
      <c r="K8223">
        <v>0</v>
      </c>
      <c r="L8223">
        <v>-1</v>
      </c>
      <c r="M8223">
        <v>0</v>
      </c>
    </row>
    <row r="8224" spans="1:13" x14ac:dyDescent="0.3">
      <c r="A8224">
        <v>8222</v>
      </c>
      <c r="B8224">
        <v>4.1110000000009803</v>
      </c>
      <c r="C8224">
        <v>0</v>
      </c>
      <c r="D8224">
        <v>100</v>
      </c>
      <c r="E8224">
        <v>38.263543794</v>
      </c>
      <c r="F8224">
        <v>0</v>
      </c>
      <c r="G8224">
        <v>61.70231407</v>
      </c>
      <c r="H8224">
        <v>0</v>
      </c>
      <c r="I8224">
        <v>100</v>
      </c>
      <c r="J8224">
        <v>99.965857864</v>
      </c>
      <c r="K8224">
        <v>0</v>
      </c>
      <c r="L8224">
        <v>-1</v>
      </c>
      <c r="M8224">
        <v>0</v>
      </c>
    </row>
    <row r="8225" spans="1:13" x14ac:dyDescent="0.3">
      <c r="A8225">
        <v>8223</v>
      </c>
      <c r="B8225">
        <v>4.11150000000098</v>
      </c>
      <c r="C8225">
        <v>0</v>
      </c>
      <c r="D8225">
        <v>100</v>
      </c>
      <c r="E8225">
        <v>38.313543793999997</v>
      </c>
      <c r="F8225">
        <v>0</v>
      </c>
      <c r="G8225">
        <v>61.652314070000003</v>
      </c>
      <c r="H8225">
        <v>0</v>
      </c>
      <c r="I8225">
        <v>100</v>
      </c>
      <c r="J8225">
        <v>99.965857864</v>
      </c>
      <c r="K8225">
        <v>0</v>
      </c>
      <c r="L8225">
        <v>-1</v>
      </c>
      <c r="M8225">
        <v>0</v>
      </c>
    </row>
    <row r="8226" spans="1:13" x14ac:dyDescent="0.3">
      <c r="A8226">
        <v>8224</v>
      </c>
      <c r="B8226">
        <v>4.1120000000009798</v>
      </c>
      <c r="C8226">
        <v>0</v>
      </c>
      <c r="D8226">
        <v>100</v>
      </c>
      <c r="E8226">
        <v>38.363543794000002</v>
      </c>
      <c r="F8226">
        <v>0</v>
      </c>
      <c r="G8226">
        <v>61.602314069999998</v>
      </c>
      <c r="H8226">
        <v>0</v>
      </c>
      <c r="I8226">
        <v>100</v>
      </c>
      <c r="J8226">
        <v>99.965857864</v>
      </c>
      <c r="K8226">
        <v>0</v>
      </c>
      <c r="L8226">
        <v>-1</v>
      </c>
      <c r="M8226">
        <v>0</v>
      </c>
    </row>
    <row r="8227" spans="1:13" x14ac:dyDescent="0.3">
      <c r="A8227">
        <v>8225</v>
      </c>
      <c r="B8227">
        <v>4.1125000000009804</v>
      </c>
      <c r="C8227">
        <v>0</v>
      </c>
      <c r="D8227">
        <v>100</v>
      </c>
      <c r="E8227">
        <v>38.413543793999999</v>
      </c>
      <c r="F8227">
        <v>0</v>
      </c>
      <c r="G8227">
        <v>61.552314070000001</v>
      </c>
      <c r="H8227">
        <v>0</v>
      </c>
      <c r="I8227">
        <v>100</v>
      </c>
      <c r="J8227">
        <v>99.965857864</v>
      </c>
      <c r="K8227">
        <v>0</v>
      </c>
      <c r="L8227">
        <v>-1</v>
      </c>
      <c r="M8227">
        <v>0</v>
      </c>
    </row>
    <row r="8228" spans="1:13" x14ac:dyDescent="0.3">
      <c r="A8228">
        <v>8226</v>
      </c>
      <c r="B8228">
        <v>4.1130000000009801</v>
      </c>
      <c r="C8228">
        <v>0</v>
      </c>
      <c r="D8228">
        <v>100</v>
      </c>
      <c r="E8228">
        <v>38.463543794000003</v>
      </c>
      <c r="F8228">
        <v>0</v>
      </c>
      <c r="G8228">
        <v>61.502314069999997</v>
      </c>
      <c r="H8228">
        <v>0</v>
      </c>
      <c r="I8228">
        <v>100</v>
      </c>
      <c r="J8228">
        <v>99.965857864</v>
      </c>
      <c r="K8228">
        <v>0</v>
      </c>
      <c r="L8228">
        <v>-1</v>
      </c>
      <c r="M8228">
        <v>0</v>
      </c>
    </row>
    <row r="8229" spans="1:13" x14ac:dyDescent="0.3">
      <c r="A8229">
        <v>8227</v>
      </c>
      <c r="B8229">
        <v>4.1135000000009798</v>
      </c>
      <c r="C8229">
        <v>0</v>
      </c>
      <c r="D8229">
        <v>100</v>
      </c>
      <c r="E8229">
        <v>38.513543794</v>
      </c>
      <c r="F8229">
        <v>0</v>
      </c>
      <c r="G8229">
        <v>61.45231407</v>
      </c>
      <c r="H8229">
        <v>0</v>
      </c>
      <c r="I8229">
        <v>100</v>
      </c>
      <c r="J8229">
        <v>99.965857864</v>
      </c>
      <c r="K8229">
        <v>0</v>
      </c>
      <c r="L8229">
        <v>-1</v>
      </c>
      <c r="M8229">
        <v>0</v>
      </c>
    </row>
    <row r="8230" spans="1:13" x14ac:dyDescent="0.3">
      <c r="A8230">
        <v>8228</v>
      </c>
      <c r="B8230">
        <v>4.1140000000009804</v>
      </c>
      <c r="C8230">
        <v>0</v>
      </c>
      <c r="D8230">
        <v>100</v>
      </c>
      <c r="E8230">
        <v>38.563543793999997</v>
      </c>
      <c r="F8230">
        <v>0</v>
      </c>
      <c r="G8230">
        <v>61.402314070000003</v>
      </c>
      <c r="H8230">
        <v>0</v>
      </c>
      <c r="I8230">
        <v>100</v>
      </c>
      <c r="J8230">
        <v>99.965857864</v>
      </c>
      <c r="K8230">
        <v>0</v>
      </c>
      <c r="L8230">
        <v>-1</v>
      </c>
      <c r="M8230">
        <v>0</v>
      </c>
    </row>
    <row r="8231" spans="1:13" x14ac:dyDescent="0.3">
      <c r="A8231">
        <v>8229</v>
      </c>
      <c r="B8231">
        <v>4.1145000000009802</v>
      </c>
      <c r="C8231">
        <v>0</v>
      </c>
      <c r="D8231">
        <v>100</v>
      </c>
      <c r="E8231">
        <v>38.613543794000002</v>
      </c>
      <c r="F8231">
        <v>0</v>
      </c>
      <c r="G8231">
        <v>61.352314069999998</v>
      </c>
      <c r="H8231">
        <v>0</v>
      </c>
      <c r="I8231">
        <v>100</v>
      </c>
      <c r="J8231">
        <v>99.965857864</v>
      </c>
      <c r="K8231">
        <v>0</v>
      </c>
      <c r="L8231">
        <v>-1</v>
      </c>
      <c r="M8231">
        <v>0</v>
      </c>
    </row>
    <row r="8232" spans="1:13" x14ac:dyDescent="0.3">
      <c r="A8232">
        <v>8230</v>
      </c>
      <c r="B8232">
        <v>4.1150000000009799</v>
      </c>
      <c r="C8232">
        <v>0</v>
      </c>
      <c r="D8232">
        <v>100</v>
      </c>
      <c r="E8232">
        <v>38.663543793999999</v>
      </c>
      <c r="F8232">
        <v>0</v>
      </c>
      <c r="G8232">
        <v>61.302314070000001</v>
      </c>
      <c r="H8232">
        <v>0</v>
      </c>
      <c r="I8232">
        <v>100</v>
      </c>
      <c r="J8232">
        <v>99.965857864</v>
      </c>
      <c r="K8232">
        <v>0</v>
      </c>
      <c r="L8232">
        <v>-1</v>
      </c>
      <c r="M8232">
        <v>0</v>
      </c>
    </row>
    <row r="8233" spans="1:13" x14ac:dyDescent="0.3">
      <c r="A8233">
        <v>8231</v>
      </c>
      <c r="B8233">
        <v>4.1155000000009796</v>
      </c>
      <c r="C8233">
        <v>0</v>
      </c>
      <c r="D8233">
        <v>100</v>
      </c>
      <c r="E8233">
        <v>38.713543794000003</v>
      </c>
      <c r="F8233">
        <v>0</v>
      </c>
      <c r="G8233">
        <v>61.252314069999997</v>
      </c>
      <c r="H8233">
        <v>0</v>
      </c>
      <c r="I8233">
        <v>100</v>
      </c>
      <c r="J8233">
        <v>99.965857864</v>
      </c>
      <c r="K8233">
        <v>0</v>
      </c>
      <c r="L8233">
        <v>-1</v>
      </c>
      <c r="M8233">
        <v>0</v>
      </c>
    </row>
    <row r="8234" spans="1:13" x14ac:dyDescent="0.3">
      <c r="A8234">
        <v>8232</v>
      </c>
      <c r="B8234">
        <v>4.1160000000009802</v>
      </c>
      <c r="C8234">
        <v>0</v>
      </c>
      <c r="D8234">
        <v>100</v>
      </c>
      <c r="E8234">
        <v>38.763543794</v>
      </c>
      <c r="F8234">
        <v>0</v>
      </c>
      <c r="G8234">
        <v>61.20231407</v>
      </c>
      <c r="H8234">
        <v>0</v>
      </c>
      <c r="I8234">
        <v>100</v>
      </c>
      <c r="J8234">
        <v>99.965857864</v>
      </c>
      <c r="K8234">
        <v>0</v>
      </c>
      <c r="L8234">
        <v>-1</v>
      </c>
      <c r="M8234">
        <v>0</v>
      </c>
    </row>
    <row r="8235" spans="1:13" x14ac:dyDescent="0.3">
      <c r="A8235">
        <v>8233</v>
      </c>
      <c r="B8235">
        <v>4.1165000000009799</v>
      </c>
      <c r="C8235">
        <v>0</v>
      </c>
      <c r="D8235">
        <v>100</v>
      </c>
      <c r="E8235">
        <v>38.813543793999997</v>
      </c>
      <c r="F8235">
        <v>0</v>
      </c>
      <c r="G8235">
        <v>61.152314070000003</v>
      </c>
      <c r="H8235">
        <v>0</v>
      </c>
      <c r="I8235">
        <v>100</v>
      </c>
      <c r="J8235">
        <v>99.965857864</v>
      </c>
      <c r="K8235">
        <v>0</v>
      </c>
      <c r="L8235">
        <v>-1</v>
      </c>
      <c r="M8235">
        <v>0</v>
      </c>
    </row>
    <row r="8236" spans="1:13" x14ac:dyDescent="0.3">
      <c r="A8236">
        <v>8234</v>
      </c>
      <c r="B8236">
        <v>4.1170000000009797</v>
      </c>
      <c r="C8236">
        <v>0</v>
      </c>
      <c r="D8236">
        <v>100</v>
      </c>
      <c r="E8236">
        <v>38.863543794000002</v>
      </c>
      <c r="F8236">
        <v>0</v>
      </c>
      <c r="G8236">
        <v>61.102314069999998</v>
      </c>
      <c r="H8236">
        <v>0</v>
      </c>
      <c r="I8236">
        <v>100</v>
      </c>
      <c r="J8236">
        <v>99.965857864</v>
      </c>
      <c r="K8236">
        <v>0</v>
      </c>
      <c r="L8236">
        <v>-1</v>
      </c>
      <c r="M8236">
        <v>0</v>
      </c>
    </row>
    <row r="8237" spans="1:13" x14ac:dyDescent="0.3">
      <c r="A8237">
        <v>8235</v>
      </c>
      <c r="B8237">
        <v>4.1175000000009803</v>
      </c>
      <c r="C8237">
        <v>0</v>
      </c>
      <c r="D8237">
        <v>100</v>
      </c>
      <c r="E8237">
        <v>38.913543793999999</v>
      </c>
      <c r="F8237">
        <v>0</v>
      </c>
      <c r="G8237">
        <v>61.052314070000001</v>
      </c>
      <c r="H8237">
        <v>0</v>
      </c>
      <c r="I8237">
        <v>100</v>
      </c>
      <c r="J8237">
        <v>99.965857864</v>
      </c>
      <c r="K8237">
        <v>0</v>
      </c>
      <c r="L8237">
        <v>-1</v>
      </c>
      <c r="M8237">
        <v>0</v>
      </c>
    </row>
    <row r="8238" spans="1:13" x14ac:dyDescent="0.3">
      <c r="A8238">
        <v>8236</v>
      </c>
      <c r="B8238">
        <v>4.11800000000098</v>
      </c>
      <c r="C8238">
        <v>0</v>
      </c>
      <c r="D8238">
        <v>100</v>
      </c>
      <c r="E8238">
        <v>38.963543794000003</v>
      </c>
      <c r="F8238">
        <v>0</v>
      </c>
      <c r="G8238">
        <v>61.002314069999997</v>
      </c>
      <c r="H8238">
        <v>0</v>
      </c>
      <c r="I8238">
        <v>100</v>
      </c>
      <c r="J8238">
        <v>99.965857864</v>
      </c>
      <c r="K8238">
        <v>0</v>
      </c>
      <c r="L8238">
        <v>-1</v>
      </c>
      <c r="M8238">
        <v>0</v>
      </c>
    </row>
    <row r="8239" spans="1:13" x14ac:dyDescent="0.3">
      <c r="A8239">
        <v>8237</v>
      </c>
      <c r="B8239">
        <v>4.1185000000009797</v>
      </c>
      <c r="C8239">
        <v>0</v>
      </c>
      <c r="D8239">
        <v>100</v>
      </c>
      <c r="E8239">
        <v>39.013543794</v>
      </c>
      <c r="F8239">
        <v>0</v>
      </c>
      <c r="G8239">
        <v>60.95231407</v>
      </c>
      <c r="H8239">
        <v>0</v>
      </c>
      <c r="I8239">
        <v>100</v>
      </c>
      <c r="J8239">
        <v>99.965857864</v>
      </c>
      <c r="K8239">
        <v>0</v>
      </c>
      <c r="L8239">
        <v>-1</v>
      </c>
      <c r="M8239">
        <v>0</v>
      </c>
    </row>
    <row r="8240" spans="1:13" x14ac:dyDescent="0.3">
      <c r="A8240">
        <v>8238</v>
      </c>
      <c r="B8240">
        <v>4.1190000000009803</v>
      </c>
      <c r="C8240">
        <v>0</v>
      </c>
      <c r="D8240">
        <v>100</v>
      </c>
      <c r="E8240">
        <v>39.063543793999997</v>
      </c>
      <c r="F8240">
        <v>0</v>
      </c>
      <c r="G8240">
        <v>60.902314070000003</v>
      </c>
      <c r="H8240">
        <v>0</v>
      </c>
      <c r="I8240">
        <v>100</v>
      </c>
      <c r="J8240">
        <v>99.965857864</v>
      </c>
      <c r="K8240">
        <v>0</v>
      </c>
      <c r="L8240">
        <v>-1</v>
      </c>
      <c r="M8240">
        <v>0</v>
      </c>
    </row>
    <row r="8241" spans="1:13" x14ac:dyDescent="0.3">
      <c r="A8241">
        <v>8239</v>
      </c>
      <c r="B8241">
        <v>4.11950000000098</v>
      </c>
      <c r="C8241">
        <v>0</v>
      </c>
      <c r="D8241">
        <v>100</v>
      </c>
      <c r="E8241">
        <v>39.113543794000002</v>
      </c>
      <c r="F8241">
        <v>0</v>
      </c>
      <c r="G8241">
        <v>60.852314069999998</v>
      </c>
      <c r="H8241">
        <v>0</v>
      </c>
      <c r="I8241">
        <v>100</v>
      </c>
      <c r="J8241">
        <v>99.965857864</v>
      </c>
      <c r="K8241">
        <v>0</v>
      </c>
      <c r="L8241">
        <v>-1</v>
      </c>
      <c r="M8241">
        <v>0</v>
      </c>
    </row>
    <row r="8242" spans="1:13" x14ac:dyDescent="0.3">
      <c r="A8242">
        <v>8240</v>
      </c>
      <c r="B8242">
        <v>4.1200000000009798</v>
      </c>
      <c r="C8242">
        <v>0</v>
      </c>
      <c r="D8242">
        <v>100</v>
      </c>
      <c r="E8242">
        <v>39.163543793999999</v>
      </c>
      <c r="F8242">
        <v>0</v>
      </c>
      <c r="G8242">
        <v>60.802314070000001</v>
      </c>
      <c r="H8242">
        <v>0</v>
      </c>
      <c r="I8242">
        <v>100</v>
      </c>
      <c r="J8242">
        <v>99.965857864</v>
      </c>
      <c r="K8242">
        <v>0</v>
      </c>
      <c r="L8242">
        <v>-1</v>
      </c>
      <c r="M8242">
        <v>0</v>
      </c>
    </row>
    <row r="8243" spans="1:13" x14ac:dyDescent="0.3">
      <c r="A8243">
        <v>8241</v>
      </c>
      <c r="B8243">
        <v>4.1205000000009804</v>
      </c>
      <c r="C8243">
        <v>0</v>
      </c>
      <c r="D8243">
        <v>100</v>
      </c>
      <c r="E8243">
        <v>39.213543794000003</v>
      </c>
      <c r="F8243">
        <v>0</v>
      </c>
      <c r="G8243">
        <v>60.752314069999997</v>
      </c>
      <c r="H8243">
        <v>0</v>
      </c>
      <c r="I8243">
        <v>100</v>
      </c>
      <c r="J8243">
        <v>99.965857864</v>
      </c>
      <c r="K8243">
        <v>0</v>
      </c>
      <c r="L8243">
        <v>-1</v>
      </c>
      <c r="M8243">
        <v>0</v>
      </c>
    </row>
    <row r="8244" spans="1:13" x14ac:dyDescent="0.3">
      <c r="A8244">
        <v>8242</v>
      </c>
      <c r="B8244">
        <v>4.1210000000009801</v>
      </c>
      <c r="C8244">
        <v>0</v>
      </c>
      <c r="D8244">
        <v>100</v>
      </c>
      <c r="E8244">
        <v>39.263543794</v>
      </c>
      <c r="F8244">
        <v>0</v>
      </c>
      <c r="G8244">
        <v>60.70231407</v>
      </c>
      <c r="H8244">
        <v>0</v>
      </c>
      <c r="I8244">
        <v>100</v>
      </c>
      <c r="J8244">
        <v>99.965857864</v>
      </c>
      <c r="K8244">
        <v>0</v>
      </c>
      <c r="L8244">
        <v>-1</v>
      </c>
      <c r="M8244">
        <v>0</v>
      </c>
    </row>
    <row r="8245" spans="1:13" x14ac:dyDescent="0.3">
      <c r="A8245">
        <v>8243</v>
      </c>
      <c r="B8245">
        <v>4.1215000000009798</v>
      </c>
      <c r="C8245">
        <v>0</v>
      </c>
      <c r="D8245">
        <v>100</v>
      </c>
      <c r="E8245">
        <v>39.313543793999997</v>
      </c>
      <c r="F8245">
        <v>0</v>
      </c>
      <c r="G8245">
        <v>60.652314070000003</v>
      </c>
      <c r="H8245">
        <v>0</v>
      </c>
      <c r="I8245">
        <v>100</v>
      </c>
      <c r="J8245">
        <v>99.965857864</v>
      </c>
      <c r="K8245">
        <v>0</v>
      </c>
      <c r="L8245">
        <v>-1</v>
      </c>
      <c r="M8245">
        <v>0</v>
      </c>
    </row>
    <row r="8246" spans="1:13" x14ac:dyDescent="0.3">
      <c r="A8246">
        <v>8244</v>
      </c>
      <c r="B8246">
        <v>4.1220000000009804</v>
      </c>
      <c r="C8246">
        <v>0</v>
      </c>
      <c r="D8246">
        <v>100</v>
      </c>
      <c r="E8246">
        <v>39.363543794000002</v>
      </c>
      <c r="F8246">
        <v>0</v>
      </c>
      <c r="G8246">
        <v>60.602314069999998</v>
      </c>
      <c r="H8246">
        <v>0</v>
      </c>
      <c r="I8246">
        <v>100</v>
      </c>
      <c r="J8246">
        <v>99.965857864</v>
      </c>
      <c r="K8246">
        <v>0</v>
      </c>
      <c r="L8246">
        <v>-1</v>
      </c>
      <c r="M8246">
        <v>0</v>
      </c>
    </row>
    <row r="8247" spans="1:13" x14ac:dyDescent="0.3">
      <c r="A8247">
        <v>8245</v>
      </c>
      <c r="B8247">
        <v>4.1225000000009802</v>
      </c>
      <c r="C8247">
        <v>0</v>
      </c>
      <c r="D8247">
        <v>100</v>
      </c>
      <c r="E8247">
        <v>39.413543793999999</v>
      </c>
      <c r="F8247">
        <v>0</v>
      </c>
      <c r="G8247">
        <v>60.552314070000001</v>
      </c>
      <c r="H8247">
        <v>0</v>
      </c>
      <c r="I8247">
        <v>100</v>
      </c>
      <c r="J8247">
        <v>99.965857864</v>
      </c>
      <c r="K8247">
        <v>0</v>
      </c>
      <c r="L8247">
        <v>-1</v>
      </c>
      <c r="M8247">
        <v>0</v>
      </c>
    </row>
    <row r="8248" spans="1:13" x14ac:dyDescent="0.3">
      <c r="A8248">
        <v>8246</v>
      </c>
      <c r="B8248">
        <v>4.1230000000009799</v>
      </c>
      <c r="C8248">
        <v>0</v>
      </c>
      <c r="D8248">
        <v>100</v>
      </c>
      <c r="E8248">
        <v>39.463543794000003</v>
      </c>
      <c r="F8248">
        <v>0</v>
      </c>
      <c r="G8248">
        <v>60.502314069999997</v>
      </c>
      <c r="H8248">
        <v>0</v>
      </c>
      <c r="I8248">
        <v>100</v>
      </c>
      <c r="J8248">
        <v>99.965857864</v>
      </c>
      <c r="K8248">
        <v>0</v>
      </c>
      <c r="L8248">
        <v>-1</v>
      </c>
      <c r="M8248">
        <v>0</v>
      </c>
    </row>
    <row r="8249" spans="1:13" x14ac:dyDescent="0.3">
      <c r="A8249">
        <v>8247</v>
      </c>
      <c r="B8249">
        <v>4.1235000000009903</v>
      </c>
      <c r="C8249">
        <v>0</v>
      </c>
      <c r="D8249">
        <v>100</v>
      </c>
      <c r="E8249">
        <v>39.513543794</v>
      </c>
      <c r="F8249">
        <v>0</v>
      </c>
      <c r="G8249">
        <v>60.45231407</v>
      </c>
      <c r="H8249">
        <v>0</v>
      </c>
      <c r="I8249">
        <v>100</v>
      </c>
      <c r="J8249">
        <v>99.965857864</v>
      </c>
      <c r="K8249">
        <v>0</v>
      </c>
      <c r="L8249">
        <v>-1</v>
      </c>
      <c r="M8249">
        <v>0</v>
      </c>
    </row>
    <row r="8250" spans="1:13" x14ac:dyDescent="0.3">
      <c r="A8250">
        <v>8248</v>
      </c>
      <c r="B8250">
        <v>4.12400000000099</v>
      </c>
      <c r="C8250">
        <v>0</v>
      </c>
      <c r="D8250">
        <v>100</v>
      </c>
      <c r="E8250">
        <v>39.563543793999997</v>
      </c>
      <c r="F8250">
        <v>0</v>
      </c>
      <c r="G8250">
        <v>60.402314070000003</v>
      </c>
      <c r="H8250">
        <v>0</v>
      </c>
      <c r="I8250">
        <v>100</v>
      </c>
      <c r="J8250">
        <v>99.965857864</v>
      </c>
      <c r="K8250">
        <v>0</v>
      </c>
      <c r="L8250">
        <v>-1</v>
      </c>
      <c r="M8250">
        <v>0</v>
      </c>
    </row>
    <row r="8251" spans="1:13" x14ac:dyDescent="0.3">
      <c r="A8251">
        <v>8249</v>
      </c>
      <c r="B8251">
        <v>4.1245000000009897</v>
      </c>
      <c r="C8251">
        <v>0</v>
      </c>
      <c r="D8251">
        <v>100</v>
      </c>
      <c r="E8251">
        <v>39.613543794000002</v>
      </c>
      <c r="F8251">
        <v>0</v>
      </c>
      <c r="G8251">
        <v>60.352314069999998</v>
      </c>
      <c r="H8251">
        <v>0</v>
      </c>
      <c r="I8251">
        <v>100</v>
      </c>
      <c r="J8251">
        <v>99.965857864</v>
      </c>
      <c r="K8251">
        <v>0</v>
      </c>
      <c r="L8251">
        <v>-1</v>
      </c>
      <c r="M8251">
        <v>0</v>
      </c>
    </row>
    <row r="8252" spans="1:13" x14ac:dyDescent="0.3">
      <c r="A8252">
        <v>8250</v>
      </c>
      <c r="B8252">
        <v>4.1250000000009903</v>
      </c>
      <c r="C8252">
        <v>0</v>
      </c>
      <c r="D8252">
        <v>100</v>
      </c>
      <c r="E8252">
        <v>39.663543793999999</v>
      </c>
      <c r="F8252">
        <v>0</v>
      </c>
      <c r="G8252">
        <v>60.302314070000001</v>
      </c>
      <c r="H8252">
        <v>0</v>
      </c>
      <c r="I8252">
        <v>100</v>
      </c>
      <c r="J8252">
        <v>99.965857864</v>
      </c>
      <c r="K8252">
        <v>0</v>
      </c>
      <c r="L8252">
        <v>-1</v>
      </c>
      <c r="M8252">
        <v>0</v>
      </c>
    </row>
    <row r="8253" spans="1:13" x14ac:dyDescent="0.3">
      <c r="A8253">
        <v>8251</v>
      </c>
      <c r="B8253">
        <v>4.12550000000099</v>
      </c>
      <c r="C8253">
        <v>0</v>
      </c>
      <c r="D8253">
        <v>100</v>
      </c>
      <c r="E8253">
        <v>39.713543794000003</v>
      </c>
      <c r="F8253">
        <v>0</v>
      </c>
      <c r="G8253">
        <v>60.252314069999997</v>
      </c>
      <c r="H8253">
        <v>0</v>
      </c>
      <c r="I8253">
        <v>100</v>
      </c>
      <c r="J8253">
        <v>99.965857864</v>
      </c>
      <c r="K8253">
        <v>0</v>
      </c>
      <c r="L8253">
        <v>-1</v>
      </c>
      <c r="M8253">
        <v>0</v>
      </c>
    </row>
    <row r="8254" spans="1:13" x14ac:dyDescent="0.3">
      <c r="A8254">
        <v>8252</v>
      </c>
      <c r="B8254">
        <v>4.1260000000009898</v>
      </c>
      <c r="C8254">
        <v>0</v>
      </c>
      <c r="D8254">
        <v>100</v>
      </c>
      <c r="E8254">
        <v>39.763543794</v>
      </c>
      <c r="F8254">
        <v>0</v>
      </c>
      <c r="G8254">
        <v>60.20231407</v>
      </c>
      <c r="H8254">
        <v>0</v>
      </c>
      <c r="I8254">
        <v>100</v>
      </c>
      <c r="J8254">
        <v>99.965857864</v>
      </c>
      <c r="K8254">
        <v>0</v>
      </c>
      <c r="L8254">
        <v>-1</v>
      </c>
      <c r="M8254">
        <v>0</v>
      </c>
    </row>
    <row r="8255" spans="1:13" x14ac:dyDescent="0.3">
      <c r="A8255">
        <v>8253</v>
      </c>
      <c r="B8255">
        <v>4.1265000000009904</v>
      </c>
      <c r="C8255">
        <v>0</v>
      </c>
      <c r="D8255">
        <v>100</v>
      </c>
      <c r="E8255">
        <v>39.813543793999997</v>
      </c>
      <c r="F8255">
        <v>0</v>
      </c>
      <c r="G8255">
        <v>60.152314070000003</v>
      </c>
      <c r="H8255">
        <v>0</v>
      </c>
      <c r="I8255">
        <v>100</v>
      </c>
      <c r="J8255">
        <v>99.965857864</v>
      </c>
      <c r="K8255">
        <v>0</v>
      </c>
      <c r="L8255">
        <v>-1</v>
      </c>
      <c r="M8255">
        <v>0</v>
      </c>
    </row>
    <row r="8256" spans="1:13" x14ac:dyDescent="0.3">
      <c r="A8256">
        <v>8254</v>
      </c>
      <c r="B8256">
        <v>4.1270000000009901</v>
      </c>
      <c r="C8256">
        <v>0</v>
      </c>
      <c r="D8256">
        <v>100</v>
      </c>
      <c r="E8256">
        <v>39.863543794000002</v>
      </c>
      <c r="F8256">
        <v>0</v>
      </c>
      <c r="G8256">
        <v>60.102314069999998</v>
      </c>
      <c r="H8256">
        <v>0</v>
      </c>
      <c r="I8256">
        <v>100</v>
      </c>
      <c r="J8256">
        <v>99.965857864</v>
      </c>
      <c r="K8256">
        <v>0</v>
      </c>
      <c r="L8256">
        <v>-1</v>
      </c>
      <c r="M8256">
        <v>0</v>
      </c>
    </row>
    <row r="8257" spans="1:13" x14ac:dyDescent="0.3">
      <c r="A8257">
        <v>8255</v>
      </c>
      <c r="B8257">
        <v>4.1275000000009898</v>
      </c>
      <c r="C8257">
        <v>0</v>
      </c>
      <c r="D8257">
        <v>100</v>
      </c>
      <c r="E8257">
        <v>39.913543793999999</v>
      </c>
      <c r="F8257">
        <v>0</v>
      </c>
      <c r="G8257">
        <v>60.052314070000001</v>
      </c>
      <c r="H8257">
        <v>0</v>
      </c>
      <c r="I8257">
        <v>100</v>
      </c>
      <c r="J8257">
        <v>99.965857864</v>
      </c>
      <c r="K8257">
        <v>0</v>
      </c>
      <c r="L8257">
        <v>-1</v>
      </c>
      <c r="M8257">
        <v>0</v>
      </c>
    </row>
    <row r="8258" spans="1:13" x14ac:dyDescent="0.3">
      <c r="A8258">
        <v>8256</v>
      </c>
      <c r="B8258">
        <v>4.1280000000009904</v>
      </c>
      <c r="C8258">
        <v>0</v>
      </c>
      <c r="D8258">
        <v>100</v>
      </c>
      <c r="E8258">
        <v>39.963543794000003</v>
      </c>
      <c r="F8258">
        <v>0</v>
      </c>
      <c r="G8258">
        <v>60.002314069999997</v>
      </c>
      <c r="H8258">
        <v>0</v>
      </c>
      <c r="I8258">
        <v>100</v>
      </c>
      <c r="J8258">
        <v>99.965857864</v>
      </c>
      <c r="K8258">
        <v>0</v>
      </c>
      <c r="L8258">
        <v>-1</v>
      </c>
      <c r="M8258">
        <v>0</v>
      </c>
    </row>
    <row r="8259" spans="1:13" x14ac:dyDescent="0.3">
      <c r="A8259">
        <v>8257</v>
      </c>
      <c r="B8259">
        <v>4.1285000000009902</v>
      </c>
      <c r="C8259">
        <v>0</v>
      </c>
      <c r="D8259">
        <v>100</v>
      </c>
      <c r="E8259">
        <v>40.013543794</v>
      </c>
      <c r="F8259">
        <v>0</v>
      </c>
      <c r="G8259">
        <v>59.95231407</v>
      </c>
      <c r="H8259">
        <v>0</v>
      </c>
      <c r="I8259">
        <v>100</v>
      </c>
      <c r="J8259">
        <v>99.965857864</v>
      </c>
      <c r="K8259">
        <v>0</v>
      </c>
      <c r="L8259">
        <v>-1</v>
      </c>
      <c r="M8259">
        <v>0</v>
      </c>
    </row>
    <row r="8260" spans="1:13" x14ac:dyDescent="0.3">
      <c r="A8260">
        <v>8258</v>
      </c>
      <c r="B8260">
        <v>4.1290000000009899</v>
      </c>
      <c r="C8260">
        <v>0</v>
      </c>
      <c r="D8260">
        <v>100</v>
      </c>
      <c r="E8260">
        <v>40.063543793999997</v>
      </c>
      <c r="F8260">
        <v>0</v>
      </c>
      <c r="G8260">
        <v>59.902314070000003</v>
      </c>
      <c r="H8260">
        <v>0</v>
      </c>
      <c r="I8260">
        <v>100</v>
      </c>
      <c r="J8260">
        <v>99.965857864</v>
      </c>
      <c r="K8260">
        <v>0</v>
      </c>
      <c r="L8260">
        <v>-1</v>
      </c>
      <c r="M8260">
        <v>0</v>
      </c>
    </row>
    <row r="8261" spans="1:13" x14ac:dyDescent="0.3">
      <c r="A8261">
        <v>8259</v>
      </c>
      <c r="B8261">
        <v>4.1295000000009896</v>
      </c>
      <c r="C8261">
        <v>0</v>
      </c>
      <c r="D8261">
        <v>100</v>
      </c>
      <c r="E8261">
        <v>40.113543794000002</v>
      </c>
      <c r="F8261">
        <v>0</v>
      </c>
      <c r="G8261">
        <v>59.852314069999998</v>
      </c>
      <c r="H8261">
        <v>0</v>
      </c>
      <c r="I8261">
        <v>100</v>
      </c>
      <c r="J8261">
        <v>99.965857864</v>
      </c>
      <c r="K8261">
        <v>0</v>
      </c>
      <c r="L8261">
        <v>-1</v>
      </c>
      <c r="M8261">
        <v>0</v>
      </c>
    </row>
    <row r="8262" spans="1:13" x14ac:dyDescent="0.3">
      <c r="A8262">
        <v>8260</v>
      </c>
      <c r="B8262">
        <v>4.1300000000009902</v>
      </c>
      <c r="C8262">
        <v>0</v>
      </c>
      <c r="D8262">
        <v>100</v>
      </c>
      <c r="E8262">
        <v>40.163543793999999</v>
      </c>
      <c r="F8262">
        <v>0</v>
      </c>
      <c r="G8262">
        <v>59.802314070000001</v>
      </c>
      <c r="H8262">
        <v>0</v>
      </c>
      <c r="I8262">
        <v>100</v>
      </c>
      <c r="J8262">
        <v>99.965857864</v>
      </c>
      <c r="K8262">
        <v>0</v>
      </c>
      <c r="L8262">
        <v>-1</v>
      </c>
      <c r="M8262">
        <v>0</v>
      </c>
    </row>
    <row r="8263" spans="1:13" x14ac:dyDescent="0.3">
      <c r="A8263">
        <v>8261</v>
      </c>
      <c r="B8263">
        <v>4.1305000000009899</v>
      </c>
      <c r="C8263">
        <v>0</v>
      </c>
      <c r="D8263">
        <v>100</v>
      </c>
      <c r="E8263">
        <v>40.213543794000003</v>
      </c>
      <c r="F8263">
        <v>0</v>
      </c>
      <c r="G8263">
        <v>59.752314069999997</v>
      </c>
      <c r="H8263">
        <v>0</v>
      </c>
      <c r="I8263">
        <v>100</v>
      </c>
      <c r="J8263">
        <v>99.965857864</v>
      </c>
      <c r="K8263">
        <v>0</v>
      </c>
      <c r="L8263">
        <v>-1</v>
      </c>
      <c r="M8263">
        <v>0</v>
      </c>
    </row>
    <row r="8264" spans="1:13" x14ac:dyDescent="0.3">
      <c r="A8264">
        <v>8262</v>
      </c>
      <c r="B8264">
        <v>4.1310000000009897</v>
      </c>
      <c r="C8264">
        <v>0</v>
      </c>
      <c r="D8264">
        <v>100</v>
      </c>
      <c r="E8264">
        <v>40.263543794</v>
      </c>
      <c r="F8264">
        <v>0</v>
      </c>
      <c r="G8264">
        <v>59.70231407</v>
      </c>
      <c r="H8264">
        <v>0</v>
      </c>
      <c r="I8264">
        <v>100</v>
      </c>
      <c r="J8264">
        <v>99.965857864</v>
      </c>
      <c r="K8264">
        <v>0</v>
      </c>
      <c r="L8264">
        <v>-1</v>
      </c>
      <c r="M8264">
        <v>0</v>
      </c>
    </row>
    <row r="8265" spans="1:13" x14ac:dyDescent="0.3">
      <c r="A8265">
        <v>8263</v>
      </c>
      <c r="B8265">
        <v>4.1315000000009903</v>
      </c>
      <c r="C8265">
        <v>0</v>
      </c>
      <c r="D8265">
        <v>100</v>
      </c>
      <c r="E8265">
        <v>40.313543793999997</v>
      </c>
      <c r="F8265">
        <v>0</v>
      </c>
      <c r="G8265">
        <v>59.652314070000003</v>
      </c>
      <c r="H8265">
        <v>0</v>
      </c>
      <c r="I8265">
        <v>100</v>
      </c>
      <c r="J8265">
        <v>99.965857864</v>
      </c>
      <c r="K8265">
        <v>0</v>
      </c>
      <c r="L8265">
        <v>-1</v>
      </c>
      <c r="M8265">
        <v>0</v>
      </c>
    </row>
    <row r="8266" spans="1:13" x14ac:dyDescent="0.3">
      <c r="A8266">
        <v>8264</v>
      </c>
      <c r="B8266">
        <v>4.13200000000099</v>
      </c>
      <c r="C8266">
        <v>0</v>
      </c>
      <c r="D8266">
        <v>100</v>
      </c>
      <c r="E8266">
        <v>40.363543794000002</v>
      </c>
      <c r="F8266">
        <v>0</v>
      </c>
      <c r="G8266">
        <v>59.602314069999998</v>
      </c>
      <c r="H8266">
        <v>0</v>
      </c>
      <c r="I8266">
        <v>100</v>
      </c>
      <c r="J8266">
        <v>99.965857864</v>
      </c>
      <c r="K8266">
        <v>0</v>
      </c>
      <c r="L8266">
        <v>-1</v>
      </c>
      <c r="M8266">
        <v>0</v>
      </c>
    </row>
    <row r="8267" spans="1:13" x14ac:dyDescent="0.3">
      <c r="A8267">
        <v>8265</v>
      </c>
      <c r="B8267">
        <v>4.1325000000009897</v>
      </c>
      <c r="C8267">
        <v>0</v>
      </c>
      <c r="D8267">
        <v>100</v>
      </c>
      <c r="E8267">
        <v>40.413543793999999</v>
      </c>
      <c r="F8267">
        <v>0</v>
      </c>
      <c r="G8267">
        <v>59.552314070000001</v>
      </c>
      <c r="H8267">
        <v>0</v>
      </c>
      <c r="I8267">
        <v>100</v>
      </c>
      <c r="J8267">
        <v>99.965857864</v>
      </c>
      <c r="K8267">
        <v>0</v>
      </c>
      <c r="L8267">
        <v>-1</v>
      </c>
      <c r="M8267">
        <v>0</v>
      </c>
    </row>
    <row r="8268" spans="1:13" x14ac:dyDescent="0.3">
      <c r="A8268">
        <v>8266</v>
      </c>
      <c r="B8268">
        <v>4.1330000000009903</v>
      </c>
      <c r="C8268">
        <v>0</v>
      </c>
      <c r="D8268">
        <v>100</v>
      </c>
      <c r="E8268">
        <v>40.463543794000003</v>
      </c>
      <c r="F8268">
        <v>0</v>
      </c>
      <c r="G8268">
        <v>59.502314069999997</v>
      </c>
      <c r="H8268">
        <v>0</v>
      </c>
      <c r="I8268">
        <v>100</v>
      </c>
      <c r="J8268">
        <v>99.965857864</v>
      </c>
      <c r="K8268">
        <v>0</v>
      </c>
      <c r="L8268">
        <v>-1</v>
      </c>
      <c r="M8268">
        <v>0</v>
      </c>
    </row>
    <row r="8269" spans="1:13" x14ac:dyDescent="0.3">
      <c r="A8269">
        <v>8267</v>
      </c>
      <c r="B8269">
        <v>4.13350000000099</v>
      </c>
      <c r="C8269">
        <v>0</v>
      </c>
      <c r="D8269">
        <v>100</v>
      </c>
      <c r="E8269">
        <v>40.513543794</v>
      </c>
      <c r="F8269">
        <v>0</v>
      </c>
      <c r="G8269">
        <v>59.45231407</v>
      </c>
      <c r="H8269">
        <v>0</v>
      </c>
      <c r="I8269">
        <v>100</v>
      </c>
      <c r="J8269">
        <v>99.965857864</v>
      </c>
      <c r="K8269">
        <v>0</v>
      </c>
      <c r="L8269">
        <v>-1</v>
      </c>
      <c r="M8269">
        <v>0</v>
      </c>
    </row>
    <row r="8270" spans="1:13" x14ac:dyDescent="0.3">
      <c r="A8270">
        <v>8268</v>
      </c>
      <c r="B8270">
        <v>4.1340000000009898</v>
      </c>
      <c r="C8270">
        <v>0</v>
      </c>
      <c r="D8270">
        <v>100</v>
      </c>
      <c r="E8270">
        <v>40.563543793999997</v>
      </c>
      <c r="F8270">
        <v>0</v>
      </c>
      <c r="G8270">
        <v>59.402314070000003</v>
      </c>
      <c r="H8270">
        <v>0</v>
      </c>
      <c r="I8270">
        <v>100</v>
      </c>
      <c r="J8270">
        <v>99.965857864</v>
      </c>
      <c r="K8270">
        <v>0</v>
      </c>
      <c r="L8270">
        <v>-1</v>
      </c>
      <c r="M8270">
        <v>0</v>
      </c>
    </row>
    <row r="8271" spans="1:13" x14ac:dyDescent="0.3">
      <c r="A8271">
        <v>8269</v>
      </c>
      <c r="B8271">
        <v>4.1345000000009904</v>
      </c>
      <c r="C8271">
        <v>0</v>
      </c>
      <c r="D8271">
        <v>100</v>
      </c>
      <c r="E8271">
        <v>40.613543794000002</v>
      </c>
      <c r="F8271">
        <v>0</v>
      </c>
      <c r="G8271">
        <v>59.352314069999998</v>
      </c>
      <c r="H8271">
        <v>0</v>
      </c>
      <c r="I8271">
        <v>100</v>
      </c>
      <c r="J8271">
        <v>99.965857864</v>
      </c>
      <c r="K8271">
        <v>0</v>
      </c>
      <c r="L8271">
        <v>-1</v>
      </c>
      <c r="M8271">
        <v>0</v>
      </c>
    </row>
    <row r="8272" spans="1:13" x14ac:dyDescent="0.3">
      <c r="A8272">
        <v>8270</v>
      </c>
      <c r="B8272">
        <v>4.1350000000009901</v>
      </c>
      <c r="C8272">
        <v>0</v>
      </c>
      <c r="D8272">
        <v>100</v>
      </c>
      <c r="E8272">
        <v>40.663543793999999</v>
      </c>
      <c r="F8272">
        <v>0</v>
      </c>
      <c r="G8272">
        <v>59.302314070000001</v>
      </c>
      <c r="H8272">
        <v>0</v>
      </c>
      <c r="I8272">
        <v>100</v>
      </c>
      <c r="J8272">
        <v>99.965857864</v>
      </c>
      <c r="K8272">
        <v>0</v>
      </c>
      <c r="L8272">
        <v>-1</v>
      </c>
      <c r="M8272">
        <v>0</v>
      </c>
    </row>
    <row r="8273" spans="1:13" x14ac:dyDescent="0.3">
      <c r="A8273">
        <v>8271</v>
      </c>
      <c r="B8273">
        <v>4.1355000000009898</v>
      </c>
      <c r="C8273">
        <v>0</v>
      </c>
      <c r="D8273">
        <v>100</v>
      </c>
      <c r="E8273">
        <v>40.713543794000003</v>
      </c>
      <c r="F8273">
        <v>0</v>
      </c>
      <c r="G8273">
        <v>59.252314069999997</v>
      </c>
      <c r="H8273">
        <v>0</v>
      </c>
      <c r="I8273">
        <v>100</v>
      </c>
      <c r="J8273">
        <v>99.965857864</v>
      </c>
      <c r="K8273">
        <v>0</v>
      </c>
      <c r="L8273">
        <v>-1</v>
      </c>
      <c r="M8273">
        <v>0</v>
      </c>
    </row>
    <row r="8274" spans="1:13" x14ac:dyDescent="0.3">
      <c r="A8274">
        <v>8272</v>
      </c>
      <c r="B8274">
        <v>4.1360000000009904</v>
      </c>
      <c r="C8274">
        <v>0</v>
      </c>
      <c r="D8274">
        <v>100</v>
      </c>
      <c r="E8274">
        <v>40.763543794</v>
      </c>
      <c r="F8274">
        <v>0</v>
      </c>
      <c r="G8274">
        <v>59.20231407</v>
      </c>
      <c r="H8274">
        <v>0</v>
      </c>
      <c r="I8274">
        <v>100</v>
      </c>
      <c r="J8274">
        <v>99.965857864</v>
      </c>
      <c r="K8274">
        <v>0</v>
      </c>
      <c r="L8274">
        <v>-1</v>
      </c>
      <c r="M8274">
        <v>0</v>
      </c>
    </row>
    <row r="8275" spans="1:13" x14ac:dyDescent="0.3">
      <c r="A8275">
        <v>8273</v>
      </c>
      <c r="B8275">
        <v>4.1365000000009902</v>
      </c>
      <c r="C8275">
        <v>0</v>
      </c>
      <c r="D8275">
        <v>100</v>
      </c>
      <c r="E8275">
        <v>40.813543793999997</v>
      </c>
      <c r="F8275">
        <v>0</v>
      </c>
      <c r="G8275">
        <v>59.152314070000003</v>
      </c>
      <c r="H8275">
        <v>0</v>
      </c>
      <c r="I8275">
        <v>100</v>
      </c>
      <c r="J8275">
        <v>99.965857864</v>
      </c>
      <c r="K8275">
        <v>0</v>
      </c>
      <c r="L8275">
        <v>-1</v>
      </c>
      <c r="M8275">
        <v>0</v>
      </c>
    </row>
    <row r="8276" spans="1:13" x14ac:dyDescent="0.3">
      <c r="A8276">
        <v>8274</v>
      </c>
      <c r="B8276">
        <v>4.1370000000009899</v>
      </c>
      <c r="C8276">
        <v>0</v>
      </c>
      <c r="D8276">
        <v>100</v>
      </c>
      <c r="E8276">
        <v>40.863543794000002</v>
      </c>
      <c r="F8276">
        <v>0</v>
      </c>
      <c r="G8276">
        <v>59.102314069999998</v>
      </c>
      <c r="H8276">
        <v>0</v>
      </c>
      <c r="I8276">
        <v>100</v>
      </c>
      <c r="J8276">
        <v>99.965857864</v>
      </c>
      <c r="K8276">
        <v>0</v>
      </c>
      <c r="L8276">
        <v>-1</v>
      </c>
      <c r="M8276">
        <v>0</v>
      </c>
    </row>
    <row r="8277" spans="1:13" x14ac:dyDescent="0.3">
      <c r="A8277">
        <v>8275</v>
      </c>
      <c r="B8277">
        <v>4.1375000000009896</v>
      </c>
      <c r="C8277">
        <v>0</v>
      </c>
      <c r="D8277">
        <v>100</v>
      </c>
      <c r="E8277">
        <v>40.913543793999999</v>
      </c>
      <c r="F8277">
        <v>0</v>
      </c>
      <c r="G8277">
        <v>59.052314070000001</v>
      </c>
      <c r="H8277">
        <v>0</v>
      </c>
      <c r="I8277">
        <v>100</v>
      </c>
      <c r="J8277">
        <v>99.965857864</v>
      </c>
      <c r="K8277">
        <v>0</v>
      </c>
      <c r="L8277">
        <v>-1</v>
      </c>
      <c r="M8277">
        <v>0</v>
      </c>
    </row>
    <row r="8278" spans="1:13" x14ac:dyDescent="0.3">
      <c r="A8278">
        <v>8276</v>
      </c>
      <c r="B8278">
        <v>4.1380000000009902</v>
      </c>
      <c r="C8278">
        <v>0</v>
      </c>
      <c r="D8278">
        <v>100</v>
      </c>
      <c r="E8278">
        <v>40.963543794000003</v>
      </c>
      <c r="F8278">
        <v>0</v>
      </c>
      <c r="G8278">
        <v>59.002314069999997</v>
      </c>
      <c r="H8278">
        <v>0</v>
      </c>
      <c r="I8278">
        <v>100</v>
      </c>
      <c r="J8278">
        <v>99.965857864</v>
      </c>
      <c r="K8278">
        <v>0</v>
      </c>
      <c r="L8278">
        <v>-1</v>
      </c>
      <c r="M8278">
        <v>0</v>
      </c>
    </row>
    <row r="8279" spans="1:13" x14ac:dyDescent="0.3">
      <c r="A8279">
        <v>8277</v>
      </c>
      <c r="B8279">
        <v>4.1385000000009899</v>
      </c>
      <c r="C8279">
        <v>0</v>
      </c>
      <c r="D8279">
        <v>100</v>
      </c>
      <c r="E8279">
        <v>41.013543794</v>
      </c>
      <c r="F8279">
        <v>0</v>
      </c>
      <c r="G8279">
        <v>58.95231407</v>
      </c>
      <c r="H8279">
        <v>0</v>
      </c>
      <c r="I8279">
        <v>100</v>
      </c>
      <c r="J8279">
        <v>99.965857864</v>
      </c>
      <c r="K8279">
        <v>0</v>
      </c>
      <c r="L8279">
        <v>-1</v>
      </c>
      <c r="M8279">
        <v>0</v>
      </c>
    </row>
    <row r="8280" spans="1:13" x14ac:dyDescent="0.3">
      <c r="A8280">
        <v>8278</v>
      </c>
      <c r="B8280">
        <v>4.1390000000009897</v>
      </c>
      <c r="C8280">
        <v>0</v>
      </c>
      <c r="D8280">
        <v>100</v>
      </c>
      <c r="E8280">
        <v>41.063543793999997</v>
      </c>
      <c r="F8280">
        <v>0</v>
      </c>
      <c r="G8280">
        <v>58.902314070000003</v>
      </c>
      <c r="H8280">
        <v>0</v>
      </c>
      <c r="I8280">
        <v>100</v>
      </c>
      <c r="J8280">
        <v>99.965857864</v>
      </c>
      <c r="K8280">
        <v>0</v>
      </c>
      <c r="L8280">
        <v>-1</v>
      </c>
      <c r="M8280">
        <v>0</v>
      </c>
    </row>
    <row r="8281" spans="1:13" x14ac:dyDescent="0.3">
      <c r="A8281">
        <v>8279</v>
      </c>
      <c r="B8281">
        <v>4.1395000000009903</v>
      </c>
      <c r="C8281">
        <v>0</v>
      </c>
      <c r="D8281">
        <v>100</v>
      </c>
      <c r="E8281">
        <v>41.113543794000002</v>
      </c>
      <c r="F8281">
        <v>0</v>
      </c>
      <c r="G8281">
        <v>58.852314069999998</v>
      </c>
      <c r="H8281">
        <v>0</v>
      </c>
      <c r="I8281">
        <v>100</v>
      </c>
      <c r="J8281">
        <v>99.965857864</v>
      </c>
      <c r="K8281">
        <v>0</v>
      </c>
      <c r="L8281">
        <v>-1</v>
      </c>
      <c r="M8281">
        <v>0</v>
      </c>
    </row>
    <row r="8282" spans="1:13" x14ac:dyDescent="0.3">
      <c r="A8282">
        <v>8280</v>
      </c>
      <c r="B8282">
        <v>4.14000000000099</v>
      </c>
      <c r="C8282">
        <v>0</v>
      </c>
      <c r="D8282">
        <v>100</v>
      </c>
      <c r="E8282">
        <v>41.163543793999999</v>
      </c>
      <c r="F8282">
        <v>0</v>
      </c>
      <c r="G8282">
        <v>58.802314070000001</v>
      </c>
      <c r="H8282">
        <v>0</v>
      </c>
      <c r="I8282">
        <v>100</v>
      </c>
      <c r="J8282">
        <v>99.965857864</v>
      </c>
      <c r="K8282">
        <v>0</v>
      </c>
      <c r="L8282">
        <v>-1</v>
      </c>
      <c r="M8282">
        <v>0</v>
      </c>
    </row>
    <row r="8283" spans="1:13" x14ac:dyDescent="0.3">
      <c r="A8283">
        <v>8281</v>
      </c>
      <c r="B8283">
        <v>4.1405000000009897</v>
      </c>
      <c r="C8283">
        <v>0</v>
      </c>
      <c r="D8283">
        <v>100</v>
      </c>
      <c r="E8283">
        <v>41.213543794000003</v>
      </c>
      <c r="F8283">
        <v>0</v>
      </c>
      <c r="G8283">
        <v>58.752314069999997</v>
      </c>
      <c r="H8283">
        <v>0</v>
      </c>
      <c r="I8283">
        <v>100</v>
      </c>
      <c r="J8283">
        <v>99.965857864</v>
      </c>
      <c r="K8283">
        <v>0</v>
      </c>
      <c r="L8283">
        <v>-1</v>
      </c>
      <c r="M8283">
        <v>0</v>
      </c>
    </row>
    <row r="8284" spans="1:13" x14ac:dyDescent="0.3">
      <c r="A8284">
        <v>8282</v>
      </c>
      <c r="B8284">
        <v>4.1410000000009903</v>
      </c>
      <c r="C8284">
        <v>0</v>
      </c>
      <c r="D8284">
        <v>100</v>
      </c>
      <c r="E8284">
        <v>41.263543794</v>
      </c>
      <c r="F8284">
        <v>0</v>
      </c>
      <c r="G8284">
        <v>58.70231407</v>
      </c>
      <c r="H8284">
        <v>0</v>
      </c>
      <c r="I8284">
        <v>100</v>
      </c>
      <c r="J8284">
        <v>99.965857864</v>
      </c>
      <c r="K8284">
        <v>0</v>
      </c>
      <c r="L8284">
        <v>-1</v>
      </c>
      <c r="M8284">
        <v>0</v>
      </c>
    </row>
    <row r="8285" spans="1:13" x14ac:dyDescent="0.3">
      <c r="A8285">
        <v>8283</v>
      </c>
      <c r="B8285">
        <v>4.1415000000009901</v>
      </c>
      <c r="C8285">
        <v>0</v>
      </c>
      <c r="D8285">
        <v>100</v>
      </c>
      <c r="E8285">
        <v>41.313543793999997</v>
      </c>
      <c r="F8285">
        <v>0</v>
      </c>
      <c r="G8285">
        <v>58.652314070000003</v>
      </c>
      <c r="H8285">
        <v>0</v>
      </c>
      <c r="I8285">
        <v>100</v>
      </c>
      <c r="J8285">
        <v>99.965857864</v>
      </c>
      <c r="K8285">
        <v>0</v>
      </c>
      <c r="L8285">
        <v>-1</v>
      </c>
      <c r="M8285">
        <v>0</v>
      </c>
    </row>
    <row r="8286" spans="1:13" x14ac:dyDescent="0.3">
      <c r="A8286">
        <v>8284</v>
      </c>
      <c r="B8286">
        <v>4.1420000000009898</v>
      </c>
      <c r="C8286">
        <v>0</v>
      </c>
      <c r="D8286">
        <v>100</v>
      </c>
      <c r="E8286">
        <v>41.363543794000002</v>
      </c>
      <c r="F8286">
        <v>0</v>
      </c>
      <c r="G8286">
        <v>58.602314069999998</v>
      </c>
      <c r="H8286">
        <v>0</v>
      </c>
      <c r="I8286">
        <v>100</v>
      </c>
      <c r="J8286">
        <v>99.965857864</v>
      </c>
      <c r="K8286">
        <v>0</v>
      </c>
      <c r="L8286">
        <v>-1</v>
      </c>
      <c r="M8286">
        <v>0</v>
      </c>
    </row>
    <row r="8287" spans="1:13" x14ac:dyDescent="0.3">
      <c r="A8287">
        <v>8285</v>
      </c>
      <c r="B8287">
        <v>4.1425000000009904</v>
      </c>
      <c r="C8287">
        <v>0</v>
      </c>
      <c r="D8287">
        <v>100</v>
      </c>
      <c r="E8287">
        <v>41.413543793999999</v>
      </c>
      <c r="F8287">
        <v>0</v>
      </c>
      <c r="G8287">
        <v>58.552314070000001</v>
      </c>
      <c r="H8287">
        <v>0</v>
      </c>
      <c r="I8287">
        <v>100</v>
      </c>
      <c r="J8287">
        <v>99.965857864</v>
      </c>
      <c r="K8287">
        <v>0</v>
      </c>
      <c r="L8287">
        <v>-1</v>
      </c>
      <c r="M8287">
        <v>0</v>
      </c>
    </row>
    <row r="8288" spans="1:13" x14ac:dyDescent="0.3">
      <c r="A8288">
        <v>8286</v>
      </c>
      <c r="B8288">
        <v>4.1430000000009901</v>
      </c>
      <c r="C8288">
        <v>0</v>
      </c>
      <c r="D8288">
        <v>100</v>
      </c>
      <c r="E8288">
        <v>41.463543794000003</v>
      </c>
      <c r="F8288">
        <v>0</v>
      </c>
      <c r="G8288">
        <v>58.502314069999997</v>
      </c>
      <c r="H8288">
        <v>0</v>
      </c>
      <c r="I8288">
        <v>100</v>
      </c>
      <c r="J8288">
        <v>99.965857864</v>
      </c>
      <c r="K8288">
        <v>0</v>
      </c>
      <c r="L8288">
        <v>-1</v>
      </c>
      <c r="M8288">
        <v>0</v>
      </c>
    </row>
    <row r="8289" spans="1:13" x14ac:dyDescent="0.3">
      <c r="A8289">
        <v>8287</v>
      </c>
      <c r="B8289">
        <v>4.1435000000009898</v>
      </c>
      <c r="C8289">
        <v>0</v>
      </c>
      <c r="D8289">
        <v>100</v>
      </c>
      <c r="E8289">
        <v>41.513543794</v>
      </c>
      <c r="F8289">
        <v>0</v>
      </c>
      <c r="G8289">
        <v>58.45231407</v>
      </c>
      <c r="H8289">
        <v>0</v>
      </c>
      <c r="I8289">
        <v>100</v>
      </c>
      <c r="J8289">
        <v>99.965857864</v>
      </c>
      <c r="K8289">
        <v>0</v>
      </c>
      <c r="L8289">
        <v>-1</v>
      </c>
      <c r="M8289">
        <v>0</v>
      </c>
    </row>
    <row r="8290" spans="1:13" x14ac:dyDescent="0.3">
      <c r="A8290">
        <v>8288</v>
      </c>
      <c r="B8290">
        <v>4.1440000000009896</v>
      </c>
      <c r="C8290">
        <v>0</v>
      </c>
      <c r="D8290">
        <v>100</v>
      </c>
      <c r="E8290">
        <v>41.563543793999997</v>
      </c>
      <c r="F8290">
        <v>0</v>
      </c>
      <c r="G8290">
        <v>58.402314070000003</v>
      </c>
      <c r="H8290">
        <v>0</v>
      </c>
      <c r="I8290">
        <v>100</v>
      </c>
      <c r="J8290">
        <v>99.965857864</v>
      </c>
      <c r="K8290">
        <v>0</v>
      </c>
      <c r="L8290">
        <v>-1</v>
      </c>
      <c r="M8290">
        <v>0</v>
      </c>
    </row>
    <row r="8291" spans="1:13" x14ac:dyDescent="0.3">
      <c r="A8291">
        <v>8289</v>
      </c>
      <c r="B8291">
        <v>4.1445000000009902</v>
      </c>
      <c r="C8291">
        <v>0</v>
      </c>
      <c r="D8291">
        <v>100</v>
      </c>
      <c r="E8291">
        <v>41.613543794000002</v>
      </c>
      <c r="F8291">
        <v>0</v>
      </c>
      <c r="G8291">
        <v>58.352314069999998</v>
      </c>
      <c r="H8291">
        <v>0</v>
      </c>
      <c r="I8291">
        <v>100</v>
      </c>
      <c r="J8291">
        <v>99.965857864</v>
      </c>
      <c r="K8291">
        <v>0</v>
      </c>
      <c r="L8291">
        <v>-1</v>
      </c>
      <c r="M8291">
        <v>0</v>
      </c>
    </row>
    <row r="8292" spans="1:13" x14ac:dyDescent="0.3">
      <c r="A8292">
        <v>8290</v>
      </c>
      <c r="B8292">
        <v>4.1450000000009899</v>
      </c>
      <c r="C8292">
        <v>0</v>
      </c>
      <c r="D8292">
        <v>100</v>
      </c>
      <c r="E8292">
        <v>41.663543793999999</v>
      </c>
      <c r="F8292">
        <v>0</v>
      </c>
      <c r="G8292">
        <v>58.302314070000001</v>
      </c>
      <c r="H8292">
        <v>0</v>
      </c>
      <c r="I8292">
        <v>100</v>
      </c>
      <c r="J8292">
        <v>99.965857864</v>
      </c>
      <c r="K8292">
        <v>0</v>
      </c>
      <c r="L8292">
        <v>-1</v>
      </c>
      <c r="M8292">
        <v>0</v>
      </c>
    </row>
    <row r="8293" spans="1:13" x14ac:dyDescent="0.3">
      <c r="A8293">
        <v>8291</v>
      </c>
      <c r="B8293">
        <v>4.1455000000009896</v>
      </c>
      <c r="C8293">
        <v>0</v>
      </c>
      <c r="D8293">
        <v>100</v>
      </c>
      <c r="E8293">
        <v>41.713543794000003</v>
      </c>
      <c r="F8293">
        <v>0</v>
      </c>
      <c r="G8293">
        <v>58.252314069999997</v>
      </c>
      <c r="H8293">
        <v>0</v>
      </c>
      <c r="I8293">
        <v>100</v>
      </c>
      <c r="J8293">
        <v>99.965857864</v>
      </c>
      <c r="K8293">
        <v>0</v>
      </c>
      <c r="L8293">
        <v>-1</v>
      </c>
      <c r="M8293">
        <v>0</v>
      </c>
    </row>
    <row r="8294" spans="1:13" x14ac:dyDescent="0.3">
      <c r="A8294">
        <v>8292</v>
      </c>
      <c r="B8294">
        <v>4.1460000000009902</v>
      </c>
      <c r="C8294">
        <v>0</v>
      </c>
      <c r="D8294">
        <v>100</v>
      </c>
      <c r="E8294">
        <v>41.763543794</v>
      </c>
      <c r="F8294">
        <v>0</v>
      </c>
      <c r="G8294">
        <v>58.20231407</v>
      </c>
      <c r="H8294">
        <v>0</v>
      </c>
      <c r="I8294">
        <v>100</v>
      </c>
      <c r="J8294">
        <v>99.965857864</v>
      </c>
      <c r="K8294">
        <v>0</v>
      </c>
      <c r="L8294">
        <v>-1</v>
      </c>
      <c r="M8294">
        <v>0</v>
      </c>
    </row>
    <row r="8295" spans="1:13" x14ac:dyDescent="0.3">
      <c r="A8295">
        <v>8293</v>
      </c>
      <c r="B8295">
        <v>4.1465000000009899</v>
      </c>
      <c r="C8295">
        <v>0</v>
      </c>
      <c r="D8295">
        <v>100</v>
      </c>
      <c r="E8295">
        <v>41.813543793999997</v>
      </c>
      <c r="F8295">
        <v>0</v>
      </c>
      <c r="G8295">
        <v>58.152314070000003</v>
      </c>
      <c r="H8295">
        <v>0</v>
      </c>
      <c r="I8295">
        <v>100</v>
      </c>
      <c r="J8295">
        <v>99.965857864</v>
      </c>
      <c r="K8295">
        <v>0</v>
      </c>
      <c r="L8295">
        <v>-1</v>
      </c>
      <c r="M8295">
        <v>0</v>
      </c>
    </row>
    <row r="8296" spans="1:13" x14ac:dyDescent="0.3">
      <c r="A8296">
        <v>8294</v>
      </c>
      <c r="B8296">
        <v>4.1470000000009897</v>
      </c>
      <c r="C8296">
        <v>0</v>
      </c>
      <c r="D8296">
        <v>100</v>
      </c>
      <c r="E8296">
        <v>41.863543794000002</v>
      </c>
      <c r="F8296">
        <v>0</v>
      </c>
      <c r="G8296">
        <v>58.102314069999998</v>
      </c>
      <c r="H8296">
        <v>0</v>
      </c>
      <c r="I8296">
        <v>100</v>
      </c>
      <c r="J8296">
        <v>99.965857864</v>
      </c>
      <c r="K8296">
        <v>0</v>
      </c>
      <c r="L8296">
        <v>-1</v>
      </c>
      <c r="M8296">
        <v>0</v>
      </c>
    </row>
    <row r="8297" spans="1:13" x14ac:dyDescent="0.3">
      <c r="A8297">
        <v>8295</v>
      </c>
      <c r="B8297">
        <v>4.1475000000009903</v>
      </c>
      <c r="C8297">
        <v>0</v>
      </c>
      <c r="D8297">
        <v>100</v>
      </c>
      <c r="E8297">
        <v>41.913543793999999</v>
      </c>
      <c r="F8297">
        <v>0</v>
      </c>
      <c r="G8297">
        <v>58.052314070000001</v>
      </c>
      <c r="H8297">
        <v>0</v>
      </c>
      <c r="I8297">
        <v>100</v>
      </c>
      <c r="J8297">
        <v>99.965857864</v>
      </c>
      <c r="K8297">
        <v>0</v>
      </c>
      <c r="L8297">
        <v>-1</v>
      </c>
      <c r="M8297">
        <v>0</v>
      </c>
    </row>
    <row r="8298" spans="1:13" x14ac:dyDescent="0.3">
      <c r="A8298">
        <v>8296</v>
      </c>
      <c r="B8298">
        <v>4.14800000000099</v>
      </c>
      <c r="C8298">
        <v>0</v>
      </c>
      <c r="D8298">
        <v>100</v>
      </c>
      <c r="E8298">
        <v>41.963543794000003</v>
      </c>
      <c r="F8298">
        <v>0</v>
      </c>
      <c r="G8298">
        <v>58.002314069999997</v>
      </c>
      <c r="H8298">
        <v>0</v>
      </c>
      <c r="I8298">
        <v>100</v>
      </c>
      <c r="J8298">
        <v>99.965857864</v>
      </c>
      <c r="K8298">
        <v>0</v>
      </c>
      <c r="L8298">
        <v>-1</v>
      </c>
      <c r="M8298">
        <v>0</v>
      </c>
    </row>
    <row r="8299" spans="1:13" x14ac:dyDescent="0.3">
      <c r="A8299">
        <v>8297</v>
      </c>
      <c r="B8299">
        <v>4.1485000000009897</v>
      </c>
      <c r="C8299">
        <v>0</v>
      </c>
      <c r="D8299">
        <v>100</v>
      </c>
      <c r="E8299">
        <v>42.013543794</v>
      </c>
      <c r="F8299">
        <v>0</v>
      </c>
      <c r="G8299">
        <v>57.95231407</v>
      </c>
      <c r="H8299">
        <v>0</v>
      </c>
      <c r="I8299">
        <v>100</v>
      </c>
      <c r="J8299">
        <v>99.965857864</v>
      </c>
      <c r="K8299">
        <v>0</v>
      </c>
      <c r="L8299">
        <v>-1</v>
      </c>
      <c r="M8299">
        <v>0</v>
      </c>
    </row>
    <row r="8300" spans="1:13" x14ac:dyDescent="0.3">
      <c r="A8300">
        <v>8298</v>
      </c>
      <c r="B8300">
        <v>4.1490000000009903</v>
      </c>
      <c r="C8300">
        <v>0</v>
      </c>
      <c r="D8300">
        <v>100</v>
      </c>
      <c r="E8300">
        <v>42.063543793999997</v>
      </c>
      <c r="F8300">
        <v>0</v>
      </c>
      <c r="G8300">
        <v>57.902314070000003</v>
      </c>
      <c r="H8300">
        <v>0</v>
      </c>
      <c r="I8300">
        <v>100</v>
      </c>
      <c r="J8300">
        <v>99.965857864</v>
      </c>
      <c r="K8300">
        <v>0</v>
      </c>
      <c r="L8300">
        <v>-1</v>
      </c>
      <c r="M8300">
        <v>0</v>
      </c>
    </row>
    <row r="8301" spans="1:13" x14ac:dyDescent="0.3">
      <c r="A8301">
        <v>8299</v>
      </c>
      <c r="B8301">
        <v>4.1495000000009901</v>
      </c>
      <c r="C8301">
        <v>0</v>
      </c>
      <c r="D8301">
        <v>100</v>
      </c>
      <c r="E8301">
        <v>42.113543794000002</v>
      </c>
      <c r="F8301">
        <v>0</v>
      </c>
      <c r="G8301">
        <v>57.852314069999998</v>
      </c>
      <c r="H8301">
        <v>0</v>
      </c>
      <c r="I8301">
        <v>100</v>
      </c>
      <c r="J8301">
        <v>99.965857864</v>
      </c>
      <c r="K8301">
        <v>0</v>
      </c>
      <c r="L8301">
        <v>-1</v>
      </c>
      <c r="M8301">
        <v>0</v>
      </c>
    </row>
    <row r="8302" spans="1:13" x14ac:dyDescent="0.3">
      <c r="A8302">
        <v>8300</v>
      </c>
      <c r="B8302">
        <v>4.1500000000009898</v>
      </c>
      <c r="C8302">
        <v>0</v>
      </c>
      <c r="D8302">
        <v>100</v>
      </c>
      <c r="E8302">
        <v>42.163543793999999</v>
      </c>
      <c r="F8302">
        <v>0</v>
      </c>
      <c r="G8302">
        <v>57.802314070000001</v>
      </c>
      <c r="H8302">
        <v>0</v>
      </c>
      <c r="I8302">
        <v>100</v>
      </c>
      <c r="J8302">
        <v>99.965857864</v>
      </c>
      <c r="K8302">
        <v>0</v>
      </c>
      <c r="L8302">
        <v>-1</v>
      </c>
      <c r="M8302">
        <v>0</v>
      </c>
    </row>
    <row r="8303" spans="1:13" x14ac:dyDescent="0.3">
      <c r="A8303">
        <v>8301</v>
      </c>
      <c r="B8303">
        <v>4.1505000000009904</v>
      </c>
      <c r="C8303">
        <v>0</v>
      </c>
      <c r="D8303">
        <v>100</v>
      </c>
      <c r="E8303">
        <v>42.213543794000003</v>
      </c>
      <c r="F8303">
        <v>0</v>
      </c>
      <c r="G8303">
        <v>57.752314069999997</v>
      </c>
      <c r="H8303">
        <v>0</v>
      </c>
      <c r="I8303">
        <v>100</v>
      </c>
      <c r="J8303">
        <v>99.965857864</v>
      </c>
      <c r="K8303">
        <v>0</v>
      </c>
      <c r="L8303">
        <v>-1</v>
      </c>
      <c r="M8303">
        <v>0</v>
      </c>
    </row>
    <row r="8304" spans="1:13" x14ac:dyDescent="0.3">
      <c r="A8304">
        <v>8302</v>
      </c>
      <c r="B8304">
        <v>4.1510000000009901</v>
      </c>
      <c r="C8304">
        <v>0</v>
      </c>
      <c r="D8304">
        <v>100</v>
      </c>
      <c r="E8304">
        <v>42.263543794</v>
      </c>
      <c r="F8304">
        <v>0</v>
      </c>
      <c r="G8304">
        <v>57.70231407</v>
      </c>
      <c r="H8304">
        <v>0</v>
      </c>
      <c r="I8304">
        <v>100</v>
      </c>
      <c r="J8304">
        <v>99.965857864</v>
      </c>
      <c r="K8304">
        <v>0</v>
      </c>
      <c r="L8304">
        <v>-1</v>
      </c>
      <c r="M8304">
        <v>0</v>
      </c>
    </row>
    <row r="8305" spans="1:13" x14ac:dyDescent="0.3">
      <c r="A8305">
        <v>8303</v>
      </c>
      <c r="B8305">
        <v>4.1515000000009898</v>
      </c>
      <c r="C8305">
        <v>0</v>
      </c>
      <c r="D8305">
        <v>100</v>
      </c>
      <c r="E8305">
        <v>42.313543793999997</v>
      </c>
      <c r="F8305">
        <v>0</v>
      </c>
      <c r="G8305">
        <v>57.652314070000003</v>
      </c>
      <c r="H8305">
        <v>0</v>
      </c>
      <c r="I8305">
        <v>100</v>
      </c>
      <c r="J8305">
        <v>99.965857864</v>
      </c>
      <c r="K8305">
        <v>0</v>
      </c>
      <c r="L8305">
        <v>-1</v>
      </c>
      <c r="M8305">
        <v>0</v>
      </c>
    </row>
    <row r="8306" spans="1:13" x14ac:dyDescent="0.3">
      <c r="A8306">
        <v>8304</v>
      </c>
      <c r="B8306">
        <v>4.1520000000009896</v>
      </c>
      <c r="C8306">
        <v>0</v>
      </c>
      <c r="D8306">
        <v>100</v>
      </c>
      <c r="E8306">
        <v>42.363543794000002</v>
      </c>
      <c r="F8306">
        <v>0</v>
      </c>
      <c r="G8306">
        <v>57.602314069999998</v>
      </c>
      <c r="H8306">
        <v>0</v>
      </c>
      <c r="I8306">
        <v>100</v>
      </c>
      <c r="J8306">
        <v>99.965857864</v>
      </c>
      <c r="K8306">
        <v>0</v>
      </c>
      <c r="L8306">
        <v>-1</v>
      </c>
      <c r="M8306">
        <v>0</v>
      </c>
    </row>
    <row r="8307" spans="1:13" x14ac:dyDescent="0.3">
      <c r="A8307">
        <v>8305</v>
      </c>
      <c r="B8307">
        <v>4.1525000000009902</v>
      </c>
      <c r="C8307">
        <v>0</v>
      </c>
      <c r="D8307">
        <v>100</v>
      </c>
      <c r="E8307">
        <v>42.413543793999999</v>
      </c>
      <c r="F8307">
        <v>0</v>
      </c>
      <c r="G8307">
        <v>57.552314070000001</v>
      </c>
      <c r="H8307">
        <v>0</v>
      </c>
      <c r="I8307">
        <v>100</v>
      </c>
      <c r="J8307">
        <v>99.965857864</v>
      </c>
      <c r="K8307">
        <v>0</v>
      </c>
      <c r="L8307">
        <v>-1</v>
      </c>
      <c r="M8307">
        <v>0</v>
      </c>
    </row>
    <row r="8308" spans="1:13" x14ac:dyDescent="0.3">
      <c r="A8308">
        <v>8306</v>
      </c>
      <c r="B8308">
        <v>4.1530000000009899</v>
      </c>
      <c r="C8308">
        <v>0</v>
      </c>
      <c r="D8308">
        <v>100</v>
      </c>
      <c r="E8308">
        <v>42.463543794000003</v>
      </c>
      <c r="F8308">
        <v>0</v>
      </c>
      <c r="G8308">
        <v>57.502314069999997</v>
      </c>
      <c r="H8308">
        <v>0</v>
      </c>
      <c r="I8308">
        <v>100</v>
      </c>
      <c r="J8308">
        <v>99.965857864</v>
      </c>
      <c r="K8308">
        <v>0</v>
      </c>
      <c r="L8308">
        <v>-1</v>
      </c>
      <c r="M8308">
        <v>0</v>
      </c>
    </row>
    <row r="8309" spans="1:13" x14ac:dyDescent="0.3">
      <c r="A8309">
        <v>8307</v>
      </c>
      <c r="B8309">
        <v>4.1535000000010003</v>
      </c>
      <c r="C8309">
        <v>0</v>
      </c>
      <c r="D8309">
        <v>100</v>
      </c>
      <c r="E8309">
        <v>42.513543794</v>
      </c>
      <c r="F8309">
        <v>0</v>
      </c>
      <c r="G8309">
        <v>57.45231407</v>
      </c>
      <c r="H8309">
        <v>0</v>
      </c>
      <c r="I8309">
        <v>100</v>
      </c>
      <c r="J8309">
        <v>99.965857864</v>
      </c>
      <c r="K8309">
        <v>0</v>
      </c>
      <c r="L8309">
        <v>-1</v>
      </c>
      <c r="M8309">
        <v>0</v>
      </c>
    </row>
    <row r="8310" spans="1:13" x14ac:dyDescent="0.3">
      <c r="A8310">
        <v>8308</v>
      </c>
      <c r="B8310">
        <v>4.154000000001</v>
      </c>
      <c r="C8310">
        <v>0</v>
      </c>
      <c r="D8310">
        <v>100</v>
      </c>
      <c r="E8310">
        <v>42.563543793999997</v>
      </c>
      <c r="F8310">
        <v>0</v>
      </c>
      <c r="G8310">
        <v>57.402314070000003</v>
      </c>
      <c r="H8310">
        <v>0</v>
      </c>
      <c r="I8310">
        <v>100</v>
      </c>
      <c r="J8310">
        <v>99.965857864</v>
      </c>
      <c r="K8310">
        <v>0</v>
      </c>
      <c r="L8310">
        <v>-1</v>
      </c>
      <c r="M8310">
        <v>0</v>
      </c>
    </row>
    <row r="8311" spans="1:13" x14ac:dyDescent="0.3">
      <c r="A8311">
        <v>8309</v>
      </c>
      <c r="B8311">
        <v>4.1545000000009997</v>
      </c>
      <c r="C8311">
        <v>0</v>
      </c>
      <c r="D8311">
        <v>100</v>
      </c>
      <c r="E8311">
        <v>42.613543794000002</v>
      </c>
      <c r="F8311">
        <v>0</v>
      </c>
      <c r="G8311">
        <v>57.352314069999998</v>
      </c>
      <c r="H8311">
        <v>0</v>
      </c>
      <c r="I8311">
        <v>100</v>
      </c>
      <c r="J8311">
        <v>99.965857864</v>
      </c>
      <c r="K8311">
        <v>0</v>
      </c>
      <c r="L8311">
        <v>-1</v>
      </c>
      <c r="M8311">
        <v>0</v>
      </c>
    </row>
    <row r="8312" spans="1:13" x14ac:dyDescent="0.3">
      <c r="A8312">
        <v>8310</v>
      </c>
      <c r="B8312">
        <v>4.1550000000010003</v>
      </c>
      <c r="C8312">
        <v>0</v>
      </c>
      <c r="D8312">
        <v>100</v>
      </c>
      <c r="E8312">
        <v>42.663543793999999</v>
      </c>
      <c r="F8312">
        <v>0</v>
      </c>
      <c r="G8312">
        <v>57.302314070000001</v>
      </c>
      <c r="H8312">
        <v>0</v>
      </c>
      <c r="I8312">
        <v>100</v>
      </c>
      <c r="J8312">
        <v>99.965857864</v>
      </c>
      <c r="K8312">
        <v>0</v>
      </c>
      <c r="L8312">
        <v>-1</v>
      </c>
      <c r="M8312">
        <v>0</v>
      </c>
    </row>
    <row r="8313" spans="1:13" x14ac:dyDescent="0.3">
      <c r="A8313">
        <v>8311</v>
      </c>
      <c r="B8313">
        <v>4.1555000000010001</v>
      </c>
      <c r="C8313">
        <v>0</v>
      </c>
      <c r="D8313">
        <v>100</v>
      </c>
      <c r="E8313">
        <v>42.713543794000003</v>
      </c>
      <c r="F8313">
        <v>0</v>
      </c>
      <c r="G8313">
        <v>57.252314069999997</v>
      </c>
      <c r="H8313">
        <v>0</v>
      </c>
      <c r="I8313">
        <v>100</v>
      </c>
      <c r="J8313">
        <v>99.965857864</v>
      </c>
      <c r="K8313">
        <v>0</v>
      </c>
      <c r="L8313">
        <v>-1</v>
      </c>
      <c r="M8313">
        <v>0</v>
      </c>
    </row>
    <row r="8314" spans="1:13" x14ac:dyDescent="0.3">
      <c r="A8314">
        <v>8312</v>
      </c>
      <c r="B8314">
        <v>4.1560000000009998</v>
      </c>
      <c r="C8314">
        <v>0</v>
      </c>
      <c r="D8314">
        <v>100</v>
      </c>
      <c r="E8314">
        <v>42.763543794</v>
      </c>
      <c r="F8314">
        <v>0</v>
      </c>
      <c r="G8314">
        <v>57.20231407</v>
      </c>
      <c r="H8314">
        <v>0</v>
      </c>
      <c r="I8314">
        <v>100</v>
      </c>
      <c r="J8314">
        <v>99.965857864</v>
      </c>
      <c r="K8314">
        <v>0</v>
      </c>
      <c r="L8314">
        <v>-1</v>
      </c>
      <c r="M8314">
        <v>0</v>
      </c>
    </row>
    <row r="8315" spans="1:13" x14ac:dyDescent="0.3">
      <c r="A8315">
        <v>8313</v>
      </c>
      <c r="B8315">
        <v>4.1565000000010004</v>
      </c>
      <c r="C8315">
        <v>0</v>
      </c>
      <c r="D8315">
        <v>100</v>
      </c>
      <c r="E8315">
        <v>42.813543793999997</v>
      </c>
      <c r="F8315">
        <v>0</v>
      </c>
      <c r="G8315">
        <v>57.152314070000003</v>
      </c>
      <c r="H8315">
        <v>0</v>
      </c>
      <c r="I8315">
        <v>100</v>
      </c>
      <c r="J8315">
        <v>99.965857864</v>
      </c>
      <c r="K8315">
        <v>0</v>
      </c>
      <c r="L8315">
        <v>-1</v>
      </c>
      <c r="M8315">
        <v>0</v>
      </c>
    </row>
    <row r="8316" spans="1:13" x14ac:dyDescent="0.3">
      <c r="A8316">
        <v>8314</v>
      </c>
      <c r="B8316">
        <v>4.1570000000010001</v>
      </c>
      <c r="C8316">
        <v>0</v>
      </c>
      <c r="D8316">
        <v>100</v>
      </c>
      <c r="E8316">
        <v>42.863543794000002</v>
      </c>
      <c r="F8316">
        <v>0</v>
      </c>
      <c r="G8316">
        <v>57.102314069999998</v>
      </c>
      <c r="H8316">
        <v>0</v>
      </c>
      <c r="I8316">
        <v>100</v>
      </c>
      <c r="J8316">
        <v>99.965857864</v>
      </c>
      <c r="K8316">
        <v>0</v>
      </c>
      <c r="L8316">
        <v>-1</v>
      </c>
      <c r="M8316">
        <v>0</v>
      </c>
    </row>
    <row r="8317" spans="1:13" x14ac:dyDescent="0.3">
      <c r="A8317">
        <v>8315</v>
      </c>
      <c r="B8317">
        <v>4.1575000000009998</v>
      </c>
      <c r="C8317">
        <v>0</v>
      </c>
      <c r="D8317">
        <v>100</v>
      </c>
      <c r="E8317">
        <v>42.913543793999999</v>
      </c>
      <c r="F8317">
        <v>0</v>
      </c>
      <c r="G8317">
        <v>57.052314070000001</v>
      </c>
      <c r="H8317">
        <v>0</v>
      </c>
      <c r="I8317">
        <v>100</v>
      </c>
      <c r="J8317">
        <v>99.965857864</v>
      </c>
      <c r="K8317">
        <v>0</v>
      </c>
      <c r="L8317">
        <v>-1</v>
      </c>
      <c r="M8317">
        <v>0</v>
      </c>
    </row>
    <row r="8318" spans="1:13" x14ac:dyDescent="0.3">
      <c r="A8318">
        <v>8316</v>
      </c>
      <c r="B8318">
        <v>4.1580000000009996</v>
      </c>
      <c r="C8318">
        <v>0</v>
      </c>
      <c r="D8318">
        <v>100</v>
      </c>
      <c r="E8318">
        <v>42.963543794000003</v>
      </c>
      <c r="F8318">
        <v>0</v>
      </c>
      <c r="G8318">
        <v>57.002314069999997</v>
      </c>
      <c r="H8318">
        <v>0</v>
      </c>
      <c r="I8318">
        <v>100</v>
      </c>
      <c r="J8318">
        <v>99.965857864</v>
      </c>
      <c r="K8318">
        <v>0</v>
      </c>
      <c r="L8318">
        <v>-1</v>
      </c>
      <c r="M8318">
        <v>0</v>
      </c>
    </row>
    <row r="8319" spans="1:13" x14ac:dyDescent="0.3">
      <c r="A8319">
        <v>8317</v>
      </c>
      <c r="B8319">
        <v>4.1585000000010002</v>
      </c>
      <c r="C8319">
        <v>0</v>
      </c>
      <c r="D8319">
        <v>100</v>
      </c>
      <c r="E8319">
        <v>43.013543794</v>
      </c>
      <c r="F8319">
        <v>0</v>
      </c>
      <c r="G8319">
        <v>56.95231407</v>
      </c>
      <c r="H8319">
        <v>0</v>
      </c>
      <c r="I8319">
        <v>100</v>
      </c>
      <c r="J8319">
        <v>99.965857864</v>
      </c>
      <c r="K8319">
        <v>0</v>
      </c>
      <c r="L8319">
        <v>-1</v>
      </c>
      <c r="M8319">
        <v>0</v>
      </c>
    </row>
    <row r="8320" spans="1:13" x14ac:dyDescent="0.3">
      <c r="A8320">
        <v>8318</v>
      </c>
      <c r="B8320">
        <v>4.1590000000009999</v>
      </c>
      <c r="C8320">
        <v>0</v>
      </c>
      <c r="D8320">
        <v>100</v>
      </c>
      <c r="E8320">
        <v>43.063543793999997</v>
      </c>
      <c r="F8320">
        <v>0</v>
      </c>
      <c r="G8320">
        <v>56.902314070000003</v>
      </c>
      <c r="H8320">
        <v>0</v>
      </c>
      <c r="I8320">
        <v>100</v>
      </c>
      <c r="J8320">
        <v>99.965857864</v>
      </c>
      <c r="K8320">
        <v>0</v>
      </c>
      <c r="L8320">
        <v>-1</v>
      </c>
      <c r="M8320">
        <v>0</v>
      </c>
    </row>
    <row r="8321" spans="1:13" x14ac:dyDescent="0.3">
      <c r="A8321">
        <v>8319</v>
      </c>
      <c r="B8321">
        <v>4.1595000000009996</v>
      </c>
      <c r="C8321">
        <v>0</v>
      </c>
      <c r="D8321">
        <v>100</v>
      </c>
      <c r="E8321">
        <v>43.113543794000002</v>
      </c>
      <c r="F8321">
        <v>0</v>
      </c>
      <c r="G8321">
        <v>56.852314069999998</v>
      </c>
      <c r="H8321">
        <v>0</v>
      </c>
      <c r="I8321">
        <v>100</v>
      </c>
      <c r="J8321">
        <v>99.965857864</v>
      </c>
      <c r="K8321">
        <v>0</v>
      </c>
      <c r="L8321">
        <v>-1</v>
      </c>
      <c r="M8321">
        <v>0</v>
      </c>
    </row>
    <row r="8322" spans="1:13" x14ac:dyDescent="0.3">
      <c r="A8322">
        <v>8320</v>
      </c>
      <c r="B8322">
        <v>4.1600000000010002</v>
      </c>
      <c r="C8322">
        <v>0</v>
      </c>
      <c r="D8322">
        <v>100</v>
      </c>
      <c r="E8322">
        <v>43.163543793999999</v>
      </c>
      <c r="F8322">
        <v>0</v>
      </c>
      <c r="G8322">
        <v>56.802314070000001</v>
      </c>
      <c r="H8322">
        <v>0</v>
      </c>
      <c r="I8322">
        <v>100</v>
      </c>
      <c r="J8322">
        <v>99.965857864</v>
      </c>
      <c r="K8322">
        <v>0</v>
      </c>
      <c r="L8322">
        <v>-1</v>
      </c>
      <c r="M8322">
        <v>0</v>
      </c>
    </row>
    <row r="8323" spans="1:13" x14ac:dyDescent="0.3">
      <c r="A8323">
        <v>8321</v>
      </c>
      <c r="B8323">
        <v>4.160500000001</v>
      </c>
      <c r="C8323">
        <v>0</v>
      </c>
      <c r="D8323">
        <v>100</v>
      </c>
      <c r="E8323">
        <v>43.213543794000003</v>
      </c>
      <c r="F8323">
        <v>0</v>
      </c>
      <c r="G8323">
        <v>56.752314069999997</v>
      </c>
      <c r="H8323">
        <v>0</v>
      </c>
      <c r="I8323">
        <v>100</v>
      </c>
      <c r="J8323">
        <v>99.965857864</v>
      </c>
      <c r="K8323">
        <v>0</v>
      </c>
      <c r="L8323">
        <v>-1</v>
      </c>
      <c r="M8323">
        <v>0</v>
      </c>
    </row>
    <row r="8324" spans="1:13" x14ac:dyDescent="0.3">
      <c r="A8324">
        <v>8322</v>
      </c>
      <c r="B8324">
        <v>4.1610000000009997</v>
      </c>
      <c r="C8324">
        <v>0</v>
      </c>
      <c r="D8324">
        <v>100</v>
      </c>
      <c r="E8324">
        <v>43.263543794</v>
      </c>
      <c r="F8324">
        <v>0</v>
      </c>
      <c r="G8324">
        <v>56.70231407</v>
      </c>
      <c r="H8324">
        <v>0</v>
      </c>
      <c r="I8324">
        <v>100</v>
      </c>
      <c r="J8324">
        <v>99.965857864</v>
      </c>
      <c r="K8324">
        <v>0</v>
      </c>
      <c r="L8324">
        <v>-1</v>
      </c>
      <c r="M8324">
        <v>0</v>
      </c>
    </row>
    <row r="8325" spans="1:13" x14ac:dyDescent="0.3">
      <c r="A8325">
        <v>8323</v>
      </c>
      <c r="B8325">
        <v>4.1615000000010003</v>
      </c>
      <c r="C8325">
        <v>0</v>
      </c>
      <c r="D8325">
        <v>100</v>
      </c>
      <c r="E8325">
        <v>43.313543793999997</v>
      </c>
      <c r="F8325">
        <v>0</v>
      </c>
      <c r="G8325">
        <v>56.652314070000003</v>
      </c>
      <c r="H8325">
        <v>0</v>
      </c>
      <c r="I8325">
        <v>100</v>
      </c>
      <c r="J8325">
        <v>99.965857864</v>
      </c>
      <c r="K8325">
        <v>0</v>
      </c>
      <c r="L8325">
        <v>-1</v>
      </c>
      <c r="M8325">
        <v>0</v>
      </c>
    </row>
    <row r="8326" spans="1:13" x14ac:dyDescent="0.3">
      <c r="A8326">
        <v>8324</v>
      </c>
      <c r="B8326">
        <v>4.162000000001</v>
      </c>
      <c r="C8326">
        <v>0</v>
      </c>
      <c r="D8326">
        <v>100</v>
      </c>
      <c r="E8326">
        <v>43.363543794000002</v>
      </c>
      <c r="F8326">
        <v>0</v>
      </c>
      <c r="G8326">
        <v>56.602314069999998</v>
      </c>
      <c r="H8326">
        <v>0</v>
      </c>
      <c r="I8326">
        <v>100</v>
      </c>
      <c r="J8326">
        <v>99.965857864</v>
      </c>
      <c r="K8326">
        <v>0</v>
      </c>
      <c r="L8326">
        <v>-1</v>
      </c>
      <c r="M8326">
        <v>0</v>
      </c>
    </row>
    <row r="8327" spans="1:13" x14ac:dyDescent="0.3">
      <c r="A8327">
        <v>8325</v>
      </c>
      <c r="B8327">
        <v>4.1625000000009997</v>
      </c>
      <c r="C8327">
        <v>0</v>
      </c>
      <c r="D8327">
        <v>100</v>
      </c>
      <c r="E8327">
        <v>43.413543793999999</v>
      </c>
      <c r="F8327">
        <v>0</v>
      </c>
      <c r="G8327">
        <v>56.552314070000001</v>
      </c>
      <c r="H8327">
        <v>0</v>
      </c>
      <c r="I8327">
        <v>100</v>
      </c>
      <c r="J8327">
        <v>99.965857864</v>
      </c>
      <c r="K8327">
        <v>0</v>
      </c>
      <c r="L8327">
        <v>-1</v>
      </c>
      <c r="M8327">
        <v>0</v>
      </c>
    </row>
    <row r="8328" spans="1:13" x14ac:dyDescent="0.3">
      <c r="A8328">
        <v>8326</v>
      </c>
      <c r="B8328">
        <v>4.1630000000010003</v>
      </c>
      <c r="C8328">
        <v>0</v>
      </c>
      <c r="D8328">
        <v>100</v>
      </c>
      <c r="E8328">
        <v>43.463543794000003</v>
      </c>
      <c r="F8328">
        <v>0</v>
      </c>
      <c r="G8328">
        <v>56.502314069999997</v>
      </c>
      <c r="H8328">
        <v>0</v>
      </c>
      <c r="I8328">
        <v>100</v>
      </c>
      <c r="J8328">
        <v>99.965857864</v>
      </c>
      <c r="K8328">
        <v>0</v>
      </c>
      <c r="L8328">
        <v>-1</v>
      </c>
      <c r="M8328">
        <v>0</v>
      </c>
    </row>
    <row r="8329" spans="1:13" x14ac:dyDescent="0.3">
      <c r="A8329">
        <v>8327</v>
      </c>
      <c r="B8329">
        <v>4.1635000000010001</v>
      </c>
      <c r="C8329">
        <v>0</v>
      </c>
      <c r="D8329">
        <v>100</v>
      </c>
      <c r="E8329">
        <v>43.513543794</v>
      </c>
      <c r="F8329">
        <v>0</v>
      </c>
      <c r="G8329">
        <v>56.45231407</v>
      </c>
      <c r="H8329">
        <v>0</v>
      </c>
      <c r="I8329">
        <v>100</v>
      </c>
      <c r="J8329">
        <v>99.965857864</v>
      </c>
      <c r="K8329">
        <v>0</v>
      </c>
      <c r="L8329">
        <v>-1</v>
      </c>
      <c r="M8329">
        <v>0</v>
      </c>
    </row>
    <row r="8330" spans="1:13" x14ac:dyDescent="0.3">
      <c r="A8330">
        <v>8328</v>
      </c>
      <c r="B8330">
        <v>4.1640000000009998</v>
      </c>
      <c r="C8330">
        <v>0</v>
      </c>
      <c r="D8330">
        <v>100</v>
      </c>
      <c r="E8330">
        <v>43.563543793999997</v>
      </c>
      <c r="F8330">
        <v>0</v>
      </c>
      <c r="G8330">
        <v>56.402314070000003</v>
      </c>
      <c r="H8330">
        <v>0</v>
      </c>
      <c r="I8330">
        <v>100</v>
      </c>
      <c r="J8330">
        <v>99.965857864</v>
      </c>
      <c r="K8330">
        <v>0</v>
      </c>
      <c r="L8330">
        <v>-1</v>
      </c>
      <c r="M8330">
        <v>0</v>
      </c>
    </row>
    <row r="8331" spans="1:13" x14ac:dyDescent="0.3">
      <c r="A8331">
        <v>8329</v>
      </c>
      <c r="B8331">
        <v>4.1645000000010004</v>
      </c>
      <c r="C8331">
        <v>0</v>
      </c>
      <c r="D8331">
        <v>100</v>
      </c>
      <c r="E8331">
        <v>43.613543794000002</v>
      </c>
      <c r="F8331">
        <v>0</v>
      </c>
      <c r="G8331">
        <v>56.352314069999998</v>
      </c>
      <c r="H8331">
        <v>0</v>
      </c>
      <c r="I8331">
        <v>100</v>
      </c>
      <c r="J8331">
        <v>99.965857864</v>
      </c>
      <c r="K8331">
        <v>0</v>
      </c>
      <c r="L8331">
        <v>-1</v>
      </c>
      <c r="M8331">
        <v>0</v>
      </c>
    </row>
    <row r="8332" spans="1:13" x14ac:dyDescent="0.3">
      <c r="A8332">
        <v>8330</v>
      </c>
      <c r="B8332">
        <v>4.1650000000010001</v>
      </c>
      <c r="C8332">
        <v>0</v>
      </c>
      <c r="D8332">
        <v>100</v>
      </c>
      <c r="E8332">
        <v>43.663543793999999</v>
      </c>
      <c r="F8332">
        <v>0</v>
      </c>
      <c r="G8332">
        <v>56.302314070000001</v>
      </c>
      <c r="H8332">
        <v>0</v>
      </c>
      <c r="I8332">
        <v>100</v>
      </c>
      <c r="J8332">
        <v>99.965857864</v>
      </c>
      <c r="K8332">
        <v>0</v>
      </c>
      <c r="L8332">
        <v>-1</v>
      </c>
      <c r="M8332">
        <v>0</v>
      </c>
    </row>
    <row r="8333" spans="1:13" x14ac:dyDescent="0.3">
      <c r="A8333">
        <v>8331</v>
      </c>
      <c r="B8333">
        <v>4.1655000000009998</v>
      </c>
      <c r="C8333">
        <v>0</v>
      </c>
      <c r="D8333">
        <v>100</v>
      </c>
      <c r="E8333">
        <v>43.713543794000003</v>
      </c>
      <c r="F8333">
        <v>0</v>
      </c>
      <c r="G8333">
        <v>56.252314069999997</v>
      </c>
      <c r="H8333">
        <v>0</v>
      </c>
      <c r="I8333">
        <v>100</v>
      </c>
      <c r="J8333">
        <v>99.965857864</v>
      </c>
      <c r="K8333">
        <v>0</v>
      </c>
      <c r="L8333">
        <v>-1</v>
      </c>
      <c r="M8333">
        <v>0</v>
      </c>
    </row>
    <row r="8334" spans="1:13" x14ac:dyDescent="0.3">
      <c r="A8334">
        <v>8332</v>
      </c>
      <c r="B8334">
        <v>4.1660000000009996</v>
      </c>
      <c r="C8334">
        <v>0</v>
      </c>
      <c r="D8334">
        <v>100</v>
      </c>
      <c r="E8334">
        <v>43.763543794</v>
      </c>
      <c r="F8334">
        <v>0</v>
      </c>
      <c r="G8334">
        <v>56.20231407</v>
      </c>
      <c r="H8334">
        <v>0</v>
      </c>
      <c r="I8334">
        <v>100</v>
      </c>
      <c r="J8334">
        <v>99.965857864</v>
      </c>
      <c r="K8334">
        <v>0</v>
      </c>
      <c r="L8334">
        <v>-1</v>
      </c>
      <c r="M8334">
        <v>0</v>
      </c>
    </row>
    <row r="8335" spans="1:13" x14ac:dyDescent="0.3">
      <c r="A8335">
        <v>8333</v>
      </c>
      <c r="B8335">
        <v>4.1665000000010002</v>
      </c>
      <c r="C8335">
        <v>0</v>
      </c>
      <c r="D8335">
        <v>100</v>
      </c>
      <c r="E8335">
        <v>43.813543793999997</v>
      </c>
      <c r="F8335">
        <v>0</v>
      </c>
      <c r="G8335">
        <v>56.152314070000003</v>
      </c>
      <c r="H8335">
        <v>0</v>
      </c>
      <c r="I8335">
        <v>100</v>
      </c>
      <c r="J8335">
        <v>99.965857864</v>
      </c>
      <c r="K8335">
        <v>0</v>
      </c>
      <c r="L8335">
        <v>-1</v>
      </c>
      <c r="M8335">
        <v>0</v>
      </c>
    </row>
    <row r="8336" spans="1:13" x14ac:dyDescent="0.3">
      <c r="A8336">
        <v>8334</v>
      </c>
      <c r="B8336">
        <v>4.1670000000009999</v>
      </c>
      <c r="C8336">
        <v>0</v>
      </c>
      <c r="D8336">
        <v>100</v>
      </c>
      <c r="E8336">
        <v>43.863543794000002</v>
      </c>
      <c r="F8336">
        <v>0</v>
      </c>
      <c r="G8336">
        <v>56.102314069999998</v>
      </c>
      <c r="H8336">
        <v>0</v>
      </c>
      <c r="I8336">
        <v>100</v>
      </c>
      <c r="J8336">
        <v>99.965857864</v>
      </c>
      <c r="K8336">
        <v>0</v>
      </c>
      <c r="L8336">
        <v>-1</v>
      </c>
      <c r="M8336">
        <v>0</v>
      </c>
    </row>
    <row r="8337" spans="1:13" x14ac:dyDescent="0.3">
      <c r="A8337">
        <v>8335</v>
      </c>
      <c r="B8337">
        <v>4.1675000000009996</v>
      </c>
      <c r="C8337">
        <v>0</v>
      </c>
      <c r="D8337">
        <v>100</v>
      </c>
      <c r="E8337">
        <v>43.913543793999999</v>
      </c>
      <c r="F8337">
        <v>0</v>
      </c>
      <c r="G8337">
        <v>56.052314070000001</v>
      </c>
      <c r="H8337">
        <v>0</v>
      </c>
      <c r="I8337">
        <v>100</v>
      </c>
      <c r="J8337">
        <v>99.965857864</v>
      </c>
      <c r="K8337">
        <v>0</v>
      </c>
      <c r="L8337">
        <v>-1</v>
      </c>
      <c r="M8337">
        <v>0</v>
      </c>
    </row>
    <row r="8338" spans="1:13" x14ac:dyDescent="0.3">
      <c r="A8338">
        <v>8336</v>
      </c>
      <c r="B8338">
        <v>4.1680000000010002</v>
      </c>
      <c r="C8338">
        <v>0</v>
      </c>
      <c r="D8338">
        <v>100</v>
      </c>
      <c r="E8338">
        <v>43.963543794000003</v>
      </c>
      <c r="F8338">
        <v>0</v>
      </c>
      <c r="G8338">
        <v>56.002314069999997</v>
      </c>
      <c r="H8338">
        <v>0</v>
      </c>
      <c r="I8338">
        <v>100</v>
      </c>
      <c r="J8338">
        <v>99.965857864</v>
      </c>
      <c r="K8338">
        <v>0</v>
      </c>
      <c r="L8338">
        <v>-1</v>
      </c>
      <c r="M8338">
        <v>0</v>
      </c>
    </row>
    <row r="8339" spans="1:13" x14ac:dyDescent="0.3">
      <c r="A8339">
        <v>8337</v>
      </c>
      <c r="B8339">
        <v>4.168500000001</v>
      </c>
      <c r="C8339">
        <v>0</v>
      </c>
      <c r="D8339">
        <v>100</v>
      </c>
      <c r="E8339">
        <v>44.013543794</v>
      </c>
      <c r="F8339">
        <v>0</v>
      </c>
      <c r="G8339">
        <v>55.95231407</v>
      </c>
      <c r="H8339">
        <v>0</v>
      </c>
      <c r="I8339">
        <v>100</v>
      </c>
      <c r="J8339">
        <v>99.965857864</v>
      </c>
      <c r="K8339">
        <v>0</v>
      </c>
      <c r="L8339">
        <v>-1</v>
      </c>
      <c r="M8339">
        <v>0</v>
      </c>
    </row>
    <row r="8340" spans="1:13" x14ac:dyDescent="0.3">
      <c r="A8340">
        <v>8338</v>
      </c>
      <c r="B8340">
        <v>4.1690000000009997</v>
      </c>
      <c r="C8340">
        <v>0</v>
      </c>
      <c r="D8340">
        <v>100</v>
      </c>
      <c r="E8340">
        <v>44.063543793999997</v>
      </c>
      <c r="F8340">
        <v>0</v>
      </c>
      <c r="G8340">
        <v>55.902314070000003</v>
      </c>
      <c r="H8340">
        <v>0</v>
      </c>
      <c r="I8340">
        <v>100</v>
      </c>
      <c r="J8340">
        <v>99.965857864</v>
      </c>
      <c r="K8340">
        <v>0</v>
      </c>
      <c r="L8340">
        <v>-1</v>
      </c>
      <c r="M8340">
        <v>0</v>
      </c>
    </row>
    <row r="8341" spans="1:13" x14ac:dyDescent="0.3">
      <c r="A8341">
        <v>8339</v>
      </c>
      <c r="B8341">
        <v>4.1695000000010003</v>
      </c>
      <c r="C8341">
        <v>0</v>
      </c>
      <c r="D8341">
        <v>100</v>
      </c>
      <c r="E8341">
        <v>44.113543794000002</v>
      </c>
      <c r="F8341">
        <v>0</v>
      </c>
      <c r="G8341">
        <v>55.852314069999998</v>
      </c>
      <c r="H8341">
        <v>0</v>
      </c>
      <c r="I8341">
        <v>100</v>
      </c>
      <c r="J8341">
        <v>99.965857864</v>
      </c>
      <c r="K8341">
        <v>0</v>
      </c>
      <c r="L8341">
        <v>-1</v>
      </c>
      <c r="M8341">
        <v>0</v>
      </c>
    </row>
    <row r="8342" spans="1:13" x14ac:dyDescent="0.3">
      <c r="A8342">
        <v>8340</v>
      </c>
      <c r="B8342">
        <v>4.170000000001</v>
      </c>
      <c r="C8342">
        <v>0</v>
      </c>
      <c r="D8342">
        <v>100</v>
      </c>
      <c r="E8342">
        <v>44.163543793999999</v>
      </c>
      <c r="F8342">
        <v>0</v>
      </c>
      <c r="G8342">
        <v>55.802314070000001</v>
      </c>
      <c r="H8342">
        <v>0</v>
      </c>
      <c r="I8342">
        <v>100</v>
      </c>
      <c r="J8342">
        <v>99.965857864</v>
      </c>
      <c r="K8342">
        <v>0</v>
      </c>
      <c r="L8342">
        <v>-1</v>
      </c>
      <c r="M8342">
        <v>0</v>
      </c>
    </row>
    <row r="8343" spans="1:13" x14ac:dyDescent="0.3">
      <c r="A8343">
        <v>8341</v>
      </c>
      <c r="B8343">
        <v>4.1705000000009997</v>
      </c>
      <c r="C8343">
        <v>0</v>
      </c>
      <c r="D8343">
        <v>100</v>
      </c>
      <c r="E8343">
        <v>44.213543794000003</v>
      </c>
      <c r="F8343">
        <v>0</v>
      </c>
      <c r="G8343">
        <v>55.752314069999997</v>
      </c>
      <c r="H8343">
        <v>0</v>
      </c>
      <c r="I8343">
        <v>100</v>
      </c>
      <c r="J8343">
        <v>99.965857864</v>
      </c>
      <c r="K8343">
        <v>0</v>
      </c>
      <c r="L8343">
        <v>-1</v>
      </c>
      <c r="M8343">
        <v>0</v>
      </c>
    </row>
    <row r="8344" spans="1:13" x14ac:dyDescent="0.3">
      <c r="A8344">
        <v>8342</v>
      </c>
      <c r="B8344">
        <v>4.1710000000010004</v>
      </c>
      <c r="C8344">
        <v>0</v>
      </c>
      <c r="D8344">
        <v>100</v>
      </c>
      <c r="E8344">
        <v>44.263543794</v>
      </c>
      <c r="F8344">
        <v>0</v>
      </c>
      <c r="G8344">
        <v>55.70231407</v>
      </c>
      <c r="H8344">
        <v>0</v>
      </c>
      <c r="I8344">
        <v>100</v>
      </c>
      <c r="J8344">
        <v>99.965857864</v>
      </c>
      <c r="K8344">
        <v>0</v>
      </c>
      <c r="L8344">
        <v>-1</v>
      </c>
      <c r="M8344">
        <v>0</v>
      </c>
    </row>
    <row r="8345" spans="1:13" x14ac:dyDescent="0.3">
      <c r="A8345">
        <v>8343</v>
      </c>
      <c r="B8345">
        <v>4.1715000000010001</v>
      </c>
      <c r="C8345">
        <v>0</v>
      </c>
      <c r="D8345">
        <v>100</v>
      </c>
      <c r="E8345">
        <v>44.313543793999997</v>
      </c>
      <c r="F8345">
        <v>0</v>
      </c>
      <c r="G8345">
        <v>55.652314070000003</v>
      </c>
      <c r="H8345">
        <v>0</v>
      </c>
      <c r="I8345">
        <v>100</v>
      </c>
      <c r="J8345">
        <v>99.965857864</v>
      </c>
      <c r="K8345">
        <v>0</v>
      </c>
      <c r="L8345">
        <v>-1</v>
      </c>
      <c r="M8345">
        <v>0</v>
      </c>
    </row>
    <row r="8346" spans="1:13" x14ac:dyDescent="0.3">
      <c r="A8346">
        <v>8344</v>
      </c>
      <c r="B8346">
        <v>4.1720000000009998</v>
      </c>
      <c r="C8346">
        <v>0</v>
      </c>
      <c r="D8346">
        <v>100</v>
      </c>
      <c r="E8346">
        <v>44.363543794000002</v>
      </c>
      <c r="F8346">
        <v>0</v>
      </c>
      <c r="G8346">
        <v>55.602314069999998</v>
      </c>
      <c r="H8346">
        <v>0</v>
      </c>
      <c r="I8346">
        <v>100</v>
      </c>
      <c r="J8346">
        <v>99.965857864</v>
      </c>
      <c r="K8346">
        <v>0</v>
      </c>
      <c r="L8346">
        <v>-1</v>
      </c>
      <c r="M8346">
        <v>0</v>
      </c>
    </row>
    <row r="8347" spans="1:13" x14ac:dyDescent="0.3">
      <c r="A8347">
        <v>8345</v>
      </c>
      <c r="B8347">
        <v>4.1725000000010004</v>
      </c>
      <c r="C8347">
        <v>0</v>
      </c>
      <c r="D8347">
        <v>100</v>
      </c>
      <c r="E8347">
        <v>44.413543793999999</v>
      </c>
      <c r="F8347">
        <v>0</v>
      </c>
      <c r="G8347">
        <v>55.552314070000001</v>
      </c>
      <c r="H8347">
        <v>0</v>
      </c>
      <c r="I8347">
        <v>100</v>
      </c>
      <c r="J8347">
        <v>99.965857864</v>
      </c>
      <c r="K8347">
        <v>0</v>
      </c>
      <c r="L8347">
        <v>-1</v>
      </c>
      <c r="M8347">
        <v>0</v>
      </c>
    </row>
    <row r="8348" spans="1:13" x14ac:dyDescent="0.3">
      <c r="A8348">
        <v>8346</v>
      </c>
      <c r="B8348">
        <v>4.1730000000010001</v>
      </c>
      <c r="C8348">
        <v>0</v>
      </c>
      <c r="D8348">
        <v>100</v>
      </c>
      <c r="E8348">
        <v>44.463543794000003</v>
      </c>
      <c r="F8348">
        <v>0</v>
      </c>
      <c r="G8348">
        <v>55.502314069999997</v>
      </c>
      <c r="H8348">
        <v>0</v>
      </c>
      <c r="I8348">
        <v>100</v>
      </c>
      <c r="J8348">
        <v>99.965857864</v>
      </c>
      <c r="K8348">
        <v>0</v>
      </c>
      <c r="L8348">
        <v>-1</v>
      </c>
      <c r="M8348">
        <v>0</v>
      </c>
    </row>
    <row r="8349" spans="1:13" x14ac:dyDescent="0.3">
      <c r="A8349">
        <v>8347</v>
      </c>
      <c r="B8349">
        <v>4.1735000000009999</v>
      </c>
      <c r="C8349">
        <v>0</v>
      </c>
      <c r="D8349">
        <v>100</v>
      </c>
      <c r="E8349">
        <v>44.513543794</v>
      </c>
      <c r="F8349">
        <v>0</v>
      </c>
      <c r="G8349">
        <v>55.45231407</v>
      </c>
      <c r="H8349">
        <v>0</v>
      </c>
      <c r="I8349">
        <v>100</v>
      </c>
      <c r="J8349">
        <v>99.965857864</v>
      </c>
      <c r="K8349">
        <v>0</v>
      </c>
      <c r="L8349">
        <v>-1</v>
      </c>
      <c r="M8349">
        <v>0</v>
      </c>
    </row>
    <row r="8350" spans="1:13" x14ac:dyDescent="0.3">
      <c r="A8350">
        <v>8348</v>
      </c>
      <c r="B8350">
        <v>4.1740000000009996</v>
      </c>
      <c r="C8350">
        <v>0</v>
      </c>
      <c r="D8350">
        <v>100</v>
      </c>
      <c r="E8350">
        <v>44.563543793999997</v>
      </c>
      <c r="F8350">
        <v>0</v>
      </c>
      <c r="G8350">
        <v>55.402314070000003</v>
      </c>
      <c r="H8350">
        <v>0</v>
      </c>
      <c r="I8350">
        <v>100</v>
      </c>
      <c r="J8350">
        <v>99.965857864</v>
      </c>
      <c r="K8350">
        <v>0</v>
      </c>
      <c r="L8350">
        <v>-1</v>
      </c>
      <c r="M8350">
        <v>0</v>
      </c>
    </row>
    <row r="8351" spans="1:13" x14ac:dyDescent="0.3">
      <c r="A8351">
        <v>8349</v>
      </c>
      <c r="B8351">
        <v>4.1745000000010002</v>
      </c>
      <c r="C8351">
        <v>0</v>
      </c>
      <c r="D8351">
        <v>100</v>
      </c>
      <c r="E8351">
        <v>44.613543794000002</v>
      </c>
      <c r="F8351">
        <v>0</v>
      </c>
      <c r="G8351">
        <v>55.352314069999998</v>
      </c>
      <c r="H8351">
        <v>0</v>
      </c>
      <c r="I8351">
        <v>100</v>
      </c>
      <c r="J8351">
        <v>99.965857864</v>
      </c>
      <c r="K8351">
        <v>0</v>
      </c>
      <c r="L8351">
        <v>-1</v>
      </c>
      <c r="M8351">
        <v>0</v>
      </c>
    </row>
    <row r="8352" spans="1:13" x14ac:dyDescent="0.3">
      <c r="A8352">
        <v>8350</v>
      </c>
      <c r="B8352">
        <v>4.1750000000009999</v>
      </c>
      <c r="C8352">
        <v>0</v>
      </c>
      <c r="D8352">
        <v>100</v>
      </c>
      <c r="E8352">
        <v>44.663543793999999</v>
      </c>
      <c r="F8352">
        <v>0</v>
      </c>
      <c r="G8352">
        <v>55.302314070000001</v>
      </c>
      <c r="H8352">
        <v>0</v>
      </c>
      <c r="I8352">
        <v>100</v>
      </c>
      <c r="J8352">
        <v>99.965857864</v>
      </c>
      <c r="K8352">
        <v>0</v>
      </c>
      <c r="L8352">
        <v>-1</v>
      </c>
      <c r="M8352">
        <v>0</v>
      </c>
    </row>
    <row r="8353" spans="1:13" x14ac:dyDescent="0.3">
      <c r="A8353">
        <v>8351</v>
      </c>
      <c r="B8353">
        <v>4.1755000000009996</v>
      </c>
      <c r="C8353">
        <v>0</v>
      </c>
      <c r="D8353">
        <v>100</v>
      </c>
      <c r="E8353">
        <v>44.713543794000003</v>
      </c>
      <c r="F8353">
        <v>0</v>
      </c>
      <c r="G8353">
        <v>55.252314069999997</v>
      </c>
      <c r="H8353">
        <v>0</v>
      </c>
      <c r="I8353">
        <v>100</v>
      </c>
      <c r="J8353">
        <v>99.965857864</v>
      </c>
      <c r="K8353">
        <v>0</v>
      </c>
      <c r="L8353">
        <v>-1</v>
      </c>
      <c r="M8353">
        <v>0</v>
      </c>
    </row>
    <row r="8354" spans="1:13" x14ac:dyDescent="0.3">
      <c r="A8354">
        <v>8352</v>
      </c>
      <c r="B8354">
        <v>4.1760000000010002</v>
      </c>
      <c r="C8354">
        <v>0</v>
      </c>
      <c r="D8354">
        <v>100</v>
      </c>
      <c r="E8354">
        <v>44.763543794</v>
      </c>
      <c r="F8354">
        <v>0</v>
      </c>
      <c r="G8354">
        <v>55.20231407</v>
      </c>
      <c r="H8354">
        <v>0</v>
      </c>
      <c r="I8354">
        <v>100</v>
      </c>
      <c r="J8354">
        <v>99.965857864</v>
      </c>
      <c r="K8354">
        <v>0</v>
      </c>
      <c r="L8354">
        <v>-1</v>
      </c>
      <c r="M8354">
        <v>0</v>
      </c>
    </row>
    <row r="8355" spans="1:13" x14ac:dyDescent="0.3">
      <c r="A8355">
        <v>8353</v>
      </c>
      <c r="B8355">
        <v>4.176500000001</v>
      </c>
      <c r="C8355">
        <v>0</v>
      </c>
      <c r="D8355">
        <v>100</v>
      </c>
      <c r="E8355">
        <v>44.813543793999997</v>
      </c>
      <c r="F8355">
        <v>0</v>
      </c>
      <c r="G8355">
        <v>55.152314070000003</v>
      </c>
      <c r="H8355">
        <v>0</v>
      </c>
      <c r="I8355">
        <v>100</v>
      </c>
      <c r="J8355">
        <v>99.965857864</v>
      </c>
      <c r="K8355">
        <v>0</v>
      </c>
      <c r="L8355">
        <v>-1</v>
      </c>
      <c r="M8355">
        <v>0</v>
      </c>
    </row>
    <row r="8356" spans="1:13" x14ac:dyDescent="0.3">
      <c r="A8356">
        <v>8354</v>
      </c>
      <c r="B8356">
        <v>4.1770000000009997</v>
      </c>
      <c r="C8356">
        <v>0</v>
      </c>
      <c r="D8356">
        <v>100</v>
      </c>
      <c r="E8356">
        <v>44.863543794000002</v>
      </c>
      <c r="F8356">
        <v>0</v>
      </c>
      <c r="G8356">
        <v>55.102314069999998</v>
      </c>
      <c r="H8356">
        <v>0</v>
      </c>
      <c r="I8356">
        <v>100</v>
      </c>
      <c r="J8356">
        <v>99.965857864</v>
      </c>
      <c r="K8356">
        <v>0</v>
      </c>
      <c r="L8356">
        <v>-1</v>
      </c>
      <c r="M8356">
        <v>0</v>
      </c>
    </row>
    <row r="8357" spans="1:13" x14ac:dyDescent="0.3">
      <c r="A8357">
        <v>8355</v>
      </c>
      <c r="B8357">
        <v>4.1775000000010003</v>
      </c>
      <c r="C8357">
        <v>0</v>
      </c>
      <c r="D8357">
        <v>100</v>
      </c>
      <c r="E8357">
        <v>44.913543793999999</v>
      </c>
      <c r="F8357">
        <v>0</v>
      </c>
      <c r="G8357">
        <v>55.052314070000001</v>
      </c>
      <c r="H8357">
        <v>0</v>
      </c>
      <c r="I8357">
        <v>100</v>
      </c>
      <c r="J8357">
        <v>99.965857864</v>
      </c>
      <c r="K8357">
        <v>0</v>
      </c>
      <c r="L8357">
        <v>-1</v>
      </c>
      <c r="M8357">
        <v>0</v>
      </c>
    </row>
    <row r="8358" spans="1:13" x14ac:dyDescent="0.3">
      <c r="A8358">
        <v>8356</v>
      </c>
      <c r="B8358">
        <v>4.178000000001</v>
      </c>
      <c r="C8358">
        <v>0</v>
      </c>
      <c r="D8358">
        <v>100</v>
      </c>
      <c r="E8358">
        <v>44.963543794000003</v>
      </c>
      <c r="F8358">
        <v>0</v>
      </c>
      <c r="G8358">
        <v>55.002314069999997</v>
      </c>
      <c r="H8358">
        <v>0</v>
      </c>
      <c r="I8358">
        <v>100</v>
      </c>
      <c r="J8358">
        <v>99.965857864</v>
      </c>
      <c r="K8358">
        <v>0</v>
      </c>
      <c r="L8358">
        <v>-1</v>
      </c>
      <c r="M8358">
        <v>0</v>
      </c>
    </row>
    <row r="8359" spans="1:13" x14ac:dyDescent="0.3">
      <c r="A8359">
        <v>8357</v>
      </c>
      <c r="B8359">
        <v>4.1785000000009997</v>
      </c>
      <c r="C8359">
        <v>0</v>
      </c>
      <c r="D8359">
        <v>100</v>
      </c>
      <c r="E8359">
        <v>45.013543794</v>
      </c>
      <c r="F8359">
        <v>0</v>
      </c>
      <c r="G8359">
        <v>54.95231407</v>
      </c>
      <c r="H8359">
        <v>0</v>
      </c>
      <c r="I8359">
        <v>100</v>
      </c>
      <c r="J8359">
        <v>99.965857864</v>
      </c>
      <c r="K8359">
        <v>0</v>
      </c>
      <c r="L8359">
        <v>-1</v>
      </c>
      <c r="M8359">
        <v>0</v>
      </c>
    </row>
    <row r="8360" spans="1:13" x14ac:dyDescent="0.3">
      <c r="A8360">
        <v>8358</v>
      </c>
      <c r="B8360">
        <v>4.1790000000010004</v>
      </c>
      <c r="C8360">
        <v>0</v>
      </c>
      <c r="D8360">
        <v>100</v>
      </c>
      <c r="E8360">
        <v>45.063543793999997</v>
      </c>
      <c r="F8360">
        <v>0</v>
      </c>
      <c r="G8360">
        <v>54.902314070000003</v>
      </c>
      <c r="H8360">
        <v>0</v>
      </c>
      <c r="I8360">
        <v>100</v>
      </c>
      <c r="J8360">
        <v>99.965857864</v>
      </c>
      <c r="K8360">
        <v>0</v>
      </c>
      <c r="L8360">
        <v>-1</v>
      </c>
      <c r="M8360">
        <v>0</v>
      </c>
    </row>
    <row r="8361" spans="1:13" x14ac:dyDescent="0.3">
      <c r="A8361">
        <v>8359</v>
      </c>
      <c r="B8361">
        <v>4.1795000000010001</v>
      </c>
      <c r="C8361">
        <v>0</v>
      </c>
      <c r="D8361">
        <v>100</v>
      </c>
      <c r="E8361">
        <v>45.113543794000002</v>
      </c>
      <c r="F8361">
        <v>0</v>
      </c>
      <c r="G8361">
        <v>54.852314069999998</v>
      </c>
      <c r="H8361">
        <v>0</v>
      </c>
      <c r="I8361">
        <v>100</v>
      </c>
      <c r="J8361">
        <v>99.965857864</v>
      </c>
      <c r="K8361">
        <v>0</v>
      </c>
      <c r="L8361">
        <v>-1</v>
      </c>
      <c r="M8361">
        <v>0</v>
      </c>
    </row>
    <row r="8362" spans="1:13" x14ac:dyDescent="0.3">
      <c r="A8362">
        <v>8360</v>
      </c>
      <c r="B8362">
        <v>4.1800000000009998</v>
      </c>
      <c r="C8362">
        <v>0</v>
      </c>
      <c r="D8362">
        <v>100</v>
      </c>
      <c r="E8362">
        <v>45.163543793999999</v>
      </c>
      <c r="F8362">
        <v>0</v>
      </c>
      <c r="G8362">
        <v>54.802314070000001</v>
      </c>
      <c r="H8362">
        <v>0</v>
      </c>
      <c r="I8362">
        <v>100</v>
      </c>
      <c r="J8362">
        <v>99.965857864</v>
      </c>
      <c r="K8362">
        <v>0</v>
      </c>
      <c r="L8362">
        <v>-1</v>
      </c>
      <c r="M8362">
        <v>0</v>
      </c>
    </row>
    <row r="8363" spans="1:13" x14ac:dyDescent="0.3">
      <c r="A8363">
        <v>8361</v>
      </c>
      <c r="B8363">
        <v>4.1805000000010004</v>
      </c>
      <c r="C8363">
        <v>0</v>
      </c>
      <c r="D8363">
        <v>100</v>
      </c>
      <c r="E8363">
        <v>45.213543794000003</v>
      </c>
      <c r="F8363">
        <v>0</v>
      </c>
      <c r="G8363">
        <v>54.752314069999997</v>
      </c>
      <c r="H8363">
        <v>0</v>
      </c>
      <c r="I8363">
        <v>100</v>
      </c>
      <c r="J8363">
        <v>99.965857864</v>
      </c>
      <c r="K8363">
        <v>0</v>
      </c>
      <c r="L8363">
        <v>-1</v>
      </c>
      <c r="M8363">
        <v>0</v>
      </c>
    </row>
    <row r="8364" spans="1:13" x14ac:dyDescent="0.3">
      <c r="A8364">
        <v>8362</v>
      </c>
      <c r="B8364">
        <v>4.1810000000010001</v>
      </c>
      <c r="C8364">
        <v>0</v>
      </c>
      <c r="D8364">
        <v>100</v>
      </c>
      <c r="E8364">
        <v>45.263543794</v>
      </c>
      <c r="F8364">
        <v>0</v>
      </c>
      <c r="G8364">
        <v>54.70231407</v>
      </c>
      <c r="H8364">
        <v>0</v>
      </c>
      <c r="I8364">
        <v>100</v>
      </c>
      <c r="J8364">
        <v>99.965857864</v>
      </c>
      <c r="K8364">
        <v>0</v>
      </c>
      <c r="L8364">
        <v>-1</v>
      </c>
      <c r="M8364">
        <v>0</v>
      </c>
    </row>
    <row r="8365" spans="1:13" x14ac:dyDescent="0.3">
      <c r="A8365">
        <v>8363</v>
      </c>
      <c r="B8365">
        <v>4.1815000000009999</v>
      </c>
      <c r="C8365">
        <v>0</v>
      </c>
      <c r="D8365">
        <v>100</v>
      </c>
      <c r="E8365">
        <v>45.313543793999997</v>
      </c>
      <c r="F8365">
        <v>0</v>
      </c>
      <c r="G8365">
        <v>54.652314070000003</v>
      </c>
      <c r="H8365">
        <v>0</v>
      </c>
      <c r="I8365">
        <v>100</v>
      </c>
      <c r="J8365">
        <v>99.965857864</v>
      </c>
      <c r="K8365">
        <v>0</v>
      </c>
      <c r="L8365">
        <v>-1</v>
      </c>
      <c r="M8365">
        <v>0</v>
      </c>
    </row>
    <row r="8366" spans="1:13" x14ac:dyDescent="0.3">
      <c r="A8366">
        <v>8364</v>
      </c>
      <c r="B8366">
        <v>4.1820000000009996</v>
      </c>
      <c r="C8366">
        <v>0</v>
      </c>
      <c r="D8366">
        <v>100</v>
      </c>
      <c r="E8366">
        <v>45.363543794000002</v>
      </c>
      <c r="F8366">
        <v>0</v>
      </c>
      <c r="G8366">
        <v>54.602314069999998</v>
      </c>
      <c r="H8366">
        <v>0</v>
      </c>
      <c r="I8366">
        <v>100</v>
      </c>
      <c r="J8366">
        <v>99.965857864</v>
      </c>
      <c r="K8366">
        <v>0</v>
      </c>
      <c r="L8366">
        <v>-1</v>
      </c>
      <c r="M8366">
        <v>0</v>
      </c>
    </row>
    <row r="8367" spans="1:13" x14ac:dyDescent="0.3">
      <c r="A8367">
        <v>8365</v>
      </c>
      <c r="B8367">
        <v>4.1825000000010002</v>
      </c>
      <c r="C8367">
        <v>0</v>
      </c>
      <c r="D8367">
        <v>100</v>
      </c>
      <c r="E8367">
        <v>45.413543793999999</v>
      </c>
      <c r="F8367">
        <v>0</v>
      </c>
      <c r="G8367">
        <v>54.552314070000001</v>
      </c>
      <c r="H8367">
        <v>0</v>
      </c>
      <c r="I8367">
        <v>100</v>
      </c>
      <c r="J8367">
        <v>99.965857864</v>
      </c>
      <c r="K8367">
        <v>0</v>
      </c>
      <c r="L8367">
        <v>-1</v>
      </c>
      <c r="M8367">
        <v>0</v>
      </c>
    </row>
    <row r="8368" spans="1:13" x14ac:dyDescent="0.3">
      <c r="A8368">
        <v>8366</v>
      </c>
      <c r="B8368">
        <v>4.1830000000009999</v>
      </c>
      <c r="C8368">
        <v>0</v>
      </c>
      <c r="D8368">
        <v>100</v>
      </c>
      <c r="E8368">
        <v>45.463543794000003</v>
      </c>
      <c r="F8368">
        <v>0</v>
      </c>
      <c r="G8368">
        <v>54.502314069999997</v>
      </c>
      <c r="H8368">
        <v>0</v>
      </c>
      <c r="I8368">
        <v>100</v>
      </c>
      <c r="J8368">
        <v>99.965857864</v>
      </c>
      <c r="K8368">
        <v>0</v>
      </c>
      <c r="L8368">
        <v>-1</v>
      </c>
      <c r="M8368">
        <v>0</v>
      </c>
    </row>
    <row r="8369" spans="1:13" x14ac:dyDescent="0.3">
      <c r="A8369">
        <v>8367</v>
      </c>
      <c r="B8369">
        <v>4.1835000000010103</v>
      </c>
      <c r="C8369">
        <v>0</v>
      </c>
      <c r="D8369">
        <v>100</v>
      </c>
      <c r="E8369">
        <v>45.513543794</v>
      </c>
      <c r="F8369">
        <v>0</v>
      </c>
      <c r="G8369">
        <v>54.45231407</v>
      </c>
      <c r="H8369">
        <v>0</v>
      </c>
      <c r="I8369">
        <v>100</v>
      </c>
      <c r="J8369">
        <v>99.965857864</v>
      </c>
      <c r="K8369">
        <v>0</v>
      </c>
      <c r="L8369">
        <v>-1</v>
      </c>
      <c r="M8369">
        <v>0</v>
      </c>
    </row>
    <row r="8370" spans="1:13" x14ac:dyDescent="0.3">
      <c r="A8370">
        <v>8368</v>
      </c>
      <c r="B8370">
        <v>4.18400000000101</v>
      </c>
      <c r="C8370">
        <v>0</v>
      </c>
      <c r="D8370">
        <v>100</v>
      </c>
      <c r="E8370">
        <v>45.563543793999997</v>
      </c>
      <c r="F8370">
        <v>0</v>
      </c>
      <c r="G8370">
        <v>54.402314070000003</v>
      </c>
      <c r="H8370">
        <v>0</v>
      </c>
      <c r="I8370">
        <v>100</v>
      </c>
      <c r="J8370">
        <v>99.965857864</v>
      </c>
      <c r="K8370">
        <v>0</v>
      </c>
      <c r="L8370">
        <v>-1</v>
      </c>
      <c r="M8370">
        <v>0</v>
      </c>
    </row>
    <row r="8371" spans="1:13" x14ac:dyDescent="0.3">
      <c r="A8371">
        <v>8369</v>
      </c>
      <c r="B8371">
        <v>4.1845000000010097</v>
      </c>
      <c r="C8371">
        <v>0</v>
      </c>
      <c r="D8371">
        <v>100</v>
      </c>
      <c r="E8371">
        <v>45.613543794000002</v>
      </c>
      <c r="F8371">
        <v>0</v>
      </c>
      <c r="G8371">
        <v>54.352314069999998</v>
      </c>
      <c r="H8371">
        <v>0</v>
      </c>
      <c r="I8371">
        <v>100</v>
      </c>
      <c r="J8371">
        <v>99.965857864</v>
      </c>
      <c r="K8371">
        <v>0</v>
      </c>
      <c r="L8371">
        <v>-1</v>
      </c>
      <c r="M8371">
        <v>0</v>
      </c>
    </row>
    <row r="8372" spans="1:13" x14ac:dyDescent="0.3">
      <c r="A8372">
        <v>8370</v>
      </c>
      <c r="B8372">
        <v>4.1850000000010104</v>
      </c>
      <c r="C8372">
        <v>0</v>
      </c>
      <c r="D8372">
        <v>100</v>
      </c>
      <c r="E8372">
        <v>45.663543793999999</v>
      </c>
      <c r="F8372">
        <v>0</v>
      </c>
      <c r="G8372">
        <v>54.302314070000001</v>
      </c>
      <c r="H8372">
        <v>0</v>
      </c>
      <c r="I8372">
        <v>100</v>
      </c>
      <c r="J8372">
        <v>99.965857864</v>
      </c>
      <c r="K8372">
        <v>0</v>
      </c>
      <c r="L8372">
        <v>-1</v>
      </c>
      <c r="M8372">
        <v>0</v>
      </c>
    </row>
    <row r="8373" spans="1:13" x14ac:dyDescent="0.3">
      <c r="A8373">
        <v>8371</v>
      </c>
      <c r="B8373">
        <v>4.1855000000010101</v>
      </c>
      <c r="C8373">
        <v>0</v>
      </c>
      <c r="D8373">
        <v>100</v>
      </c>
      <c r="E8373">
        <v>45.713543794000003</v>
      </c>
      <c r="F8373">
        <v>0</v>
      </c>
      <c r="G8373">
        <v>54.252314069999997</v>
      </c>
      <c r="H8373">
        <v>0</v>
      </c>
      <c r="I8373">
        <v>100</v>
      </c>
      <c r="J8373">
        <v>99.965857864</v>
      </c>
      <c r="K8373">
        <v>0</v>
      </c>
      <c r="L8373">
        <v>-1</v>
      </c>
      <c r="M8373">
        <v>0</v>
      </c>
    </row>
    <row r="8374" spans="1:13" x14ac:dyDescent="0.3">
      <c r="A8374">
        <v>8372</v>
      </c>
      <c r="B8374">
        <v>4.1860000000010098</v>
      </c>
      <c r="C8374">
        <v>0</v>
      </c>
      <c r="D8374">
        <v>100</v>
      </c>
      <c r="E8374">
        <v>45.763543794</v>
      </c>
      <c r="F8374">
        <v>0</v>
      </c>
      <c r="G8374">
        <v>54.20231407</v>
      </c>
      <c r="H8374">
        <v>0</v>
      </c>
      <c r="I8374">
        <v>100</v>
      </c>
      <c r="J8374">
        <v>99.965857864</v>
      </c>
      <c r="K8374">
        <v>0</v>
      </c>
      <c r="L8374">
        <v>-1</v>
      </c>
      <c r="M8374">
        <v>0</v>
      </c>
    </row>
    <row r="8375" spans="1:13" x14ac:dyDescent="0.3">
      <c r="A8375">
        <v>8373</v>
      </c>
      <c r="B8375">
        <v>4.1865000000010104</v>
      </c>
      <c r="C8375">
        <v>0</v>
      </c>
      <c r="D8375">
        <v>100</v>
      </c>
      <c r="E8375">
        <v>45.813543793999997</v>
      </c>
      <c r="F8375">
        <v>0</v>
      </c>
      <c r="G8375">
        <v>54.152314070000003</v>
      </c>
      <c r="H8375">
        <v>0</v>
      </c>
      <c r="I8375">
        <v>100</v>
      </c>
      <c r="J8375">
        <v>99.965857864</v>
      </c>
      <c r="K8375">
        <v>0</v>
      </c>
      <c r="L8375">
        <v>-1</v>
      </c>
      <c r="M8375">
        <v>0</v>
      </c>
    </row>
    <row r="8376" spans="1:13" x14ac:dyDescent="0.3">
      <c r="A8376">
        <v>8374</v>
      </c>
      <c r="B8376">
        <v>4.1870000000010101</v>
      </c>
      <c r="C8376">
        <v>0</v>
      </c>
      <c r="D8376">
        <v>100</v>
      </c>
      <c r="E8376">
        <v>45.863543794000002</v>
      </c>
      <c r="F8376">
        <v>0</v>
      </c>
      <c r="G8376">
        <v>54.102314069999998</v>
      </c>
      <c r="H8376">
        <v>0</v>
      </c>
      <c r="I8376">
        <v>100</v>
      </c>
      <c r="J8376">
        <v>99.965857864</v>
      </c>
      <c r="K8376">
        <v>0</v>
      </c>
      <c r="L8376">
        <v>-1</v>
      </c>
      <c r="M8376">
        <v>0</v>
      </c>
    </row>
    <row r="8377" spans="1:13" x14ac:dyDescent="0.3">
      <c r="A8377">
        <v>8375</v>
      </c>
      <c r="B8377">
        <v>4.1875000000010099</v>
      </c>
      <c r="C8377">
        <v>0</v>
      </c>
      <c r="D8377">
        <v>100</v>
      </c>
      <c r="E8377">
        <v>45.913543793999999</v>
      </c>
      <c r="F8377">
        <v>0</v>
      </c>
      <c r="G8377">
        <v>54.052314070000001</v>
      </c>
      <c r="H8377">
        <v>0</v>
      </c>
      <c r="I8377">
        <v>100</v>
      </c>
      <c r="J8377">
        <v>99.965857864</v>
      </c>
      <c r="K8377">
        <v>0</v>
      </c>
      <c r="L8377">
        <v>-1</v>
      </c>
      <c r="M8377">
        <v>0</v>
      </c>
    </row>
    <row r="8378" spans="1:13" x14ac:dyDescent="0.3">
      <c r="A8378">
        <v>8376</v>
      </c>
      <c r="B8378">
        <v>4.1880000000010096</v>
      </c>
      <c r="C8378">
        <v>0</v>
      </c>
      <c r="D8378">
        <v>100</v>
      </c>
      <c r="E8378">
        <v>45.963543794000003</v>
      </c>
      <c r="F8378">
        <v>0</v>
      </c>
      <c r="G8378">
        <v>54.002314069999997</v>
      </c>
      <c r="H8378">
        <v>0</v>
      </c>
      <c r="I8378">
        <v>100</v>
      </c>
      <c r="J8378">
        <v>99.965857864</v>
      </c>
      <c r="K8378">
        <v>0</v>
      </c>
      <c r="L8378">
        <v>-1</v>
      </c>
      <c r="M8378">
        <v>0</v>
      </c>
    </row>
    <row r="8379" spans="1:13" x14ac:dyDescent="0.3">
      <c r="A8379">
        <v>8377</v>
      </c>
      <c r="B8379">
        <v>4.1885000000010102</v>
      </c>
      <c r="C8379">
        <v>0</v>
      </c>
      <c r="D8379">
        <v>100</v>
      </c>
      <c r="E8379">
        <v>46.013543794</v>
      </c>
      <c r="F8379">
        <v>0</v>
      </c>
      <c r="G8379">
        <v>53.95231407</v>
      </c>
      <c r="H8379">
        <v>0</v>
      </c>
      <c r="I8379">
        <v>100</v>
      </c>
      <c r="J8379">
        <v>99.965857864</v>
      </c>
      <c r="K8379">
        <v>0</v>
      </c>
      <c r="L8379">
        <v>-1</v>
      </c>
      <c r="M8379">
        <v>0</v>
      </c>
    </row>
    <row r="8380" spans="1:13" x14ac:dyDescent="0.3">
      <c r="A8380">
        <v>8378</v>
      </c>
      <c r="B8380">
        <v>4.1890000000010099</v>
      </c>
      <c r="C8380">
        <v>0</v>
      </c>
      <c r="D8380">
        <v>100</v>
      </c>
      <c r="E8380">
        <v>46.063543793999997</v>
      </c>
      <c r="F8380">
        <v>0</v>
      </c>
      <c r="G8380">
        <v>53.902314070000003</v>
      </c>
      <c r="H8380">
        <v>0</v>
      </c>
      <c r="I8380">
        <v>100</v>
      </c>
      <c r="J8380">
        <v>99.965857864</v>
      </c>
      <c r="K8380">
        <v>0</v>
      </c>
      <c r="L8380">
        <v>-1</v>
      </c>
      <c r="M8380">
        <v>0</v>
      </c>
    </row>
    <row r="8381" spans="1:13" x14ac:dyDescent="0.3">
      <c r="A8381">
        <v>8379</v>
      </c>
      <c r="B8381">
        <v>4.1895000000010096</v>
      </c>
      <c r="C8381">
        <v>0</v>
      </c>
      <c r="D8381">
        <v>100</v>
      </c>
      <c r="E8381">
        <v>46.113543794000002</v>
      </c>
      <c r="F8381">
        <v>0</v>
      </c>
      <c r="G8381">
        <v>53.852314069999998</v>
      </c>
      <c r="H8381">
        <v>0</v>
      </c>
      <c r="I8381">
        <v>100</v>
      </c>
      <c r="J8381">
        <v>99.965857864</v>
      </c>
      <c r="K8381">
        <v>0</v>
      </c>
      <c r="L8381">
        <v>-1</v>
      </c>
      <c r="M8381">
        <v>0</v>
      </c>
    </row>
    <row r="8382" spans="1:13" x14ac:dyDescent="0.3">
      <c r="A8382">
        <v>8380</v>
      </c>
      <c r="B8382">
        <v>4.1900000000010102</v>
      </c>
      <c r="C8382">
        <v>0</v>
      </c>
      <c r="D8382">
        <v>100</v>
      </c>
      <c r="E8382">
        <v>46.163543793999999</v>
      </c>
      <c r="F8382">
        <v>0</v>
      </c>
      <c r="G8382">
        <v>53.802314070000001</v>
      </c>
      <c r="H8382">
        <v>0</v>
      </c>
      <c r="I8382">
        <v>100</v>
      </c>
      <c r="J8382">
        <v>99.965857864</v>
      </c>
      <c r="K8382">
        <v>0</v>
      </c>
      <c r="L8382">
        <v>-1</v>
      </c>
      <c r="M8382">
        <v>0</v>
      </c>
    </row>
    <row r="8383" spans="1:13" x14ac:dyDescent="0.3">
      <c r="A8383">
        <v>8381</v>
      </c>
      <c r="B8383">
        <v>4.19050000000101</v>
      </c>
      <c r="C8383">
        <v>0</v>
      </c>
      <c r="D8383">
        <v>100</v>
      </c>
      <c r="E8383">
        <v>46.213543794000003</v>
      </c>
      <c r="F8383">
        <v>0</v>
      </c>
      <c r="G8383">
        <v>53.752314069999997</v>
      </c>
      <c r="H8383">
        <v>0</v>
      </c>
      <c r="I8383">
        <v>100</v>
      </c>
      <c r="J8383">
        <v>99.965857864</v>
      </c>
      <c r="K8383">
        <v>0</v>
      </c>
      <c r="L8383">
        <v>-1</v>
      </c>
      <c r="M8383">
        <v>0</v>
      </c>
    </row>
    <row r="8384" spans="1:13" x14ac:dyDescent="0.3">
      <c r="A8384">
        <v>8382</v>
      </c>
      <c r="B8384">
        <v>4.1910000000010097</v>
      </c>
      <c r="C8384">
        <v>0</v>
      </c>
      <c r="D8384">
        <v>100</v>
      </c>
      <c r="E8384">
        <v>46.263543794</v>
      </c>
      <c r="F8384">
        <v>0</v>
      </c>
      <c r="G8384">
        <v>53.70231407</v>
      </c>
      <c r="H8384">
        <v>0</v>
      </c>
      <c r="I8384">
        <v>100</v>
      </c>
      <c r="J8384">
        <v>99.965857864</v>
      </c>
      <c r="K8384">
        <v>0</v>
      </c>
      <c r="L8384">
        <v>-1</v>
      </c>
      <c r="M8384">
        <v>0</v>
      </c>
    </row>
    <row r="8385" spans="1:13" x14ac:dyDescent="0.3">
      <c r="A8385">
        <v>8383</v>
      </c>
      <c r="B8385">
        <v>4.1915000000010103</v>
      </c>
      <c r="C8385">
        <v>0</v>
      </c>
      <c r="D8385">
        <v>100</v>
      </c>
      <c r="E8385">
        <v>46.313543793999997</v>
      </c>
      <c r="F8385">
        <v>0</v>
      </c>
      <c r="G8385">
        <v>53.652314070000003</v>
      </c>
      <c r="H8385">
        <v>0</v>
      </c>
      <c r="I8385">
        <v>100</v>
      </c>
      <c r="J8385">
        <v>99.965857864</v>
      </c>
      <c r="K8385">
        <v>0</v>
      </c>
      <c r="L8385">
        <v>-1</v>
      </c>
      <c r="M8385">
        <v>0</v>
      </c>
    </row>
    <row r="8386" spans="1:13" x14ac:dyDescent="0.3">
      <c r="A8386">
        <v>8384</v>
      </c>
      <c r="B8386">
        <v>4.19200000000101</v>
      </c>
      <c r="C8386">
        <v>0</v>
      </c>
      <c r="D8386">
        <v>100</v>
      </c>
      <c r="E8386">
        <v>46.363543794000002</v>
      </c>
      <c r="F8386">
        <v>0</v>
      </c>
      <c r="G8386">
        <v>53.602314069999998</v>
      </c>
      <c r="H8386">
        <v>0</v>
      </c>
      <c r="I8386">
        <v>100</v>
      </c>
      <c r="J8386">
        <v>99.965857864</v>
      </c>
      <c r="K8386">
        <v>0</v>
      </c>
      <c r="L8386">
        <v>-1</v>
      </c>
      <c r="M8386">
        <v>0</v>
      </c>
    </row>
    <row r="8387" spans="1:13" x14ac:dyDescent="0.3">
      <c r="A8387">
        <v>8385</v>
      </c>
      <c r="B8387">
        <v>4.1925000000010098</v>
      </c>
      <c r="C8387">
        <v>0</v>
      </c>
      <c r="D8387">
        <v>100</v>
      </c>
      <c r="E8387">
        <v>46.413543793999999</v>
      </c>
      <c r="F8387">
        <v>0</v>
      </c>
      <c r="G8387">
        <v>53.552314070000001</v>
      </c>
      <c r="H8387">
        <v>0</v>
      </c>
      <c r="I8387">
        <v>100</v>
      </c>
      <c r="J8387">
        <v>99.965857864</v>
      </c>
      <c r="K8387">
        <v>0</v>
      </c>
      <c r="L8387">
        <v>-1</v>
      </c>
      <c r="M8387">
        <v>0</v>
      </c>
    </row>
    <row r="8388" spans="1:13" x14ac:dyDescent="0.3">
      <c r="A8388">
        <v>8386</v>
      </c>
      <c r="B8388">
        <v>4.1930000000010104</v>
      </c>
      <c r="C8388">
        <v>0</v>
      </c>
      <c r="D8388">
        <v>100</v>
      </c>
      <c r="E8388">
        <v>46.463543794000003</v>
      </c>
      <c r="F8388">
        <v>0</v>
      </c>
      <c r="G8388">
        <v>53.502314069999997</v>
      </c>
      <c r="H8388">
        <v>0</v>
      </c>
      <c r="I8388">
        <v>100</v>
      </c>
      <c r="J8388">
        <v>99.965857864</v>
      </c>
      <c r="K8388">
        <v>0</v>
      </c>
      <c r="L8388">
        <v>-1</v>
      </c>
      <c r="M8388">
        <v>0</v>
      </c>
    </row>
    <row r="8389" spans="1:13" x14ac:dyDescent="0.3">
      <c r="A8389">
        <v>8387</v>
      </c>
      <c r="B8389">
        <v>4.1935000000010101</v>
      </c>
      <c r="C8389">
        <v>0</v>
      </c>
      <c r="D8389">
        <v>100</v>
      </c>
      <c r="E8389">
        <v>46.513543794</v>
      </c>
      <c r="F8389">
        <v>0</v>
      </c>
      <c r="G8389">
        <v>53.45231407</v>
      </c>
      <c r="H8389">
        <v>0</v>
      </c>
      <c r="I8389">
        <v>100</v>
      </c>
      <c r="J8389">
        <v>99.965857864</v>
      </c>
      <c r="K8389">
        <v>0</v>
      </c>
      <c r="L8389">
        <v>-1</v>
      </c>
      <c r="M8389">
        <v>0</v>
      </c>
    </row>
    <row r="8390" spans="1:13" x14ac:dyDescent="0.3">
      <c r="A8390">
        <v>8388</v>
      </c>
      <c r="B8390">
        <v>4.1940000000010098</v>
      </c>
      <c r="C8390">
        <v>0</v>
      </c>
      <c r="D8390">
        <v>100</v>
      </c>
      <c r="E8390">
        <v>46.563543793999997</v>
      </c>
      <c r="F8390">
        <v>0</v>
      </c>
      <c r="G8390">
        <v>53.402314070000003</v>
      </c>
      <c r="H8390">
        <v>0</v>
      </c>
      <c r="I8390">
        <v>100</v>
      </c>
      <c r="J8390">
        <v>99.965857864</v>
      </c>
      <c r="K8390">
        <v>0</v>
      </c>
      <c r="L8390">
        <v>-1</v>
      </c>
      <c r="M8390">
        <v>0</v>
      </c>
    </row>
    <row r="8391" spans="1:13" x14ac:dyDescent="0.3">
      <c r="A8391">
        <v>8389</v>
      </c>
      <c r="B8391">
        <v>4.1945000000010104</v>
      </c>
      <c r="C8391">
        <v>0</v>
      </c>
      <c r="D8391">
        <v>100</v>
      </c>
      <c r="E8391">
        <v>46.613543794000002</v>
      </c>
      <c r="F8391">
        <v>0</v>
      </c>
      <c r="G8391">
        <v>53.352314069999998</v>
      </c>
      <c r="H8391">
        <v>0</v>
      </c>
      <c r="I8391">
        <v>100</v>
      </c>
      <c r="J8391">
        <v>99.965857864</v>
      </c>
      <c r="K8391">
        <v>0</v>
      </c>
      <c r="L8391">
        <v>-1</v>
      </c>
      <c r="M8391">
        <v>0</v>
      </c>
    </row>
    <row r="8392" spans="1:13" x14ac:dyDescent="0.3">
      <c r="A8392">
        <v>8390</v>
      </c>
      <c r="B8392">
        <v>4.1950000000010101</v>
      </c>
      <c r="C8392">
        <v>0</v>
      </c>
      <c r="D8392">
        <v>100</v>
      </c>
      <c r="E8392">
        <v>46.663543793999999</v>
      </c>
      <c r="F8392">
        <v>0</v>
      </c>
      <c r="G8392">
        <v>53.302314070000001</v>
      </c>
      <c r="H8392">
        <v>0</v>
      </c>
      <c r="I8392">
        <v>100</v>
      </c>
      <c r="J8392">
        <v>99.965857864</v>
      </c>
      <c r="K8392">
        <v>0</v>
      </c>
      <c r="L8392">
        <v>-1</v>
      </c>
      <c r="M8392">
        <v>0</v>
      </c>
    </row>
    <row r="8393" spans="1:13" x14ac:dyDescent="0.3">
      <c r="A8393">
        <v>8391</v>
      </c>
      <c r="B8393">
        <v>4.1955000000010099</v>
      </c>
      <c r="C8393">
        <v>0</v>
      </c>
      <c r="D8393">
        <v>100</v>
      </c>
      <c r="E8393">
        <v>46.713543794000003</v>
      </c>
      <c r="F8393">
        <v>0</v>
      </c>
      <c r="G8393">
        <v>53.252314069999997</v>
      </c>
      <c r="H8393">
        <v>0</v>
      </c>
      <c r="I8393">
        <v>100</v>
      </c>
      <c r="J8393">
        <v>99.965857864</v>
      </c>
      <c r="K8393">
        <v>0</v>
      </c>
      <c r="L8393">
        <v>-1</v>
      </c>
      <c r="M8393">
        <v>0</v>
      </c>
    </row>
    <row r="8394" spans="1:13" x14ac:dyDescent="0.3">
      <c r="A8394">
        <v>8392</v>
      </c>
      <c r="B8394">
        <v>4.1960000000010096</v>
      </c>
      <c r="C8394">
        <v>0</v>
      </c>
      <c r="D8394">
        <v>100</v>
      </c>
      <c r="E8394">
        <v>46.763543794</v>
      </c>
      <c r="F8394">
        <v>0</v>
      </c>
      <c r="G8394">
        <v>53.20231407</v>
      </c>
      <c r="H8394">
        <v>0</v>
      </c>
      <c r="I8394">
        <v>100</v>
      </c>
      <c r="J8394">
        <v>99.965857864</v>
      </c>
      <c r="K8394">
        <v>0</v>
      </c>
      <c r="L8394">
        <v>-1</v>
      </c>
      <c r="M8394">
        <v>0</v>
      </c>
    </row>
    <row r="8395" spans="1:13" x14ac:dyDescent="0.3">
      <c r="A8395">
        <v>8393</v>
      </c>
      <c r="B8395">
        <v>4.1965000000010102</v>
      </c>
      <c r="C8395">
        <v>0</v>
      </c>
      <c r="D8395">
        <v>100</v>
      </c>
      <c r="E8395">
        <v>46.813543793999997</v>
      </c>
      <c r="F8395">
        <v>0</v>
      </c>
      <c r="G8395">
        <v>53.152314070000003</v>
      </c>
      <c r="H8395">
        <v>0</v>
      </c>
      <c r="I8395">
        <v>100</v>
      </c>
      <c r="J8395">
        <v>99.965857864</v>
      </c>
      <c r="K8395">
        <v>0</v>
      </c>
      <c r="L8395">
        <v>-1</v>
      </c>
      <c r="M8395">
        <v>0</v>
      </c>
    </row>
    <row r="8396" spans="1:13" x14ac:dyDescent="0.3">
      <c r="A8396">
        <v>8394</v>
      </c>
      <c r="B8396">
        <v>4.1970000000010099</v>
      </c>
      <c r="C8396">
        <v>0</v>
      </c>
      <c r="D8396">
        <v>100</v>
      </c>
      <c r="E8396">
        <v>46.863543794000002</v>
      </c>
      <c r="F8396">
        <v>0</v>
      </c>
      <c r="G8396">
        <v>53.102314069999998</v>
      </c>
      <c r="H8396">
        <v>0</v>
      </c>
      <c r="I8396">
        <v>100</v>
      </c>
      <c r="J8396">
        <v>99.965857864</v>
      </c>
      <c r="K8396">
        <v>0</v>
      </c>
      <c r="L8396">
        <v>-1</v>
      </c>
      <c r="M8396">
        <v>0</v>
      </c>
    </row>
    <row r="8397" spans="1:13" x14ac:dyDescent="0.3">
      <c r="A8397">
        <v>8395</v>
      </c>
      <c r="B8397">
        <v>4.1975000000010096</v>
      </c>
      <c r="C8397">
        <v>0</v>
      </c>
      <c r="D8397">
        <v>100</v>
      </c>
      <c r="E8397">
        <v>46.913543793999999</v>
      </c>
      <c r="F8397">
        <v>0</v>
      </c>
      <c r="G8397">
        <v>53.052314070000001</v>
      </c>
      <c r="H8397">
        <v>0</v>
      </c>
      <c r="I8397">
        <v>100</v>
      </c>
      <c r="J8397">
        <v>99.965857864</v>
      </c>
      <c r="K8397">
        <v>0</v>
      </c>
      <c r="L8397">
        <v>-1</v>
      </c>
      <c r="M8397">
        <v>0</v>
      </c>
    </row>
    <row r="8398" spans="1:13" x14ac:dyDescent="0.3">
      <c r="A8398">
        <v>8396</v>
      </c>
      <c r="B8398">
        <v>4.1980000000010103</v>
      </c>
      <c r="C8398">
        <v>0</v>
      </c>
      <c r="D8398">
        <v>100</v>
      </c>
      <c r="E8398">
        <v>46.963543794000003</v>
      </c>
      <c r="F8398">
        <v>0</v>
      </c>
      <c r="G8398">
        <v>53.002314069999997</v>
      </c>
      <c r="H8398">
        <v>0</v>
      </c>
      <c r="I8398">
        <v>100</v>
      </c>
      <c r="J8398">
        <v>99.965857864</v>
      </c>
      <c r="K8398">
        <v>0</v>
      </c>
      <c r="L8398">
        <v>-1</v>
      </c>
      <c r="M8398">
        <v>0</v>
      </c>
    </row>
    <row r="8399" spans="1:13" x14ac:dyDescent="0.3">
      <c r="A8399">
        <v>8397</v>
      </c>
      <c r="B8399">
        <v>4.19850000000101</v>
      </c>
      <c r="C8399">
        <v>0</v>
      </c>
      <c r="D8399">
        <v>100</v>
      </c>
      <c r="E8399">
        <v>47.013543794</v>
      </c>
      <c r="F8399">
        <v>0</v>
      </c>
      <c r="G8399">
        <v>52.95231407</v>
      </c>
      <c r="H8399">
        <v>0</v>
      </c>
      <c r="I8399">
        <v>100</v>
      </c>
      <c r="J8399">
        <v>99.965857864</v>
      </c>
      <c r="K8399">
        <v>0</v>
      </c>
      <c r="L8399">
        <v>-1</v>
      </c>
      <c r="M8399">
        <v>0</v>
      </c>
    </row>
    <row r="8400" spans="1:13" x14ac:dyDescent="0.3">
      <c r="A8400">
        <v>8398</v>
      </c>
      <c r="B8400">
        <v>4.1990000000010097</v>
      </c>
      <c r="C8400">
        <v>0</v>
      </c>
      <c r="D8400">
        <v>100</v>
      </c>
      <c r="E8400">
        <v>47.063543793999997</v>
      </c>
      <c r="F8400">
        <v>0</v>
      </c>
      <c r="G8400">
        <v>52.902314070000003</v>
      </c>
      <c r="H8400">
        <v>0</v>
      </c>
      <c r="I8400">
        <v>100</v>
      </c>
      <c r="J8400">
        <v>99.965857864</v>
      </c>
      <c r="K8400">
        <v>0</v>
      </c>
      <c r="L8400">
        <v>-1</v>
      </c>
      <c r="M8400">
        <v>0</v>
      </c>
    </row>
    <row r="8401" spans="1:13" x14ac:dyDescent="0.3">
      <c r="A8401">
        <v>8399</v>
      </c>
      <c r="B8401">
        <v>4.1995000000010103</v>
      </c>
      <c r="C8401">
        <v>0</v>
      </c>
      <c r="D8401">
        <v>100</v>
      </c>
      <c r="E8401">
        <v>47.113543794000002</v>
      </c>
      <c r="F8401">
        <v>0</v>
      </c>
      <c r="G8401">
        <v>52.852314069999998</v>
      </c>
      <c r="H8401">
        <v>0</v>
      </c>
      <c r="I8401">
        <v>100</v>
      </c>
      <c r="J8401">
        <v>99.965857864</v>
      </c>
      <c r="K8401">
        <v>0</v>
      </c>
      <c r="L8401">
        <v>-1</v>
      </c>
      <c r="M8401">
        <v>0</v>
      </c>
    </row>
    <row r="8402" spans="1:13" x14ac:dyDescent="0.3">
      <c r="A8402">
        <v>8400</v>
      </c>
      <c r="B8402">
        <v>4.20000000000101</v>
      </c>
      <c r="C8402">
        <v>0</v>
      </c>
      <c r="D8402">
        <v>100</v>
      </c>
      <c r="E8402">
        <v>47.163543793999999</v>
      </c>
      <c r="F8402">
        <v>0</v>
      </c>
      <c r="G8402">
        <v>52.802314070000001</v>
      </c>
      <c r="H8402">
        <v>0</v>
      </c>
      <c r="I8402">
        <v>100</v>
      </c>
      <c r="J8402">
        <v>99.965857864</v>
      </c>
      <c r="K8402">
        <v>0</v>
      </c>
      <c r="L8402">
        <v>-1</v>
      </c>
      <c r="M8402">
        <v>0</v>
      </c>
    </row>
    <row r="8403" spans="1:13" x14ac:dyDescent="0.3">
      <c r="A8403">
        <v>8401</v>
      </c>
      <c r="B8403">
        <v>4.2005000000010098</v>
      </c>
      <c r="C8403">
        <v>0</v>
      </c>
      <c r="D8403">
        <v>100</v>
      </c>
      <c r="E8403">
        <v>47.213543794000003</v>
      </c>
      <c r="F8403">
        <v>0</v>
      </c>
      <c r="G8403">
        <v>52.752314069999997</v>
      </c>
      <c r="H8403">
        <v>0</v>
      </c>
      <c r="I8403">
        <v>100</v>
      </c>
      <c r="J8403">
        <v>99.965857864</v>
      </c>
      <c r="K8403">
        <v>0</v>
      </c>
      <c r="L8403">
        <v>-1</v>
      </c>
      <c r="M8403">
        <v>0</v>
      </c>
    </row>
    <row r="8404" spans="1:13" x14ac:dyDescent="0.3">
      <c r="A8404">
        <v>8402</v>
      </c>
      <c r="B8404">
        <v>4.2010000000010104</v>
      </c>
      <c r="C8404">
        <v>0</v>
      </c>
      <c r="D8404">
        <v>100</v>
      </c>
      <c r="E8404">
        <v>47.263543794</v>
      </c>
      <c r="F8404">
        <v>0</v>
      </c>
      <c r="G8404">
        <v>52.70231407</v>
      </c>
      <c r="H8404">
        <v>0</v>
      </c>
      <c r="I8404">
        <v>100</v>
      </c>
      <c r="J8404">
        <v>99.965857864</v>
      </c>
      <c r="K8404">
        <v>0</v>
      </c>
      <c r="L8404">
        <v>-1</v>
      </c>
      <c r="M8404">
        <v>0</v>
      </c>
    </row>
    <row r="8405" spans="1:13" x14ac:dyDescent="0.3">
      <c r="A8405">
        <v>8403</v>
      </c>
      <c r="B8405">
        <v>4.2015000000010101</v>
      </c>
      <c r="C8405">
        <v>0</v>
      </c>
      <c r="D8405">
        <v>100</v>
      </c>
      <c r="E8405">
        <v>47.313543793999997</v>
      </c>
      <c r="F8405">
        <v>0</v>
      </c>
      <c r="G8405">
        <v>52.652314070000003</v>
      </c>
      <c r="H8405">
        <v>0</v>
      </c>
      <c r="I8405">
        <v>100</v>
      </c>
      <c r="J8405">
        <v>99.965857864</v>
      </c>
      <c r="K8405">
        <v>0</v>
      </c>
      <c r="L8405">
        <v>-1</v>
      </c>
      <c r="M8405">
        <v>0</v>
      </c>
    </row>
    <row r="8406" spans="1:13" x14ac:dyDescent="0.3">
      <c r="A8406">
        <v>8404</v>
      </c>
      <c r="B8406">
        <v>4.2020000000010098</v>
      </c>
      <c r="C8406">
        <v>0</v>
      </c>
      <c r="D8406">
        <v>100</v>
      </c>
      <c r="E8406">
        <v>47.363543794000002</v>
      </c>
      <c r="F8406">
        <v>0</v>
      </c>
      <c r="G8406">
        <v>52.602314069999998</v>
      </c>
      <c r="H8406">
        <v>0</v>
      </c>
      <c r="I8406">
        <v>100</v>
      </c>
      <c r="J8406">
        <v>99.965857864</v>
      </c>
      <c r="K8406">
        <v>0</v>
      </c>
      <c r="L8406">
        <v>-1</v>
      </c>
      <c r="M8406">
        <v>0</v>
      </c>
    </row>
    <row r="8407" spans="1:13" x14ac:dyDescent="0.3">
      <c r="A8407">
        <v>8405</v>
      </c>
      <c r="B8407">
        <v>4.2025000000010104</v>
      </c>
      <c r="C8407">
        <v>0</v>
      </c>
      <c r="D8407">
        <v>100</v>
      </c>
      <c r="E8407">
        <v>47.413543793999999</v>
      </c>
      <c r="F8407">
        <v>0</v>
      </c>
      <c r="G8407">
        <v>52.552314070000001</v>
      </c>
      <c r="H8407">
        <v>0</v>
      </c>
      <c r="I8407">
        <v>100</v>
      </c>
      <c r="J8407">
        <v>99.965857864</v>
      </c>
      <c r="K8407">
        <v>0</v>
      </c>
      <c r="L8407">
        <v>-1</v>
      </c>
      <c r="M8407">
        <v>0</v>
      </c>
    </row>
    <row r="8408" spans="1:13" x14ac:dyDescent="0.3">
      <c r="A8408">
        <v>8406</v>
      </c>
      <c r="B8408">
        <v>4.2030000000010102</v>
      </c>
      <c r="C8408">
        <v>0</v>
      </c>
      <c r="D8408">
        <v>100</v>
      </c>
      <c r="E8408">
        <v>47.463543794000003</v>
      </c>
      <c r="F8408">
        <v>0</v>
      </c>
      <c r="G8408">
        <v>52.502314069999997</v>
      </c>
      <c r="H8408">
        <v>0</v>
      </c>
      <c r="I8408">
        <v>100</v>
      </c>
      <c r="J8408">
        <v>99.965857864</v>
      </c>
      <c r="K8408">
        <v>0</v>
      </c>
      <c r="L8408">
        <v>-1</v>
      </c>
      <c r="M8408">
        <v>0</v>
      </c>
    </row>
    <row r="8409" spans="1:13" x14ac:dyDescent="0.3">
      <c r="A8409">
        <v>8407</v>
      </c>
      <c r="B8409">
        <v>4.2035000000010099</v>
      </c>
      <c r="C8409">
        <v>0</v>
      </c>
      <c r="D8409">
        <v>100</v>
      </c>
      <c r="E8409">
        <v>47.513543794</v>
      </c>
      <c r="F8409">
        <v>0</v>
      </c>
      <c r="G8409">
        <v>52.45231407</v>
      </c>
      <c r="H8409">
        <v>0</v>
      </c>
      <c r="I8409">
        <v>100</v>
      </c>
      <c r="J8409">
        <v>99.965857864</v>
      </c>
      <c r="K8409">
        <v>0</v>
      </c>
      <c r="L8409">
        <v>-1</v>
      </c>
      <c r="M8409">
        <v>0</v>
      </c>
    </row>
    <row r="8410" spans="1:13" x14ac:dyDescent="0.3">
      <c r="A8410">
        <v>8408</v>
      </c>
      <c r="B8410">
        <v>4.2040000000010096</v>
      </c>
      <c r="C8410">
        <v>0</v>
      </c>
      <c r="D8410">
        <v>100</v>
      </c>
      <c r="E8410">
        <v>47.563543793999997</v>
      </c>
      <c r="F8410">
        <v>0</v>
      </c>
      <c r="G8410">
        <v>52.402314070000003</v>
      </c>
      <c r="H8410">
        <v>0</v>
      </c>
      <c r="I8410">
        <v>100</v>
      </c>
      <c r="J8410">
        <v>99.965857864</v>
      </c>
      <c r="K8410">
        <v>0</v>
      </c>
      <c r="L8410">
        <v>-1</v>
      </c>
      <c r="M8410">
        <v>0</v>
      </c>
    </row>
    <row r="8411" spans="1:13" x14ac:dyDescent="0.3">
      <c r="A8411">
        <v>8409</v>
      </c>
      <c r="B8411">
        <v>4.2045000000010102</v>
      </c>
      <c r="C8411">
        <v>0</v>
      </c>
      <c r="D8411">
        <v>100</v>
      </c>
      <c r="E8411">
        <v>47.613543794000002</v>
      </c>
      <c r="F8411">
        <v>0</v>
      </c>
      <c r="G8411">
        <v>52.352314069999998</v>
      </c>
      <c r="H8411">
        <v>0</v>
      </c>
      <c r="I8411">
        <v>100</v>
      </c>
      <c r="J8411">
        <v>99.965857864</v>
      </c>
      <c r="K8411">
        <v>0</v>
      </c>
      <c r="L8411">
        <v>-1</v>
      </c>
      <c r="M8411">
        <v>0</v>
      </c>
    </row>
    <row r="8412" spans="1:13" x14ac:dyDescent="0.3">
      <c r="A8412">
        <v>8410</v>
      </c>
      <c r="B8412">
        <v>4.2050000000010099</v>
      </c>
      <c r="C8412">
        <v>0</v>
      </c>
      <c r="D8412">
        <v>100</v>
      </c>
      <c r="E8412">
        <v>47.663543793999999</v>
      </c>
      <c r="F8412">
        <v>0</v>
      </c>
      <c r="G8412">
        <v>52.302314070000001</v>
      </c>
      <c r="H8412">
        <v>0</v>
      </c>
      <c r="I8412">
        <v>100</v>
      </c>
      <c r="J8412">
        <v>99.965857864</v>
      </c>
      <c r="K8412">
        <v>0</v>
      </c>
      <c r="L8412">
        <v>-1</v>
      </c>
      <c r="M8412">
        <v>0</v>
      </c>
    </row>
    <row r="8413" spans="1:13" x14ac:dyDescent="0.3">
      <c r="A8413">
        <v>8411</v>
      </c>
      <c r="B8413">
        <v>4.2055000000010097</v>
      </c>
      <c r="C8413">
        <v>0</v>
      </c>
      <c r="D8413">
        <v>100</v>
      </c>
      <c r="E8413">
        <v>47.713543794000003</v>
      </c>
      <c r="F8413">
        <v>0</v>
      </c>
      <c r="G8413">
        <v>52.252314069999997</v>
      </c>
      <c r="H8413">
        <v>0</v>
      </c>
      <c r="I8413">
        <v>100</v>
      </c>
      <c r="J8413">
        <v>99.965857864</v>
      </c>
      <c r="K8413">
        <v>0</v>
      </c>
      <c r="L8413">
        <v>-1</v>
      </c>
      <c r="M8413">
        <v>0</v>
      </c>
    </row>
    <row r="8414" spans="1:13" x14ac:dyDescent="0.3">
      <c r="A8414">
        <v>8412</v>
      </c>
      <c r="B8414">
        <v>4.2060000000010103</v>
      </c>
      <c r="C8414">
        <v>0</v>
      </c>
      <c r="D8414">
        <v>100</v>
      </c>
      <c r="E8414">
        <v>47.763543794</v>
      </c>
      <c r="F8414">
        <v>0</v>
      </c>
      <c r="G8414">
        <v>52.20231407</v>
      </c>
      <c r="H8414">
        <v>0</v>
      </c>
      <c r="I8414">
        <v>100</v>
      </c>
      <c r="J8414">
        <v>99.965857864</v>
      </c>
      <c r="K8414">
        <v>0</v>
      </c>
      <c r="L8414">
        <v>-1</v>
      </c>
      <c r="M8414">
        <v>0</v>
      </c>
    </row>
    <row r="8415" spans="1:13" x14ac:dyDescent="0.3">
      <c r="A8415">
        <v>8413</v>
      </c>
      <c r="B8415">
        <v>4.20650000000101</v>
      </c>
      <c r="C8415">
        <v>0</v>
      </c>
      <c r="D8415">
        <v>100</v>
      </c>
      <c r="E8415">
        <v>47.813543793999997</v>
      </c>
      <c r="F8415">
        <v>0</v>
      </c>
      <c r="G8415">
        <v>52.152314070000003</v>
      </c>
      <c r="H8415">
        <v>0</v>
      </c>
      <c r="I8415">
        <v>100</v>
      </c>
      <c r="J8415">
        <v>99.965857864</v>
      </c>
      <c r="K8415">
        <v>0</v>
      </c>
      <c r="L8415">
        <v>-1</v>
      </c>
      <c r="M8415">
        <v>0</v>
      </c>
    </row>
    <row r="8416" spans="1:13" x14ac:dyDescent="0.3">
      <c r="A8416">
        <v>8414</v>
      </c>
      <c r="B8416">
        <v>4.2070000000010097</v>
      </c>
      <c r="C8416">
        <v>0</v>
      </c>
      <c r="D8416">
        <v>100</v>
      </c>
      <c r="E8416">
        <v>47.863543794000002</v>
      </c>
      <c r="F8416">
        <v>0</v>
      </c>
      <c r="G8416">
        <v>52.102314069999998</v>
      </c>
      <c r="H8416">
        <v>0</v>
      </c>
      <c r="I8416">
        <v>100</v>
      </c>
      <c r="J8416">
        <v>99.965857864</v>
      </c>
      <c r="K8416">
        <v>0</v>
      </c>
      <c r="L8416">
        <v>-1</v>
      </c>
      <c r="M8416">
        <v>0</v>
      </c>
    </row>
    <row r="8417" spans="1:13" x14ac:dyDescent="0.3">
      <c r="A8417">
        <v>8415</v>
      </c>
      <c r="B8417">
        <v>4.2075000000010103</v>
      </c>
      <c r="C8417">
        <v>0</v>
      </c>
      <c r="D8417">
        <v>100</v>
      </c>
      <c r="E8417">
        <v>47.913543793999999</v>
      </c>
      <c r="F8417">
        <v>0</v>
      </c>
      <c r="G8417">
        <v>52.052314070000001</v>
      </c>
      <c r="H8417">
        <v>0</v>
      </c>
      <c r="I8417">
        <v>100</v>
      </c>
      <c r="J8417">
        <v>99.965857864</v>
      </c>
      <c r="K8417">
        <v>0</v>
      </c>
      <c r="L8417">
        <v>-1</v>
      </c>
      <c r="M8417">
        <v>0</v>
      </c>
    </row>
    <row r="8418" spans="1:13" x14ac:dyDescent="0.3">
      <c r="A8418">
        <v>8416</v>
      </c>
      <c r="B8418">
        <v>4.20800000000101</v>
      </c>
      <c r="C8418">
        <v>0</v>
      </c>
      <c r="D8418">
        <v>100</v>
      </c>
      <c r="E8418">
        <v>47.963543794000003</v>
      </c>
      <c r="F8418">
        <v>0</v>
      </c>
      <c r="G8418">
        <v>52.002314069999997</v>
      </c>
      <c r="H8418">
        <v>0</v>
      </c>
      <c r="I8418">
        <v>100</v>
      </c>
      <c r="J8418">
        <v>99.965857864</v>
      </c>
      <c r="K8418">
        <v>0</v>
      </c>
      <c r="L8418">
        <v>-1</v>
      </c>
      <c r="M8418">
        <v>0</v>
      </c>
    </row>
    <row r="8419" spans="1:13" x14ac:dyDescent="0.3">
      <c r="A8419">
        <v>8417</v>
      </c>
      <c r="B8419">
        <v>4.2085000000010098</v>
      </c>
      <c r="C8419">
        <v>0</v>
      </c>
      <c r="D8419">
        <v>100</v>
      </c>
      <c r="E8419">
        <v>48.013543794</v>
      </c>
      <c r="F8419">
        <v>0</v>
      </c>
      <c r="G8419">
        <v>51.95231407</v>
      </c>
      <c r="H8419">
        <v>0</v>
      </c>
      <c r="I8419">
        <v>100</v>
      </c>
      <c r="J8419">
        <v>99.965857864</v>
      </c>
      <c r="K8419">
        <v>0</v>
      </c>
      <c r="L8419">
        <v>-1</v>
      </c>
      <c r="M8419">
        <v>0</v>
      </c>
    </row>
    <row r="8420" spans="1:13" x14ac:dyDescent="0.3">
      <c r="A8420">
        <v>8418</v>
      </c>
      <c r="B8420">
        <v>4.2090000000010104</v>
      </c>
      <c r="C8420">
        <v>0</v>
      </c>
      <c r="D8420">
        <v>100</v>
      </c>
      <c r="E8420">
        <v>48.063543793999997</v>
      </c>
      <c r="F8420">
        <v>0</v>
      </c>
      <c r="G8420">
        <v>51.902314070000003</v>
      </c>
      <c r="H8420">
        <v>0</v>
      </c>
      <c r="I8420">
        <v>100</v>
      </c>
      <c r="J8420">
        <v>99.965857864</v>
      </c>
      <c r="K8420">
        <v>0</v>
      </c>
      <c r="L8420">
        <v>-1</v>
      </c>
      <c r="M8420">
        <v>0</v>
      </c>
    </row>
    <row r="8421" spans="1:13" x14ac:dyDescent="0.3">
      <c r="A8421">
        <v>8419</v>
      </c>
      <c r="B8421">
        <v>4.2095000000010101</v>
      </c>
      <c r="C8421">
        <v>0</v>
      </c>
      <c r="D8421">
        <v>100</v>
      </c>
      <c r="E8421">
        <v>48.113543794000002</v>
      </c>
      <c r="F8421">
        <v>0</v>
      </c>
      <c r="G8421">
        <v>51.852314069999998</v>
      </c>
      <c r="H8421">
        <v>0</v>
      </c>
      <c r="I8421">
        <v>100</v>
      </c>
      <c r="J8421">
        <v>99.965857864</v>
      </c>
      <c r="K8421">
        <v>0</v>
      </c>
      <c r="L8421">
        <v>-1</v>
      </c>
      <c r="M8421">
        <v>0</v>
      </c>
    </row>
    <row r="8422" spans="1:13" x14ac:dyDescent="0.3">
      <c r="A8422">
        <v>8420</v>
      </c>
      <c r="B8422">
        <v>4.2100000000010098</v>
      </c>
      <c r="C8422">
        <v>0</v>
      </c>
      <c r="D8422">
        <v>100</v>
      </c>
      <c r="E8422">
        <v>48.163543793999999</v>
      </c>
      <c r="F8422">
        <v>0</v>
      </c>
      <c r="G8422">
        <v>51.802314070000001</v>
      </c>
      <c r="H8422">
        <v>0</v>
      </c>
      <c r="I8422">
        <v>100</v>
      </c>
      <c r="J8422">
        <v>99.965857864</v>
      </c>
      <c r="K8422">
        <v>0</v>
      </c>
      <c r="L8422">
        <v>-1</v>
      </c>
      <c r="M8422">
        <v>0</v>
      </c>
    </row>
    <row r="8423" spans="1:13" x14ac:dyDescent="0.3">
      <c r="A8423">
        <v>8421</v>
      </c>
      <c r="B8423">
        <v>4.2105000000010104</v>
      </c>
      <c r="C8423">
        <v>0</v>
      </c>
      <c r="D8423">
        <v>100</v>
      </c>
      <c r="E8423">
        <v>48.213543794000003</v>
      </c>
      <c r="F8423">
        <v>0</v>
      </c>
      <c r="G8423">
        <v>51.752314069999997</v>
      </c>
      <c r="H8423">
        <v>0</v>
      </c>
      <c r="I8423">
        <v>100</v>
      </c>
      <c r="J8423">
        <v>99.965857864</v>
      </c>
      <c r="K8423">
        <v>0</v>
      </c>
      <c r="L8423">
        <v>-1</v>
      </c>
      <c r="M8423">
        <v>0</v>
      </c>
    </row>
    <row r="8424" spans="1:13" x14ac:dyDescent="0.3">
      <c r="A8424">
        <v>8422</v>
      </c>
      <c r="B8424">
        <v>4.2110000000010102</v>
      </c>
      <c r="C8424">
        <v>0</v>
      </c>
      <c r="D8424">
        <v>100</v>
      </c>
      <c r="E8424">
        <v>48.263543794</v>
      </c>
      <c r="F8424">
        <v>0</v>
      </c>
      <c r="G8424">
        <v>51.70231407</v>
      </c>
      <c r="H8424">
        <v>0</v>
      </c>
      <c r="I8424">
        <v>100</v>
      </c>
      <c r="J8424">
        <v>99.965857864</v>
      </c>
      <c r="K8424">
        <v>0</v>
      </c>
      <c r="L8424">
        <v>-1</v>
      </c>
      <c r="M8424">
        <v>0</v>
      </c>
    </row>
    <row r="8425" spans="1:13" x14ac:dyDescent="0.3">
      <c r="A8425">
        <v>8423</v>
      </c>
      <c r="B8425">
        <v>4.2115000000010099</v>
      </c>
      <c r="C8425">
        <v>0</v>
      </c>
      <c r="D8425">
        <v>100</v>
      </c>
      <c r="E8425">
        <v>48.313543793999997</v>
      </c>
      <c r="F8425">
        <v>0</v>
      </c>
      <c r="G8425">
        <v>51.652314070000003</v>
      </c>
      <c r="H8425">
        <v>0</v>
      </c>
      <c r="I8425">
        <v>100</v>
      </c>
      <c r="J8425">
        <v>99.965857864</v>
      </c>
      <c r="K8425">
        <v>0</v>
      </c>
      <c r="L8425">
        <v>-1</v>
      </c>
      <c r="M8425">
        <v>0</v>
      </c>
    </row>
    <row r="8426" spans="1:13" x14ac:dyDescent="0.3">
      <c r="A8426">
        <v>8424</v>
      </c>
      <c r="B8426">
        <v>4.2120000000010096</v>
      </c>
      <c r="C8426">
        <v>0</v>
      </c>
      <c r="D8426">
        <v>100</v>
      </c>
      <c r="E8426">
        <v>48.363543794000002</v>
      </c>
      <c r="F8426">
        <v>0</v>
      </c>
      <c r="G8426">
        <v>51.602314069999998</v>
      </c>
      <c r="H8426">
        <v>0</v>
      </c>
      <c r="I8426">
        <v>100</v>
      </c>
      <c r="J8426">
        <v>99.965857864</v>
      </c>
      <c r="K8426">
        <v>0</v>
      </c>
      <c r="L8426">
        <v>-1</v>
      </c>
      <c r="M8426">
        <v>0</v>
      </c>
    </row>
    <row r="8427" spans="1:13" x14ac:dyDescent="0.3">
      <c r="A8427">
        <v>8425</v>
      </c>
      <c r="B8427">
        <v>4.2125000000010102</v>
      </c>
      <c r="C8427">
        <v>0</v>
      </c>
      <c r="D8427">
        <v>100</v>
      </c>
      <c r="E8427">
        <v>48.413543793999999</v>
      </c>
      <c r="F8427">
        <v>0</v>
      </c>
      <c r="G8427">
        <v>51.552314070000001</v>
      </c>
      <c r="H8427">
        <v>0</v>
      </c>
      <c r="I8427">
        <v>100</v>
      </c>
      <c r="J8427">
        <v>99.965857864</v>
      </c>
      <c r="K8427">
        <v>0</v>
      </c>
      <c r="L8427">
        <v>-1</v>
      </c>
      <c r="M8427">
        <v>0</v>
      </c>
    </row>
    <row r="8428" spans="1:13" x14ac:dyDescent="0.3">
      <c r="A8428">
        <v>8426</v>
      </c>
      <c r="B8428">
        <v>4.2130000000010099</v>
      </c>
      <c r="C8428">
        <v>0</v>
      </c>
      <c r="D8428">
        <v>100</v>
      </c>
      <c r="E8428">
        <v>48.463543794000003</v>
      </c>
      <c r="F8428">
        <v>0</v>
      </c>
      <c r="G8428">
        <v>51.502314069999997</v>
      </c>
      <c r="H8428">
        <v>0</v>
      </c>
      <c r="I8428">
        <v>100</v>
      </c>
      <c r="J8428">
        <v>99.965857864</v>
      </c>
      <c r="K8428">
        <v>0</v>
      </c>
      <c r="L8428">
        <v>-1</v>
      </c>
      <c r="M8428">
        <v>0</v>
      </c>
    </row>
    <row r="8429" spans="1:13" x14ac:dyDescent="0.3">
      <c r="A8429">
        <v>8427</v>
      </c>
      <c r="B8429">
        <v>4.2135000000010203</v>
      </c>
      <c r="C8429">
        <v>0</v>
      </c>
      <c r="D8429">
        <v>100</v>
      </c>
      <c r="E8429">
        <v>48.513543794</v>
      </c>
      <c r="F8429">
        <v>0</v>
      </c>
      <c r="G8429">
        <v>51.45231407</v>
      </c>
      <c r="H8429">
        <v>0</v>
      </c>
      <c r="I8429">
        <v>100</v>
      </c>
      <c r="J8429">
        <v>99.965857864</v>
      </c>
      <c r="K8429">
        <v>0</v>
      </c>
      <c r="L8429">
        <v>-1</v>
      </c>
      <c r="M8429">
        <v>0</v>
      </c>
    </row>
    <row r="8430" spans="1:13" x14ac:dyDescent="0.3">
      <c r="A8430">
        <v>8428</v>
      </c>
      <c r="B8430">
        <v>4.21400000000102</v>
      </c>
      <c r="C8430">
        <v>0</v>
      </c>
      <c r="D8430">
        <v>100</v>
      </c>
      <c r="E8430">
        <v>48.563543793999997</v>
      </c>
      <c r="F8430">
        <v>0</v>
      </c>
      <c r="G8430">
        <v>51.402314070000003</v>
      </c>
      <c r="H8430">
        <v>0</v>
      </c>
      <c r="I8430">
        <v>100</v>
      </c>
      <c r="J8430">
        <v>99.965857864</v>
      </c>
      <c r="K8430">
        <v>0</v>
      </c>
      <c r="L8430">
        <v>-1</v>
      </c>
      <c r="M8430">
        <v>0</v>
      </c>
    </row>
    <row r="8431" spans="1:13" x14ac:dyDescent="0.3">
      <c r="A8431">
        <v>8429</v>
      </c>
      <c r="B8431">
        <v>4.2145000000010198</v>
      </c>
      <c r="C8431">
        <v>0</v>
      </c>
      <c r="D8431">
        <v>100</v>
      </c>
      <c r="E8431">
        <v>48.613543794000002</v>
      </c>
      <c r="F8431">
        <v>0</v>
      </c>
      <c r="G8431">
        <v>51.352314069999998</v>
      </c>
      <c r="H8431">
        <v>0</v>
      </c>
      <c r="I8431">
        <v>100</v>
      </c>
      <c r="J8431">
        <v>99.965857864</v>
      </c>
      <c r="K8431">
        <v>0</v>
      </c>
      <c r="L8431">
        <v>-1</v>
      </c>
      <c r="M8431">
        <v>0</v>
      </c>
    </row>
    <row r="8432" spans="1:13" x14ac:dyDescent="0.3">
      <c r="A8432">
        <v>8430</v>
      </c>
      <c r="B8432">
        <v>4.2150000000010204</v>
      </c>
      <c r="C8432">
        <v>0</v>
      </c>
      <c r="D8432">
        <v>100</v>
      </c>
      <c r="E8432">
        <v>48.663543793999999</v>
      </c>
      <c r="F8432">
        <v>0</v>
      </c>
      <c r="G8432">
        <v>51.302314070000001</v>
      </c>
      <c r="H8432">
        <v>0</v>
      </c>
      <c r="I8432">
        <v>100</v>
      </c>
      <c r="J8432">
        <v>99.965857864</v>
      </c>
      <c r="K8432">
        <v>0</v>
      </c>
      <c r="L8432">
        <v>-1</v>
      </c>
      <c r="M8432">
        <v>0</v>
      </c>
    </row>
    <row r="8433" spans="1:13" x14ac:dyDescent="0.3">
      <c r="A8433">
        <v>8431</v>
      </c>
      <c r="B8433">
        <v>4.2155000000010201</v>
      </c>
      <c r="C8433">
        <v>0</v>
      </c>
      <c r="D8433">
        <v>100</v>
      </c>
      <c r="E8433">
        <v>48.713543794000003</v>
      </c>
      <c r="F8433">
        <v>0</v>
      </c>
      <c r="G8433">
        <v>51.252314069999997</v>
      </c>
      <c r="H8433">
        <v>0</v>
      </c>
      <c r="I8433">
        <v>100</v>
      </c>
      <c r="J8433">
        <v>99.965857864</v>
      </c>
      <c r="K8433">
        <v>0</v>
      </c>
      <c r="L8433">
        <v>-1</v>
      </c>
      <c r="M8433">
        <v>0</v>
      </c>
    </row>
    <row r="8434" spans="1:13" x14ac:dyDescent="0.3">
      <c r="A8434">
        <v>8432</v>
      </c>
      <c r="B8434">
        <v>4.2160000000010198</v>
      </c>
      <c r="C8434">
        <v>0</v>
      </c>
      <c r="D8434">
        <v>100</v>
      </c>
      <c r="E8434">
        <v>48.763543794</v>
      </c>
      <c r="F8434">
        <v>0</v>
      </c>
      <c r="G8434">
        <v>51.20231407</v>
      </c>
      <c r="H8434">
        <v>0</v>
      </c>
      <c r="I8434">
        <v>100</v>
      </c>
      <c r="J8434">
        <v>99.965857864</v>
      </c>
      <c r="K8434">
        <v>0</v>
      </c>
      <c r="L8434">
        <v>-1</v>
      </c>
      <c r="M8434">
        <v>0</v>
      </c>
    </row>
    <row r="8435" spans="1:13" x14ac:dyDescent="0.3">
      <c r="A8435">
        <v>8433</v>
      </c>
      <c r="B8435">
        <v>4.2165000000010204</v>
      </c>
      <c r="C8435">
        <v>0</v>
      </c>
      <c r="D8435">
        <v>100</v>
      </c>
      <c r="E8435">
        <v>48.813543793999997</v>
      </c>
      <c r="F8435">
        <v>0</v>
      </c>
      <c r="G8435">
        <v>51.152314070000003</v>
      </c>
      <c r="H8435">
        <v>0</v>
      </c>
      <c r="I8435">
        <v>100</v>
      </c>
      <c r="J8435">
        <v>99.965857864</v>
      </c>
      <c r="K8435">
        <v>0</v>
      </c>
      <c r="L8435">
        <v>-1</v>
      </c>
      <c r="M8435">
        <v>0</v>
      </c>
    </row>
    <row r="8436" spans="1:13" x14ac:dyDescent="0.3">
      <c r="A8436">
        <v>8434</v>
      </c>
      <c r="B8436">
        <v>4.2170000000010202</v>
      </c>
      <c r="C8436">
        <v>0</v>
      </c>
      <c r="D8436">
        <v>100</v>
      </c>
      <c r="E8436">
        <v>48.863543794000002</v>
      </c>
      <c r="F8436">
        <v>0</v>
      </c>
      <c r="G8436">
        <v>51.102314069999998</v>
      </c>
      <c r="H8436">
        <v>0</v>
      </c>
      <c r="I8436">
        <v>100</v>
      </c>
      <c r="J8436">
        <v>99.965857864</v>
      </c>
      <c r="K8436">
        <v>0</v>
      </c>
      <c r="L8436">
        <v>-1</v>
      </c>
      <c r="M8436">
        <v>0</v>
      </c>
    </row>
    <row r="8437" spans="1:13" x14ac:dyDescent="0.3">
      <c r="A8437">
        <v>8435</v>
      </c>
      <c r="B8437">
        <v>4.2175000000010199</v>
      </c>
      <c r="C8437">
        <v>0</v>
      </c>
      <c r="D8437">
        <v>100</v>
      </c>
      <c r="E8437">
        <v>48.913543793999999</v>
      </c>
      <c r="F8437">
        <v>0</v>
      </c>
      <c r="G8437">
        <v>51.052314070000001</v>
      </c>
      <c r="H8437">
        <v>0</v>
      </c>
      <c r="I8437">
        <v>100</v>
      </c>
      <c r="J8437">
        <v>99.965857864</v>
      </c>
      <c r="K8437">
        <v>0</v>
      </c>
      <c r="L8437">
        <v>-1</v>
      </c>
      <c r="M8437">
        <v>0</v>
      </c>
    </row>
    <row r="8438" spans="1:13" x14ac:dyDescent="0.3">
      <c r="A8438">
        <v>8436</v>
      </c>
      <c r="B8438">
        <v>4.2180000000010196</v>
      </c>
      <c r="C8438">
        <v>0</v>
      </c>
      <c r="D8438">
        <v>100</v>
      </c>
      <c r="E8438">
        <v>48.963543794000003</v>
      </c>
      <c r="F8438">
        <v>0</v>
      </c>
      <c r="G8438">
        <v>51.002314069999997</v>
      </c>
      <c r="H8438">
        <v>0</v>
      </c>
      <c r="I8438">
        <v>100</v>
      </c>
      <c r="J8438">
        <v>99.965857864</v>
      </c>
      <c r="K8438">
        <v>0</v>
      </c>
      <c r="L8438">
        <v>-1</v>
      </c>
      <c r="M8438">
        <v>0</v>
      </c>
    </row>
    <row r="8439" spans="1:13" x14ac:dyDescent="0.3">
      <c r="A8439">
        <v>8437</v>
      </c>
      <c r="B8439">
        <v>4.2185000000010202</v>
      </c>
      <c r="C8439">
        <v>0</v>
      </c>
      <c r="D8439">
        <v>100</v>
      </c>
      <c r="E8439">
        <v>49.013543794</v>
      </c>
      <c r="F8439">
        <v>0</v>
      </c>
      <c r="G8439">
        <v>50.95231407</v>
      </c>
      <c r="H8439">
        <v>0</v>
      </c>
      <c r="I8439">
        <v>100</v>
      </c>
      <c r="J8439">
        <v>99.965857864</v>
      </c>
      <c r="K8439">
        <v>0</v>
      </c>
      <c r="L8439">
        <v>-1</v>
      </c>
      <c r="M8439">
        <v>0</v>
      </c>
    </row>
    <row r="8440" spans="1:13" x14ac:dyDescent="0.3">
      <c r="A8440">
        <v>8438</v>
      </c>
      <c r="B8440">
        <v>4.2190000000010199</v>
      </c>
      <c r="C8440">
        <v>0</v>
      </c>
      <c r="D8440">
        <v>100</v>
      </c>
      <c r="E8440">
        <v>49.063543793999997</v>
      </c>
      <c r="F8440">
        <v>0</v>
      </c>
      <c r="G8440">
        <v>50.902314070000003</v>
      </c>
      <c r="H8440">
        <v>0</v>
      </c>
      <c r="I8440">
        <v>100</v>
      </c>
      <c r="J8440">
        <v>99.965857864</v>
      </c>
      <c r="K8440">
        <v>0</v>
      </c>
      <c r="L8440">
        <v>-1</v>
      </c>
      <c r="M8440">
        <v>0</v>
      </c>
    </row>
    <row r="8441" spans="1:13" x14ac:dyDescent="0.3">
      <c r="A8441">
        <v>8439</v>
      </c>
      <c r="B8441">
        <v>4.2195000000010197</v>
      </c>
      <c r="C8441">
        <v>0</v>
      </c>
      <c r="D8441">
        <v>100</v>
      </c>
      <c r="E8441">
        <v>49.113543794000002</v>
      </c>
      <c r="F8441">
        <v>0</v>
      </c>
      <c r="G8441">
        <v>50.852314069999998</v>
      </c>
      <c r="H8441">
        <v>0</v>
      </c>
      <c r="I8441">
        <v>100</v>
      </c>
      <c r="J8441">
        <v>99.965857864</v>
      </c>
      <c r="K8441">
        <v>0</v>
      </c>
      <c r="L8441">
        <v>-1</v>
      </c>
      <c r="M8441">
        <v>0</v>
      </c>
    </row>
    <row r="8442" spans="1:13" x14ac:dyDescent="0.3">
      <c r="A8442">
        <v>8440</v>
      </c>
      <c r="B8442">
        <v>4.2200000000010203</v>
      </c>
      <c r="C8442">
        <v>0</v>
      </c>
      <c r="D8442">
        <v>100</v>
      </c>
      <c r="E8442">
        <v>49.163543793999999</v>
      </c>
      <c r="F8442">
        <v>0</v>
      </c>
      <c r="G8442">
        <v>50.802314070000001</v>
      </c>
      <c r="H8442">
        <v>0</v>
      </c>
      <c r="I8442">
        <v>100</v>
      </c>
      <c r="J8442">
        <v>99.965857864</v>
      </c>
      <c r="K8442">
        <v>0</v>
      </c>
      <c r="L8442">
        <v>-1</v>
      </c>
      <c r="M8442">
        <v>0</v>
      </c>
    </row>
    <row r="8443" spans="1:13" x14ac:dyDescent="0.3">
      <c r="A8443">
        <v>8441</v>
      </c>
      <c r="B8443">
        <v>4.22050000000102</v>
      </c>
      <c r="C8443">
        <v>0</v>
      </c>
      <c r="D8443">
        <v>100</v>
      </c>
      <c r="E8443">
        <v>49.213543794000003</v>
      </c>
      <c r="F8443">
        <v>0</v>
      </c>
      <c r="G8443">
        <v>50.752314069999997</v>
      </c>
      <c r="H8443">
        <v>0</v>
      </c>
      <c r="I8443">
        <v>100</v>
      </c>
      <c r="J8443">
        <v>99.965857864</v>
      </c>
      <c r="K8443">
        <v>0</v>
      </c>
      <c r="L8443">
        <v>-1</v>
      </c>
      <c r="M8443">
        <v>0</v>
      </c>
    </row>
    <row r="8444" spans="1:13" x14ac:dyDescent="0.3">
      <c r="A8444">
        <v>8442</v>
      </c>
      <c r="B8444">
        <v>4.2210000000010197</v>
      </c>
      <c r="C8444">
        <v>0</v>
      </c>
      <c r="D8444">
        <v>100</v>
      </c>
      <c r="E8444">
        <v>49.263543794</v>
      </c>
      <c r="F8444">
        <v>0</v>
      </c>
      <c r="G8444">
        <v>50.70231407</v>
      </c>
      <c r="H8444">
        <v>0</v>
      </c>
      <c r="I8444">
        <v>100</v>
      </c>
      <c r="J8444">
        <v>99.965857864</v>
      </c>
      <c r="K8444">
        <v>0</v>
      </c>
      <c r="L8444">
        <v>-1</v>
      </c>
      <c r="M8444">
        <v>0</v>
      </c>
    </row>
    <row r="8445" spans="1:13" x14ac:dyDescent="0.3">
      <c r="A8445">
        <v>8443</v>
      </c>
      <c r="B8445">
        <v>4.2215000000010203</v>
      </c>
      <c r="C8445">
        <v>0</v>
      </c>
      <c r="D8445">
        <v>100</v>
      </c>
      <c r="E8445">
        <v>49.313543793999997</v>
      </c>
      <c r="F8445">
        <v>0</v>
      </c>
      <c r="G8445">
        <v>50.652314070000003</v>
      </c>
      <c r="H8445">
        <v>0</v>
      </c>
      <c r="I8445">
        <v>100</v>
      </c>
      <c r="J8445">
        <v>99.965857864</v>
      </c>
      <c r="K8445">
        <v>0</v>
      </c>
      <c r="L8445">
        <v>-1</v>
      </c>
      <c r="M8445">
        <v>0</v>
      </c>
    </row>
    <row r="8446" spans="1:13" x14ac:dyDescent="0.3">
      <c r="A8446">
        <v>8444</v>
      </c>
      <c r="B8446">
        <v>4.22200000000102</v>
      </c>
      <c r="C8446">
        <v>0</v>
      </c>
      <c r="D8446">
        <v>100</v>
      </c>
      <c r="E8446">
        <v>49.363543794000002</v>
      </c>
      <c r="F8446">
        <v>0</v>
      </c>
      <c r="G8446">
        <v>50.602314069999998</v>
      </c>
      <c r="H8446">
        <v>0</v>
      </c>
      <c r="I8446">
        <v>100</v>
      </c>
      <c r="J8446">
        <v>99.965857864</v>
      </c>
      <c r="K8446">
        <v>0</v>
      </c>
      <c r="L8446">
        <v>-1</v>
      </c>
      <c r="M8446">
        <v>0</v>
      </c>
    </row>
    <row r="8447" spans="1:13" x14ac:dyDescent="0.3">
      <c r="A8447">
        <v>8445</v>
      </c>
      <c r="B8447">
        <v>4.2225000000010198</v>
      </c>
      <c r="C8447">
        <v>0</v>
      </c>
      <c r="D8447">
        <v>100</v>
      </c>
      <c r="E8447">
        <v>49.413543793999999</v>
      </c>
      <c r="F8447">
        <v>0</v>
      </c>
      <c r="G8447">
        <v>50.552314070000001</v>
      </c>
      <c r="H8447">
        <v>0</v>
      </c>
      <c r="I8447">
        <v>100</v>
      </c>
      <c r="J8447">
        <v>99.965857864</v>
      </c>
      <c r="K8447">
        <v>0</v>
      </c>
      <c r="L8447">
        <v>-1</v>
      </c>
      <c r="M8447">
        <v>0</v>
      </c>
    </row>
    <row r="8448" spans="1:13" x14ac:dyDescent="0.3">
      <c r="A8448">
        <v>8446</v>
      </c>
      <c r="B8448">
        <v>4.2230000000010204</v>
      </c>
      <c r="C8448">
        <v>0</v>
      </c>
      <c r="D8448">
        <v>100</v>
      </c>
      <c r="E8448">
        <v>49.463543794000003</v>
      </c>
      <c r="F8448">
        <v>0</v>
      </c>
      <c r="G8448">
        <v>50.502314069999997</v>
      </c>
      <c r="H8448">
        <v>0</v>
      </c>
      <c r="I8448">
        <v>100</v>
      </c>
      <c r="J8448">
        <v>99.965857864</v>
      </c>
      <c r="K8448">
        <v>0</v>
      </c>
      <c r="L8448">
        <v>-1</v>
      </c>
      <c r="M8448">
        <v>0</v>
      </c>
    </row>
    <row r="8449" spans="1:13" x14ac:dyDescent="0.3">
      <c r="A8449">
        <v>8447</v>
      </c>
      <c r="B8449">
        <v>4.2235000000010201</v>
      </c>
      <c r="C8449">
        <v>0</v>
      </c>
      <c r="D8449">
        <v>100</v>
      </c>
      <c r="E8449">
        <v>49.513543794</v>
      </c>
      <c r="F8449">
        <v>0</v>
      </c>
      <c r="G8449">
        <v>50.45231407</v>
      </c>
      <c r="H8449">
        <v>0</v>
      </c>
      <c r="I8449">
        <v>100</v>
      </c>
      <c r="J8449">
        <v>99.965857864</v>
      </c>
      <c r="K8449">
        <v>0</v>
      </c>
      <c r="L8449">
        <v>-1</v>
      </c>
      <c r="M8449">
        <v>0</v>
      </c>
    </row>
    <row r="8450" spans="1:13" x14ac:dyDescent="0.3">
      <c r="A8450">
        <v>8448</v>
      </c>
      <c r="B8450">
        <v>4.2240000000010198</v>
      </c>
      <c r="C8450">
        <v>0</v>
      </c>
      <c r="D8450">
        <v>100</v>
      </c>
      <c r="E8450">
        <v>49.563543793999997</v>
      </c>
      <c r="F8450">
        <v>0</v>
      </c>
      <c r="G8450">
        <v>50.402314070000003</v>
      </c>
      <c r="H8450">
        <v>0</v>
      </c>
      <c r="I8450">
        <v>100</v>
      </c>
      <c r="J8450">
        <v>99.965857864</v>
      </c>
      <c r="K8450">
        <v>0</v>
      </c>
      <c r="L8450">
        <v>-1</v>
      </c>
      <c r="M8450">
        <v>0</v>
      </c>
    </row>
    <row r="8451" spans="1:13" x14ac:dyDescent="0.3">
      <c r="A8451">
        <v>8449</v>
      </c>
      <c r="B8451">
        <v>4.2245000000010204</v>
      </c>
      <c r="C8451">
        <v>0</v>
      </c>
      <c r="D8451">
        <v>100</v>
      </c>
      <c r="E8451">
        <v>49.613543794000002</v>
      </c>
      <c r="F8451">
        <v>0</v>
      </c>
      <c r="G8451">
        <v>50.352314069999998</v>
      </c>
      <c r="H8451">
        <v>0</v>
      </c>
      <c r="I8451">
        <v>100</v>
      </c>
      <c r="J8451">
        <v>99.965857864</v>
      </c>
      <c r="K8451">
        <v>0</v>
      </c>
      <c r="L8451">
        <v>-1</v>
      </c>
      <c r="M8451">
        <v>0</v>
      </c>
    </row>
    <row r="8452" spans="1:13" x14ac:dyDescent="0.3">
      <c r="A8452">
        <v>8450</v>
      </c>
      <c r="B8452">
        <v>4.2250000000010202</v>
      </c>
      <c r="C8452">
        <v>0</v>
      </c>
      <c r="D8452">
        <v>100</v>
      </c>
      <c r="E8452">
        <v>49.663543793999999</v>
      </c>
      <c r="F8452">
        <v>0</v>
      </c>
      <c r="G8452">
        <v>50.302314070000001</v>
      </c>
      <c r="H8452">
        <v>0</v>
      </c>
      <c r="I8452">
        <v>100</v>
      </c>
      <c r="J8452">
        <v>99.965857864</v>
      </c>
      <c r="K8452">
        <v>0</v>
      </c>
      <c r="L8452">
        <v>-1</v>
      </c>
      <c r="M8452">
        <v>0</v>
      </c>
    </row>
    <row r="8453" spans="1:13" x14ac:dyDescent="0.3">
      <c r="A8453">
        <v>8451</v>
      </c>
      <c r="B8453">
        <v>4.2255000000010199</v>
      </c>
      <c r="C8453">
        <v>0</v>
      </c>
      <c r="D8453">
        <v>100</v>
      </c>
      <c r="E8453">
        <v>49.713543794000003</v>
      </c>
      <c r="F8453">
        <v>0</v>
      </c>
      <c r="G8453">
        <v>50.252314069999997</v>
      </c>
      <c r="H8453">
        <v>0</v>
      </c>
      <c r="I8453">
        <v>100</v>
      </c>
      <c r="J8453">
        <v>99.965857864</v>
      </c>
      <c r="K8453">
        <v>0</v>
      </c>
      <c r="L8453">
        <v>-1</v>
      </c>
      <c r="M8453">
        <v>0</v>
      </c>
    </row>
    <row r="8454" spans="1:13" x14ac:dyDescent="0.3">
      <c r="A8454">
        <v>8452</v>
      </c>
      <c r="B8454">
        <v>4.2260000000010196</v>
      </c>
      <c r="C8454">
        <v>0</v>
      </c>
      <c r="D8454">
        <v>100</v>
      </c>
      <c r="E8454">
        <v>49.763543794</v>
      </c>
      <c r="F8454">
        <v>0</v>
      </c>
      <c r="G8454">
        <v>50.20231407</v>
      </c>
      <c r="H8454">
        <v>0</v>
      </c>
      <c r="I8454">
        <v>100</v>
      </c>
      <c r="J8454">
        <v>99.965857864</v>
      </c>
      <c r="K8454">
        <v>0</v>
      </c>
      <c r="L8454">
        <v>-1</v>
      </c>
      <c r="M8454">
        <v>0</v>
      </c>
    </row>
    <row r="8455" spans="1:13" x14ac:dyDescent="0.3">
      <c r="A8455">
        <v>8453</v>
      </c>
      <c r="B8455">
        <v>4.2265000000010202</v>
      </c>
      <c r="C8455">
        <v>0</v>
      </c>
      <c r="D8455">
        <v>100</v>
      </c>
      <c r="E8455">
        <v>49.813543793999997</v>
      </c>
      <c r="F8455">
        <v>0</v>
      </c>
      <c r="G8455">
        <v>50.152314070000003</v>
      </c>
      <c r="H8455">
        <v>0</v>
      </c>
      <c r="I8455">
        <v>100</v>
      </c>
      <c r="J8455">
        <v>99.965857864</v>
      </c>
      <c r="K8455">
        <v>0</v>
      </c>
      <c r="L8455">
        <v>-1</v>
      </c>
      <c r="M8455">
        <v>0</v>
      </c>
    </row>
    <row r="8456" spans="1:13" x14ac:dyDescent="0.3">
      <c r="A8456">
        <v>8454</v>
      </c>
      <c r="B8456">
        <v>4.2270000000010199</v>
      </c>
      <c r="C8456">
        <v>0</v>
      </c>
      <c r="D8456">
        <v>100</v>
      </c>
      <c r="E8456">
        <v>49.863543794000002</v>
      </c>
      <c r="F8456">
        <v>0</v>
      </c>
      <c r="G8456">
        <v>50.102314069999998</v>
      </c>
      <c r="H8456">
        <v>0</v>
      </c>
      <c r="I8456">
        <v>100</v>
      </c>
      <c r="J8456">
        <v>99.965857864</v>
      </c>
      <c r="K8456">
        <v>0</v>
      </c>
      <c r="L8456">
        <v>-1</v>
      </c>
      <c r="M8456">
        <v>0</v>
      </c>
    </row>
    <row r="8457" spans="1:13" x14ac:dyDescent="0.3">
      <c r="A8457">
        <v>8455</v>
      </c>
      <c r="B8457">
        <v>4.2275000000010197</v>
      </c>
      <c r="C8457">
        <v>0</v>
      </c>
      <c r="D8457">
        <v>100</v>
      </c>
      <c r="E8457">
        <v>49.913543793999999</v>
      </c>
      <c r="F8457">
        <v>0</v>
      </c>
      <c r="G8457">
        <v>50.052314070000001</v>
      </c>
      <c r="H8457">
        <v>0</v>
      </c>
      <c r="I8457">
        <v>100</v>
      </c>
      <c r="J8457">
        <v>99.965857864</v>
      </c>
      <c r="K8457">
        <v>0</v>
      </c>
      <c r="L8457">
        <v>-1</v>
      </c>
      <c r="M8457">
        <v>0</v>
      </c>
    </row>
    <row r="8458" spans="1:13" x14ac:dyDescent="0.3">
      <c r="A8458">
        <v>8456</v>
      </c>
      <c r="B8458">
        <v>4.2280000000010203</v>
      </c>
      <c r="C8458">
        <v>0</v>
      </c>
      <c r="D8458">
        <v>100</v>
      </c>
      <c r="E8458">
        <v>49.963543794000003</v>
      </c>
      <c r="F8458">
        <v>0</v>
      </c>
      <c r="G8458">
        <v>50.002314069999997</v>
      </c>
      <c r="H8458">
        <v>0</v>
      </c>
      <c r="I8458">
        <v>100</v>
      </c>
      <c r="J8458">
        <v>99.965857864</v>
      </c>
      <c r="K8458">
        <v>0</v>
      </c>
      <c r="L8458">
        <v>-1</v>
      </c>
      <c r="M8458">
        <v>0</v>
      </c>
    </row>
    <row r="8459" spans="1:13" x14ac:dyDescent="0.3">
      <c r="A8459">
        <v>8457</v>
      </c>
      <c r="B8459">
        <v>4.22850000000102</v>
      </c>
      <c r="C8459">
        <v>0</v>
      </c>
      <c r="D8459">
        <v>100</v>
      </c>
      <c r="E8459">
        <v>50.013543794</v>
      </c>
      <c r="F8459">
        <v>0</v>
      </c>
      <c r="G8459">
        <v>49.95231407</v>
      </c>
      <c r="H8459">
        <v>0</v>
      </c>
      <c r="I8459">
        <v>100</v>
      </c>
      <c r="J8459">
        <v>99.965857864</v>
      </c>
      <c r="K8459">
        <v>0</v>
      </c>
      <c r="L8459">
        <v>-1</v>
      </c>
      <c r="M8459">
        <v>0</v>
      </c>
    </row>
    <row r="8460" spans="1:13" x14ac:dyDescent="0.3">
      <c r="A8460">
        <v>8458</v>
      </c>
      <c r="B8460">
        <v>4.2290000000010197</v>
      </c>
      <c r="C8460">
        <v>0</v>
      </c>
      <c r="D8460">
        <v>100</v>
      </c>
      <c r="E8460">
        <v>50.063543793999997</v>
      </c>
      <c r="F8460">
        <v>0</v>
      </c>
      <c r="G8460">
        <v>49.902314070000003</v>
      </c>
      <c r="H8460">
        <v>0</v>
      </c>
      <c r="I8460">
        <v>100</v>
      </c>
      <c r="J8460">
        <v>99.965857864</v>
      </c>
      <c r="K8460">
        <v>0</v>
      </c>
      <c r="L8460">
        <v>-1</v>
      </c>
      <c r="M8460">
        <v>0</v>
      </c>
    </row>
    <row r="8461" spans="1:13" x14ac:dyDescent="0.3">
      <c r="A8461">
        <v>8459</v>
      </c>
      <c r="B8461">
        <v>4.2295000000010203</v>
      </c>
      <c r="C8461">
        <v>0</v>
      </c>
      <c r="D8461">
        <v>100</v>
      </c>
      <c r="E8461">
        <v>50.113543794000002</v>
      </c>
      <c r="F8461">
        <v>0</v>
      </c>
      <c r="G8461">
        <v>49.852314069999998</v>
      </c>
      <c r="H8461">
        <v>0</v>
      </c>
      <c r="I8461">
        <v>100</v>
      </c>
      <c r="J8461">
        <v>99.965857864</v>
      </c>
      <c r="K8461">
        <v>0</v>
      </c>
      <c r="L8461">
        <v>-1</v>
      </c>
      <c r="M8461">
        <v>0</v>
      </c>
    </row>
    <row r="8462" spans="1:13" x14ac:dyDescent="0.3">
      <c r="A8462">
        <v>8460</v>
      </c>
      <c r="B8462">
        <v>4.2300000000010201</v>
      </c>
      <c r="C8462">
        <v>0</v>
      </c>
      <c r="D8462">
        <v>100</v>
      </c>
      <c r="E8462">
        <v>50.163543793999999</v>
      </c>
      <c r="F8462">
        <v>0</v>
      </c>
      <c r="G8462">
        <v>49.802314070000001</v>
      </c>
      <c r="H8462">
        <v>0</v>
      </c>
      <c r="I8462">
        <v>100</v>
      </c>
      <c r="J8462">
        <v>99.965857864</v>
      </c>
      <c r="K8462">
        <v>0</v>
      </c>
      <c r="L8462">
        <v>-1</v>
      </c>
      <c r="M8462">
        <v>0</v>
      </c>
    </row>
    <row r="8463" spans="1:13" x14ac:dyDescent="0.3">
      <c r="A8463">
        <v>8461</v>
      </c>
      <c r="B8463">
        <v>4.2305000000010198</v>
      </c>
      <c r="C8463">
        <v>0</v>
      </c>
      <c r="D8463">
        <v>100</v>
      </c>
      <c r="E8463">
        <v>50.213543794000003</v>
      </c>
      <c r="F8463">
        <v>0</v>
      </c>
      <c r="G8463">
        <v>49.752314069999997</v>
      </c>
      <c r="H8463">
        <v>0</v>
      </c>
      <c r="I8463">
        <v>100</v>
      </c>
      <c r="J8463">
        <v>99.965857864</v>
      </c>
      <c r="K8463">
        <v>0</v>
      </c>
      <c r="L8463">
        <v>-1</v>
      </c>
      <c r="M8463">
        <v>0</v>
      </c>
    </row>
    <row r="8464" spans="1:13" x14ac:dyDescent="0.3">
      <c r="A8464">
        <v>8462</v>
      </c>
      <c r="B8464">
        <v>4.2310000000010204</v>
      </c>
      <c r="C8464">
        <v>0</v>
      </c>
      <c r="D8464">
        <v>100</v>
      </c>
      <c r="E8464">
        <v>50.263543794</v>
      </c>
      <c r="F8464">
        <v>0</v>
      </c>
      <c r="G8464">
        <v>49.70231407</v>
      </c>
      <c r="H8464">
        <v>0</v>
      </c>
      <c r="I8464">
        <v>100</v>
      </c>
      <c r="J8464">
        <v>99.965857864</v>
      </c>
      <c r="K8464">
        <v>0</v>
      </c>
      <c r="L8464">
        <v>-1</v>
      </c>
      <c r="M8464">
        <v>0</v>
      </c>
    </row>
    <row r="8465" spans="1:13" x14ac:dyDescent="0.3">
      <c r="A8465">
        <v>8463</v>
      </c>
      <c r="B8465">
        <v>4.2315000000010201</v>
      </c>
      <c r="C8465">
        <v>0</v>
      </c>
      <c r="D8465">
        <v>100</v>
      </c>
      <c r="E8465">
        <v>50.313543793999997</v>
      </c>
      <c r="F8465">
        <v>0</v>
      </c>
      <c r="G8465">
        <v>49.652314070000003</v>
      </c>
      <c r="H8465">
        <v>0</v>
      </c>
      <c r="I8465">
        <v>100</v>
      </c>
      <c r="J8465">
        <v>99.965857864</v>
      </c>
      <c r="K8465">
        <v>0</v>
      </c>
      <c r="L8465">
        <v>-1</v>
      </c>
      <c r="M8465">
        <v>0</v>
      </c>
    </row>
    <row r="8466" spans="1:13" x14ac:dyDescent="0.3">
      <c r="A8466">
        <v>8464</v>
      </c>
      <c r="B8466">
        <v>4.2320000000010198</v>
      </c>
      <c r="C8466">
        <v>0</v>
      </c>
      <c r="D8466">
        <v>100</v>
      </c>
      <c r="E8466">
        <v>50.363543794000002</v>
      </c>
      <c r="F8466">
        <v>0</v>
      </c>
      <c r="G8466">
        <v>49.602314069999998</v>
      </c>
      <c r="H8466">
        <v>0</v>
      </c>
      <c r="I8466">
        <v>100</v>
      </c>
      <c r="J8466">
        <v>99.965857864</v>
      </c>
      <c r="K8466">
        <v>0</v>
      </c>
      <c r="L8466">
        <v>-1</v>
      </c>
      <c r="M8466">
        <v>0</v>
      </c>
    </row>
    <row r="8467" spans="1:13" x14ac:dyDescent="0.3">
      <c r="A8467">
        <v>8465</v>
      </c>
      <c r="B8467">
        <v>4.2325000000010196</v>
      </c>
      <c r="C8467">
        <v>0</v>
      </c>
      <c r="D8467">
        <v>100</v>
      </c>
      <c r="E8467">
        <v>50.413543793999999</v>
      </c>
      <c r="F8467">
        <v>0</v>
      </c>
      <c r="G8467">
        <v>49.552314070000001</v>
      </c>
      <c r="H8467">
        <v>0</v>
      </c>
      <c r="I8467">
        <v>100</v>
      </c>
      <c r="J8467">
        <v>99.965857864</v>
      </c>
      <c r="K8467">
        <v>0</v>
      </c>
      <c r="L8467">
        <v>-1</v>
      </c>
      <c r="M8467">
        <v>0</v>
      </c>
    </row>
    <row r="8468" spans="1:13" x14ac:dyDescent="0.3">
      <c r="A8468">
        <v>8466</v>
      </c>
      <c r="B8468">
        <v>4.2330000000010202</v>
      </c>
      <c r="C8468">
        <v>0</v>
      </c>
      <c r="D8468">
        <v>100</v>
      </c>
      <c r="E8468">
        <v>50.463543794000003</v>
      </c>
      <c r="F8468">
        <v>0</v>
      </c>
      <c r="G8468">
        <v>49.502314069999997</v>
      </c>
      <c r="H8468">
        <v>0</v>
      </c>
      <c r="I8468">
        <v>100</v>
      </c>
      <c r="J8468">
        <v>99.965857864</v>
      </c>
      <c r="K8468">
        <v>0</v>
      </c>
      <c r="L8468">
        <v>-1</v>
      </c>
      <c r="M8468">
        <v>0</v>
      </c>
    </row>
    <row r="8469" spans="1:13" x14ac:dyDescent="0.3">
      <c r="A8469">
        <v>8467</v>
      </c>
      <c r="B8469">
        <v>4.2335000000010199</v>
      </c>
      <c r="C8469">
        <v>0</v>
      </c>
      <c r="D8469">
        <v>100</v>
      </c>
      <c r="E8469">
        <v>50.513543794</v>
      </c>
      <c r="F8469">
        <v>0</v>
      </c>
      <c r="G8469">
        <v>49.45231407</v>
      </c>
      <c r="H8469">
        <v>0</v>
      </c>
      <c r="I8469">
        <v>100</v>
      </c>
      <c r="J8469">
        <v>99.965857864</v>
      </c>
      <c r="K8469">
        <v>0</v>
      </c>
      <c r="L8469">
        <v>-1</v>
      </c>
      <c r="M8469">
        <v>0</v>
      </c>
    </row>
    <row r="8470" spans="1:13" x14ac:dyDescent="0.3">
      <c r="A8470">
        <v>8468</v>
      </c>
      <c r="B8470">
        <v>4.2340000000010196</v>
      </c>
      <c r="C8470">
        <v>0</v>
      </c>
      <c r="D8470">
        <v>100</v>
      </c>
      <c r="E8470">
        <v>50.563543793999997</v>
      </c>
      <c r="F8470">
        <v>0</v>
      </c>
      <c r="G8470">
        <v>49.402314070000003</v>
      </c>
      <c r="H8470">
        <v>0</v>
      </c>
      <c r="I8470">
        <v>100</v>
      </c>
      <c r="J8470">
        <v>99.965857864</v>
      </c>
      <c r="K8470">
        <v>0</v>
      </c>
      <c r="L8470">
        <v>-1</v>
      </c>
      <c r="M8470">
        <v>0</v>
      </c>
    </row>
    <row r="8471" spans="1:13" x14ac:dyDescent="0.3">
      <c r="A8471">
        <v>8469</v>
      </c>
      <c r="B8471">
        <v>4.2345000000010202</v>
      </c>
      <c r="C8471">
        <v>0</v>
      </c>
      <c r="D8471">
        <v>100</v>
      </c>
      <c r="E8471">
        <v>50.613543794000002</v>
      </c>
      <c r="F8471">
        <v>0</v>
      </c>
      <c r="G8471">
        <v>49.352314069999998</v>
      </c>
      <c r="H8471">
        <v>0</v>
      </c>
      <c r="I8471">
        <v>100</v>
      </c>
      <c r="J8471">
        <v>99.965857864</v>
      </c>
      <c r="K8471">
        <v>0</v>
      </c>
      <c r="L8471">
        <v>-1</v>
      </c>
      <c r="M8471">
        <v>0</v>
      </c>
    </row>
    <row r="8472" spans="1:13" x14ac:dyDescent="0.3">
      <c r="A8472">
        <v>8470</v>
      </c>
      <c r="B8472">
        <v>4.2350000000010199</v>
      </c>
      <c r="C8472">
        <v>0</v>
      </c>
      <c r="D8472">
        <v>100</v>
      </c>
      <c r="E8472">
        <v>50.663543793999999</v>
      </c>
      <c r="F8472">
        <v>0</v>
      </c>
      <c r="G8472">
        <v>49.302314070000001</v>
      </c>
      <c r="H8472">
        <v>0</v>
      </c>
      <c r="I8472">
        <v>100</v>
      </c>
      <c r="J8472">
        <v>99.965857864</v>
      </c>
      <c r="K8472">
        <v>0</v>
      </c>
      <c r="L8472">
        <v>-1</v>
      </c>
      <c r="M8472">
        <v>0</v>
      </c>
    </row>
    <row r="8473" spans="1:13" x14ac:dyDescent="0.3">
      <c r="A8473">
        <v>8471</v>
      </c>
      <c r="B8473">
        <v>4.2355000000010197</v>
      </c>
      <c r="C8473">
        <v>0</v>
      </c>
      <c r="D8473">
        <v>100</v>
      </c>
      <c r="E8473">
        <v>50.713543794000003</v>
      </c>
      <c r="F8473">
        <v>0</v>
      </c>
      <c r="G8473">
        <v>49.252314069999997</v>
      </c>
      <c r="H8473">
        <v>0</v>
      </c>
      <c r="I8473">
        <v>100</v>
      </c>
      <c r="J8473">
        <v>99.965857864</v>
      </c>
      <c r="K8473">
        <v>0</v>
      </c>
      <c r="L8473">
        <v>-1</v>
      </c>
      <c r="M8473">
        <v>0</v>
      </c>
    </row>
    <row r="8474" spans="1:13" x14ac:dyDescent="0.3">
      <c r="A8474">
        <v>8472</v>
      </c>
      <c r="B8474">
        <v>4.2360000000010203</v>
      </c>
      <c r="C8474">
        <v>0</v>
      </c>
      <c r="D8474">
        <v>100</v>
      </c>
      <c r="E8474">
        <v>50.763543794</v>
      </c>
      <c r="F8474">
        <v>0</v>
      </c>
      <c r="G8474">
        <v>49.20231407</v>
      </c>
      <c r="H8474">
        <v>0</v>
      </c>
      <c r="I8474">
        <v>100</v>
      </c>
      <c r="J8474">
        <v>99.965857864</v>
      </c>
      <c r="K8474">
        <v>0</v>
      </c>
      <c r="L8474">
        <v>-1</v>
      </c>
      <c r="M8474">
        <v>0</v>
      </c>
    </row>
    <row r="8475" spans="1:13" x14ac:dyDescent="0.3">
      <c r="A8475">
        <v>8473</v>
      </c>
      <c r="B8475">
        <v>4.23650000000102</v>
      </c>
      <c r="C8475">
        <v>0</v>
      </c>
      <c r="D8475">
        <v>100</v>
      </c>
      <c r="E8475">
        <v>50.813543793999997</v>
      </c>
      <c r="F8475">
        <v>0</v>
      </c>
      <c r="G8475">
        <v>49.152314070000003</v>
      </c>
      <c r="H8475">
        <v>0</v>
      </c>
      <c r="I8475">
        <v>100</v>
      </c>
      <c r="J8475">
        <v>99.965857864</v>
      </c>
      <c r="K8475">
        <v>0</v>
      </c>
      <c r="L8475">
        <v>-1</v>
      </c>
      <c r="M8475">
        <v>0</v>
      </c>
    </row>
    <row r="8476" spans="1:13" x14ac:dyDescent="0.3">
      <c r="A8476">
        <v>8474</v>
      </c>
      <c r="B8476">
        <v>4.2370000000010197</v>
      </c>
      <c r="C8476">
        <v>0</v>
      </c>
      <c r="D8476">
        <v>100</v>
      </c>
      <c r="E8476">
        <v>50.863543794000002</v>
      </c>
      <c r="F8476">
        <v>0</v>
      </c>
      <c r="G8476">
        <v>49.102314069999998</v>
      </c>
      <c r="H8476">
        <v>0</v>
      </c>
      <c r="I8476">
        <v>100</v>
      </c>
      <c r="J8476">
        <v>99.965857864</v>
      </c>
      <c r="K8476">
        <v>0</v>
      </c>
      <c r="L8476">
        <v>-1</v>
      </c>
      <c r="M8476">
        <v>0</v>
      </c>
    </row>
    <row r="8477" spans="1:13" x14ac:dyDescent="0.3">
      <c r="A8477">
        <v>8475</v>
      </c>
      <c r="B8477">
        <v>4.2375000000010203</v>
      </c>
      <c r="C8477">
        <v>0</v>
      </c>
      <c r="D8477">
        <v>100</v>
      </c>
      <c r="E8477">
        <v>50.913543793999999</v>
      </c>
      <c r="F8477">
        <v>0</v>
      </c>
      <c r="G8477">
        <v>49.052314070000001</v>
      </c>
      <c r="H8477">
        <v>0</v>
      </c>
      <c r="I8477">
        <v>100</v>
      </c>
      <c r="J8477">
        <v>99.965857864</v>
      </c>
      <c r="K8477">
        <v>0</v>
      </c>
      <c r="L8477">
        <v>-1</v>
      </c>
      <c r="M8477">
        <v>0</v>
      </c>
    </row>
    <row r="8478" spans="1:13" x14ac:dyDescent="0.3">
      <c r="A8478">
        <v>8476</v>
      </c>
      <c r="B8478">
        <v>4.2380000000010201</v>
      </c>
      <c r="C8478">
        <v>0</v>
      </c>
      <c r="D8478">
        <v>100</v>
      </c>
      <c r="E8478">
        <v>50.963543794000003</v>
      </c>
      <c r="F8478">
        <v>0</v>
      </c>
      <c r="G8478">
        <v>49.002314069999997</v>
      </c>
      <c r="H8478">
        <v>0</v>
      </c>
      <c r="I8478">
        <v>100</v>
      </c>
      <c r="J8478">
        <v>99.965857864</v>
      </c>
      <c r="K8478">
        <v>0</v>
      </c>
      <c r="L8478">
        <v>-1</v>
      </c>
      <c r="M8478">
        <v>0</v>
      </c>
    </row>
    <row r="8479" spans="1:13" x14ac:dyDescent="0.3">
      <c r="A8479">
        <v>8477</v>
      </c>
      <c r="B8479">
        <v>4.2385000000010198</v>
      </c>
      <c r="C8479">
        <v>0</v>
      </c>
      <c r="D8479">
        <v>100</v>
      </c>
      <c r="E8479">
        <v>51.013543794</v>
      </c>
      <c r="F8479">
        <v>0</v>
      </c>
      <c r="G8479">
        <v>48.95231407</v>
      </c>
      <c r="H8479">
        <v>0</v>
      </c>
      <c r="I8479">
        <v>100</v>
      </c>
      <c r="J8479">
        <v>99.965857864</v>
      </c>
      <c r="K8479">
        <v>0</v>
      </c>
      <c r="L8479">
        <v>-1</v>
      </c>
      <c r="M8479">
        <v>0</v>
      </c>
    </row>
    <row r="8480" spans="1:13" x14ac:dyDescent="0.3">
      <c r="A8480">
        <v>8478</v>
      </c>
      <c r="B8480">
        <v>4.2390000000010204</v>
      </c>
      <c r="C8480">
        <v>0</v>
      </c>
      <c r="D8480">
        <v>100</v>
      </c>
      <c r="E8480">
        <v>51.063543793999997</v>
      </c>
      <c r="F8480">
        <v>0</v>
      </c>
      <c r="G8480">
        <v>48.902314070000003</v>
      </c>
      <c r="H8480">
        <v>0</v>
      </c>
      <c r="I8480">
        <v>100</v>
      </c>
      <c r="J8480">
        <v>99.965857864</v>
      </c>
      <c r="K8480">
        <v>0</v>
      </c>
      <c r="L8480">
        <v>-1</v>
      </c>
      <c r="M8480">
        <v>0</v>
      </c>
    </row>
    <row r="8481" spans="1:13" x14ac:dyDescent="0.3">
      <c r="A8481">
        <v>8479</v>
      </c>
      <c r="B8481">
        <v>4.2395000000010201</v>
      </c>
      <c r="C8481">
        <v>0</v>
      </c>
      <c r="D8481">
        <v>100</v>
      </c>
      <c r="E8481">
        <v>51.113543794000002</v>
      </c>
      <c r="F8481">
        <v>0</v>
      </c>
      <c r="G8481">
        <v>48.852314069999998</v>
      </c>
      <c r="H8481">
        <v>0</v>
      </c>
      <c r="I8481">
        <v>100</v>
      </c>
      <c r="J8481">
        <v>99.965857864</v>
      </c>
      <c r="K8481">
        <v>0</v>
      </c>
      <c r="L8481">
        <v>-1</v>
      </c>
      <c r="M8481">
        <v>0</v>
      </c>
    </row>
    <row r="8482" spans="1:13" x14ac:dyDescent="0.3">
      <c r="A8482">
        <v>8480</v>
      </c>
      <c r="B8482">
        <v>4.2400000000010198</v>
      </c>
      <c r="C8482">
        <v>0</v>
      </c>
      <c r="D8482">
        <v>100</v>
      </c>
      <c r="E8482">
        <v>51.163543793999999</v>
      </c>
      <c r="F8482">
        <v>0</v>
      </c>
      <c r="G8482">
        <v>48.802314070000001</v>
      </c>
      <c r="H8482">
        <v>0</v>
      </c>
      <c r="I8482">
        <v>100</v>
      </c>
      <c r="J8482">
        <v>99.965857864</v>
      </c>
      <c r="K8482">
        <v>0</v>
      </c>
      <c r="L8482">
        <v>-1</v>
      </c>
      <c r="M8482">
        <v>0</v>
      </c>
    </row>
    <row r="8483" spans="1:13" x14ac:dyDescent="0.3">
      <c r="A8483">
        <v>8481</v>
      </c>
      <c r="B8483">
        <v>4.2405000000010196</v>
      </c>
      <c r="C8483">
        <v>0</v>
      </c>
      <c r="D8483">
        <v>100</v>
      </c>
      <c r="E8483">
        <v>51.213543794000003</v>
      </c>
      <c r="F8483">
        <v>0</v>
      </c>
      <c r="G8483">
        <v>48.752314069999997</v>
      </c>
      <c r="H8483">
        <v>0</v>
      </c>
      <c r="I8483">
        <v>100</v>
      </c>
      <c r="J8483">
        <v>99.965857864</v>
      </c>
      <c r="K8483">
        <v>0</v>
      </c>
      <c r="L8483">
        <v>-1</v>
      </c>
      <c r="M8483">
        <v>0</v>
      </c>
    </row>
    <row r="8484" spans="1:13" x14ac:dyDescent="0.3">
      <c r="A8484">
        <v>8482</v>
      </c>
      <c r="B8484">
        <v>4.2410000000010202</v>
      </c>
      <c r="C8484">
        <v>0</v>
      </c>
      <c r="D8484">
        <v>100</v>
      </c>
      <c r="E8484">
        <v>51.263543794</v>
      </c>
      <c r="F8484">
        <v>0</v>
      </c>
      <c r="G8484">
        <v>48.70231407</v>
      </c>
      <c r="H8484">
        <v>0</v>
      </c>
      <c r="I8484">
        <v>100</v>
      </c>
      <c r="J8484">
        <v>99.965857864</v>
      </c>
      <c r="K8484">
        <v>0</v>
      </c>
      <c r="L8484">
        <v>-1</v>
      </c>
      <c r="M8484">
        <v>0</v>
      </c>
    </row>
    <row r="8485" spans="1:13" x14ac:dyDescent="0.3">
      <c r="A8485">
        <v>8483</v>
      </c>
      <c r="B8485">
        <v>4.2415000000010199</v>
      </c>
      <c r="C8485">
        <v>0</v>
      </c>
      <c r="D8485">
        <v>100</v>
      </c>
      <c r="E8485">
        <v>51.313543793999997</v>
      </c>
      <c r="F8485">
        <v>0</v>
      </c>
      <c r="G8485">
        <v>48.652314070000003</v>
      </c>
      <c r="H8485">
        <v>0</v>
      </c>
      <c r="I8485">
        <v>100</v>
      </c>
      <c r="J8485">
        <v>99.965857864</v>
      </c>
      <c r="K8485">
        <v>0</v>
      </c>
      <c r="L8485">
        <v>-1</v>
      </c>
      <c r="M8485">
        <v>0</v>
      </c>
    </row>
    <row r="8486" spans="1:13" x14ac:dyDescent="0.3">
      <c r="A8486">
        <v>8484</v>
      </c>
      <c r="B8486">
        <v>4.2420000000010196</v>
      </c>
      <c r="C8486">
        <v>0</v>
      </c>
      <c r="D8486">
        <v>100</v>
      </c>
      <c r="E8486">
        <v>51.363543794000002</v>
      </c>
      <c r="F8486">
        <v>0</v>
      </c>
      <c r="G8486">
        <v>48.602314069999998</v>
      </c>
      <c r="H8486">
        <v>0</v>
      </c>
      <c r="I8486">
        <v>100</v>
      </c>
      <c r="J8486">
        <v>99.965857864</v>
      </c>
      <c r="K8486">
        <v>0</v>
      </c>
      <c r="L8486">
        <v>-1</v>
      </c>
      <c r="M8486">
        <v>0</v>
      </c>
    </row>
    <row r="8487" spans="1:13" x14ac:dyDescent="0.3">
      <c r="A8487">
        <v>8485</v>
      </c>
      <c r="B8487">
        <v>4.2425000000010202</v>
      </c>
      <c r="C8487">
        <v>0</v>
      </c>
      <c r="D8487">
        <v>100</v>
      </c>
      <c r="E8487">
        <v>51.413543793999999</v>
      </c>
      <c r="F8487">
        <v>0</v>
      </c>
      <c r="G8487">
        <v>48.552314070000001</v>
      </c>
      <c r="H8487">
        <v>0</v>
      </c>
      <c r="I8487">
        <v>100</v>
      </c>
      <c r="J8487">
        <v>99.965857864</v>
      </c>
      <c r="K8487">
        <v>0</v>
      </c>
      <c r="L8487">
        <v>-1</v>
      </c>
      <c r="M8487">
        <v>0</v>
      </c>
    </row>
    <row r="8488" spans="1:13" x14ac:dyDescent="0.3">
      <c r="A8488">
        <v>8486</v>
      </c>
      <c r="B8488">
        <v>4.24300000000102</v>
      </c>
      <c r="C8488">
        <v>0</v>
      </c>
      <c r="D8488">
        <v>100</v>
      </c>
      <c r="E8488">
        <v>51.463543794000003</v>
      </c>
      <c r="F8488">
        <v>0</v>
      </c>
      <c r="G8488">
        <v>48.502314069999997</v>
      </c>
      <c r="H8488">
        <v>0</v>
      </c>
      <c r="I8488">
        <v>100</v>
      </c>
      <c r="J8488">
        <v>99.965857864</v>
      </c>
      <c r="K8488">
        <v>0</v>
      </c>
      <c r="L8488">
        <v>-1</v>
      </c>
      <c r="M8488">
        <v>0</v>
      </c>
    </row>
    <row r="8489" spans="1:13" x14ac:dyDescent="0.3">
      <c r="A8489">
        <v>8487</v>
      </c>
      <c r="B8489">
        <v>4.2435000000010303</v>
      </c>
      <c r="C8489">
        <v>0</v>
      </c>
      <c r="D8489">
        <v>100</v>
      </c>
      <c r="E8489">
        <v>51.513543794</v>
      </c>
      <c r="F8489">
        <v>0</v>
      </c>
      <c r="G8489">
        <v>48.45231407</v>
      </c>
      <c r="H8489">
        <v>0</v>
      </c>
      <c r="I8489">
        <v>100</v>
      </c>
      <c r="J8489">
        <v>99.965857864</v>
      </c>
      <c r="K8489">
        <v>0</v>
      </c>
      <c r="L8489">
        <v>-1</v>
      </c>
      <c r="M8489">
        <v>0</v>
      </c>
    </row>
    <row r="8490" spans="1:13" x14ac:dyDescent="0.3">
      <c r="A8490">
        <v>8488</v>
      </c>
      <c r="B8490">
        <v>4.2440000000010301</v>
      </c>
      <c r="C8490">
        <v>0</v>
      </c>
      <c r="D8490">
        <v>100</v>
      </c>
      <c r="E8490">
        <v>51.563543793999997</v>
      </c>
      <c r="F8490">
        <v>0</v>
      </c>
      <c r="G8490">
        <v>48.402314070000003</v>
      </c>
      <c r="H8490">
        <v>0</v>
      </c>
      <c r="I8490">
        <v>100</v>
      </c>
      <c r="J8490">
        <v>99.965857864</v>
      </c>
      <c r="K8490">
        <v>0</v>
      </c>
      <c r="L8490">
        <v>-1</v>
      </c>
      <c r="M8490">
        <v>0</v>
      </c>
    </row>
    <row r="8491" spans="1:13" x14ac:dyDescent="0.3">
      <c r="A8491">
        <v>8489</v>
      </c>
      <c r="B8491">
        <v>4.2445000000010298</v>
      </c>
      <c r="C8491">
        <v>0</v>
      </c>
      <c r="D8491">
        <v>100</v>
      </c>
      <c r="E8491">
        <v>51.613543794000002</v>
      </c>
      <c r="F8491">
        <v>0</v>
      </c>
      <c r="G8491">
        <v>48.352314069999998</v>
      </c>
      <c r="H8491">
        <v>0</v>
      </c>
      <c r="I8491">
        <v>100</v>
      </c>
      <c r="J8491">
        <v>99.965857864</v>
      </c>
      <c r="K8491">
        <v>0</v>
      </c>
      <c r="L8491">
        <v>-1</v>
      </c>
      <c r="M8491">
        <v>0</v>
      </c>
    </row>
    <row r="8492" spans="1:13" x14ac:dyDescent="0.3">
      <c r="A8492">
        <v>8490</v>
      </c>
      <c r="B8492">
        <v>4.2450000000010304</v>
      </c>
      <c r="C8492">
        <v>0</v>
      </c>
      <c r="D8492">
        <v>100</v>
      </c>
      <c r="E8492">
        <v>51.663543793999999</v>
      </c>
      <c r="F8492">
        <v>0</v>
      </c>
      <c r="G8492">
        <v>48.302314070000001</v>
      </c>
      <c r="H8492">
        <v>0</v>
      </c>
      <c r="I8492">
        <v>100</v>
      </c>
      <c r="J8492">
        <v>99.965857864</v>
      </c>
      <c r="K8492">
        <v>0</v>
      </c>
      <c r="L8492">
        <v>-1</v>
      </c>
      <c r="M8492">
        <v>0</v>
      </c>
    </row>
    <row r="8493" spans="1:13" x14ac:dyDescent="0.3">
      <c r="A8493">
        <v>8491</v>
      </c>
      <c r="B8493">
        <v>4.2455000000010301</v>
      </c>
      <c r="C8493">
        <v>0</v>
      </c>
      <c r="D8493">
        <v>100</v>
      </c>
      <c r="E8493">
        <v>51.713543794000003</v>
      </c>
      <c r="F8493">
        <v>0</v>
      </c>
      <c r="G8493">
        <v>48.252314069999997</v>
      </c>
      <c r="H8493">
        <v>0</v>
      </c>
      <c r="I8493">
        <v>100</v>
      </c>
      <c r="J8493">
        <v>99.965857864</v>
      </c>
      <c r="K8493">
        <v>0</v>
      </c>
      <c r="L8493">
        <v>-1</v>
      </c>
      <c r="M8493">
        <v>0</v>
      </c>
    </row>
    <row r="8494" spans="1:13" x14ac:dyDescent="0.3">
      <c r="A8494">
        <v>8492</v>
      </c>
      <c r="B8494">
        <v>4.2460000000010298</v>
      </c>
      <c r="C8494">
        <v>0</v>
      </c>
      <c r="D8494">
        <v>100</v>
      </c>
      <c r="E8494">
        <v>51.763543794</v>
      </c>
      <c r="F8494">
        <v>0</v>
      </c>
      <c r="G8494">
        <v>48.20231407</v>
      </c>
      <c r="H8494">
        <v>0</v>
      </c>
      <c r="I8494">
        <v>100</v>
      </c>
      <c r="J8494">
        <v>99.965857864</v>
      </c>
      <c r="K8494">
        <v>0</v>
      </c>
      <c r="L8494">
        <v>-1</v>
      </c>
      <c r="M8494">
        <v>0</v>
      </c>
    </row>
    <row r="8495" spans="1:13" x14ac:dyDescent="0.3">
      <c r="A8495">
        <v>8493</v>
      </c>
      <c r="B8495">
        <v>4.2465000000010296</v>
      </c>
      <c r="C8495">
        <v>0</v>
      </c>
      <c r="D8495">
        <v>100</v>
      </c>
      <c r="E8495">
        <v>51.813543793999997</v>
      </c>
      <c r="F8495">
        <v>0</v>
      </c>
      <c r="G8495">
        <v>48.152314070000003</v>
      </c>
      <c r="H8495">
        <v>0</v>
      </c>
      <c r="I8495">
        <v>100</v>
      </c>
      <c r="J8495">
        <v>99.965857864</v>
      </c>
      <c r="K8495">
        <v>0</v>
      </c>
      <c r="L8495">
        <v>-1</v>
      </c>
      <c r="M8495">
        <v>0</v>
      </c>
    </row>
    <row r="8496" spans="1:13" x14ac:dyDescent="0.3">
      <c r="A8496">
        <v>8494</v>
      </c>
      <c r="B8496">
        <v>4.2470000000010302</v>
      </c>
      <c r="C8496">
        <v>0</v>
      </c>
      <c r="D8496">
        <v>100</v>
      </c>
      <c r="E8496">
        <v>51.863543794000002</v>
      </c>
      <c r="F8496">
        <v>0</v>
      </c>
      <c r="G8496">
        <v>48.102314069999998</v>
      </c>
      <c r="H8496">
        <v>0</v>
      </c>
      <c r="I8496">
        <v>100</v>
      </c>
      <c r="J8496">
        <v>99.965857864</v>
      </c>
      <c r="K8496">
        <v>0</v>
      </c>
      <c r="L8496">
        <v>-1</v>
      </c>
      <c r="M8496">
        <v>0</v>
      </c>
    </row>
    <row r="8497" spans="1:13" x14ac:dyDescent="0.3">
      <c r="A8497">
        <v>8495</v>
      </c>
      <c r="B8497">
        <v>4.2475000000010299</v>
      </c>
      <c r="C8497">
        <v>0</v>
      </c>
      <c r="D8497">
        <v>100</v>
      </c>
      <c r="E8497">
        <v>51.913543793999999</v>
      </c>
      <c r="F8497">
        <v>0</v>
      </c>
      <c r="G8497">
        <v>48.052314070000001</v>
      </c>
      <c r="H8497">
        <v>0</v>
      </c>
      <c r="I8497">
        <v>100</v>
      </c>
      <c r="J8497">
        <v>99.965857864</v>
      </c>
      <c r="K8497">
        <v>0</v>
      </c>
      <c r="L8497">
        <v>-1</v>
      </c>
      <c r="M8497">
        <v>0</v>
      </c>
    </row>
    <row r="8498" spans="1:13" x14ac:dyDescent="0.3">
      <c r="A8498">
        <v>8496</v>
      </c>
      <c r="B8498">
        <v>4.2480000000010296</v>
      </c>
      <c r="C8498">
        <v>0</v>
      </c>
      <c r="D8498">
        <v>100</v>
      </c>
      <c r="E8498">
        <v>51.963543794000003</v>
      </c>
      <c r="F8498">
        <v>0</v>
      </c>
      <c r="G8498">
        <v>48.002314069999997</v>
      </c>
      <c r="H8498">
        <v>0</v>
      </c>
      <c r="I8498">
        <v>100</v>
      </c>
      <c r="J8498">
        <v>99.965857864</v>
      </c>
      <c r="K8498">
        <v>0</v>
      </c>
      <c r="L8498">
        <v>-1</v>
      </c>
      <c r="M8498">
        <v>0</v>
      </c>
    </row>
    <row r="8499" spans="1:13" x14ac:dyDescent="0.3">
      <c r="A8499">
        <v>8497</v>
      </c>
      <c r="B8499">
        <v>4.2485000000010302</v>
      </c>
      <c r="C8499">
        <v>0</v>
      </c>
      <c r="D8499">
        <v>100</v>
      </c>
      <c r="E8499">
        <v>52.013543794</v>
      </c>
      <c r="F8499">
        <v>0</v>
      </c>
      <c r="G8499">
        <v>47.95231407</v>
      </c>
      <c r="H8499">
        <v>0</v>
      </c>
      <c r="I8499">
        <v>100</v>
      </c>
      <c r="J8499">
        <v>99.965857864</v>
      </c>
      <c r="K8499">
        <v>0</v>
      </c>
      <c r="L8499">
        <v>-1</v>
      </c>
      <c r="M8499">
        <v>0</v>
      </c>
    </row>
    <row r="8500" spans="1:13" x14ac:dyDescent="0.3">
      <c r="A8500">
        <v>8498</v>
      </c>
      <c r="B8500">
        <v>4.24900000000103</v>
      </c>
      <c r="C8500">
        <v>0</v>
      </c>
      <c r="D8500">
        <v>100</v>
      </c>
      <c r="E8500">
        <v>52.063543793999997</v>
      </c>
      <c r="F8500">
        <v>0</v>
      </c>
      <c r="G8500">
        <v>47.902314070000003</v>
      </c>
      <c r="H8500">
        <v>0</v>
      </c>
      <c r="I8500">
        <v>100</v>
      </c>
      <c r="J8500">
        <v>99.965857864</v>
      </c>
      <c r="K8500">
        <v>0</v>
      </c>
      <c r="L8500">
        <v>-1</v>
      </c>
      <c r="M8500">
        <v>0</v>
      </c>
    </row>
    <row r="8501" spans="1:13" x14ac:dyDescent="0.3">
      <c r="A8501">
        <v>8499</v>
      </c>
      <c r="B8501">
        <v>4.2495000000010297</v>
      </c>
      <c r="C8501">
        <v>0</v>
      </c>
      <c r="D8501">
        <v>100</v>
      </c>
      <c r="E8501">
        <v>52.113543794000002</v>
      </c>
      <c r="F8501">
        <v>0</v>
      </c>
      <c r="G8501">
        <v>47.852314069999998</v>
      </c>
      <c r="H8501">
        <v>0</v>
      </c>
      <c r="I8501">
        <v>100</v>
      </c>
      <c r="J8501">
        <v>99.965857864</v>
      </c>
      <c r="K8501">
        <v>0</v>
      </c>
      <c r="L8501">
        <v>-1</v>
      </c>
      <c r="M8501">
        <v>0</v>
      </c>
    </row>
    <row r="8502" spans="1:13" x14ac:dyDescent="0.3">
      <c r="A8502">
        <v>8500</v>
      </c>
      <c r="B8502">
        <v>4.2500000000010303</v>
      </c>
      <c r="C8502">
        <v>0</v>
      </c>
      <c r="D8502">
        <v>100</v>
      </c>
      <c r="E8502">
        <v>52.163543793999999</v>
      </c>
      <c r="F8502">
        <v>0</v>
      </c>
      <c r="G8502">
        <v>47.802314070000001</v>
      </c>
      <c r="H8502">
        <v>0</v>
      </c>
      <c r="I8502">
        <v>100</v>
      </c>
      <c r="J8502">
        <v>99.965857864</v>
      </c>
      <c r="K8502">
        <v>0</v>
      </c>
      <c r="L8502">
        <v>-1</v>
      </c>
      <c r="M8502">
        <v>0</v>
      </c>
    </row>
    <row r="8503" spans="1:13" x14ac:dyDescent="0.3">
      <c r="A8503">
        <v>8501</v>
      </c>
      <c r="B8503">
        <v>4.25050000000103</v>
      </c>
      <c r="C8503">
        <v>0</v>
      </c>
      <c r="D8503">
        <v>100</v>
      </c>
      <c r="E8503">
        <v>52.213543794000003</v>
      </c>
      <c r="F8503">
        <v>0</v>
      </c>
      <c r="G8503">
        <v>47.752314069999997</v>
      </c>
      <c r="H8503">
        <v>0</v>
      </c>
      <c r="I8503">
        <v>100</v>
      </c>
      <c r="J8503">
        <v>99.965857864</v>
      </c>
      <c r="K8503">
        <v>0</v>
      </c>
      <c r="L8503">
        <v>-1</v>
      </c>
      <c r="M8503">
        <v>0</v>
      </c>
    </row>
    <row r="8504" spans="1:13" x14ac:dyDescent="0.3">
      <c r="A8504">
        <v>8502</v>
      </c>
      <c r="B8504">
        <v>4.2510000000010297</v>
      </c>
      <c r="C8504">
        <v>0</v>
      </c>
      <c r="D8504">
        <v>100</v>
      </c>
      <c r="E8504">
        <v>52.263543794</v>
      </c>
      <c r="F8504">
        <v>0</v>
      </c>
      <c r="G8504">
        <v>47.70231407</v>
      </c>
      <c r="H8504">
        <v>0</v>
      </c>
      <c r="I8504">
        <v>100</v>
      </c>
      <c r="J8504">
        <v>99.965857864</v>
      </c>
      <c r="K8504">
        <v>0</v>
      </c>
      <c r="L8504">
        <v>-1</v>
      </c>
      <c r="M8504">
        <v>0</v>
      </c>
    </row>
    <row r="8505" spans="1:13" x14ac:dyDescent="0.3">
      <c r="A8505">
        <v>8503</v>
      </c>
      <c r="B8505">
        <v>4.2515000000010303</v>
      </c>
      <c r="C8505">
        <v>0</v>
      </c>
      <c r="D8505">
        <v>100</v>
      </c>
      <c r="E8505">
        <v>52.313543793999997</v>
      </c>
      <c r="F8505">
        <v>0</v>
      </c>
      <c r="G8505">
        <v>47.652314070000003</v>
      </c>
      <c r="H8505">
        <v>0</v>
      </c>
      <c r="I8505">
        <v>100</v>
      </c>
      <c r="J8505">
        <v>99.965857864</v>
      </c>
      <c r="K8505">
        <v>0</v>
      </c>
      <c r="L8505">
        <v>-1</v>
      </c>
      <c r="M8505">
        <v>0</v>
      </c>
    </row>
    <row r="8506" spans="1:13" x14ac:dyDescent="0.3">
      <c r="A8506">
        <v>8504</v>
      </c>
      <c r="B8506">
        <v>4.2520000000010301</v>
      </c>
      <c r="C8506">
        <v>0</v>
      </c>
      <c r="D8506">
        <v>100</v>
      </c>
      <c r="E8506">
        <v>52.363543794000002</v>
      </c>
      <c r="F8506">
        <v>0</v>
      </c>
      <c r="G8506">
        <v>47.602314069999998</v>
      </c>
      <c r="H8506">
        <v>0</v>
      </c>
      <c r="I8506">
        <v>100</v>
      </c>
      <c r="J8506">
        <v>99.965857864</v>
      </c>
      <c r="K8506">
        <v>0</v>
      </c>
      <c r="L8506">
        <v>-1</v>
      </c>
      <c r="M8506">
        <v>0</v>
      </c>
    </row>
    <row r="8507" spans="1:13" x14ac:dyDescent="0.3">
      <c r="A8507">
        <v>8505</v>
      </c>
      <c r="B8507">
        <v>4.2525000000010298</v>
      </c>
      <c r="C8507">
        <v>0</v>
      </c>
      <c r="D8507">
        <v>100</v>
      </c>
      <c r="E8507">
        <v>52.413543793999999</v>
      </c>
      <c r="F8507">
        <v>0</v>
      </c>
      <c r="G8507">
        <v>47.552314070000001</v>
      </c>
      <c r="H8507">
        <v>0</v>
      </c>
      <c r="I8507">
        <v>100</v>
      </c>
      <c r="J8507">
        <v>99.965857864</v>
      </c>
      <c r="K8507">
        <v>0</v>
      </c>
      <c r="L8507">
        <v>-1</v>
      </c>
      <c r="M8507">
        <v>0</v>
      </c>
    </row>
    <row r="8508" spans="1:13" x14ac:dyDescent="0.3">
      <c r="A8508">
        <v>8506</v>
      </c>
      <c r="B8508">
        <v>4.2530000000010304</v>
      </c>
      <c r="C8508">
        <v>0</v>
      </c>
      <c r="D8508">
        <v>100</v>
      </c>
      <c r="E8508">
        <v>52.463543794000003</v>
      </c>
      <c r="F8508">
        <v>0</v>
      </c>
      <c r="G8508">
        <v>47.502314069999997</v>
      </c>
      <c r="H8508">
        <v>0</v>
      </c>
      <c r="I8508">
        <v>100</v>
      </c>
      <c r="J8508">
        <v>99.965857864</v>
      </c>
      <c r="K8508">
        <v>0</v>
      </c>
      <c r="L8508">
        <v>-1</v>
      </c>
      <c r="M8508">
        <v>0</v>
      </c>
    </row>
    <row r="8509" spans="1:13" x14ac:dyDescent="0.3">
      <c r="A8509">
        <v>8507</v>
      </c>
      <c r="B8509">
        <v>4.2535000000010301</v>
      </c>
      <c r="C8509">
        <v>0</v>
      </c>
      <c r="D8509">
        <v>100</v>
      </c>
      <c r="E8509">
        <v>52.513543794</v>
      </c>
      <c r="F8509">
        <v>0</v>
      </c>
      <c r="G8509">
        <v>47.45231407</v>
      </c>
      <c r="H8509">
        <v>0</v>
      </c>
      <c r="I8509">
        <v>100</v>
      </c>
      <c r="J8509">
        <v>99.965857864</v>
      </c>
      <c r="K8509">
        <v>0</v>
      </c>
      <c r="L8509">
        <v>-1</v>
      </c>
      <c r="M8509">
        <v>0</v>
      </c>
    </row>
    <row r="8510" spans="1:13" x14ac:dyDescent="0.3">
      <c r="A8510">
        <v>8508</v>
      </c>
      <c r="B8510">
        <v>4.2540000000010298</v>
      </c>
      <c r="C8510">
        <v>0</v>
      </c>
      <c r="D8510">
        <v>100</v>
      </c>
      <c r="E8510">
        <v>52.563543793999997</v>
      </c>
      <c r="F8510">
        <v>0</v>
      </c>
      <c r="G8510">
        <v>47.402314070000003</v>
      </c>
      <c r="H8510">
        <v>0</v>
      </c>
      <c r="I8510">
        <v>100</v>
      </c>
      <c r="J8510">
        <v>99.965857864</v>
      </c>
      <c r="K8510">
        <v>0</v>
      </c>
      <c r="L8510">
        <v>-1</v>
      </c>
      <c r="M8510">
        <v>0</v>
      </c>
    </row>
    <row r="8511" spans="1:13" x14ac:dyDescent="0.3">
      <c r="A8511">
        <v>8509</v>
      </c>
      <c r="B8511">
        <v>4.2545000000010296</v>
      </c>
      <c r="C8511">
        <v>0</v>
      </c>
      <c r="D8511">
        <v>100</v>
      </c>
      <c r="E8511">
        <v>52.613543794000002</v>
      </c>
      <c r="F8511">
        <v>0</v>
      </c>
      <c r="G8511">
        <v>47.352314069999998</v>
      </c>
      <c r="H8511">
        <v>0</v>
      </c>
      <c r="I8511">
        <v>100</v>
      </c>
      <c r="J8511">
        <v>99.965857864</v>
      </c>
      <c r="K8511">
        <v>0</v>
      </c>
      <c r="L8511">
        <v>-1</v>
      </c>
      <c r="M8511">
        <v>0</v>
      </c>
    </row>
    <row r="8512" spans="1:13" x14ac:dyDescent="0.3">
      <c r="A8512">
        <v>8510</v>
      </c>
      <c r="B8512">
        <v>4.2550000000010302</v>
      </c>
      <c r="C8512">
        <v>0</v>
      </c>
      <c r="D8512">
        <v>100</v>
      </c>
      <c r="E8512">
        <v>52.663543793999999</v>
      </c>
      <c r="F8512">
        <v>0</v>
      </c>
      <c r="G8512">
        <v>47.302314070000001</v>
      </c>
      <c r="H8512">
        <v>0</v>
      </c>
      <c r="I8512">
        <v>100</v>
      </c>
      <c r="J8512">
        <v>99.965857864</v>
      </c>
      <c r="K8512">
        <v>0</v>
      </c>
      <c r="L8512">
        <v>-1</v>
      </c>
      <c r="M8512">
        <v>0</v>
      </c>
    </row>
    <row r="8513" spans="1:13" x14ac:dyDescent="0.3">
      <c r="A8513">
        <v>8511</v>
      </c>
      <c r="B8513">
        <v>4.2555000000010299</v>
      </c>
      <c r="C8513">
        <v>0</v>
      </c>
      <c r="D8513">
        <v>100</v>
      </c>
      <c r="E8513">
        <v>52.713543794000003</v>
      </c>
      <c r="F8513">
        <v>0</v>
      </c>
      <c r="G8513">
        <v>47.252314069999997</v>
      </c>
      <c r="H8513">
        <v>0</v>
      </c>
      <c r="I8513">
        <v>100</v>
      </c>
      <c r="J8513">
        <v>99.965857864</v>
      </c>
      <c r="K8513">
        <v>0</v>
      </c>
      <c r="L8513">
        <v>-1</v>
      </c>
      <c r="M8513">
        <v>0</v>
      </c>
    </row>
    <row r="8514" spans="1:13" x14ac:dyDescent="0.3">
      <c r="A8514">
        <v>8512</v>
      </c>
      <c r="B8514">
        <v>4.2560000000010296</v>
      </c>
      <c r="C8514">
        <v>0</v>
      </c>
      <c r="D8514">
        <v>100</v>
      </c>
      <c r="E8514">
        <v>52.763543794</v>
      </c>
      <c r="F8514">
        <v>0</v>
      </c>
      <c r="G8514">
        <v>47.20231407</v>
      </c>
      <c r="H8514">
        <v>0</v>
      </c>
      <c r="I8514">
        <v>100</v>
      </c>
      <c r="J8514">
        <v>99.965857864</v>
      </c>
      <c r="K8514">
        <v>0</v>
      </c>
      <c r="L8514">
        <v>-1</v>
      </c>
      <c r="M8514">
        <v>0</v>
      </c>
    </row>
    <row r="8515" spans="1:13" x14ac:dyDescent="0.3">
      <c r="A8515">
        <v>8513</v>
      </c>
      <c r="B8515">
        <v>4.2565000000010302</v>
      </c>
      <c r="C8515">
        <v>0</v>
      </c>
      <c r="D8515">
        <v>100</v>
      </c>
      <c r="E8515">
        <v>52.813543793999997</v>
      </c>
      <c r="F8515">
        <v>0</v>
      </c>
      <c r="G8515">
        <v>47.152314070000003</v>
      </c>
      <c r="H8515">
        <v>0</v>
      </c>
      <c r="I8515">
        <v>100</v>
      </c>
      <c r="J8515">
        <v>99.965857864</v>
      </c>
      <c r="K8515">
        <v>0</v>
      </c>
      <c r="L8515">
        <v>-1</v>
      </c>
      <c r="M8515">
        <v>0</v>
      </c>
    </row>
    <row r="8516" spans="1:13" x14ac:dyDescent="0.3">
      <c r="A8516">
        <v>8514</v>
      </c>
      <c r="B8516">
        <v>4.25700000000103</v>
      </c>
      <c r="C8516">
        <v>0</v>
      </c>
      <c r="D8516">
        <v>100</v>
      </c>
      <c r="E8516">
        <v>52.863543794000002</v>
      </c>
      <c r="F8516">
        <v>0</v>
      </c>
      <c r="G8516">
        <v>47.102314069999998</v>
      </c>
      <c r="H8516">
        <v>0</v>
      </c>
      <c r="I8516">
        <v>100</v>
      </c>
      <c r="J8516">
        <v>99.965857864</v>
      </c>
      <c r="K8516">
        <v>0</v>
      </c>
      <c r="L8516">
        <v>-1</v>
      </c>
      <c r="M8516">
        <v>0</v>
      </c>
    </row>
    <row r="8517" spans="1:13" x14ac:dyDescent="0.3">
      <c r="A8517">
        <v>8515</v>
      </c>
      <c r="B8517">
        <v>4.2575000000010297</v>
      </c>
      <c r="C8517">
        <v>0</v>
      </c>
      <c r="D8517">
        <v>100</v>
      </c>
      <c r="E8517">
        <v>52.913543793999999</v>
      </c>
      <c r="F8517">
        <v>0</v>
      </c>
      <c r="G8517">
        <v>47.052314070000001</v>
      </c>
      <c r="H8517">
        <v>0</v>
      </c>
      <c r="I8517">
        <v>100</v>
      </c>
      <c r="J8517">
        <v>99.965857864</v>
      </c>
      <c r="K8517">
        <v>0</v>
      </c>
      <c r="L8517">
        <v>-1</v>
      </c>
      <c r="M8517">
        <v>0</v>
      </c>
    </row>
    <row r="8518" spans="1:13" x14ac:dyDescent="0.3">
      <c r="A8518">
        <v>8516</v>
      </c>
      <c r="B8518">
        <v>4.2580000000010303</v>
      </c>
      <c r="C8518">
        <v>0</v>
      </c>
      <c r="D8518">
        <v>100</v>
      </c>
      <c r="E8518">
        <v>52.963543794000003</v>
      </c>
      <c r="F8518">
        <v>0</v>
      </c>
      <c r="G8518">
        <v>47.002314069999997</v>
      </c>
      <c r="H8518">
        <v>0</v>
      </c>
      <c r="I8518">
        <v>100</v>
      </c>
      <c r="J8518">
        <v>99.965857864</v>
      </c>
      <c r="K8518">
        <v>0</v>
      </c>
      <c r="L8518">
        <v>-1</v>
      </c>
      <c r="M8518">
        <v>0</v>
      </c>
    </row>
    <row r="8519" spans="1:13" x14ac:dyDescent="0.3">
      <c r="A8519">
        <v>8517</v>
      </c>
      <c r="B8519">
        <v>4.25850000000103</v>
      </c>
      <c r="C8519">
        <v>0</v>
      </c>
      <c r="D8519">
        <v>100</v>
      </c>
      <c r="E8519">
        <v>53.013543794</v>
      </c>
      <c r="F8519">
        <v>0</v>
      </c>
      <c r="G8519">
        <v>46.95231407</v>
      </c>
      <c r="H8519">
        <v>0</v>
      </c>
      <c r="I8519">
        <v>100</v>
      </c>
      <c r="J8519">
        <v>99.965857864</v>
      </c>
      <c r="K8519">
        <v>0</v>
      </c>
      <c r="L8519">
        <v>-1</v>
      </c>
      <c r="M8519">
        <v>0</v>
      </c>
    </row>
    <row r="8520" spans="1:13" x14ac:dyDescent="0.3">
      <c r="A8520">
        <v>8518</v>
      </c>
      <c r="B8520">
        <v>4.2590000000010297</v>
      </c>
      <c r="C8520">
        <v>0</v>
      </c>
      <c r="D8520">
        <v>100</v>
      </c>
      <c r="E8520">
        <v>53.063543793999997</v>
      </c>
      <c r="F8520">
        <v>0</v>
      </c>
      <c r="G8520">
        <v>46.902314070000003</v>
      </c>
      <c r="H8520">
        <v>0</v>
      </c>
      <c r="I8520">
        <v>100</v>
      </c>
      <c r="J8520">
        <v>99.965857864</v>
      </c>
      <c r="K8520">
        <v>0</v>
      </c>
      <c r="L8520">
        <v>-1</v>
      </c>
      <c r="M8520">
        <v>0</v>
      </c>
    </row>
    <row r="8521" spans="1:13" x14ac:dyDescent="0.3">
      <c r="A8521">
        <v>8519</v>
      </c>
      <c r="B8521">
        <v>4.2595000000010304</v>
      </c>
      <c r="C8521">
        <v>0</v>
      </c>
      <c r="D8521">
        <v>100</v>
      </c>
      <c r="E8521">
        <v>53.113543794000002</v>
      </c>
      <c r="F8521">
        <v>0</v>
      </c>
      <c r="G8521">
        <v>46.852314069999998</v>
      </c>
      <c r="H8521">
        <v>0</v>
      </c>
      <c r="I8521">
        <v>100</v>
      </c>
      <c r="J8521">
        <v>99.965857864</v>
      </c>
      <c r="K8521">
        <v>0</v>
      </c>
      <c r="L8521">
        <v>-1</v>
      </c>
      <c r="M8521">
        <v>0</v>
      </c>
    </row>
    <row r="8522" spans="1:13" x14ac:dyDescent="0.3">
      <c r="A8522">
        <v>8520</v>
      </c>
      <c r="B8522">
        <v>4.2600000000010301</v>
      </c>
      <c r="C8522">
        <v>0</v>
      </c>
      <c r="D8522">
        <v>100</v>
      </c>
      <c r="E8522">
        <v>53.163543793999999</v>
      </c>
      <c r="F8522">
        <v>0</v>
      </c>
      <c r="G8522">
        <v>46.802314070000001</v>
      </c>
      <c r="H8522">
        <v>0</v>
      </c>
      <c r="I8522">
        <v>100</v>
      </c>
      <c r="J8522">
        <v>99.965857864</v>
      </c>
      <c r="K8522">
        <v>0</v>
      </c>
      <c r="L8522">
        <v>-1</v>
      </c>
      <c r="M8522">
        <v>0</v>
      </c>
    </row>
    <row r="8523" spans="1:13" x14ac:dyDescent="0.3">
      <c r="A8523">
        <v>8521</v>
      </c>
      <c r="B8523">
        <v>4.2605000000010298</v>
      </c>
      <c r="C8523">
        <v>0</v>
      </c>
      <c r="D8523">
        <v>100</v>
      </c>
      <c r="E8523">
        <v>53.213543794000003</v>
      </c>
      <c r="F8523">
        <v>0</v>
      </c>
      <c r="G8523">
        <v>46.752314069999997</v>
      </c>
      <c r="H8523">
        <v>0</v>
      </c>
      <c r="I8523">
        <v>100</v>
      </c>
      <c r="J8523">
        <v>99.965857864</v>
      </c>
      <c r="K8523">
        <v>0</v>
      </c>
      <c r="L8523">
        <v>-1</v>
      </c>
      <c r="M8523">
        <v>0</v>
      </c>
    </row>
    <row r="8524" spans="1:13" x14ac:dyDescent="0.3">
      <c r="A8524">
        <v>8522</v>
      </c>
      <c r="B8524">
        <v>4.2610000000010304</v>
      </c>
      <c r="C8524">
        <v>0</v>
      </c>
      <c r="D8524">
        <v>100</v>
      </c>
      <c r="E8524">
        <v>53.263543794</v>
      </c>
      <c r="F8524">
        <v>0</v>
      </c>
      <c r="G8524">
        <v>46.70231407</v>
      </c>
      <c r="H8524">
        <v>0</v>
      </c>
      <c r="I8524">
        <v>100</v>
      </c>
      <c r="J8524">
        <v>99.965857864</v>
      </c>
      <c r="K8524">
        <v>0</v>
      </c>
      <c r="L8524">
        <v>-1</v>
      </c>
      <c r="M8524">
        <v>0</v>
      </c>
    </row>
    <row r="8525" spans="1:13" x14ac:dyDescent="0.3">
      <c r="A8525">
        <v>8523</v>
      </c>
      <c r="B8525">
        <v>4.2615000000010301</v>
      </c>
      <c r="C8525">
        <v>0</v>
      </c>
      <c r="D8525">
        <v>100</v>
      </c>
      <c r="E8525">
        <v>53.313543793999997</v>
      </c>
      <c r="F8525">
        <v>0</v>
      </c>
      <c r="G8525">
        <v>46.652314070000003</v>
      </c>
      <c r="H8525">
        <v>0</v>
      </c>
      <c r="I8525">
        <v>100</v>
      </c>
      <c r="J8525">
        <v>99.965857864</v>
      </c>
      <c r="K8525">
        <v>0</v>
      </c>
      <c r="L8525">
        <v>-1</v>
      </c>
      <c r="M8525">
        <v>0</v>
      </c>
    </row>
    <row r="8526" spans="1:13" x14ac:dyDescent="0.3">
      <c r="A8526">
        <v>8524</v>
      </c>
      <c r="B8526">
        <v>4.2620000000010299</v>
      </c>
      <c r="C8526">
        <v>0</v>
      </c>
      <c r="D8526">
        <v>100</v>
      </c>
      <c r="E8526">
        <v>53.363543794000002</v>
      </c>
      <c r="F8526">
        <v>0</v>
      </c>
      <c r="G8526">
        <v>46.602314069999998</v>
      </c>
      <c r="H8526">
        <v>0</v>
      </c>
      <c r="I8526">
        <v>100</v>
      </c>
      <c r="J8526">
        <v>99.965857864</v>
      </c>
      <c r="K8526">
        <v>0</v>
      </c>
      <c r="L8526">
        <v>-1</v>
      </c>
      <c r="M8526">
        <v>0</v>
      </c>
    </row>
    <row r="8527" spans="1:13" x14ac:dyDescent="0.3">
      <c r="A8527">
        <v>8525</v>
      </c>
      <c r="B8527">
        <v>4.2625000000010296</v>
      </c>
      <c r="C8527">
        <v>0</v>
      </c>
      <c r="D8527">
        <v>100</v>
      </c>
      <c r="E8527">
        <v>53.413543793999999</v>
      </c>
      <c r="F8527">
        <v>0</v>
      </c>
      <c r="G8527">
        <v>46.552314070000001</v>
      </c>
      <c r="H8527">
        <v>0</v>
      </c>
      <c r="I8527">
        <v>100</v>
      </c>
      <c r="J8527">
        <v>99.965857864</v>
      </c>
      <c r="K8527">
        <v>0</v>
      </c>
      <c r="L8527">
        <v>-1</v>
      </c>
      <c r="M8527">
        <v>0</v>
      </c>
    </row>
    <row r="8528" spans="1:13" x14ac:dyDescent="0.3">
      <c r="A8528">
        <v>8526</v>
      </c>
      <c r="B8528">
        <v>4.2630000000010302</v>
      </c>
      <c r="C8528">
        <v>0</v>
      </c>
      <c r="D8528">
        <v>100</v>
      </c>
      <c r="E8528">
        <v>53.463543794000003</v>
      </c>
      <c r="F8528">
        <v>0</v>
      </c>
      <c r="G8528">
        <v>46.502314069999997</v>
      </c>
      <c r="H8528">
        <v>0</v>
      </c>
      <c r="I8528">
        <v>100</v>
      </c>
      <c r="J8528">
        <v>99.965857864</v>
      </c>
      <c r="K8528">
        <v>0</v>
      </c>
      <c r="L8528">
        <v>-1</v>
      </c>
      <c r="M8528">
        <v>0</v>
      </c>
    </row>
    <row r="8529" spans="1:13" x14ac:dyDescent="0.3">
      <c r="A8529">
        <v>8527</v>
      </c>
      <c r="B8529">
        <v>4.2635000000010299</v>
      </c>
      <c r="C8529">
        <v>0</v>
      </c>
      <c r="D8529">
        <v>100</v>
      </c>
      <c r="E8529">
        <v>53.513543794</v>
      </c>
      <c r="F8529">
        <v>0</v>
      </c>
      <c r="G8529">
        <v>46.45231407</v>
      </c>
      <c r="H8529">
        <v>0</v>
      </c>
      <c r="I8529">
        <v>100</v>
      </c>
      <c r="J8529">
        <v>99.965857864</v>
      </c>
      <c r="K8529">
        <v>0</v>
      </c>
      <c r="L8529">
        <v>-1</v>
      </c>
      <c r="M8529">
        <v>0</v>
      </c>
    </row>
    <row r="8530" spans="1:13" x14ac:dyDescent="0.3">
      <c r="A8530">
        <v>8528</v>
      </c>
      <c r="B8530">
        <v>4.2640000000010296</v>
      </c>
      <c r="C8530">
        <v>0</v>
      </c>
      <c r="D8530">
        <v>100</v>
      </c>
      <c r="E8530">
        <v>53.563543793999997</v>
      </c>
      <c r="F8530">
        <v>0</v>
      </c>
      <c r="G8530">
        <v>46.402314070000003</v>
      </c>
      <c r="H8530">
        <v>0</v>
      </c>
      <c r="I8530">
        <v>100</v>
      </c>
      <c r="J8530">
        <v>99.965857864</v>
      </c>
      <c r="K8530">
        <v>0</v>
      </c>
      <c r="L8530">
        <v>-1</v>
      </c>
      <c r="M8530">
        <v>0</v>
      </c>
    </row>
    <row r="8531" spans="1:13" x14ac:dyDescent="0.3">
      <c r="A8531">
        <v>8529</v>
      </c>
      <c r="B8531">
        <v>4.2645000000010302</v>
      </c>
      <c r="C8531">
        <v>0</v>
      </c>
      <c r="D8531">
        <v>100</v>
      </c>
      <c r="E8531">
        <v>53.613543794000002</v>
      </c>
      <c r="F8531">
        <v>0</v>
      </c>
      <c r="G8531">
        <v>46.352314069999998</v>
      </c>
      <c r="H8531">
        <v>0</v>
      </c>
      <c r="I8531">
        <v>100</v>
      </c>
      <c r="J8531">
        <v>99.965857864</v>
      </c>
      <c r="K8531">
        <v>0</v>
      </c>
      <c r="L8531">
        <v>-1</v>
      </c>
      <c r="M8531">
        <v>0</v>
      </c>
    </row>
    <row r="8532" spans="1:13" x14ac:dyDescent="0.3">
      <c r="A8532">
        <v>8530</v>
      </c>
      <c r="B8532">
        <v>4.26500000000103</v>
      </c>
      <c r="C8532">
        <v>0</v>
      </c>
      <c r="D8532">
        <v>100</v>
      </c>
      <c r="E8532">
        <v>53.663543793999999</v>
      </c>
      <c r="F8532">
        <v>0</v>
      </c>
      <c r="G8532">
        <v>46.302314070000001</v>
      </c>
      <c r="H8532">
        <v>0</v>
      </c>
      <c r="I8532">
        <v>100</v>
      </c>
      <c r="J8532">
        <v>99.965857864</v>
      </c>
      <c r="K8532">
        <v>0</v>
      </c>
      <c r="L8532">
        <v>-1</v>
      </c>
      <c r="M8532">
        <v>0</v>
      </c>
    </row>
    <row r="8533" spans="1:13" x14ac:dyDescent="0.3">
      <c r="A8533">
        <v>8531</v>
      </c>
      <c r="B8533">
        <v>4.2655000000010297</v>
      </c>
      <c r="C8533">
        <v>0</v>
      </c>
      <c r="D8533">
        <v>100</v>
      </c>
      <c r="E8533">
        <v>53.713543794000003</v>
      </c>
      <c r="F8533">
        <v>0</v>
      </c>
      <c r="G8533">
        <v>46.252314069999997</v>
      </c>
      <c r="H8533">
        <v>0</v>
      </c>
      <c r="I8533">
        <v>100</v>
      </c>
      <c r="J8533">
        <v>99.965857864</v>
      </c>
      <c r="K8533">
        <v>0</v>
      </c>
      <c r="L8533">
        <v>-1</v>
      </c>
      <c r="M8533">
        <v>0</v>
      </c>
    </row>
    <row r="8534" spans="1:13" x14ac:dyDescent="0.3">
      <c r="A8534">
        <v>8532</v>
      </c>
      <c r="B8534">
        <v>4.2660000000010303</v>
      </c>
      <c r="C8534">
        <v>0</v>
      </c>
      <c r="D8534">
        <v>100</v>
      </c>
      <c r="E8534">
        <v>53.763543794</v>
      </c>
      <c r="F8534">
        <v>0</v>
      </c>
      <c r="G8534">
        <v>46.20231407</v>
      </c>
      <c r="H8534">
        <v>0</v>
      </c>
      <c r="I8534">
        <v>100</v>
      </c>
      <c r="J8534">
        <v>99.965857864</v>
      </c>
      <c r="K8534">
        <v>0</v>
      </c>
      <c r="L8534">
        <v>-1</v>
      </c>
      <c r="M8534">
        <v>0</v>
      </c>
    </row>
    <row r="8535" spans="1:13" x14ac:dyDescent="0.3">
      <c r="A8535">
        <v>8533</v>
      </c>
      <c r="B8535">
        <v>4.26650000000103</v>
      </c>
      <c r="C8535">
        <v>0</v>
      </c>
      <c r="D8535">
        <v>100</v>
      </c>
      <c r="E8535">
        <v>53.813543793999997</v>
      </c>
      <c r="F8535">
        <v>0</v>
      </c>
      <c r="G8535">
        <v>46.152314070000003</v>
      </c>
      <c r="H8535">
        <v>0</v>
      </c>
      <c r="I8535">
        <v>100</v>
      </c>
      <c r="J8535">
        <v>99.965857864</v>
      </c>
      <c r="K8535">
        <v>0</v>
      </c>
      <c r="L8535">
        <v>-1</v>
      </c>
      <c r="M8535">
        <v>0</v>
      </c>
    </row>
    <row r="8536" spans="1:13" x14ac:dyDescent="0.3">
      <c r="A8536">
        <v>8534</v>
      </c>
      <c r="B8536">
        <v>4.2670000000010297</v>
      </c>
      <c r="C8536">
        <v>0</v>
      </c>
      <c r="D8536">
        <v>100</v>
      </c>
      <c r="E8536">
        <v>53.863543794000002</v>
      </c>
      <c r="F8536">
        <v>0</v>
      </c>
      <c r="G8536">
        <v>46.102314069999998</v>
      </c>
      <c r="H8536">
        <v>0</v>
      </c>
      <c r="I8536">
        <v>100</v>
      </c>
      <c r="J8536">
        <v>99.965857864</v>
      </c>
      <c r="K8536">
        <v>0</v>
      </c>
      <c r="L8536">
        <v>-1</v>
      </c>
      <c r="M8536">
        <v>0</v>
      </c>
    </row>
    <row r="8537" spans="1:13" x14ac:dyDescent="0.3">
      <c r="A8537">
        <v>8535</v>
      </c>
      <c r="B8537">
        <v>4.2675000000010304</v>
      </c>
      <c r="C8537">
        <v>0</v>
      </c>
      <c r="D8537">
        <v>100</v>
      </c>
      <c r="E8537">
        <v>53.913543793999999</v>
      </c>
      <c r="F8537">
        <v>0</v>
      </c>
      <c r="G8537">
        <v>46.052314070000001</v>
      </c>
      <c r="H8537">
        <v>0</v>
      </c>
      <c r="I8537">
        <v>100</v>
      </c>
      <c r="J8537">
        <v>99.965857864</v>
      </c>
      <c r="K8537">
        <v>0</v>
      </c>
      <c r="L8537">
        <v>-1</v>
      </c>
      <c r="M8537">
        <v>0</v>
      </c>
    </row>
    <row r="8538" spans="1:13" x14ac:dyDescent="0.3">
      <c r="A8538">
        <v>8536</v>
      </c>
      <c r="B8538">
        <v>4.2680000000010301</v>
      </c>
      <c r="C8538">
        <v>0</v>
      </c>
      <c r="D8538">
        <v>100</v>
      </c>
      <c r="E8538">
        <v>53.963543794000003</v>
      </c>
      <c r="F8538">
        <v>0</v>
      </c>
      <c r="G8538">
        <v>46.002314069999997</v>
      </c>
      <c r="H8538">
        <v>0</v>
      </c>
      <c r="I8538">
        <v>100</v>
      </c>
      <c r="J8538">
        <v>99.965857864</v>
      </c>
      <c r="K8538">
        <v>0</v>
      </c>
      <c r="L8538">
        <v>-1</v>
      </c>
      <c r="M8538">
        <v>0</v>
      </c>
    </row>
    <row r="8539" spans="1:13" x14ac:dyDescent="0.3">
      <c r="A8539">
        <v>8537</v>
      </c>
      <c r="B8539">
        <v>4.2685000000010298</v>
      </c>
      <c r="C8539">
        <v>0</v>
      </c>
      <c r="D8539">
        <v>100</v>
      </c>
      <c r="E8539">
        <v>54.013543794</v>
      </c>
      <c r="F8539">
        <v>0</v>
      </c>
      <c r="G8539">
        <v>45.95231407</v>
      </c>
      <c r="H8539">
        <v>0</v>
      </c>
      <c r="I8539">
        <v>100</v>
      </c>
      <c r="J8539">
        <v>99.965857864</v>
      </c>
      <c r="K8539">
        <v>0</v>
      </c>
      <c r="L8539">
        <v>-1</v>
      </c>
      <c r="M8539">
        <v>0</v>
      </c>
    </row>
    <row r="8540" spans="1:13" x14ac:dyDescent="0.3">
      <c r="A8540">
        <v>8538</v>
      </c>
      <c r="B8540">
        <v>4.2690000000010304</v>
      </c>
      <c r="C8540">
        <v>0</v>
      </c>
      <c r="D8540">
        <v>100</v>
      </c>
      <c r="E8540">
        <v>54.063543793999997</v>
      </c>
      <c r="F8540">
        <v>0</v>
      </c>
      <c r="G8540">
        <v>45.902314070000003</v>
      </c>
      <c r="H8540">
        <v>0</v>
      </c>
      <c r="I8540">
        <v>100</v>
      </c>
      <c r="J8540">
        <v>99.965857864</v>
      </c>
      <c r="K8540">
        <v>0</v>
      </c>
      <c r="L8540">
        <v>-1</v>
      </c>
      <c r="M8540">
        <v>0</v>
      </c>
    </row>
    <row r="8541" spans="1:13" x14ac:dyDescent="0.3">
      <c r="A8541">
        <v>8539</v>
      </c>
      <c r="B8541">
        <v>4.2695000000010301</v>
      </c>
      <c r="C8541">
        <v>0</v>
      </c>
      <c r="D8541">
        <v>100</v>
      </c>
      <c r="E8541">
        <v>54.113543794000002</v>
      </c>
      <c r="F8541">
        <v>0</v>
      </c>
      <c r="G8541">
        <v>45.852314069999998</v>
      </c>
      <c r="H8541">
        <v>0</v>
      </c>
      <c r="I8541">
        <v>100</v>
      </c>
      <c r="J8541">
        <v>99.965857864</v>
      </c>
      <c r="K8541">
        <v>0</v>
      </c>
      <c r="L8541">
        <v>-1</v>
      </c>
      <c r="M8541">
        <v>0</v>
      </c>
    </row>
    <row r="8542" spans="1:13" x14ac:dyDescent="0.3">
      <c r="A8542">
        <v>8540</v>
      </c>
      <c r="B8542">
        <v>4.2700000000010299</v>
      </c>
      <c r="C8542">
        <v>0</v>
      </c>
      <c r="D8542">
        <v>100</v>
      </c>
      <c r="E8542">
        <v>54.163543793999999</v>
      </c>
      <c r="F8542">
        <v>0</v>
      </c>
      <c r="G8542">
        <v>45.802314070000001</v>
      </c>
      <c r="H8542">
        <v>0</v>
      </c>
      <c r="I8542">
        <v>100</v>
      </c>
      <c r="J8542">
        <v>99.965857864</v>
      </c>
      <c r="K8542">
        <v>0</v>
      </c>
      <c r="L8542">
        <v>-1</v>
      </c>
      <c r="M8542">
        <v>0</v>
      </c>
    </row>
    <row r="8543" spans="1:13" x14ac:dyDescent="0.3">
      <c r="A8543">
        <v>8541</v>
      </c>
      <c r="B8543">
        <v>4.2705000000010296</v>
      </c>
      <c r="C8543">
        <v>0</v>
      </c>
      <c r="D8543">
        <v>100</v>
      </c>
      <c r="E8543">
        <v>54.213543794000003</v>
      </c>
      <c r="F8543">
        <v>0</v>
      </c>
      <c r="G8543">
        <v>45.752314069999997</v>
      </c>
      <c r="H8543">
        <v>0</v>
      </c>
      <c r="I8543">
        <v>100</v>
      </c>
      <c r="J8543">
        <v>99.965857864</v>
      </c>
      <c r="K8543">
        <v>0</v>
      </c>
      <c r="L8543">
        <v>-1</v>
      </c>
      <c r="M8543">
        <v>0</v>
      </c>
    </row>
    <row r="8544" spans="1:13" x14ac:dyDescent="0.3">
      <c r="A8544">
        <v>8542</v>
      </c>
      <c r="B8544">
        <v>4.2710000000010302</v>
      </c>
      <c r="C8544">
        <v>0</v>
      </c>
      <c r="D8544">
        <v>100</v>
      </c>
      <c r="E8544">
        <v>54.263543794</v>
      </c>
      <c r="F8544">
        <v>0</v>
      </c>
      <c r="G8544">
        <v>45.70231407</v>
      </c>
      <c r="H8544">
        <v>0</v>
      </c>
      <c r="I8544">
        <v>100</v>
      </c>
      <c r="J8544">
        <v>99.965857864</v>
      </c>
      <c r="K8544">
        <v>0</v>
      </c>
      <c r="L8544">
        <v>-1</v>
      </c>
      <c r="M8544">
        <v>0</v>
      </c>
    </row>
    <row r="8545" spans="1:13" x14ac:dyDescent="0.3">
      <c r="A8545">
        <v>8543</v>
      </c>
      <c r="B8545">
        <v>4.2715000000010299</v>
      </c>
      <c r="C8545">
        <v>0</v>
      </c>
      <c r="D8545">
        <v>100</v>
      </c>
      <c r="E8545">
        <v>54.313543793999997</v>
      </c>
      <c r="F8545">
        <v>0</v>
      </c>
      <c r="G8545">
        <v>45.652314070000003</v>
      </c>
      <c r="H8545">
        <v>0</v>
      </c>
      <c r="I8545">
        <v>100</v>
      </c>
      <c r="J8545">
        <v>99.965857864</v>
      </c>
      <c r="K8545">
        <v>0</v>
      </c>
      <c r="L8545">
        <v>-1</v>
      </c>
      <c r="M8545">
        <v>0</v>
      </c>
    </row>
    <row r="8546" spans="1:13" x14ac:dyDescent="0.3">
      <c r="A8546">
        <v>8544</v>
      </c>
      <c r="B8546">
        <v>4.2720000000010296</v>
      </c>
      <c r="C8546">
        <v>0</v>
      </c>
      <c r="D8546">
        <v>100</v>
      </c>
      <c r="E8546">
        <v>54.363543794000002</v>
      </c>
      <c r="F8546">
        <v>0</v>
      </c>
      <c r="G8546">
        <v>45.602314069999998</v>
      </c>
      <c r="H8546">
        <v>0</v>
      </c>
      <c r="I8546">
        <v>100</v>
      </c>
      <c r="J8546">
        <v>99.965857864</v>
      </c>
      <c r="K8546">
        <v>0</v>
      </c>
      <c r="L8546">
        <v>-1</v>
      </c>
      <c r="M8546">
        <v>0</v>
      </c>
    </row>
    <row r="8547" spans="1:13" x14ac:dyDescent="0.3">
      <c r="A8547">
        <v>8545</v>
      </c>
      <c r="B8547">
        <v>4.2725000000010303</v>
      </c>
      <c r="C8547">
        <v>0</v>
      </c>
      <c r="D8547">
        <v>100</v>
      </c>
      <c r="E8547">
        <v>54.413543793999999</v>
      </c>
      <c r="F8547">
        <v>0</v>
      </c>
      <c r="G8547">
        <v>45.552314070000001</v>
      </c>
      <c r="H8547">
        <v>0</v>
      </c>
      <c r="I8547">
        <v>100</v>
      </c>
      <c r="J8547">
        <v>99.965857864</v>
      </c>
      <c r="K8547">
        <v>0</v>
      </c>
      <c r="L8547">
        <v>-1</v>
      </c>
      <c r="M8547">
        <v>0</v>
      </c>
    </row>
    <row r="8548" spans="1:13" x14ac:dyDescent="0.3">
      <c r="A8548">
        <v>8546</v>
      </c>
      <c r="B8548">
        <v>4.27300000000103</v>
      </c>
      <c r="C8548">
        <v>0</v>
      </c>
      <c r="D8548">
        <v>100</v>
      </c>
      <c r="E8548">
        <v>54.463543794000003</v>
      </c>
      <c r="F8548">
        <v>0</v>
      </c>
      <c r="G8548">
        <v>45.502314069999997</v>
      </c>
      <c r="H8548">
        <v>0</v>
      </c>
      <c r="I8548">
        <v>100</v>
      </c>
      <c r="J8548">
        <v>99.965857864</v>
      </c>
      <c r="K8548">
        <v>0</v>
      </c>
      <c r="L8548">
        <v>-1</v>
      </c>
      <c r="M8548">
        <v>0</v>
      </c>
    </row>
    <row r="8549" spans="1:13" x14ac:dyDescent="0.3">
      <c r="A8549">
        <v>8547</v>
      </c>
      <c r="B8549">
        <v>4.2735000000010404</v>
      </c>
      <c r="C8549">
        <v>0</v>
      </c>
      <c r="D8549">
        <v>100</v>
      </c>
      <c r="E8549">
        <v>54.513543794</v>
      </c>
      <c r="F8549">
        <v>0</v>
      </c>
      <c r="G8549">
        <v>45.45231407</v>
      </c>
      <c r="H8549">
        <v>0</v>
      </c>
      <c r="I8549">
        <v>100</v>
      </c>
      <c r="J8549">
        <v>99.965857864</v>
      </c>
      <c r="K8549">
        <v>0</v>
      </c>
      <c r="L8549">
        <v>-1</v>
      </c>
      <c r="M8549">
        <v>0</v>
      </c>
    </row>
    <row r="8550" spans="1:13" x14ac:dyDescent="0.3">
      <c r="A8550">
        <v>8548</v>
      </c>
      <c r="B8550">
        <v>4.2740000000010401</v>
      </c>
      <c r="C8550">
        <v>0</v>
      </c>
      <c r="D8550">
        <v>100</v>
      </c>
      <c r="E8550">
        <v>54.563543793999997</v>
      </c>
      <c r="F8550">
        <v>0</v>
      </c>
      <c r="G8550">
        <v>45.402314070000003</v>
      </c>
      <c r="H8550">
        <v>0</v>
      </c>
      <c r="I8550">
        <v>100</v>
      </c>
      <c r="J8550">
        <v>99.965857864</v>
      </c>
      <c r="K8550">
        <v>0</v>
      </c>
      <c r="L8550">
        <v>-1</v>
      </c>
      <c r="M8550">
        <v>0</v>
      </c>
    </row>
    <row r="8551" spans="1:13" x14ac:dyDescent="0.3">
      <c r="A8551">
        <v>8549</v>
      </c>
      <c r="B8551">
        <v>4.2745000000010398</v>
      </c>
      <c r="C8551">
        <v>0</v>
      </c>
      <c r="D8551">
        <v>100</v>
      </c>
      <c r="E8551">
        <v>54.613543794000002</v>
      </c>
      <c r="F8551">
        <v>0</v>
      </c>
      <c r="G8551">
        <v>45.352314069999998</v>
      </c>
      <c r="H8551">
        <v>0</v>
      </c>
      <c r="I8551">
        <v>100</v>
      </c>
      <c r="J8551">
        <v>99.965857864</v>
      </c>
      <c r="K8551">
        <v>0</v>
      </c>
      <c r="L8551">
        <v>-1</v>
      </c>
      <c r="M8551">
        <v>0</v>
      </c>
    </row>
    <row r="8552" spans="1:13" x14ac:dyDescent="0.3">
      <c r="A8552">
        <v>8550</v>
      </c>
      <c r="B8552">
        <v>4.2750000000010404</v>
      </c>
      <c r="C8552">
        <v>0</v>
      </c>
      <c r="D8552">
        <v>100</v>
      </c>
      <c r="E8552">
        <v>54.663543793999999</v>
      </c>
      <c r="F8552">
        <v>0</v>
      </c>
      <c r="G8552">
        <v>45.302314070000001</v>
      </c>
      <c r="H8552">
        <v>0</v>
      </c>
      <c r="I8552">
        <v>100</v>
      </c>
      <c r="J8552">
        <v>99.965857864</v>
      </c>
      <c r="K8552">
        <v>0</v>
      </c>
      <c r="L8552">
        <v>-1</v>
      </c>
      <c r="M8552">
        <v>0</v>
      </c>
    </row>
    <row r="8553" spans="1:13" x14ac:dyDescent="0.3">
      <c r="A8553">
        <v>8551</v>
      </c>
      <c r="B8553">
        <v>4.2755000000010401</v>
      </c>
      <c r="C8553">
        <v>0</v>
      </c>
      <c r="D8553">
        <v>100</v>
      </c>
      <c r="E8553">
        <v>54.713543794000003</v>
      </c>
      <c r="F8553">
        <v>0</v>
      </c>
      <c r="G8553">
        <v>45.252314069999997</v>
      </c>
      <c r="H8553">
        <v>0</v>
      </c>
      <c r="I8553">
        <v>100</v>
      </c>
      <c r="J8553">
        <v>99.965857864</v>
      </c>
      <c r="K8553">
        <v>0</v>
      </c>
      <c r="L8553">
        <v>-1</v>
      </c>
      <c r="M8553">
        <v>0</v>
      </c>
    </row>
    <row r="8554" spans="1:13" x14ac:dyDescent="0.3">
      <c r="A8554">
        <v>8552</v>
      </c>
      <c r="B8554">
        <v>4.2760000000010399</v>
      </c>
      <c r="C8554">
        <v>0</v>
      </c>
      <c r="D8554">
        <v>100</v>
      </c>
      <c r="E8554">
        <v>54.763543794</v>
      </c>
      <c r="F8554">
        <v>0</v>
      </c>
      <c r="G8554">
        <v>45.20231407</v>
      </c>
      <c r="H8554">
        <v>0</v>
      </c>
      <c r="I8554">
        <v>100</v>
      </c>
      <c r="J8554">
        <v>99.965857864</v>
      </c>
      <c r="K8554">
        <v>0</v>
      </c>
      <c r="L8554">
        <v>-1</v>
      </c>
      <c r="M8554">
        <v>0</v>
      </c>
    </row>
    <row r="8555" spans="1:13" x14ac:dyDescent="0.3">
      <c r="A8555">
        <v>8553</v>
      </c>
      <c r="B8555">
        <v>4.2765000000010396</v>
      </c>
      <c r="C8555">
        <v>0</v>
      </c>
      <c r="D8555">
        <v>100</v>
      </c>
      <c r="E8555">
        <v>54.813543793999997</v>
      </c>
      <c r="F8555">
        <v>0</v>
      </c>
      <c r="G8555">
        <v>45.152314070000003</v>
      </c>
      <c r="H8555">
        <v>0</v>
      </c>
      <c r="I8555">
        <v>100</v>
      </c>
      <c r="J8555">
        <v>99.965857864</v>
      </c>
      <c r="K8555">
        <v>0</v>
      </c>
      <c r="L8555">
        <v>-1</v>
      </c>
      <c r="M8555">
        <v>0</v>
      </c>
    </row>
    <row r="8556" spans="1:13" x14ac:dyDescent="0.3">
      <c r="A8556">
        <v>8554</v>
      </c>
      <c r="B8556">
        <v>4.2770000000010402</v>
      </c>
      <c r="C8556">
        <v>0</v>
      </c>
      <c r="D8556">
        <v>100</v>
      </c>
      <c r="E8556">
        <v>54.863543794000002</v>
      </c>
      <c r="F8556">
        <v>0</v>
      </c>
      <c r="G8556">
        <v>45.102314069999998</v>
      </c>
      <c r="H8556">
        <v>0</v>
      </c>
      <c r="I8556">
        <v>100</v>
      </c>
      <c r="J8556">
        <v>99.965857864</v>
      </c>
      <c r="K8556">
        <v>0</v>
      </c>
      <c r="L8556">
        <v>-1</v>
      </c>
      <c r="M8556">
        <v>0</v>
      </c>
    </row>
    <row r="8557" spans="1:13" x14ac:dyDescent="0.3">
      <c r="A8557">
        <v>8555</v>
      </c>
      <c r="B8557">
        <v>4.2775000000010399</v>
      </c>
      <c r="C8557">
        <v>0</v>
      </c>
      <c r="D8557">
        <v>100</v>
      </c>
      <c r="E8557">
        <v>54.913543793999999</v>
      </c>
      <c r="F8557">
        <v>0</v>
      </c>
      <c r="G8557">
        <v>45.052314070000001</v>
      </c>
      <c r="H8557">
        <v>0</v>
      </c>
      <c r="I8557">
        <v>100</v>
      </c>
      <c r="J8557">
        <v>99.965857864</v>
      </c>
      <c r="K8557">
        <v>0</v>
      </c>
      <c r="L8557">
        <v>-1</v>
      </c>
      <c r="M8557">
        <v>0</v>
      </c>
    </row>
    <row r="8558" spans="1:13" x14ac:dyDescent="0.3">
      <c r="A8558">
        <v>8556</v>
      </c>
      <c r="B8558">
        <v>4.2780000000010396</v>
      </c>
      <c r="C8558">
        <v>0</v>
      </c>
      <c r="D8558">
        <v>100</v>
      </c>
      <c r="E8558">
        <v>54.963543794000003</v>
      </c>
      <c r="F8558">
        <v>0</v>
      </c>
      <c r="G8558">
        <v>45.002314069999997</v>
      </c>
      <c r="H8558">
        <v>0</v>
      </c>
      <c r="I8558">
        <v>100</v>
      </c>
      <c r="J8558">
        <v>99.965857864</v>
      </c>
      <c r="K8558">
        <v>0</v>
      </c>
      <c r="L8558">
        <v>-1</v>
      </c>
      <c r="M8558">
        <v>0</v>
      </c>
    </row>
    <row r="8559" spans="1:13" x14ac:dyDescent="0.3">
      <c r="A8559">
        <v>8557</v>
      </c>
      <c r="B8559">
        <v>4.2785000000010402</v>
      </c>
      <c r="C8559">
        <v>0</v>
      </c>
      <c r="D8559">
        <v>100</v>
      </c>
      <c r="E8559">
        <v>55.013543794</v>
      </c>
      <c r="F8559">
        <v>0</v>
      </c>
      <c r="G8559">
        <v>44.95231407</v>
      </c>
      <c r="H8559">
        <v>0</v>
      </c>
      <c r="I8559">
        <v>100</v>
      </c>
      <c r="J8559">
        <v>99.965857864</v>
      </c>
      <c r="K8559">
        <v>0</v>
      </c>
      <c r="L8559">
        <v>-1</v>
      </c>
      <c r="M8559">
        <v>0</v>
      </c>
    </row>
    <row r="8560" spans="1:13" x14ac:dyDescent="0.3">
      <c r="A8560">
        <v>8558</v>
      </c>
      <c r="B8560">
        <v>4.27900000000104</v>
      </c>
      <c r="C8560">
        <v>0</v>
      </c>
      <c r="D8560">
        <v>100</v>
      </c>
      <c r="E8560">
        <v>55.063543793999997</v>
      </c>
      <c r="F8560">
        <v>0</v>
      </c>
      <c r="G8560">
        <v>44.902314070000003</v>
      </c>
      <c r="H8560">
        <v>0</v>
      </c>
      <c r="I8560">
        <v>100</v>
      </c>
      <c r="J8560">
        <v>99.965857864</v>
      </c>
      <c r="K8560">
        <v>0</v>
      </c>
      <c r="L8560">
        <v>-1</v>
      </c>
      <c r="M8560">
        <v>0</v>
      </c>
    </row>
    <row r="8561" spans="1:13" x14ac:dyDescent="0.3">
      <c r="A8561">
        <v>8559</v>
      </c>
      <c r="B8561">
        <v>4.2795000000010397</v>
      </c>
      <c r="C8561">
        <v>0</v>
      </c>
      <c r="D8561">
        <v>100</v>
      </c>
      <c r="E8561">
        <v>55.113543794000002</v>
      </c>
      <c r="F8561">
        <v>0</v>
      </c>
      <c r="G8561">
        <v>44.852314069999998</v>
      </c>
      <c r="H8561">
        <v>0</v>
      </c>
      <c r="I8561">
        <v>100</v>
      </c>
      <c r="J8561">
        <v>99.965857864</v>
      </c>
      <c r="K8561">
        <v>0</v>
      </c>
      <c r="L8561">
        <v>-1</v>
      </c>
      <c r="M8561">
        <v>0</v>
      </c>
    </row>
    <row r="8562" spans="1:13" x14ac:dyDescent="0.3">
      <c r="A8562">
        <v>8560</v>
      </c>
      <c r="B8562">
        <v>4.2800000000010403</v>
      </c>
      <c r="C8562">
        <v>0</v>
      </c>
      <c r="D8562">
        <v>100</v>
      </c>
      <c r="E8562">
        <v>55.163543793999999</v>
      </c>
      <c r="F8562">
        <v>0</v>
      </c>
      <c r="G8562">
        <v>44.802314070000001</v>
      </c>
      <c r="H8562">
        <v>0</v>
      </c>
      <c r="I8562">
        <v>100</v>
      </c>
      <c r="J8562">
        <v>99.965857864</v>
      </c>
      <c r="K8562">
        <v>0</v>
      </c>
      <c r="L8562">
        <v>-1</v>
      </c>
      <c r="M8562">
        <v>0</v>
      </c>
    </row>
    <row r="8563" spans="1:13" x14ac:dyDescent="0.3">
      <c r="A8563">
        <v>8561</v>
      </c>
      <c r="B8563">
        <v>4.28050000000104</v>
      </c>
      <c r="C8563">
        <v>0</v>
      </c>
      <c r="D8563">
        <v>100</v>
      </c>
      <c r="E8563">
        <v>55.213543794000003</v>
      </c>
      <c r="F8563">
        <v>0</v>
      </c>
      <c r="G8563">
        <v>44.752314069999997</v>
      </c>
      <c r="H8563">
        <v>0</v>
      </c>
      <c r="I8563">
        <v>100</v>
      </c>
      <c r="J8563">
        <v>99.965857864</v>
      </c>
      <c r="K8563">
        <v>0</v>
      </c>
      <c r="L8563">
        <v>-1</v>
      </c>
      <c r="M8563">
        <v>0</v>
      </c>
    </row>
    <row r="8564" spans="1:13" x14ac:dyDescent="0.3">
      <c r="A8564">
        <v>8562</v>
      </c>
      <c r="B8564">
        <v>4.2810000000010398</v>
      </c>
      <c r="C8564">
        <v>0</v>
      </c>
      <c r="D8564">
        <v>100</v>
      </c>
      <c r="E8564">
        <v>55.263543794</v>
      </c>
      <c r="F8564">
        <v>0</v>
      </c>
      <c r="G8564">
        <v>44.70231407</v>
      </c>
      <c r="H8564">
        <v>0</v>
      </c>
      <c r="I8564">
        <v>100</v>
      </c>
      <c r="J8564">
        <v>99.965857864</v>
      </c>
      <c r="K8564">
        <v>0</v>
      </c>
      <c r="L8564">
        <v>-1</v>
      </c>
      <c r="M8564">
        <v>0</v>
      </c>
    </row>
    <row r="8565" spans="1:13" x14ac:dyDescent="0.3">
      <c r="A8565">
        <v>8563</v>
      </c>
      <c r="B8565">
        <v>4.2815000000010404</v>
      </c>
      <c r="C8565">
        <v>0</v>
      </c>
      <c r="D8565">
        <v>100</v>
      </c>
      <c r="E8565">
        <v>55.313543793999997</v>
      </c>
      <c r="F8565">
        <v>0</v>
      </c>
      <c r="G8565">
        <v>44.652314070000003</v>
      </c>
      <c r="H8565">
        <v>0</v>
      </c>
      <c r="I8565">
        <v>100</v>
      </c>
      <c r="J8565">
        <v>99.965857864</v>
      </c>
      <c r="K8565">
        <v>0</v>
      </c>
      <c r="L8565">
        <v>-1</v>
      </c>
      <c r="M8565">
        <v>0</v>
      </c>
    </row>
    <row r="8566" spans="1:13" x14ac:dyDescent="0.3">
      <c r="A8566">
        <v>8564</v>
      </c>
      <c r="B8566">
        <v>4.2820000000010401</v>
      </c>
      <c r="C8566">
        <v>0</v>
      </c>
      <c r="D8566">
        <v>100</v>
      </c>
      <c r="E8566">
        <v>55.363543794000002</v>
      </c>
      <c r="F8566">
        <v>0</v>
      </c>
      <c r="G8566">
        <v>44.602314069999998</v>
      </c>
      <c r="H8566">
        <v>0</v>
      </c>
      <c r="I8566">
        <v>100</v>
      </c>
      <c r="J8566">
        <v>99.965857864</v>
      </c>
      <c r="K8566">
        <v>0</v>
      </c>
      <c r="L8566">
        <v>-1</v>
      </c>
      <c r="M8566">
        <v>0</v>
      </c>
    </row>
    <row r="8567" spans="1:13" x14ac:dyDescent="0.3">
      <c r="A8567">
        <v>8565</v>
      </c>
      <c r="B8567">
        <v>4.2825000000010398</v>
      </c>
      <c r="C8567">
        <v>0</v>
      </c>
      <c r="D8567">
        <v>100</v>
      </c>
      <c r="E8567">
        <v>55.413543793999999</v>
      </c>
      <c r="F8567">
        <v>0</v>
      </c>
      <c r="G8567">
        <v>44.552314070000001</v>
      </c>
      <c r="H8567">
        <v>0</v>
      </c>
      <c r="I8567">
        <v>100</v>
      </c>
      <c r="J8567">
        <v>99.965857864</v>
      </c>
      <c r="K8567">
        <v>0</v>
      </c>
      <c r="L8567">
        <v>-1</v>
      </c>
      <c r="M8567">
        <v>0</v>
      </c>
    </row>
    <row r="8568" spans="1:13" x14ac:dyDescent="0.3">
      <c r="A8568">
        <v>8566</v>
      </c>
      <c r="B8568">
        <v>4.2830000000010404</v>
      </c>
      <c r="C8568">
        <v>0</v>
      </c>
      <c r="D8568">
        <v>100</v>
      </c>
      <c r="E8568">
        <v>55.463543794000003</v>
      </c>
      <c r="F8568">
        <v>0</v>
      </c>
      <c r="G8568">
        <v>44.502314069999997</v>
      </c>
      <c r="H8568">
        <v>0</v>
      </c>
      <c r="I8568">
        <v>100</v>
      </c>
      <c r="J8568">
        <v>99.965857864</v>
      </c>
      <c r="K8568">
        <v>0</v>
      </c>
      <c r="L8568">
        <v>-1</v>
      </c>
      <c r="M8568">
        <v>0</v>
      </c>
    </row>
    <row r="8569" spans="1:13" x14ac:dyDescent="0.3">
      <c r="A8569">
        <v>8567</v>
      </c>
      <c r="B8569">
        <v>4.2835000000010401</v>
      </c>
      <c r="C8569">
        <v>0</v>
      </c>
      <c r="D8569">
        <v>100</v>
      </c>
      <c r="E8569">
        <v>55.513543794</v>
      </c>
      <c r="F8569">
        <v>0</v>
      </c>
      <c r="G8569">
        <v>44.45231407</v>
      </c>
      <c r="H8569">
        <v>0</v>
      </c>
      <c r="I8569">
        <v>100</v>
      </c>
      <c r="J8569">
        <v>99.965857864</v>
      </c>
      <c r="K8569">
        <v>0</v>
      </c>
      <c r="L8569">
        <v>-1</v>
      </c>
      <c r="M8569">
        <v>0</v>
      </c>
    </row>
    <row r="8570" spans="1:13" x14ac:dyDescent="0.3">
      <c r="A8570">
        <v>8568</v>
      </c>
      <c r="B8570">
        <v>4.2840000000010399</v>
      </c>
      <c r="C8570">
        <v>0</v>
      </c>
      <c r="D8570">
        <v>100</v>
      </c>
      <c r="E8570">
        <v>55.563543793999997</v>
      </c>
      <c r="F8570">
        <v>0</v>
      </c>
      <c r="G8570">
        <v>44.402314070000003</v>
      </c>
      <c r="H8570">
        <v>0</v>
      </c>
      <c r="I8570">
        <v>100</v>
      </c>
      <c r="J8570">
        <v>99.965857864</v>
      </c>
      <c r="K8570">
        <v>0</v>
      </c>
      <c r="L8570">
        <v>-1</v>
      </c>
      <c r="M8570">
        <v>0</v>
      </c>
    </row>
    <row r="8571" spans="1:13" x14ac:dyDescent="0.3">
      <c r="A8571">
        <v>8569</v>
      </c>
      <c r="B8571">
        <v>4.2845000000010396</v>
      </c>
      <c r="C8571">
        <v>0</v>
      </c>
      <c r="D8571">
        <v>100</v>
      </c>
      <c r="E8571">
        <v>55.613543794000002</v>
      </c>
      <c r="F8571">
        <v>0</v>
      </c>
      <c r="G8571">
        <v>44.352314069999998</v>
      </c>
      <c r="H8571">
        <v>0</v>
      </c>
      <c r="I8571">
        <v>100</v>
      </c>
      <c r="J8571">
        <v>99.965857864</v>
      </c>
      <c r="K8571">
        <v>0</v>
      </c>
      <c r="L8571">
        <v>-1</v>
      </c>
      <c r="M8571">
        <v>0</v>
      </c>
    </row>
    <row r="8572" spans="1:13" x14ac:dyDescent="0.3">
      <c r="A8572">
        <v>8570</v>
      </c>
      <c r="B8572">
        <v>4.2850000000010402</v>
      </c>
      <c r="C8572">
        <v>0</v>
      </c>
      <c r="D8572">
        <v>100</v>
      </c>
      <c r="E8572">
        <v>55.663543793999999</v>
      </c>
      <c r="F8572">
        <v>0</v>
      </c>
      <c r="G8572">
        <v>44.302314070000001</v>
      </c>
      <c r="H8572">
        <v>0</v>
      </c>
      <c r="I8572">
        <v>100</v>
      </c>
      <c r="J8572">
        <v>99.965857864</v>
      </c>
      <c r="K8572">
        <v>0</v>
      </c>
      <c r="L8572">
        <v>-1</v>
      </c>
      <c r="M8572">
        <v>0</v>
      </c>
    </row>
    <row r="8573" spans="1:13" x14ac:dyDescent="0.3">
      <c r="A8573">
        <v>8571</v>
      </c>
      <c r="B8573">
        <v>4.2855000000010399</v>
      </c>
      <c r="C8573">
        <v>0</v>
      </c>
      <c r="D8573">
        <v>100</v>
      </c>
      <c r="E8573">
        <v>55.713543794000003</v>
      </c>
      <c r="F8573">
        <v>0</v>
      </c>
      <c r="G8573">
        <v>44.252314069999997</v>
      </c>
      <c r="H8573">
        <v>0</v>
      </c>
      <c r="I8573">
        <v>100</v>
      </c>
      <c r="J8573">
        <v>99.965857864</v>
      </c>
      <c r="K8573">
        <v>0</v>
      </c>
      <c r="L8573">
        <v>-1</v>
      </c>
      <c r="M8573">
        <v>0</v>
      </c>
    </row>
    <row r="8574" spans="1:13" x14ac:dyDescent="0.3">
      <c r="A8574">
        <v>8572</v>
      </c>
      <c r="B8574">
        <v>4.2860000000010396</v>
      </c>
      <c r="C8574">
        <v>0</v>
      </c>
      <c r="D8574">
        <v>100</v>
      </c>
      <c r="E8574">
        <v>55.763543794</v>
      </c>
      <c r="F8574">
        <v>0</v>
      </c>
      <c r="G8574">
        <v>44.20231407</v>
      </c>
      <c r="H8574">
        <v>0</v>
      </c>
      <c r="I8574">
        <v>100</v>
      </c>
      <c r="J8574">
        <v>99.965857864</v>
      </c>
      <c r="K8574">
        <v>0</v>
      </c>
      <c r="L8574">
        <v>-1</v>
      </c>
      <c r="M8574">
        <v>0</v>
      </c>
    </row>
    <row r="8575" spans="1:13" x14ac:dyDescent="0.3">
      <c r="A8575">
        <v>8573</v>
      </c>
      <c r="B8575">
        <v>4.2865000000010403</v>
      </c>
      <c r="C8575">
        <v>0</v>
      </c>
      <c r="D8575">
        <v>100</v>
      </c>
      <c r="E8575">
        <v>55.813543793999997</v>
      </c>
      <c r="F8575">
        <v>0</v>
      </c>
      <c r="G8575">
        <v>44.152314070000003</v>
      </c>
      <c r="H8575">
        <v>0</v>
      </c>
      <c r="I8575">
        <v>100</v>
      </c>
      <c r="J8575">
        <v>99.965857864</v>
      </c>
      <c r="K8575">
        <v>0</v>
      </c>
      <c r="L8575">
        <v>-1</v>
      </c>
      <c r="M8575">
        <v>0</v>
      </c>
    </row>
    <row r="8576" spans="1:13" x14ac:dyDescent="0.3">
      <c r="A8576">
        <v>8574</v>
      </c>
      <c r="B8576">
        <v>4.28700000000104</v>
      </c>
      <c r="C8576">
        <v>0</v>
      </c>
      <c r="D8576">
        <v>100</v>
      </c>
      <c r="E8576">
        <v>55.863543794000002</v>
      </c>
      <c r="F8576">
        <v>0</v>
      </c>
      <c r="G8576">
        <v>44.102314069999998</v>
      </c>
      <c r="H8576">
        <v>0</v>
      </c>
      <c r="I8576">
        <v>100</v>
      </c>
      <c r="J8576">
        <v>99.965857864</v>
      </c>
      <c r="K8576">
        <v>0</v>
      </c>
      <c r="L8576">
        <v>-1</v>
      </c>
      <c r="M8576">
        <v>0</v>
      </c>
    </row>
    <row r="8577" spans="1:13" x14ac:dyDescent="0.3">
      <c r="A8577">
        <v>8575</v>
      </c>
      <c r="B8577">
        <v>4.2875000000010397</v>
      </c>
      <c r="C8577">
        <v>0</v>
      </c>
      <c r="D8577">
        <v>100</v>
      </c>
      <c r="E8577">
        <v>55.913543793999999</v>
      </c>
      <c r="F8577">
        <v>0</v>
      </c>
      <c r="G8577">
        <v>44.052314070000001</v>
      </c>
      <c r="H8577">
        <v>0</v>
      </c>
      <c r="I8577">
        <v>100</v>
      </c>
      <c r="J8577">
        <v>99.965857864</v>
      </c>
      <c r="K8577">
        <v>0</v>
      </c>
      <c r="L8577">
        <v>-1</v>
      </c>
      <c r="M8577">
        <v>0</v>
      </c>
    </row>
    <row r="8578" spans="1:13" x14ac:dyDescent="0.3">
      <c r="A8578">
        <v>8576</v>
      </c>
      <c r="B8578">
        <v>4.2880000000010403</v>
      </c>
      <c r="C8578">
        <v>0</v>
      </c>
      <c r="D8578">
        <v>100</v>
      </c>
      <c r="E8578">
        <v>55.963543794000003</v>
      </c>
      <c r="F8578">
        <v>0</v>
      </c>
      <c r="G8578">
        <v>44.002314069999997</v>
      </c>
      <c r="H8578">
        <v>0</v>
      </c>
      <c r="I8578">
        <v>100</v>
      </c>
      <c r="J8578">
        <v>99.965857864</v>
      </c>
      <c r="K8578">
        <v>0</v>
      </c>
      <c r="L8578">
        <v>-1</v>
      </c>
      <c r="M8578">
        <v>0</v>
      </c>
    </row>
    <row r="8579" spans="1:13" x14ac:dyDescent="0.3">
      <c r="A8579">
        <v>8577</v>
      </c>
      <c r="B8579">
        <v>4.28850000000104</v>
      </c>
      <c r="C8579">
        <v>0</v>
      </c>
      <c r="D8579">
        <v>100</v>
      </c>
      <c r="E8579">
        <v>56.013543794</v>
      </c>
      <c r="F8579">
        <v>0</v>
      </c>
      <c r="G8579">
        <v>43.95231407</v>
      </c>
      <c r="H8579">
        <v>0</v>
      </c>
      <c r="I8579">
        <v>100</v>
      </c>
      <c r="J8579">
        <v>99.965857864</v>
      </c>
      <c r="K8579">
        <v>0</v>
      </c>
      <c r="L8579">
        <v>-1</v>
      </c>
      <c r="M8579">
        <v>0</v>
      </c>
    </row>
    <row r="8580" spans="1:13" x14ac:dyDescent="0.3">
      <c r="A8580">
        <v>8578</v>
      </c>
      <c r="B8580">
        <v>4.2890000000010398</v>
      </c>
      <c r="C8580">
        <v>0</v>
      </c>
      <c r="D8580">
        <v>100</v>
      </c>
      <c r="E8580">
        <v>56.063543793999997</v>
      </c>
      <c r="F8580">
        <v>0</v>
      </c>
      <c r="G8580">
        <v>43.902314070000003</v>
      </c>
      <c r="H8580">
        <v>0</v>
      </c>
      <c r="I8580">
        <v>100</v>
      </c>
      <c r="J8580">
        <v>99.965857864</v>
      </c>
      <c r="K8580">
        <v>0</v>
      </c>
      <c r="L8580">
        <v>-1</v>
      </c>
      <c r="M8580">
        <v>0</v>
      </c>
    </row>
    <row r="8581" spans="1:13" x14ac:dyDescent="0.3">
      <c r="A8581">
        <v>8579</v>
      </c>
      <c r="B8581">
        <v>4.2895000000010404</v>
      </c>
      <c r="C8581">
        <v>0</v>
      </c>
      <c r="D8581">
        <v>100</v>
      </c>
      <c r="E8581">
        <v>56.113543794000002</v>
      </c>
      <c r="F8581">
        <v>0</v>
      </c>
      <c r="G8581">
        <v>43.852314069999998</v>
      </c>
      <c r="H8581">
        <v>0</v>
      </c>
      <c r="I8581">
        <v>100</v>
      </c>
      <c r="J8581">
        <v>99.965857864</v>
      </c>
      <c r="K8581">
        <v>0</v>
      </c>
      <c r="L8581">
        <v>-1</v>
      </c>
      <c r="M8581">
        <v>0</v>
      </c>
    </row>
    <row r="8582" spans="1:13" x14ac:dyDescent="0.3">
      <c r="A8582">
        <v>8580</v>
      </c>
      <c r="B8582">
        <v>4.2900000000010401</v>
      </c>
      <c r="C8582">
        <v>0</v>
      </c>
      <c r="D8582">
        <v>100</v>
      </c>
      <c r="E8582">
        <v>56.163543793999999</v>
      </c>
      <c r="F8582">
        <v>0</v>
      </c>
      <c r="G8582">
        <v>43.802314070000001</v>
      </c>
      <c r="H8582">
        <v>0</v>
      </c>
      <c r="I8582">
        <v>100</v>
      </c>
      <c r="J8582">
        <v>99.965857864</v>
      </c>
      <c r="K8582">
        <v>0</v>
      </c>
      <c r="L8582">
        <v>-1</v>
      </c>
      <c r="M8582">
        <v>0</v>
      </c>
    </row>
    <row r="8583" spans="1:13" x14ac:dyDescent="0.3">
      <c r="A8583">
        <v>8581</v>
      </c>
      <c r="B8583">
        <v>4.2905000000010398</v>
      </c>
      <c r="C8583">
        <v>0</v>
      </c>
      <c r="D8583">
        <v>100</v>
      </c>
      <c r="E8583">
        <v>56.213543794000003</v>
      </c>
      <c r="F8583">
        <v>0</v>
      </c>
      <c r="G8583">
        <v>43.752314069999997</v>
      </c>
      <c r="H8583">
        <v>0</v>
      </c>
      <c r="I8583">
        <v>100</v>
      </c>
      <c r="J8583">
        <v>99.965857864</v>
      </c>
      <c r="K8583">
        <v>0</v>
      </c>
      <c r="L8583">
        <v>-1</v>
      </c>
      <c r="M8583">
        <v>0</v>
      </c>
    </row>
    <row r="8584" spans="1:13" x14ac:dyDescent="0.3">
      <c r="A8584">
        <v>8582</v>
      </c>
      <c r="B8584">
        <v>4.2910000000010404</v>
      </c>
      <c r="C8584">
        <v>0</v>
      </c>
      <c r="D8584">
        <v>100</v>
      </c>
      <c r="E8584">
        <v>56.263543794</v>
      </c>
      <c r="F8584">
        <v>0</v>
      </c>
      <c r="G8584">
        <v>43.70231407</v>
      </c>
      <c r="H8584">
        <v>0</v>
      </c>
      <c r="I8584">
        <v>100</v>
      </c>
      <c r="J8584">
        <v>99.965857864</v>
      </c>
      <c r="K8584">
        <v>0</v>
      </c>
      <c r="L8584">
        <v>-1</v>
      </c>
      <c r="M8584">
        <v>0</v>
      </c>
    </row>
    <row r="8585" spans="1:13" x14ac:dyDescent="0.3">
      <c r="A8585">
        <v>8583</v>
      </c>
      <c r="B8585">
        <v>4.2915000000010401</v>
      </c>
      <c r="C8585">
        <v>0</v>
      </c>
      <c r="D8585">
        <v>100</v>
      </c>
      <c r="E8585">
        <v>56.313543793999997</v>
      </c>
      <c r="F8585">
        <v>0</v>
      </c>
      <c r="G8585">
        <v>43.652314070000003</v>
      </c>
      <c r="H8585">
        <v>0</v>
      </c>
      <c r="I8585">
        <v>100</v>
      </c>
      <c r="J8585">
        <v>99.965857864</v>
      </c>
      <c r="K8585">
        <v>0</v>
      </c>
      <c r="L8585">
        <v>-1</v>
      </c>
      <c r="M8585">
        <v>0</v>
      </c>
    </row>
    <row r="8586" spans="1:13" x14ac:dyDescent="0.3">
      <c r="A8586">
        <v>8584</v>
      </c>
      <c r="B8586">
        <v>4.2920000000010399</v>
      </c>
      <c r="C8586">
        <v>0</v>
      </c>
      <c r="D8586">
        <v>100</v>
      </c>
      <c r="E8586">
        <v>56.363543794000002</v>
      </c>
      <c r="F8586">
        <v>0</v>
      </c>
      <c r="G8586">
        <v>43.602314069999998</v>
      </c>
      <c r="H8586">
        <v>0</v>
      </c>
      <c r="I8586">
        <v>100</v>
      </c>
      <c r="J8586">
        <v>99.965857864</v>
      </c>
      <c r="K8586">
        <v>0</v>
      </c>
      <c r="L8586">
        <v>-1</v>
      </c>
      <c r="M8586">
        <v>0</v>
      </c>
    </row>
    <row r="8587" spans="1:13" x14ac:dyDescent="0.3">
      <c r="A8587">
        <v>8585</v>
      </c>
      <c r="B8587">
        <v>4.2925000000010396</v>
      </c>
      <c r="C8587">
        <v>0</v>
      </c>
      <c r="D8587">
        <v>100</v>
      </c>
      <c r="E8587">
        <v>56.413543793999999</v>
      </c>
      <c r="F8587">
        <v>0</v>
      </c>
      <c r="G8587">
        <v>43.552314070000001</v>
      </c>
      <c r="H8587">
        <v>0</v>
      </c>
      <c r="I8587">
        <v>100</v>
      </c>
      <c r="J8587">
        <v>99.965857864</v>
      </c>
      <c r="K8587">
        <v>0</v>
      </c>
      <c r="L8587">
        <v>-1</v>
      </c>
      <c r="M8587">
        <v>0</v>
      </c>
    </row>
    <row r="8588" spans="1:13" x14ac:dyDescent="0.3">
      <c r="A8588">
        <v>8586</v>
      </c>
      <c r="B8588">
        <v>4.2930000000010402</v>
      </c>
      <c r="C8588">
        <v>0</v>
      </c>
      <c r="D8588">
        <v>100</v>
      </c>
      <c r="E8588">
        <v>56.463543794000003</v>
      </c>
      <c r="F8588">
        <v>0</v>
      </c>
      <c r="G8588">
        <v>43.502314069999997</v>
      </c>
      <c r="H8588">
        <v>0</v>
      </c>
      <c r="I8588">
        <v>100</v>
      </c>
      <c r="J8588">
        <v>99.965857864</v>
      </c>
      <c r="K8588">
        <v>0</v>
      </c>
      <c r="L8588">
        <v>-1</v>
      </c>
      <c r="M8588">
        <v>0</v>
      </c>
    </row>
    <row r="8589" spans="1:13" x14ac:dyDescent="0.3">
      <c r="A8589">
        <v>8587</v>
      </c>
      <c r="B8589">
        <v>4.2935000000010399</v>
      </c>
      <c r="C8589">
        <v>0</v>
      </c>
      <c r="D8589">
        <v>100</v>
      </c>
      <c r="E8589">
        <v>56.513543794</v>
      </c>
      <c r="F8589">
        <v>0</v>
      </c>
      <c r="G8589">
        <v>43.45231407</v>
      </c>
      <c r="H8589">
        <v>0</v>
      </c>
      <c r="I8589">
        <v>100</v>
      </c>
      <c r="J8589">
        <v>99.965857864</v>
      </c>
      <c r="K8589">
        <v>0</v>
      </c>
      <c r="L8589">
        <v>-1</v>
      </c>
      <c r="M8589">
        <v>0</v>
      </c>
    </row>
    <row r="8590" spans="1:13" x14ac:dyDescent="0.3">
      <c r="A8590">
        <v>8588</v>
      </c>
      <c r="B8590">
        <v>4.2940000000010397</v>
      </c>
      <c r="C8590">
        <v>0</v>
      </c>
      <c r="D8590">
        <v>100</v>
      </c>
      <c r="E8590">
        <v>56.563543793999997</v>
      </c>
      <c r="F8590">
        <v>0</v>
      </c>
      <c r="G8590">
        <v>43.402314070000003</v>
      </c>
      <c r="H8590">
        <v>0</v>
      </c>
      <c r="I8590">
        <v>100</v>
      </c>
      <c r="J8590">
        <v>99.965857864</v>
      </c>
      <c r="K8590">
        <v>0</v>
      </c>
      <c r="L8590">
        <v>-1</v>
      </c>
      <c r="M8590">
        <v>0</v>
      </c>
    </row>
    <row r="8591" spans="1:13" x14ac:dyDescent="0.3">
      <c r="A8591">
        <v>8589</v>
      </c>
      <c r="B8591">
        <v>4.2945000000010403</v>
      </c>
      <c r="C8591">
        <v>0</v>
      </c>
      <c r="D8591">
        <v>100</v>
      </c>
      <c r="E8591">
        <v>56.613543794000002</v>
      </c>
      <c r="F8591">
        <v>0</v>
      </c>
      <c r="G8591">
        <v>43.352314069999998</v>
      </c>
      <c r="H8591">
        <v>0</v>
      </c>
      <c r="I8591">
        <v>100</v>
      </c>
      <c r="J8591">
        <v>99.965857864</v>
      </c>
      <c r="K8591">
        <v>0</v>
      </c>
      <c r="L8591">
        <v>-1</v>
      </c>
      <c r="M8591">
        <v>0</v>
      </c>
    </row>
    <row r="8592" spans="1:13" x14ac:dyDescent="0.3">
      <c r="A8592">
        <v>8590</v>
      </c>
      <c r="B8592">
        <v>4.29500000000104</v>
      </c>
      <c r="C8592">
        <v>0</v>
      </c>
      <c r="D8592">
        <v>100</v>
      </c>
      <c r="E8592">
        <v>56.663543793999999</v>
      </c>
      <c r="F8592">
        <v>0</v>
      </c>
      <c r="G8592">
        <v>43.302314070000001</v>
      </c>
      <c r="H8592">
        <v>0</v>
      </c>
      <c r="I8592">
        <v>100</v>
      </c>
      <c r="J8592">
        <v>99.965857864</v>
      </c>
      <c r="K8592">
        <v>0</v>
      </c>
      <c r="L8592">
        <v>-1</v>
      </c>
      <c r="M8592">
        <v>0</v>
      </c>
    </row>
    <row r="8593" spans="1:13" x14ac:dyDescent="0.3">
      <c r="A8593">
        <v>8591</v>
      </c>
      <c r="B8593">
        <v>4.2955000000010397</v>
      </c>
      <c r="C8593">
        <v>0</v>
      </c>
      <c r="D8593">
        <v>100</v>
      </c>
      <c r="E8593">
        <v>56.713543794000003</v>
      </c>
      <c r="F8593">
        <v>0</v>
      </c>
      <c r="G8593">
        <v>43.252314069999997</v>
      </c>
      <c r="H8593">
        <v>0</v>
      </c>
      <c r="I8593">
        <v>100</v>
      </c>
      <c r="J8593">
        <v>99.965857864</v>
      </c>
      <c r="K8593">
        <v>0</v>
      </c>
      <c r="L8593">
        <v>-1</v>
      </c>
      <c r="M8593">
        <v>0</v>
      </c>
    </row>
    <row r="8594" spans="1:13" x14ac:dyDescent="0.3">
      <c r="A8594">
        <v>8592</v>
      </c>
      <c r="B8594">
        <v>4.2960000000010403</v>
      </c>
      <c r="C8594">
        <v>0</v>
      </c>
      <c r="D8594">
        <v>100</v>
      </c>
      <c r="E8594">
        <v>56.763543794</v>
      </c>
      <c r="F8594">
        <v>0</v>
      </c>
      <c r="G8594">
        <v>43.20231407</v>
      </c>
      <c r="H8594">
        <v>0</v>
      </c>
      <c r="I8594">
        <v>100</v>
      </c>
      <c r="J8594">
        <v>99.965857864</v>
      </c>
      <c r="K8594">
        <v>0</v>
      </c>
      <c r="L8594">
        <v>-1</v>
      </c>
      <c r="M8594">
        <v>0</v>
      </c>
    </row>
    <row r="8595" spans="1:13" x14ac:dyDescent="0.3">
      <c r="A8595">
        <v>8593</v>
      </c>
      <c r="B8595">
        <v>4.29650000000104</v>
      </c>
      <c r="C8595">
        <v>0</v>
      </c>
      <c r="D8595">
        <v>100</v>
      </c>
      <c r="E8595">
        <v>56.813543793999997</v>
      </c>
      <c r="F8595">
        <v>0</v>
      </c>
      <c r="G8595">
        <v>43.152314070000003</v>
      </c>
      <c r="H8595">
        <v>0</v>
      </c>
      <c r="I8595">
        <v>100</v>
      </c>
      <c r="J8595">
        <v>99.965857864</v>
      </c>
      <c r="K8595">
        <v>0</v>
      </c>
      <c r="L8595">
        <v>-1</v>
      </c>
      <c r="M8595">
        <v>0</v>
      </c>
    </row>
    <row r="8596" spans="1:13" x14ac:dyDescent="0.3">
      <c r="A8596">
        <v>8594</v>
      </c>
      <c r="B8596">
        <v>4.2970000000010398</v>
      </c>
      <c r="C8596">
        <v>0</v>
      </c>
      <c r="D8596">
        <v>100</v>
      </c>
      <c r="E8596">
        <v>56.863543794000002</v>
      </c>
      <c r="F8596">
        <v>0</v>
      </c>
      <c r="G8596">
        <v>43.102314069999998</v>
      </c>
      <c r="H8596">
        <v>0</v>
      </c>
      <c r="I8596">
        <v>100</v>
      </c>
      <c r="J8596">
        <v>99.965857864</v>
      </c>
      <c r="K8596">
        <v>0</v>
      </c>
      <c r="L8596">
        <v>-1</v>
      </c>
      <c r="M8596">
        <v>0</v>
      </c>
    </row>
    <row r="8597" spans="1:13" x14ac:dyDescent="0.3">
      <c r="A8597">
        <v>8595</v>
      </c>
      <c r="B8597">
        <v>4.2975000000010404</v>
      </c>
      <c r="C8597">
        <v>0</v>
      </c>
      <c r="D8597">
        <v>100</v>
      </c>
      <c r="E8597">
        <v>56.913543793999999</v>
      </c>
      <c r="F8597">
        <v>0</v>
      </c>
      <c r="G8597">
        <v>43.052314070000001</v>
      </c>
      <c r="H8597">
        <v>0</v>
      </c>
      <c r="I8597">
        <v>100</v>
      </c>
      <c r="J8597">
        <v>99.965857864</v>
      </c>
      <c r="K8597">
        <v>0</v>
      </c>
      <c r="L8597">
        <v>-1</v>
      </c>
      <c r="M8597">
        <v>0</v>
      </c>
    </row>
    <row r="8598" spans="1:13" x14ac:dyDescent="0.3">
      <c r="A8598">
        <v>8596</v>
      </c>
      <c r="B8598">
        <v>4.2980000000010401</v>
      </c>
      <c r="C8598">
        <v>0</v>
      </c>
      <c r="D8598">
        <v>100</v>
      </c>
      <c r="E8598">
        <v>56.963543794000003</v>
      </c>
      <c r="F8598">
        <v>0</v>
      </c>
      <c r="G8598">
        <v>43.002314069999997</v>
      </c>
      <c r="H8598">
        <v>0</v>
      </c>
      <c r="I8598">
        <v>100</v>
      </c>
      <c r="J8598">
        <v>99.965857864</v>
      </c>
      <c r="K8598">
        <v>0</v>
      </c>
      <c r="L8598">
        <v>-1</v>
      </c>
      <c r="M8598">
        <v>0</v>
      </c>
    </row>
    <row r="8599" spans="1:13" x14ac:dyDescent="0.3">
      <c r="A8599">
        <v>8597</v>
      </c>
      <c r="B8599">
        <v>4.2985000000010398</v>
      </c>
      <c r="C8599">
        <v>0</v>
      </c>
      <c r="D8599">
        <v>100</v>
      </c>
      <c r="E8599">
        <v>57.013543794</v>
      </c>
      <c r="F8599">
        <v>0</v>
      </c>
      <c r="G8599">
        <v>42.95231407</v>
      </c>
      <c r="H8599">
        <v>0</v>
      </c>
      <c r="I8599">
        <v>100</v>
      </c>
      <c r="J8599">
        <v>99.965857864</v>
      </c>
      <c r="K8599">
        <v>0</v>
      </c>
      <c r="L8599">
        <v>-1</v>
      </c>
      <c r="M8599">
        <v>0</v>
      </c>
    </row>
    <row r="8600" spans="1:13" x14ac:dyDescent="0.3">
      <c r="A8600">
        <v>8598</v>
      </c>
      <c r="B8600">
        <v>4.2990000000010404</v>
      </c>
      <c r="C8600">
        <v>0</v>
      </c>
      <c r="D8600">
        <v>100</v>
      </c>
      <c r="E8600">
        <v>57.063543793999997</v>
      </c>
      <c r="F8600">
        <v>0</v>
      </c>
      <c r="G8600">
        <v>42.902314070000003</v>
      </c>
      <c r="H8600">
        <v>0</v>
      </c>
      <c r="I8600">
        <v>100</v>
      </c>
      <c r="J8600">
        <v>99.965857864</v>
      </c>
      <c r="K8600">
        <v>0</v>
      </c>
      <c r="L8600">
        <v>-1</v>
      </c>
      <c r="M8600">
        <v>0</v>
      </c>
    </row>
    <row r="8601" spans="1:13" x14ac:dyDescent="0.3">
      <c r="A8601">
        <v>8599</v>
      </c>
      <c r="B8601">
        <v>4.2995000000010402</v>
      </c>
      <c r="C8601">
        <v>0</v>
      </c>
      <c r="D8601">
        <v>100</v>
      </c>
      <c r="E8601">
        <v>57.113543794000002</v>
      </c>
      <c r="F8601">
        <v>0</v>
      </c>
      <c r="G8601">
        <v>42.852314069999998</v>
      </c>
      <c r="H8601">
        <v>0</v>
      </c>
      <c r="I8601">
        <v>100</v>
      </c>
      <c r="J8601">
        <v>99.965857864</v>
      </c>
      <c r="K8601">
        <v>0</v>
      </c>
      <c r="L8601">
        <v>-1</v>
      </c>
      <c r="M8601">
        <v>0</v>
      </c>
    </row>
    <row r="8602" spans="1:13" x14ac:dyDescent="0.3">
      <c r="A8602">
        <v>8600</v>
      </c>
      <c r="B8602">
        <v>4.3000000000010399</v>
      </c>
      <c r="C8602">
        <v>0</v>
      </c>
      <c r="D8602">
        <v>100</v>
      </c>
      <c r="E8602">
        <v>57.163543793999999</v>
      </c>
      <c r="F8602">
        <v>0</v>
      </c>
      <c r="G8602">
        <v>42.802314070000001</v>
      </c>
      <c r="H8602">
        <v>0</v>
      </c>
      <c r="I8602">
        <v>100</v>
      </c>
      <c r="J8602">
        <v>99.965857864</v>
      </c>
      <c r="K8602">
        <v>0</v>
      </c>
      <c r="L8602">
        <v>-1</v>
      </c>
      <c r="M8602">
        <v>0</v>
      </c>
    </row>
    <row r="8603" spans="1:13" x14ac:dyDescent="0.3">
      <c r="A8603">
        <v>8601</v>
      </c>
      <c r="B8603">
        <v>4.3005000000010396</v>
      </c>
      <c r="C8603">
        <v>0</v>
      </c>
      <c r="D8603">
        <v>100</v>
      </c>
      <c r="E8603">
        <v>57.213543794000003</v>
      </c>
      <c r="F8603">
        <v>0</v>
      </c>
      <c r="G8603">
        <v>42.752314069999997</v>
      </c>
      <c r="H8603">
        <v>0</v>
      </c>
      <c r="I8603">
        <v>100</v>
      </c>
      <c r="J8603">
        <v>99.965857864</v>
      </c>
      <c r="K8603">
        <v>0</v>
      </c>
      <c r="L8603">
        <v>-1</v>
      </c>
      <c r="M8603">
        <v>0</v>
      </c>
    </row>
    <row r="8604" spans="1:13" x14ac:dyDescent="0.3">
      <c r="A8604">
        <v>8602</v>
      </c>
      <c r="B8604">
        <v>4.3010000000010402</v>
      </c>
      <c r="C8604">
        <v>0</v>
      </c>
      <c r="D8604">
        <v>100</v>
      </c>
      <c r="E8604">
        <v>57.263543794</v>
      </c>
      <c r="F8604">
        <v>0</v>
      </c>
      <c r="G8604">
        <v>42.70231407</v>
      </c>
      <c r="H8604">
        <v>0</v>
      </c>
      <c r="I8604">
        <v>100</v>
      </c>
      <c r="J8604">
        <v>99.965857864</v>
      </c>
      <c r="K8604">
        <v>0</v>
      </c>
      <c r="L8604">
        <v>-1</v>
      </c>
      <c r="M8604">
        <v>0</v>
      </c>
    </row>
    <row r="8605" spans="1:13" x14ac:dyDescent="0.3">
      <c r="A8605">
        <v>8603</v>
      </c>
      <c r="B8605">
        <v>4.3015000000010399</v>
      </c>
      <c r="C8605">
        <v>0</v>
      </c>
      <c r="D8605">
        <v>100</v>
      </c>
      <c r="E8605">
        <v>57.313543793999997</v>
      </c>
      <c r="F8605">
        <v>0</v>
      </c>
      <c r="G8605">
        <v>42.652314070000003</v>
      </c>
      <c r="H8605">
        <v>0</v>
      </c>
      <c r="I8605">
        <v>100</v>
      </c>
      <c r="J8605">
        <v>99.965857864</v>
      </c>
      <c r="K8605">
        <v>0</v>
      </c>
      <c r="L8605">
        <v>-1</v>
      </c>
      <c r="M8605">
        <v>0</v>
      </c>
    </row>
    <row r="8606" spans="1:13" x14ac:dyDescent="0.3">
      <c r="A8606">
        <v>8604</v>
      </c>
      <c r="B8606">
        <v>4.3020000000010397</v>
      </c>
      <c r="C8606">
        <v>0</v>
      </c>
      <c r="D8606">
        <v>100</v>
      </c>
      <c r="E8606">
        <v>57.363543794000002</v>
      </c>
      <c r="F8606">
        <v>0</v>
      </c>
      <c r="G8606">
        <v>42.602314069999998</v>
      </c>
      <c r="H8606">
        <v>0</v>
      </c>
      <c r="I8606">
        <v>100</v>
      </c>
      <c r="J8606">
        <v>99.965857864</v>
      </c>
      <c r="K8606">
        <v>0</v>
      </c>
      <c r="L8606">
        <v>-1</v>
      </c>
      <c r="M8606">
        <v>0</v>
      </c>
    </row>
    <row r="8607" spans="1:13" x14ac:dyDescent="0.3">
      <c r="A8607">
        <v>8605</v>
      </c>
      <c r="B8607">
        <v>4.3025000000010403</v>
      </c>
      <c r="C8607">
        <v>0</v>
      </c>
      <c r="D8607">
        <v>100</v>
      </c>
      <c r="E8607">
        <v>57.413543793999999</v>
      </c>
      <c r="F8607">
        <v>0</v>
      </c>
      <c r="G8607">
        <v>42.552314070000001</v>
      </c>
      <c r="H8607">
        <v>0</v>
      </c>
      <c r="I8607">
        <v>100</v>
      </c>
      <c r="J8607">
        <v>99.965857864</v>
      </c>
      <c r="K8607">
        <v>0</v>
      </c>
      <c r="L8607">
        <v>-1</v>
      </c>
      <c r="M8607">
        <v>0</v>
      </c>
    </row>
    <row r="8608" spans="1:13" x14ac:dyDescent="0.3">
      <c r="A8608">
        <v>8606</v>
      </c>
      <c r="B8608">
        <v>4.30300000000104</v>
      </c>
      <c r="C8608">
        <v>0</v>
      </c>
      <c r="D8608">
        <v>100</v>
      </c>
      <c r="E8608">
        <v>57.463543794000003</v>
      </c>
      <c r="F8608">
        <v>0</v>
      </c>
      <c r="G8608">
        <v>42.502314069999997</v>
      </c>
      <c r="H8608">
        <v>0</v>
      </c>
      <c r="I8608">
        <v>100</v>
      </c>
      <c r="J8608">
        <v>99.965857864</v>
      </c>
      <c r="K8608">
        <v>0</v>
      </c>
      <c r="L8608">
        <v>-1</v>
      </c>
      <c r="M8608">
        <v>0</v>
      </c>
    </row>
    <row r="8609" spans="1:13" x14ac:dyDescent="0.3">
      <c r="A8609">
        <v>8607</v>
      </c>
      <c r="B8609">
        <v>4.3035000000010504</v>
      </c>
      <c r="C8609">
        <v>0</v>
      </c>
      <c r="D8609">
        <v>100</v>
      </c>
      <c r="E8609">
        <v>57.513543794</v>
      </c>
      <c r="F8609">
        <v>0</v>
      </c>
      <c r="G8609">
        <v>42.45231407</v>
      </c>
      <c r="H8609">
        <v>0</v>
      </c>
      <c r="I8609">
        <v>100</v>
      </c>
      <c r="J8609">
        <v>99.965857864</v>
      </c>
      <c r="K8609">
        <v>0</v>
      </c>
      <c r="L8609">
        <v>-1</v>
      </c>
      <c r="M8609">
        <v>0</v>
      </c>
    </row>
    <row r="8610" spans="1:13" x14ac:dyDescent="0.3">
      <c r="A8610">
        <v>8608</v>
      </c>
      <c r="B8610">
        <v>4.3040000000010501</v>
      </c>
      <c r="C8610">
        <v>0</v>
      </c>
      <c r="D8610">
        <v>100</v>
      </c>
      <c r="E8610">
        <v>57.563543793999997</v>
      </c>
      <c r="F8610">
        <v>0</v>
      </c>
      <c r="G8610">
        <v>42.402314070000003</v>
      </c>
      <c r="H8610">
        <v>0</v>
      </c>
      <c r="I8610">
        <v>100</v>
      </c>
      <c r="J8610">
        <v>99.965857864</v>
      </c>
      <c r="K8610">
        <v>0</v>
      </c>
      <c r="L8610">
        <v>-1</v>
      </c>
      <c r="M8610">
        <v>0</v>
      </c>
    </row>
    <row r="8611" spans="1:13" x14ac:dyDescent="0.3">
      <c r="A8611">
        <v>8609</v>
      </c>
      <c r="B8611">
        <v>4.3045000000010498</v>
      </c>
      <c r="C8611">
        <v>0</v>
      </c>
      <c r="D8611">
        <v>100</v>
      </c>
      <c r="E8611">
        <v>57.613543794000002</v>
      </c>
      <c r="F8611">
        <v>0</v>
      </c>
      <c r="G8611">
        <v>42.352314069999998</v>
      </c>
      <c r="H8611">
        <v>0</v>
      </c>
      <c r="I8611">
        <v>100</v>
      </c>
      <c r="J8611">
        <v>99.965857864</v>
      </c>
      <c r="K8611">
        <v>0</v>
      </c>
      <c r="L8611">
        <v>-1</v>
      </c>
      <c r="M8611">
        <v>0</v>
      </c>
    </row>
    <row r="8612" spans="1:13" x14ac:dyDescent="0.3">
      <c r="A8612">
        <v>8610</v>
      </c>
      <c r="B8612">
        <v>4.3050000000010504</v>
      </c>
      <c r="C8612">
        <v>0</v>
      </c>
      <c r="D8612">
        <v>100</v>
      </c>
      <c r="E8612">
        <v>57.663543793999999</v>
      </c>
      <c r="F8612">
        <v>0</v>
      </c>
      <c r="G8612">
        <v>42.302314070000001</v>
      </c>
      <c r="H8612">
        <v>0</v>
      </c>
      <c r="I8612">
        <v>100</v>
      </c>
      <c r="J8612">
        <v>99.965857864</v>
      </c>
      <c r="K8612">
        <v>0</v>
      </c>
      <c r="L8612">
        <v>-1</v>
      </c>
      <c r="M8612">
        <v>0</v>
      </c>
    </row>
    <row r="8613" spans="1:13" x14ac:dyDescent="0.3">
      <c r="A8613">
        <v>8611</v>
      </c>
      <c r="B8613">
        <v>4.3055000000010502</v>
      </c>
      <c r="C8613">
        <v>0</v>
      </c>
      <c r="D8613">
        <v>100</v>
      </c>
      <c r="E8613">
        <v>57.713543794000003</v>
      </c>
      <c r="F8613">
        <v>0</v>
      </c>
      <c r="G8613">
        <v>42.252314069999997</v>
      </c>
      <c r="H8613">
        <v>0</v>
      </c>
      <c r="I8613">
        <v>100</v>
      </c>
      <c r="J8613">
        <v>99.965857864</v>
      </c>
      <c r="K8613">
        <v>0</v>
      </c>
      <c r="L8613">
        <v>-1</v>
      </c>
      <c r="M8613">
        <v>0</v>
      </c>
    </row>
    <row r="8614" spans="1:13" x14ac:dyDescent="0.3">
      <c r="A8614">
        <v>8612</v>
      </c>
      <c r="B8614">
        <v>4.3060000000010499</v>
      </c>
      <c r="C8614">
        <v>0</v>
      </c>
      <c r="D8614">
        <v>100</v>
      </c>
      <c r="E8614">
        <v>57.763543794</v>
      </c>
      <c r="F8614">
        <v>0</v>
      </c>
      <c r="G8614">
        <v>42.20231407</v>
      </c>
      <c r="H8614">
        <v>0</v>
      </c>
      <c r="I8614">
        <v>100</v>
      </c>
      <c r="J8614">
        <v>99.965857864</v>
      </c>
      <c r="K8614">
        <v>0</v>
      </c>
      <c r="L8614">
        <v>-1</v>
      </c>
      <c r="M8614">
        <v>0</v>
      </c>
    </row>
    <row r="8615" spans="1:13" x14ac:dyDescent="0.3">
      <c r="A8615">
        <v>8613</v>
      </c>
      <c r="B8615">
        <v>4.3065000000010496</v>
      </c>
      <c r="C8615">
        <v>0</v>
      </c>
      <c r="D8615">
        <v>100</v>
      </c>
      <c r="E8615">
        <v>57.813543793999997</v>
      </c>
      <c r="F8615">
        <v>0</v>
      </c>
      <c r="G8615">
        <v>42.152314070000003</v>
      </c>
      <c r="H8615">
        <v>0</v>
      </c>
      <c r="I8615">
        <v>100</v>
      </c>
      <c r="J8615">
        <v>99.965857864</v>
      </c>
      <c r="K8615">
        <v>0</v>
      </c>
      <c r="L8615">
        <v>-1</v>
      </c>
      <c r="M8615">
        <v>0</v>
      </c>
    </row>
    <row r="8616" spans="1:13" x14ac:dyDescent="0.3">
      <c r="A8616">
        <v>8614</v>
      </c>
      <c r="B8616">
        <v>4.3070000000010502</v>
      </c>
      <c r="C8616">
        <v>0</v>
      </c>
      <c r="D8616">
        <v>100</v>
      </c>
      <c r="E8616">
        <v>57.863543794000002</v>
      </c>
      <c r="F8616">
        <v>0</v>
      </c>
      <c r="G8616">
        <v>42.102314069999998</v>
      </c>
      <c r="H8616">
        <v>0</v>
      </c>
      <c r="I8616">
        <v>100</v>
      </c>
      <c r="J8616">
        <v>99.965857864</v>
      </c>
      <c r="K8616">
        <v>0</v>
      </c>
      <c r="L8616">
        <v>-1</v>
      </c>
      <c r="M8616">
        <v>0</v>
      </c>
    </row>
    <row r="8617" spans="1:13" x14ac:dyDescent="0.3">
      <c r="A8617">
        <v>8615</v>
      </c>
      <c r="B8617">
        <v>4.3075000000010499</v>
      </c>
      <c r="C8617">
        <v>0</v>
      </c>
      <c r="D8617">
        <v>100</v>
      </c>
      <c r="E8617">
        <v>57.913543793999999</v>
      </c>
      <c r="F8617">
        <v>0</v>
      </c>
      <c r="G8617">
        <v>42.052314070000001</v>
      </c>
      <c r="H8617">
        <v>0</v>
      </c>
      <c r="I8617">
        <v>100</v>
      </c>
      <c r="J8617">
        <v>99.965857864</v>
      </c>
      <c r="K8617">
        <v>0</v>
      </c>
      <c r="L8617">
        <v>-1</v>
      </c>
      <c r="M8617">
        <v>0</v>
      </c>
    </row>
    <row r="8618" spans="1:13" x14ac:dyDescent="0.3">
      <c r="A8618">
        <v>8616</v>
      </c>
      <c r="B8618">
        <v>4.3080000000010497</v>
      </c>
      <c r="C8618">
        <v>0</v>
      </c>
      <c r="D8618">
        <v>100</v>
      </c>
      <c r="E8618">
        <v>57.963543794000003</v>
      </c>
      <c r="F8618">
        <v>0</v>
      </c>
      <c r="G8618">
        <v>42.002314069999997</v>
      </c>
      <c r="H8618">
        <v>0</v>
      </c>
      <c r="I8618">
        <v>100</v>
      </c>
      <c r="J8618">
        <v>99.965857864</v>
      </c>
      <c r="K8618">
        <v>0</v>
      </c>
      <c r="L8618">
        <v>-1</v>
      </c>
      <c r="M8618">
        <v>0</v>
      </c>
    </row>
    <row r="8619" spans="1:13" x14ac:dyDescent="0.3">
      <c r="A8619">
        <v>8617</v>
      </c>
      <c r="B8619">
        <v>4.3085000000010503</v>
      </c>
      <c r="C8619">
        <v>0</v>
      </c>
      <c r="D8619">
        <v>100</v>
      </c>
      <c r="E8619">
        <v>58.013543794</v>
      </c>
      <c r="F8619">
        <v>0</v>
      </c>
      <c r="G8619">
        <v>41.95231407</v>
      </c>
      <c r="H8619">
        <v>0</v>
      </c>
      <c r="I8619">
        <v>100</v>
      </c>
      <c r="J8619">
        <v>99.965857864</v>
      </c>
      <c r="K8619">
        <v>0</v>
      </c>
      <c r="L8619">
        <v>-1</v>
      </c>
      <c r="M8619">
        <v>0</v>
      </c>
    </row>
    <row r="8620" spans="1:13" x14ac:dyDescent="0.3">
      <c r="A8620">
        <v>8618</v>
      </c>
      <c r="B8620">
        <v>4.30900000000105</v>
      </c>
      <c r="C8620">
        <v>0</v>
      </c>
      <c r="D8620">
        <v>100</v>
      </c>
      <c r="E8620">
        <v>58.063543793999997</v>
      </c>
      <c r="F8620">
        <v>0</v>
      </c>
      <c r="G8620">
        <v>41.902314070000003</v>
      </c>
      <c r="H8620">
        <v>0</v>
      </c>
      <c r="I8620">
        <v>100</v>
      </c>
      <c r="J8620">
        <v>99.965857864</v>
      </c>
      <c r="K8620">
        <v>0</v>
      </c>
      <c r="L8620">
        <v>-1</v>
      </c>
      <c r="M8620">
        <v>0</v>
      </c>
    </row>
    <row r="8621" spans="1:13" x14ac:dyDescent="0.3">
      <c r="A8621">
        <v>8619</v>
      </c>
      <c r="B8621">
        <v>4.3095000000010497</v>
      </c>
      <c r="C8621">
        <v>0</v>
      </c>
      <c r="D8621">
        <v>100</v>
      </c>
      <c r="E8621">
        <v>58.113543794000002</v>
      </c>
      <c r="F8621">
        <v>0</v>
      </c>
      <c r="G8621">
        <v>41.852314069999998</v>
      </c>
      <c r="H8621">
        <v>0</v>
      </c>
      <c r="I8621">
        <v>100</v>
      </c>
      <c r="J8621">
        <v>99.965857864</v>
      </c>
      <c r="K8621">
        <v>0</v>
      </c>
      <c r="L8621">
        <v>-1</v>
      </c>
      <c r="M8621">
        <v>0</v>
      </c>
    </row>
    <row r="8622" spans="1:13" x14ac:dyDescent="0.3">
      <c r="A8622">
        <v>8620</v>
      </c>
      <c r="B8622">
        <v>4.3100000000010503</v>
      </c>
      <c r="C8622">
        <v>0</v>
      </c>
      <c r="D8622">
        <v>100</v>
      </c>
      <c r="E8622">
        <v>58.163543793999999</v>
      </c>
      <c r="F8622">
        <v>0</v>
      </c>
      <c r="G8622">
        <v>41.802314070000001</v>
      </c>
      <c r="H8622">
        <v>0</v>
      </c>
      <c r="I8622">
        <v>100</v>
      </c>
      <c r="J8622">
        <v>99.965857864</v>
      </c>
      <c r="K8622">
        <v>0</v>
      </c>
      <c r="L8622">
        <v>-1</v>
      </c>
      <c r="M8622">
        <v>0</v>
      </c>
    </row>
    <row r="8623" spans="1:13" x14ac:dyDescent="0.3">
      <c r="A8623">
        <v>8621</v>
      </c>
      <c r="B8623">
        <v>4.31050000000105</v>
      </c>
      <c r="C8623">
        <v>0</v>
      </c>
      <c r="D8623">
        <v>100</v>
      </c>
      <c r="E8623">
        <v>58.213543794000003</v>
      </c>
      <c r="F8623">
        <v>0</v>
      </c>
      <c r="G8623">
        <v>41.752314069999997</v>
      </c>
      <c r="H8623">
        <v>0</v>
      </c>
      <c r="I8623">
        <v>100</v>
      </c>
      <c r="J8623">
        <v>99.965857864</v>
      </c>
      <c r="K8623">
        <v>0</v>
      </c>
      <c r="L8623">
        <v>-1</v>
      </c>
      <c r="M8623">
        <v>0</v>
      </c>
    </row>
    <row r="8624" spans="1:13" x14ac:dyDescent="0.3">
      <c r="A8624">
        <v>8622</v>
      </c>
      <c r="B8624">
        <v>4.3110000000010498</v>
      </c>
      <c r="C8624">
        <v>0</v>
      </c>
      <c r="D8624">
        <v>100</v>
      </c>
      <c r="E8624">
        <v>58.263543794</v>
      </c>
      <c r="F8624">
        <v>0</v>
      </c>
      <c r="G8624">
        <v>41.70231407</v>
      </c>
      <c r="H8624">
        <v>0</v>
      </c>
      <c r="I8624">
        <v>100</v>
      </c>
      <c r="J8624">
        <v>99.965857864</v>
      </c>
      <c r="K8624">
        <v>0</v>
      </c>
      <c r="L8624">
        <v>-1</v>
      </c>
      <c r="M8624">
        <v>0</v>
      </c>
    </row>
    <row r="8625" spans="1:13" x14ac:dyDescent="0.3">
      <c r="A8625">
        <v>8623</v>
      </c>
      <c r="B8625">
        <v>4.3115000000010504</v>
      </c>
      <c r="C8625">
        <v>0</v>
      </c>
      <c r="D8625">
        <v>100</v>
      </c>
      <c r="E8625">
        <v>58.313543793999997</v>
      </c>
      <c r="F8625">
        <v>0</v>
      </c>
      <c r="G8625">
        <v>41.652314070000003</v>
      </c>
      <c r="H8625">
        <v>0</v>
      </c>
      <c r="I8625">
        <v>100</v>
      </c>
      <c r="J8625">
        <v>99.965857864</v>
      </c>
      <c r="K8625">
        <v>0</v>
      </c>
      <c r="L8625">
        <v>-1</v>
      </c>
      <c r="M8625">
        <v>0</v>
      </c>
    </row>
    <row r="8626" spans="1:13" x14ac:dyDescent="0.3">
      <c r="A8626">
        <v>8624</v>
      </c>
      <c r="B8626">
        <v>4.3120000000010501</v>
      </c>
      <c r="C8626">
        <v>0</v>
      </c>
      <c r="D8626">
        <v>100</v>
      </c>
      <c r="E8626">
        <v>58.363543794000002</v>
      </c>
      <c r="F8626">
        <v>0</v>
      </c>
      <c r="G8626">
        <v>41.602314069999998</v>
      </c>
      <c r="H8626">
        <v>0</v>
      </c>
      <c r="I8626">
        <v>100</v>
      </c>
      <c r="J8626">
        <v>99.965857864</v>
      </c>
      <c r="K8626">
        <v>0</v>
      </c>
      <c r="L8626">
        <v>-1</v>
      </c>
      <c r="M8626">
        <v>0</v>
      </c>
    </row>
    <row r="8627" spans="1:13" x14ac:dyDescent="0.3">
      <c r="A8627">
        <v>8625</v>
      </c>
      <c r="B8627">
        <v>4.3125000000010498</v>
      </c>
      <c r="C8627">
        <v>0</v>
      </c>
      <c r="D8627">
        <v>100</v>
      </c>
      <c r="E8627">
        <v>58.413543793999999</v>
      </c>
      <c r="F8627">
        <v>0</v>
      </c>
      <c r="G8627">
        <v>41.552314070000001</v>
      </c>
      <c r="H8627">
        <v>0</v>
      </c>
      <c r="I8627">
        <v>100</v>
      </c>
      <c r="J8627">
        <v>99.965857864</v>
      </c>
      <c r="K8627">
        <v>0</v>
      </c>
      <c r="L8627">
        <v>-1</v>
      </c>
      <c r="M8627">
        <v>0</v>
      </c>
    </row>
    <row r="8628" spans="1:13" x14ac:dyDescent="0.3">
      <c r="A8628">
        <v>8626</v>
      </c>
      <c r="B8628">
        <v>4.3130000000010504</v>
      </c>
      <c r="C8628">
        <v>0</v>
      </c>
      <c r="D8628">
        <v>100</v>
      </c>
      <c r="E8628">
        <v>58.463543794000003</v>
      </c>
      <c r="F8628">
        <v>0</v>
      </c>
      <c r="G8628">
        <v>41.502314069999997</v>
      </c>
      <c r="H8628">
        <v>0</v>
      </c>
      <c r="I8628">
        <v>100</v>
      </c>
      <c r="J8628">
        <v>99.965857864</v>
      </c>
      <c r="K8628">
        <v>0</v>
      </c>
      <c r="L8628">
        <v>-1</v>
      </c>
      <c r="M8628">
        <v>0</v>
      </c>
    </row>
    <row r="8629" spans="1:13" x14ac:dyDescent="0.3">
      <c r="A8629">
        <v>8627</v>
      </c>
      <c r="B8629">
        <v>4.3135000000010502</v>
      </c>
      <c r="C8629">
        <v>0</v>
      </c>
      <c r="D8629">
        <v>100</v>
      </c>
      <c r="E8629">
        <v>58.513543794</v>
      </c>
      <c r="F8629">
        <v>0</v>
      </c>
      <c r="G8629">
        <v>41.45231407</v>
      </c>
      <c r="H8629">
        <v>0</v>
      </c>
      <c r="I8629">
        <v>100</v>
      </c>
      <c r="J8629">
        <v>99.965857864</v>
      </c>
      <c r="K8629">
        <v>0</v>
      </c>
      <c r="L8629">
        <v>-1</v>
      </c>
      <c r="M8629">
        <v>0</v>
      </c>
    </row>
    <row r="8630" spans="1:13" x14ac:dyDescent="0.3">
      <c r="A8630">
        <v>8628</v>
      </c>
      <c r="B8630">
        <v>4.3140000000010499</v>
      </c>
      <c r="C8630">
        <v>0</v>
      </c>
      <c r="D8630">
        <v>100</v>
      </c>
      <c r="E8630">
        <v>58.563543793999997</v>
      </c>
      <c r="F8630">
        <v>0</v>
      </c>
      <c r="G8630">
        <v>41.402314070000003</v>
      </c>
      <c r="H8630">
        <v>0</v>
      </c>
      <c r="I8630">
        <v>100</v>
      </c>
      <c r="J8630">
        <v>99.965857864</v>
      </c>
      <c r="K8630">
        <v>0</v>
      </c>
      <c r="L8630">
        <v>-1</v>
      </c>
      <c r="M8630">
        <v>0</v>
      </c>
    </row>
    <row r="8631" spans="1:13" x14ac:dyDescent="0.3">
      <c r="A8631">
        <v>8629</v>
      </c>
      <c r="B8631">
        <v>4.3145000000010496</v>
      </c>
      <c r="C8631">
        <v>0</v>
      </c>
      <c r="D8631">
        <v>100</v>
      </c>
      <c r="E8631">
        <v>58.613543794000002</v>
      </c>
      <c r="F8631">
        <v>0</v>
      </c>
      <c r="G8631">
        <v>41.352314069999998</v>
      </c>
      <c r="H8631">
        <v>0</v>
      </c>
      <c r="I8631">
        <v>100</v>
      </c>
      <c r="J8631">
        <v>99.965857864</v>
      </c>
      <c r="K8631">
        <v>0</v>
      </c>
      <c r="L8631">
        <v>-1</v>
      </c>
      <c r="M8631">
        <v>0</v>
      </c>
    </row>
    <row r="8632" spans="1:13" x14ac:dyDescent="0.3">
      <c r="A8632">
        <v>8630</v>
      </c>
      <c r="B8632">
        <v>4.3150000000010502</v>
      </c>
      <c r="C8632">
        <v>0</v>
      </c>
      <c r="D8632">
        <v>100</v>
      </c>
      <c r="E8632">
        <v>58.663543793999999</v>
      </c>
      <c r="F8632">
        <v>0</v>
      </c>
      <c r="G8632">
        <v>41.302314070000001</v>
      </c>
      <c r="H8632">
        <v>0</v>
      </c>
      <c r="I8632">
        <v>100</v>
      </c>
      <c r="J8632">
        <v>99.965857864</v>
      </c>
      <c r="K8632">
        <v>0</v>
      </c>
      <c r="L8632">
        <v>-1</v>
      </c>
      <c r="M8632">
        <v>0</v>
      </c>
    </row>
    <row r="8633" spans="1:13" x14ac:dyDescent="0.3">
      <c r="A8633">
        <v>8631</v>
      </c>
      <c r="B8633">
        <v>4.3155000000010499</v>
      </c>
      <c r="C8633">
        <v>0</v>
      </c>
      <c r="D8633">
        <v>100</v>
      </c>
      <c r="E8633">
        <v>58.713543794000003</v>
      </c>
      <c r="F8633">
        <v>0</v>
      </c>
      <c r="G8633">
        <v>41.252314069999997</v>
      </c>
      <c r="H8633">
        <v>0</v>
      </c>
      <c r="I8633">
        <v>100</v>
      </c>
      <c r="J8633">
        <v>99.965857864</v>
      </c>
      <c r="K8633">
        <v>0</v>
      </c>
      <c r="L8633">
        <v>-1</v>
      </c>
      <c r="M8633">
        <v>0</v>
      </c>
    </row>
    <row r="8634" spans="1:13" x14ac:dyDescent="0.3">
      <c r="A8634">
        <v>8632</v>
      </c>
      <c r="B8634">
        <v>4.3160000000010497</v>
      </c>
      <c r="C8634">
        <v>0</v>
      </c>
      <c r="D8634">
        <v>100</v>
      </c>
      <c r="E8634">
        <v>58.763543794</v>
      </c>
      <c r="F8634">
        <v>0</v>
      </c>
      <c r="G8634">
        <v>41.20231407</v>
      </c>
      <c r="H8634">
        <v>0</v>
      </c>
      <c r="I8634">
        <v>100</v>
      </c>
      <c r="J8634">
        <v>99.965857864</v>
      </c>
      <c r="K8634">
        <v>0</v>
      </c>
      <c r="L8634">
        <v>-1</v>
      </c>
      <c r="M8634">
        <v>0</v>
      </c>
    </row>
    <row r="8635" spans="1:13" x14ac:dyDescent="0.3">
      <c r="A8635">
        <v>8633</v>
      </c>
      <c r="B8635">
        <v>4.3165000000010503</v>
      </c>
      <c r="C8635">
        <v>0</v>
      </c>
      <c r="D8635">
        <v>100</v>
      </c>
      <c r="E8635">
        <v>58.813543793999997</v>
      </c>
      <c r="F8635">
        <v>0</v>
      </c>
      <c r="G8635">
        <v>41.152314070000003</v>
      </c>
      <c r="H8635">
        <v>0</v>
      </c>
      <c r="I8635">
        <v>100</v>
      </c>
      <c r="J8635">
        <v>99.965857864</v>
      </c>
      <c r="K8635">
        <v>0</v>
      </c>
      <c r="L8635">
        <v>-1</v>
      </c>
      <c r="M8635">
        <v>0</v>
      </c>
    </row>
    <row r="8636" spans="1:13" x14ac:dyDescent="0.3">
      <c r="A8636">
        <v>8634</v>
      </c>
      <c r="B8636">
        <v>4.31700000000105</v>
      </c>
      <c r="C8636">
        <v>0</v>
      </c>
      <c r="D8636">
        <v>100</v>
      </c>
      <c r="E8636">
        <v>58.863543794000002</v>
      </c>
      <c r="F8636">
        <v>0</v>
      </c>
      <c r="G8636">
        <v>41.102314069999998</v>
      </c>
      <c r="H8636">
        <v>0</v>
      </c>
      <c r="I8636">
        <v>100</v>
      </c>
      <c r="J8636">
        <v>99.965857864</v>
      </c>
      <c r="K8636">
        <v>0</v>
      </c>
      <c r="L8636">
        <v>-1</v>
      </c>
      <c r="M8636">
        <v>0</v>
      </c>
    </row>
    <row r="8637" spans="1:13" x14ac:dyDescent="0.3">
      <c r="A8637">
        <v>8635</v>
      </c>
      <c r="B8637">
        <v>4.3175000000010497</v>
      </c>
      <c r="C8637">
        <v>0</v>
      </c>
      <c r="D8637">
        <v>100</v>
      </c>
      <c r="E8637">
        <v>58.913543793999999</v>
      </c>
      <c r="F8637">
        <v>0</v>
      </c>
      <c r="G8637">
        <v>41.052314070000001</v>
      </c>
      <c r="H8637">
        <v>0</v>
      </c>
      <c r="I8637">
        <v>100</v>
      </c>
      <c r="J8637">
        <v>99.965857864</v>
      </c>
      <c r="K8637">
        <v>0</v>
      </c>
      <c r="L8637">
        <v>-1</v>
      </c>
      <c r="M8637">
        <v>0</v>
      </c>
    </row>
    <row r="8638" spans="1:13" x14ac:dyDescent="0.3">
      <c r="A8638">
        <v>8636</v>
      </c>
      <c r="B8638">
        <v>4.3180000000010503</v>
      </c>
      <c r="C8638">
        <v>0</v>
      </c>
      <c r="D8638">
        <v>100</v>
      </c>
      <c r="E8638">
        <v>58.963543794000003</v>
      </c>
      <c r="F8638">
        <v>0</v>
      </c>
      <c r="G8638">
        <v>41.002314069999997</v>
      </c>
      <c r="H8638">
        <v>0</v>
      </c>
      <c r="I8638">
        <v>100</v>
      </c>
      <c r="J8638">
        <v>99.965857864</v>
      </c>
      <c r="K8638">
        <v>0</v>
      </c>
      <c r="L8638">
        <v>-1</v>
      </c>
      <c r="M8638">
        <v>0</v>
      </c>
    </row>
    <row r="8639" spans="1:13" x14ac:dyDescent="0.3">
      <c r="A8639">
        <v>8637</v>
      </c>
      <c r="B8639">
        <v>4.3185000000010501</v>
      </c>
      <c r="C8639">
        <v>0</v>
      </c>
      <c r="D8639">
        <v>100</v>
      </c>
      <c r="E8639">
        <v>59.013543794</v>
      </c>
      <c r="F8639">
        <v>0</v>
      </c>
      <c r="G8639">
        <v>40.95231407</v>
      </c>
      <c r="H8639">
        <v>0</v>
      </c>
      <c r="I8639">
        <v>100</v>
      </c>
      <c r="J8639">
        <v>99.965857864</v>
      </c>
      <c r="K8639">
        <v>0</v>
      </c>
      <c r="L8639">
        <v>-1</v>
      </c>
      <c r="M8639">
        <v>0</v>
      </c>
    </row>
    <row r="8640" spans="1:13" x14ac:dyDescent="0.3">
      <c r="A8640">
        <v>8638</v>
      </c>
      <c r="B8640">
        <v>4.3190000000010498</v>
      </c>
      <c r="C8640">
        <v>0</v>
      </c>
      <c r="D8640">
        <v>100</v>
      </c>
      <c r="E8640">
        <v>59.063543793999997</v>
      </c>
      <c r="F8640">
        <v>0</v>
      </c>
      <c r="G8640">
        <v>40.902314070000003</v>
      </c>
      <c r="H8640">
        <v>0</v>
      </c>
      <c r="I8640">
        <v>100</v>
      </c>
      <c r="J8640">
        <v>99.965857864</v>
      </c>
      <c r="K8640">
        <v>0</v>
      </c>
      <c r="L8640">
        <v>-1</v>
      </c>
      <c r="M8640">
        <v>0</v>
      </c>
    </row>
    <row r="8641" spans="1:13" x14ac:dyDescent="0.3">
      <c r="A8641">
        <v>8639</v>
      </c>
      <c r="B8641">
        <v>4.3195000000010504</v>
      </c>
      <c r="C8641">
        <v>0</v>
      </c>
      <c r="D8641">
        <v>100</v>
      </c>
      <c r="E8641">
        <v>59.113543794000002</v>
      </c>
      <c r="F8641">
        <v>0</v>
      </c>
      <c r="G8641">
        <v>40.852314069999998</v>
      </c>
      <c r="H8641">
        <v>0</v>
      </c>
      <c r="I8641">
        <v>100</v>
      </c>
      <c r="J8641">
        <v>99.965857864</v>
      </c>
      <c r="K8641">
        <v>0</v>
      </c>
      <c r="L8641">
        <v>-1</v>
      </c>
      <c r="M8641">
        <v>0</v>
      </c>
    </row>
    <row r="8642" spans="1:13" x14ac:dyDescent="0.3">
      <c r="A8642">
        <v>8640</v>
      </c>
      <c r="B8642">
        <v>4.3200000000010501</v>
      </c>
      <c r="C8642">
        <v>0</v>
      </c>
      <c r="D8642">
        <v>100</v>
      </c>
      <c r="E8642">
        <v>59.163543793999999</v>
      </c>
      <c r="F8642">
        <v>0</v>
      </c>
      <c r="G8642">
        <v>40.802314070000001</v>
      </c>
      <c r="H8642">
        <v>0</v>
      </c>
      <c r="I8642">
        <v>100</v>
      </c>
      <c r="J8642">
        <v>99.965857864</v>
      </c>
      <c r="K8642">
        <v>0</v>
      </c>
      <c r="L8642">
        <v>-1</v>
      </c>
      <c r="M8642">
        <v>0</v>
      </c>
    </row>
    <row r="8643" spans="1:13" x14ac:dyDescent="0.3">
      <c r="A8643">
        <v>8641</v>
      </c>
      <c r="B8643">
        <v>4.3205000000010498</v>
      </c>
      <c r="C8643">
        <v>0</v>
      </c>
      <c r="D8643">
        <v>100</v>
      </c>
      <c r="E8643">
        <v>59.213543794000003</v>
      </c>
      <c r="F8643">
        <v>0</v>
      </c>
      <c r="G8643">
        <v>40.752314069999997</v>
      </c>
      <c r="H8643">
        <v>0</v>
      </c>
      <c r="I8643">
        <v>100</v>
      </c>
      <c r="J8643">
        <v>99.965857864</v>
      </c>
      <c r="K8643">
        <v>0</v>
      </c>
      <c r="L8643">
        <v>-1</v>
      </c>
      <c r="M8643">
        <v>0</v>
      </c>
    </row>
    <row r="8644" spans="1:13" x14ac:dyDescent="0.3">
      <c r="A8644">
        <v>8642</v>
      </c>
      <c r="B8644">
        <v>4.3210000000010496</v>
      </c>
      <c r="C8644">
        <v>0</v>
      </c>
      <c r="D8644">
        <v>100</v>
      </c>
      <c r="E8644">
        <v>59.263543794</v>
      </c>
      <c r="F8644">
        <v>0</v>
      </c>
      <c r="G8644">
        <v>40.70231407</v>
      </c>
      <c r="H8644">
        <v>0</v>
      </c>
      <c r="I8644">
        <v>100</v>
      </c>
      <c r="J8644">
        <v>99.965857864</v>
      </c>
      <c r="K8644">
        <v>0</v>
      </c>
      <c r="L8644">
        <v>-1</v>
      </c>
      <c r="M8644">
        <v>0</v>
      </c>
    </row>
    <row r="8645" spans="1:13" x14ac:dyDescent="0.3">
      <c r="A8645">
        <v>8643</v>
      </c>
      <c r="B8645">
        <v>4.3215000000010502</v>
      </c>
      <c r="C8645">
        <v>0</v>
      </c>
      <c r="D8645">
        <v>100</v>
      </c>
      <c r="E8645">
        <v>59.313543793999997</v>
      </c>
      <c r="F8645">
        <v>0</v>
      </c>
      <c r="G8645">
        <v>40.652314070000003</v>
      </c>
      <c r="H8645">
        <v>0</v>
      </c>
      <c r="I8645">
        <v>100</v>
      </c>
      <c r="J8645">
        <v>99.965857864</v>
      </c>
      <c r="K8645">
        <v>0</v>
      </c>
      <c r="L8645">
        <v>-1</v>
      </c>
      <c r="M8645">
        <v>0</v>
      </c>
    </row>
    <row r="8646" spans="1:13" x14ac:dyDescent="0.3">
      <c r="A8646">
        <v>8644</v>
      </c>
      <c r="B8646">
        <v>4.3220000000010499</v>
      </c>
      <c r="C8646">
        <v>0</v>
      </c>
      <c r="D8646">
        <v>100</v>
      </c>
      <c r="E8646">
        <v>59.363543794000002</v>
      </c>
      <c r="F8646">
        <v>0</v>
      </c>
      <c r="G8646">
        <v>40.602314069999998</v>
      </c>
      <c r="H8646">
        <v>0</v>
      </c>
      <c r="I8646">
        <v>100</v>
      </c>
      <c r="J8646">
        <v>99.965857864</v>
      </c>
      <c r="K8646">
        <v>0</v>
      </c>
      <c r="L8646">
        <v>-1</v>
      </c>
      <c r="M8646">
        <v>0</v>
      </c>
    </row>
    <row r="8647" spans="1:13" x14ac:dyDescent="0.3">
      <c r="A8647">
        <v>8645</v>
      </c>
      <c r="B8647">
        <v>4.3225000000010496</v>
      </c>
      <c r="C8647">
        <v>0</v>
      </c>
      <c r="D8647">
        <v>100</v>
      </c>
      <c r="E8647">
        <v>59.413543793999999</v>
      </c>
      <c r="F8647">
        <v>0</v>
      </c>
      <c r="G8647">
        <v>40.552314070000001</v>
      </c>
      <c r="H8647">
        <v>0</v>
      </c>
      <c r="I8647">
        <v>100</v>
      </c>
      <c r="J8647">
        <v>99.965857864</v>
      </c>
      <c r="K8647">
        <v>0</v>
      </c>
      <c r="L8647">
        <v>-1</v>
      </c>
      <c r="M8647">
        <v>0</v>
      </c>
    </row>
    <row r="8648" spans="1:13" x14ac:dyDescent="0.3">
      <c r="A8648">
        <v>8646</v>
      </c>
      <c r="B8648">
        <v>4.3230000000010502</v>
      </c>
      <c r="C8648">
        <v>0</v>
      </c>
      <c r="D8648">
        <v>100</v>
      </c>
      <c r="E8648">
        <v>59.463543794000003</v>
      </c>
      <c r="F8648">
        <v>0</v>
      </c>
      <c r="G8648">
        <v>40.502314069999997</v>
      </c>
      <c r="H8648">
        <v>0</v>
      </c>
      <c r="I8648">
        <v>100</v>
      </c>
      <c r="J8648">
        <v>99.965857864</v>
      </c>
      <c r="K8648">
        <v>0</v>
      </c>
      <c r="L8648">
        <v>-1</v>
      </c>
      <c r="M8648">
        <v>0</v>
      </c>
    </row>
    <row r="8649" spans="1:13" x14ac:dyDescent="0.3">
      <c r="A8649">
        <v>8647</v>
      </c>
      <c r="B8649">
        <v>4.3235000000010499</v>
      </c>
      <c r="C8649">
        <v>0</v>
      </c>
      <c r="D8649">
        <v>100</v>
      </c>
      <c r="E8649">
        <v>59.513543794</v>
      </c>
      <c r="F8649">
        <v>0</v>
      </c>
      <c r="G8649">
        <v>40.45231407</v>
      </c>
      <c r="H8649">
        <v>0</v>
      </c>
      <c r="I8649">
        <v>100</v>
      </c>
      <c r="J8649">
        <v>99.965857864</v>
      </c>
      <c r="K8649">
        <v>0</v>
      </c>
      <c r="L8649">
        <v>-1</v>
      </c>
      <c r="M8649">
        <v>0</v>
      </c>
    </row>
    <row r="8650" spans="1:13" x14ac:dyDescent="0.3">
      <c r="A8650">
        <v>8648</v>
      </c>
      <c r="B8650">
        <v>4.3240000000010497</v>
      </c>
      <c r="C8650">
        <v>0</v>
      </c>
      <c r="D8650">
        <v>100</v>
      </c>
      <c r="E8650">
        <v>59.563543793999997</v>
      </c>
      <c r="F8650">
        <v>0</v>
      </c>
      <c r="G8650">
        <v>40.402314070000003</v>
      </c>
      <c r="H8650">
        <v>0</v>
      </c>
      <c r="I8650">
        <v>100</v>
      </c>
      <c r="J8650">
        <v>99.965857864</v>
      </c>
      <c r="K8650">
        <v>0</v>
      </c>
      <c r="L8650">
        <v>-1</v>
      </c>
      <c r="M8650">
        <v>0</v>
      </c>
    </row>
    <row r="8651" spans="1:13" x14ac:dyDescent="0.3">
      <c r="A8651">
        <v>8649</v>
      </c>
      <c r="B8651">
        <v>4.3245000000010503</v>
      </c>
      <c r="C8651">
        <v>0</v>
      </c>
      <c r="D8651">
        <v>100</v>
      </c>
      <c r="E8651">
        <v>59.613543794000002</v>
      </c>
      <c r="F8651">
        <v>0</v>
      </c>
      <c r="G8651">
        <v>40.352314069999998</v>
      </c>
      <c r="H8651">
        <v>0</v>
      </c>
      <c r="I8651">
        <v>100</v>
      </c>
      <c r="J8651">
        <v>99.965857864</v>
      </c>
      <c r="K8651">
        <v>0</v>
      </c>
      <c r="L8651">
        <v>-1</v>
      </c>
      <c r="M8651">
        <v>0</v>
      </c>
    </row>
    <row r="8652" spans="1:13" x14ac:dyDescent="0.3">
      <c r="A8652">
        <v>8650</v>
      </c>
      <c r="B8652">
        <v>4.32500000000105</v>
      </c>
      <c r="C8652">
        <v>0</v>
      </c>
      <c r="D8652">
        <v>100</v>
      </c>
      <c r="E8652">
        <v>59.663543793999999</v>
      </c>
      <c r="F8652">
        <v>0</v>
      </c>
      <c r="G8652">
        <v>40.302314070000001</v>
      </c>
      <c r="H8652">
        <v>0</v>
      </c>
      <c r="I8652">
        <v>100</v>
      </c>
      <c r="J8652">
        <v>99.965857864</v>
      </c>
      <c r="K8652">
        <v>0</v>
      </c>
      <c r="L8652">
        <v>-1</v>
      </c>
      <c r="M8652">
        <v>0</v>
      </c>
    </row>
    <row r="8653" spans="1:13" x14ac:dyDescent="0.3">
      <c r="A8653">
        <v>8651</v>
      </c>
      <c r="B8653">
        <v>4.3255000000010497</v>
      </c>
      <c r="C8653">
        <v>0</v>
      </c>
      <c r="D8653">
        <v>100</v>
      </c>
      <c r="E8653">
        <v>59.713543794000003</v>
      </c>
      <c r="F8653">
        <v>0</v>
      </c>
      <c r="G8653">
        <v>40.252314069999997</v>
      </c>
      <c r="H8653">
        <v>0</v>
      </c>
      <c r="I8653">
        <v>100</v>
      </c>
      <c r="J8653">
        <v>99.965857864</v>
      </c>
      <c r="K8653">
        <v>0</v>
      </c>
      <c r="L8653">
        <v>-1</v>
      </c>
      <c r="M8653">
        <v>0</v>
      </c>
    </row>
    <row r="8654" spans="1:13" x14ac:dyDescent="0.3">
      <c r="A8654">
        <v>8652</v>
      </c>
      <c r="B8654">
        <v>4.3260000000010503</v>
      </c>
      <c r="C8654">
        <v>0</v>
      </c>
      <c r="D8654">
        <v>100</v>
      </c>
      <c r="E8654">
        <v>59.763543794</v>
      </c>
      <c r="F8654">
        <v>0</v>
      </c>
      <c r="G8654">
        <v>40.20231407</v>
      </c>
      <c r="H8654">
        <v>0</v>
      </c>
      <c r="I8654">
        <v>100</v>
      </c>
      <c r="J8654">
        <v>99.965857864</v>
      </c>
      <c r="K8654">
        <v>0</v>
      </c>
      <c r="L8654">
        <v>-1</v>
      </c>
      <c r="M8654">
        <v>0</v>
      </c>
    </row>
    <row r="8655" spans="1:13" x14ac:dyDescent="0.3">
      <c r="A8655">
        <v>8653</v>
      </c>
      <c r="B8655">
        <v>4.3265000000010501</v>
      </c>
      <c r="C8655">
        <v>0</v>
      </c>
      <c r="D8655">
        <v>100</v>
      </c>
      <c r="E8655">
        <v>59.813543793999997</v>
      </c>
      <c r="F8655">
        <v>0</v>
      </c>
      <c r="G8655">
        <v>40.152314070000003</v>
      </c>
      <c r="H8655">
        <v>0</v>
      </c>
      <c r="I8655">
        <v>100</v>
      </c>
      <c r="J8655">
        <v>99.965857864</v>
      </c>
      <c r="K8655">
        <v>0</v>
      </c>
      <c r="L8655">
        <v>-1</v>
      </c>
      <c r="M8655">
        <v>0</v>
      </c>
    </row>
    <row r="8656" spans="1:13" x14ac:dyDescent="0.3">
      <c r="A8656">
        <v>8654</v>
      </c>
      <c r="B8656">
        <v>4.3270000000010498</v>
      </c>
      <c r="C8656">
        <v>0</v>
      </c>
      <c r="D8656">
        <v>100</v>
      </c>
      <c r="E8656">
        <v>59.863543794000002</v>
      </c>
      <c r="F8656">
        <v>0</v>
      </c>
      <c r="G8656">
        <v>40.102314069999998</v>
      </c>
      <c r="H8656">
        <v>0</v>
      </c>
      <c r="I8656">
        <v>100</v>
      </c>
      <c r="J8656">
        <v>99.965857864</v>
      </c>
      <c r="K8656">
        <v>0</v>
      </c>
      <c r="L8656">
        <v>-1</v>
      </c>
      <c r="M8656">
        <v>0</v>
      </c>
    </row>
    <row r="8657" spans="1:13" x14ac:dyDescent="0.3">
      <c r="A8657">
        <v>8655</v>
      </c>
      <c r="B8657">
        <v>4.3275000000010504</v>
      </c>
      <c r="C8657">
        <v>0</v>
      </c>
      <c r="D8657">
        <v>100</v>
      </c>
      <c r="E8657">
        <v>59.913543793999999</v>
      </c>
      <c r="F8657">
        <v>0</v>
      </c>
      <c r="G8657">
        <v>40.052314070000001</v>
      </c>
      <c r="H8657">
        <v>0</v>
      </c>
      <c r="I8657">
        <v>100</v>
      </c>
      <c r="J8657">
        <v>99.965857864</v>
      </c>
      <c r="K8657">
        <v>0</v>
      </c>
      <c r="L8657">
        <v>-1</v>
      </c>
      <c r="M8657">
        <v>0</v>
      </c>
    </row>
    <row r="8658" spans="1:13" x14ac:dyDescent="0.3">
      <c r="A8658">
        <v>8656</v>
      </c>
      <c r="B8658">
        <v>4.3280000000010501</v>
      </c>
      <c r="C8658">
        <v>0</v>
      </c>
      <c r="D8658">
        <v>100</v>
      </c>
      <c r="E8658">
        <v>59.963543794000003</v>
      </c>
      <c r="F8658">
        <v>0</v>
      </c>
      <c r="G8658">
        <v>40.002314069999997</v>
      </c>
      <c r="H8658">
        <v>0</v>
      </c>
      <c r="I8658">
        <v>100</v>
      </c>
      <c r="J8658">
        <v>99.965857864</v>
      </c>
      <c r="K8658">
        <v>0</v>
      </c>
      <c r="L8658">
        <v>-1</v>
      </c>
      <c r="M8658">
        <v>0</v>
      </c>
    </row>
    <row r="8659" spans="1:13" x14ac:dyDescent="0.3">
      <c r="A8659">
        <v>8657</v>
      </c>
      <c r="B8659">
        <v>4.3285000000010498</v>
      </c>
      <c r="C8659">
        <v>0</v>
      </c>
      <c r="D8659">
        <v>100</v>
      </c>
      <c r="E8659">
        <v>60.013543794</v>
      </c>
      <c r="F8659">
        <v>0</v>
      </c>
      <c r="G8659">
        <v>39.95231407</v>
      </c>
      <c r="H8659">
        <v>0</v>
      </c>
      <c r="I8659">
        <v>100</v>
      </c>
      <c r="J8659">
        <v>99.965857864</v>
      </c>
      <c r="K8659">
        <v>0</v>
      </c>
      <c r="L8659">
        <v>-1</v>
      </c>
      <c r="M8659">
        <v>0</v>
      </c>
    </row>
    <row r="8660" spans="1:13" x14ac:dyDescent="0.3">
      <c r="A8660">
        <v>8658</v>
      </c>
      <c r="B8660">
        <v>4.3290000000010496</v>
      </c>
      <c r="C8660">
        <v>0</v>
      </c>
      <c r="D8660">
        <v>100</v>
      </c>
      <c r="E8660">
        <v>60.063543793999997</v>
      </c>
      <c r="F8660">
        <v>0</v>
      </c>
      <c r="G8660">
        <v>39.902314070000003</v>
      </c>
      <c r="H8660">
        <v>0</v>
      </c>
      <c r="I8660">
        <v>100</v>
      </c>
      <c r="J8660">
        <v>99.965857864</v>
      </c>
      <c r="K8660">
        <v>0</v>
      </c>
      <c r="L8660">
        <v>-1</v>
      </c>
      <c r="M8660">
        <v>0</v>
      </c>
    </row>
    <row r="8661" spans="1:13" x14ac:dyDescent="0.3">
      <c r="A8661">
        <v>8659</v>
      </c>
      <c r="B8661">
        <v>4.3295000000010502</v>
      </c>
      <c r="C8661">
        <v>0</v>
      </c>
      <c r="D8661">
        <v>100</v>
      </c>
      <c r="E8661">
        <v>60.113543794000002</v>
      </c>
      <c r="F8661">
        <v>0</v>
      </c>
      <c r="G8661">
        <v>39.852314069999998</v>
      </c>
      <c r="H8661">
        <v>0</v>
      </c>
      <c r="I8661">
        <v>100</v>
      </c>
      <c r="J8661">
        <v>99.965857864</v>
      </c>
      <c r="K8661">
        <v>0</v>
      </c>
      <c r="L8661">
        <v>-1</v>
      </c>
      <c r="M8661">
        <v>0</v>
      </c>
    </row>
    <row r="8662" spans="1:13" x14ac:dyDescent="0.3">
      <c r="A8662">
        <v>8660</v>
      </c>
      <c r="B8662">
        <v>4.3300000000010499</v>
      </c>
      <c r="C8662">
        <v>0</v>
      </c>
      <c r="D8662">
        <v>100</v>
      </c>
      <c r="E8662">
        <v>60.163543793999999</v>
      </c>
      <c r="F8662">
        <v>0</v>
      </c>
      <c r="G8662">
        <v>39.802314070000001</v>
      </c>
      <c r="H8662">
        <v>0</v>
      </c>
      <c r="I8662">
        <v>100</v>
      </c>
      <c r="J8662">
        <v>99.965857864</v>
      </c>
      <c r="K8662">
        <v>0</v>
      </c>
      <c r="L8662">
        <v>-1</v>
      </c>
      <c r="M8662">
        <v>0</v>
      </c>
    </row>
    <row r="8663" spans="1:13" x14ac:dyDescent="0.3">
      <c r="A8663">
        <v>8661</v>
      </c>
      <c r="B8663">
        <v>4.3305000000010496</v>
      </c>
      <c r="C8663">
        <v>0</v>
      </c>
      <c r="D8663">
        <v>100</v>
      </c>
      <c r="E8663">
        <v>60.213543794000003</v>
      </c>
      <c r="F8663">
        <v>0</v>
      </c>
      <c r="G8663">
        <v>39.752314069999997</v>
      </c>
      <c r="H8663">
        <v>0</v>
      </c>
      <c r="I8663">
        <v>100</v>
      </c>
      <c r="J8663">
        <v>99.965857864</v>
      </c>
      <c r="K8663">
        <v>0</v>
      </c>
      <c r="L8663">
        <v>-1</v>
      </c>
      <c r="M8663">
        <v>0</v>
      </c>
    </row>
    <row r="8664" spans="1:13" x14ac:dyDescent="0.3">
      <c r="A8664">
        <v>8662</v>
      </c>
      <c r="B8664">
        <v>4.3310000000010502</v>
      </c>
      <c r="C8664">
        <v>0</v>
      </c>
      <c r="D8664">
        <v>100</v>
      </c>
      <c r="E8664">
        <v>60.263543794</v>
      </c>
      <c r="F8664">
        <v>0</v>
      </c>
      <c r="G8664">
        <v>39.70231407</v>
      </c>
      <c r="H8664">
        <v>0</v>
      </c>
      <c r="I8664">
        <v>100</v>
      </c>
      <c r="J8664">
        <v>99.965857864</v>
      </c>
      <c r="K8664">
        <v>0</v>
      </c>
      <c r="L8664">
        <v>-1</v>
      </c>
      <c r="M8664">
        <v>0</v>
      </c>
    </row>
    <row r="8665" spans="1:13" x14ac:dyDescent="0.3">
      <c r="A8665">
        <v>8663</v>
      </c>
      <c r="B8665">
        <v>4.33150000000105</v>
      </c>
      <c r="C8665">
        <v>0</v>
      </c>
      <c r="D8665">
        <v>100</v>
      </c>
      <c r="E8665">
        <v>60.313543793999997</v>
      </c>
      <c r="F8665">
        <v>0</v>
      </c>
      <c r="G8665">
        <v>39.652314070000003</v>
      </c>
      <c r="H8665">
        <v>0</v>
      </c>
      <c r="I8665">
        <v>100</v>
      </c>
      <c r="J8665">
        <v>99.965857864</v>
      </c>
      <c r="K8665">
        <v>0</v>
      </c>
      <c r="L8665">
        <v>-1</v>
      </c>
      <c r="M8665">
        <v>0</v>
      </c>
    </row>
    <row r="8666" spans="1:13" x14ac:dyDescent="0.3">
      <c r="A8666">
        <v>8664</v>
      </c>
      <c r="B8666">
        <v>4.3320000000010497</v>
      </c>
      <c r="C8666">
        <v>0</v>
      </c>
      <c r="D8666">
        <v>100</v>
      </c>
      <c r="E8666">
        <v>60.363543794000002</v>
      </c>
      <c r="F8666">
        <v>0</v>
      </c>
      <c r="G8666">
        <v>39.602314069999998</v>
      </c>
      <c r="H8666">
        <v>0</v>
      </c>
      <c r="I8666">
        <v>100</v>
      </c>
      <c r="J8666">
        <v>99.965857864</v>
      </c>
      <c r="K8666">
        <v>0</v>
      </c>
      <c r="L8666">
        <v>-1</v>
      </c>
      <c r="M8666">
        <v>0</v>
      </c>
    </row>
    <row r="8667" spans="1:13" x14ac:dyDescent="0.3">
      <c r="A8667">
        <v>8665</v>
      </c>
      <c r="B8667">
        <v>4.3325000000010503</v>
      </c>
      <c r="C8667">
        <v>0</v>
      </c>
      <c r="D8667">
        <v>100</v>
      </c>
      <c r="E8667">
        <v>60.413543793999999</v>
      </c>
      <c r="F8667">
        <v>0</v>
      </c>
      <c r="G8667">
        <v>39.552314070000001</v>
      </c>
      <c r="H8667">
        <v>0</v>
      </c>
      <c r="I8667">
        <v>100</v>
      </c>
      <c r="J8667">
        <v>99.965857864</v>
      </c>
      <c r="K8667">
        <v>0</v>
      </c>
      <c r="L8667">
        <v>-1</v>
      </c>
      <c r="M8667">
        <v>0</v>
      </c>
    </row>
    <row r="8668" spans="1:13" x14ac:dyDescent="0.3">
      <c r="A8668">
        <v>8666</v>
      </c>
      <c r="B8668">
        <v>4.33300000000105</v>
      </c>
      <c r="C8668">
        <v>0</v>
      </c>
      <c r="D8668">
        <v>100</v>
      </c>
      <c r="E8668">
        <v>60.463543794000003</v>
      </c>
      <c r="F8668">
        <v>0</v>
      </c>
      <c r="G8668">
        <v>39.502314069999997</v>
      </c>
      <c r="H8668">
        <v>0</v>
      </c>
      <c r="I8668">
        <v>100</v>
      </c>
      <c r="J8668">
        <v>99.965857864</v>
      </c>
      <c r="K8668">
        <v>0</v>
      </c>
      <c r="L8668">
        <v>-1</v>
      </c>
      <c r="M8668">
        <v>0</v>
      </c>
    </row>
    <row r="8669" spans="1:13" x14ac:dyDescent="0.3">
      <c r="A8669">
        <v>8667</v>
      </c>
      <c r="B8669">
        <v>4.3335000000010604</v>
      </c>
      <c r="C8669">
        <v>0</v>
      </c>
      <c r="D8669">
        <v>100</v>
      </c>
      <c r="E8669">
        <v>60.513543794</v>
      </c>
      <c r="F8669">
        <v>0</v>
      </c>
      <c r="G8669">
        <v>39.45231407</v>
      </c>
      <c r="H8669">
        <v>0</v>
      </c>
      <c r="I8669">
        <v>100</v>
      </c>
      <c r="J8669">
        <v>99.965857864</v>
      </c>
      <c r="K8669">
        <v>0</v>
      </c>
      <c r="L8669">
        <v>-1</v>
      </c>
      <c r="M8669">
        <v>0</v>
      </c>
    </row>
    <row r="8670" spans="1:13" x14ac:dyDescent="0.3">
      <c r="A8670">
        <v>8668</v>
      </c>
      <c r="B8670">
        <v>4.3340000000010601</v>
      </c>
      <c r="C8670">
        <v>0</v>
      </c>
      <c r="D8670">
        <v>100</v>
      </c>
      <c r="E8670">
        <v>60.563543793999997</v>
      </c>
      <c r="F8670">
        <v>0</v>
      </c>
      <c r="G8670">
        <v>39.402314070000003</v>
      </c>
      <c r="H8670">
        <v>0</v>
      </c>
      <c r="I8670">
        <v>100</v>
      </c>
      <c r="J8670">
        <v>99.965857864</v>
      </c>
      <c r="K8670">
        <v>0</v>
      </c>
      <c r="L8670">
        <v>-1</v>
      </c>
      <c r="M8670">
        <v>0</v>
      </c>
    </row>
    <row r="8671" spans="1:13" x14ac:dyDescent="0.3">
      <c r="A8671">
        <v>8669</v>
      </c>
      <c r="B8671">
        <v>4.3345000000010598</v>
      </c>
      <c r="C8671">
        <v>0</v>
      </c>
      <c r="D8671">
        <v>100</v>
      </c>
      <c r="E8671">
        <v>60.613543794000002</v>
      </c>
      <c r="F8671">
        <v>0</v>
      </c>
      <c r="G8671">
        <v>39.352314069999998</v>
      </c>
      <c r="H8671">
        <v>0</v>
      </c>
      <c r="I8671">
        <v>100</v>
      </c>
      <c r="J8671">
        <v>99.965857864</v>
      </c>
      <c r="K8671">
        <v>0</v>
      </c>
      <c r="L8671">
        <v>-1</v>
      </c>
      <c r="M8671">
        <v>0</v>
      </c>
    </row>
    <row r="8672" spans="1:13" x14ac:dyDescent="0.3">
      <c r="A8672">
        <v>8670</v>
      </c>
      <c r="B8672">
        <v>4.3350000000010596</v>
      </c>
      <c r="C8672">
        <v>0</v>
      </c>
      <c r="D8672">
        <v>100</v>
      </c>
      <c r="E8672">
        <v>60.663543793999999</v>
      </c>
      <c r="F8672">
        <v>0</v>
      </c>
      <c r="G8672">
        <v>39.302314070000001</v>
      </c>
      <c r="H8672">
        <v>0</v>
      </c>
      <c r="I8672">
        <v>100</v>
      </c>
      <c r="J8672">
        <v>99.965857864</v>
      </c>
      <c r="K8672">
        <v>0</v>
      </c>
      <c r="L8672">
        <v>-1</v>
      </c>
      <c r="M8672">
        <v>0</v>
      </c>
    </row>
    <row r="8673" spans="1:13" x14ac:dyDescent="0.3">
      <c r="A8673">
        <v>8671</v>
      </c>
      <c r="B8673">
        <v>4.3355000000010602</v>
      </c>
      <c r="C8673">
        <v>0</v>
      </c>
      <c r="D8673">
        <v>100</v>
      </c>
      <c r="E8673">
        <v>60.713543794000003</v>
      </c>
      <c r="F8673">
        <v>0</v>
      </c>
      <c r="G8673">
        <v>39.252314069999997</v>
      </c>
      <c r="H8673">
        <v>0</v>
      </c>
      <c r="I8673">
        <v>100</v>
      </c>
      <c r="J8673">
        <v>99.965857864</v>
      </c>
      <c r="K8673">
        <v>0</v>
      </c>
      <c r="L8673">
        <v>-1</v>
      </c>
      <c r="M8673">
        <v>0</v>
      </c>
    </row>
    <row r="8674" spans="1:13" x14ac:dyDescent="0.3">
      <c r="A8674">
        <v>8672</v>
      </c>
      <c r="B8674">
        <v>4.3360000000010599</v>
      </c>
      <c r="C8674">
        <v>0</v>
      </c>
      <c r="D8674">
        <v>100</v>
      </c>
      <c r="E8674">
        <v>60.763543794</v>
      </c>
      <c r="F8674">
        <v>0</v>
      </c>
      <c r="G8674">
        <v>39.20231407</v>
      </c>
      <c r="H8674">
        <v>0</v>
      </c>
      <c r="I8674">
        <v>100</v>
      </c>
      <c r="J8674">
        <v>99.965857864</v>
      </c>
      <c r="K8674">
        <v>0</v>
      </c>
      <c r="L8674">
        <v>-1</v>
      </c>
      <c r="M8674">
        <v>0</v>
      </c>
    </row>
    <row r="8675" spans="1:13" x14ac:dyDescent="0.3">
      <c r="A8675">
        <v>8673</v>
      </c>
      <c r="B8675">
        <v>4.3365000000010596</v>
      </c>
      <c r="C8675">
        <v>0</v>
      </c>
      <c r="D8675">
        <v>100</v>
      </c>
      <c r="E8675">
        <v>60.813543793999997</v>
      </c>
      <c r="F8675">
        <v>0</v>
      </c>
      <c r="G8675">
        <v>39.152314070000003</v>
      </c>
      <c r="H8675">
        <v>0</v>
      </c>
      <c r="I8675">
        <v>100</v>
      </c>
      <c r="J8675">
        <v>99.965857864</v>
      </c>
      <c r="K8675">
        <v>0</v>
      </c>
      <c r="L8675">
        <v>-1</v>
      </c>
      <c r="M8675">
        <v>0</v>
      </c>
    </row>
    <row r="8676" spans="1:13" x14ac:dyDescent="0.3">
      <c r="A8676">
        <v>8674</v>
      </c>
      <c r="B8676">
        <v>4.3370000000010602</v>
      </c>
      <c r="C8676">
        <v>0</v>
      </c>
      <c r="D8676">
        <v>100</v>
      </c>
      <c r="E8676">
        <v>60.863543794000002</v>
      </c>
      <c r="F8676">
        <v>0</v>
      </c>
      <c r="G8676">
        <v>39.102314069999998</v>
      </c>
      <c r="H8676">
        <v>0</v>
      </c>
      <c r="I8676">
        <v>100</v>
      </c>
      <c r="J8676">
        <v>99.965857864</v>
      </c>
      <c r="K8676">
        <v>0</v>
      </c>
      <c r="L8676">
        <v>-1</v>
      </c>
      <c r="M8676">
        <v>0</v>
      </c>
    </row>
    <row r="8677" spans="1:13" x14ac:dyDescent="0.3">
      <c r="A8677">
        <v>8675</v>
      </c>
      <c r="B8677">
        <v>4.33750000000106</v>
      </c>
      <c r="C8677">
        <v>0</v>
      </c>
      <c r="D8677">
        <v>100</v>
      </c>
      <c r="E8677">
        <v>60.913543793999999</v>
      </c>
      <c r="F8677">
        <v>0</v>
      </c>
      <c r="G8677">
        <v>39.052314070000001</v>
      </c>
      <c r="H8677">
        <v>0</v>
      </c>
      <c r="I8677">
        <v>100</v>
      </c>
      <c r="J8677">
        <v>99.965857864</v>
      </c>
      <c r="K8677">
        <v>0</v>
      </c>
      <c r="L8677">
        <v>-1</v>
      </c>
      <c r="M8677">
        <v>0</v>
      </c>
    </row>
    <row r="8678" spans="1:13" x14ac:dyDescent="0.3">
      <c r="A8678">
        <v>8676</v>
      </c>
      <c r="B8678">
        <v>4.3380000000010597</v>
      </c>
      <c r="C8678">
        <v>0</v>
      </c>
      <c r="D8678">
        <v>100</v>
      </c>
      <c r="E8678">
        <v>60.963543794000003</v>
      </c>
      <c r="F8678">
        <v>0</v>
      </c>
      <c r="G8678">
        <v>39.002314069999997</v>
      </c>
      <c r="H8678">
        <v>0</v>
      </c>
      <c r="I8678">
        <v>100</v>
      </c>
      <c r="J8678">
        <v>99.965857864</v>
      </c>
      <c r="K8678">
        <v>0</v>
      </c>
      <c r="L8678">
        <v>-1</v>
      </c>
      <c r="M8678">
        <v>0</v>
      </c>
    </row>
    <row r="8679" spans="1:13" x14ac:dyDescent="0.3">
      <c r="A8679">
        <v>8677</v>
      </c>
      <c r="B8679">
        <v>4.3385000000010603</v>
      </c>
      <c r="C8679">
        <v>0</v>
      </c>
      <c r="D8679">
        <v>100</v>
      </c>
      <c r="E8679">
        <v>61.013543794</v>
      </c>
      <c r="F8679">
        <v>0</v>
      </c>
      <c r="G8679">
        <v>38.95231407</v>
      </c>
      <c r="H8679">
        <v>0</v>
      </c>
      <c r="I8679">
        <v>100</v>
      </c>
      <c r="J8679">
        <v>99.965857864</v>
      </c>
      <c r="K8679">
        <v>0</v>
      </c>
      <c r="L8679">
        <v>-1</v>
      </c>
      <c r="M8679">
        <v>0</v>
      </c>
    </row>
    <row r="8680" spans="1:13" x14ac:dyDescent="0.3">
      <c r="A8680">
        <v>8678</v>
      </c>
      <c r="B8680">
        <v>4.33900000000106</v>
      </c>
      <c r="C8680">
        <v>0</v>
      </c>
      <c r="D8680">
        <v>100</v>
      </c>
      <c r="E8680">
        <v>61.063543793999997</v>
      </c>
      <c r="F8680">
        <v>0</v>
      </c>
      <c r="G8680">
        <v>38.902314070000003</v>
      </c>
      <c r="H8680">
        <v>0</v>
      </c>
      <c r="I8680">
        <v>100</v>
      </c>
      <c r="J8680">
        <v>99.965857864</v>
      </c>
      <c r="K8680">
        <v>0</v>
      </c>
      <c r="L8680">
        <v>-1</v>
      </c>
      <c r="M8680">
        <v>0</v>
      </c>
    </row>
    <row r="8681" spans="1:13" x14ac:dyDescent="0.3">
      <c r="A8681">
        <v>8679</v>
      </c>
      <c r="B8681">
        <v>4.3395000000010597</v>
      </c>
      <c r="C8681">
        <v>0</v>
      </c>
      <c r="D8681">
        <v>100</v>
      </c>
      <c r="E8681">
        <v>61.113543794000002</v>
      </c>
      <c r="F8681">
        <v>0</v>
      </c>
      <c r="G8681">
        <v>38.852314069999998</v>
      </c>
      <c r="H8681">
        <v>0</v>
      </c>
      <c r="I8681">
        <v>100</v>
      </c>
      <c r="J8681">
        <v>99.965857864</v>
      </c>
      <c r="K8681">
        <v>0</v>
      </c>
      <c r="L8681">
        <v>-1</v>
      </c>
      <c r="M8681">
        <v>0</v>
      </c>
    </row>
    <row r="8682" spans="1:13" x14ac:dyDescent="0.3">
      <c r="A8682">
        <v>8680</v>
      </c>
      <c r="B8682">
        <v>4.3400000000010603</v>
      </c>
      <c r="C8682">
        <v>0</v>
      </c>
      <c r="D8682">
        <v>100</v>
      </c>
      <c r="E8682">
        <v>61.163543793999999</v>
      </c>
      <c r="F8682">
        <v>0</v>
      </c>
      <c r="G8682">
        <v>38.802314070000001</v>
      </c>
      <c r="H8682">
        <v>0</v>
      </c>
      <c r="I8682">
        <v>100</v>
      </c>
      <c r="J8682">
        <v>99.965857864</v>
      </c>
      <c r="K8682">
        <v>0</v>
      </c>
      <c r="L8682">
        <v>-1</v>
      </c>
      <c r="M8682">
        <v>0</v>
      </c>
    </row>
    <row r="8683" spans="1:13" x14ac:dyDescent="0.3">
      <c r="A8683">
        <v>8681</v>
      </c>
      <c r="B8683">
        <v>4.3405000000010601</v>
      </c>
      <c r="C8683">
        <v>0</v>
      </c>
      <c r="D8683">
        <v>100</v>
      </c>
      <c r="E8683">
        <v>61.213543794000003</v>
      </c>
      <c r="F8683">
        <v>0</v>
      </c>
      <c r="G8683">
        <v>38.752314069999997</v>
      </c>
      <c r="H8683">
        <v>0</v>
      </c>
      <c r="I8683">
        <v>100</v>
      </c>
      <c r="J8683">
        <v>99.965857864</v>
      </c>
      <c r="K8683">
        <v>0</v>
      </c>
      <c r="L8683">
        <v>-1</v>
      </c>
      <c r="M8683">
        <v>0</v>
      </c>
    </row>
    <row r="8684" spans="1:13" x14ac:dyDescent="0.3">
      <c r="A8684">
        <v>8682</v>
      </c>
      <c r="B8684">
        <v>4.3410000000010598</v>
      </c>
      <c r="C8684">
        <v>0</v>
      </c>
      <c r="D8684">
        <v>100</v>
      </c>
      <c r="E8684">
        <v>61.263543794</v>
      </c>
      <c r="F8684">
        <v>0</v>
      </c>
      <c r="G8684">
        <v>38.70231407</v>
      </c>
      <c r="H8684">
        <v>0</v>
      </c>
      <c r="I8684">
        <v>100</v>
      </c>
      <c r="J8684">
        <v>99.965857864</v>
      </c>
      <c r="K8684">
        <v>0</v>
      </c>
      <c r="L8684">
        <v>-1</v>
      </c>
      <c r="M8684">
        <v>0</v>
      </c>
    </row>
    <row r="8685" spans="1:13" x14ac:dyDescent="0.3">
      <c r="A8685">
        <v>8683</v>
      </c>
      <c r="B8685">
        <v>4.3415000000010604</v>
      </c>
      <c r="C8685">
        <v>0</v>
      </c>
      <c r="D8685">
        <v>100</v>
      </c>
      <c r="E8685">
        <v>61.313543793999997</v>
      </c>
      <c r="F8685">
        <v>0</v>
      </c>
      <c r="G8685">
        <v>38.652314070000003</v>
      </c>
      <c r="H8685">
        <v>0</v>
      </c>
      <c r="I8685">
        <v>100</v>
      </c>
      <c r="J8685">
        <v>99.965857864</v>
      </c>
      <c r="K8685">
        <v>0</v>
      </c>
      <c r="L8685">
        <v>-1</v>
      </c>
      <c r="M8685">
        <v>0</v>
      </c>
    </row>
    <row r="8686" spans="1:13" x14ac:dyDescent="0.3">
      <c r="A8686">
        <v>8684</v>
      </c>
      <c r="B8686">
        <v>4.3420000000010601</v>
      </c>
      <c r="C8686">
        <v>0</v>
      </c>
      <c r="D8686">
        <v>100</v>
      </c>
      <c r="E8686">
        <v>61.363543794000002</v>
      </c>
      <c r="F8686">
        <v>0</v>
      </c>
      <c r="G8686">
        <v>38.602314069999998</v>
      </c>
      <c r="H8686">
        <v>0</v>
      </c>
      <c r="I8686">
        <v>100</v>
      </c>
      <c r="J8686">
        <v>99.965857864</v>
      </c>
      <c r="K8686">
        <v>0</v>
      </c>
      <c r="L8686">
        <v>-1</v>
      </c>
      <c r="M8686">
        <v>0</v>
      </c>
    </row>
    <row r="8687" spans="1:13" x14ac:dyDescent="0.3">
      <c r="A8687">
        <v>8685</v>
      </c>
      <c r="B8687">
        <v>4.3425000000010598</v>
      </c>
      <c r="C8687">
        <v>0</v>
      </c>
      <c r="D8687">
        <v>100</v>
      </c>
      <c r="E8687">
        <v>61.413543793999999</v>
      </c>
      <c r="F8687">
        <v>0</v>
      </c>
      <c r="G8687">
        <v>38.552314070000001</v>
      </c>
      <c r="H8687">
        <v>0</v>
      </c>
      <c r="I8687">
        <v>100</v>
      </c>
      <c r="J8687">
        <v>99.965857864</v>
      </c>
      <c r="K8687">
        <v>0</v>
      </c>
      <c r="L8687">
        <v>-1</v>
      </c>
      <c r="M8687">
        <v>0</v>
      </c>
    </row>
    <row r="8688" spans="1:13" x14ac:dyDescent="0.3">
      <c r="A8688">
        <v>8686</v>
      </c>
      <c r="B8688">
        <v>4.3430000000010596</v>
      </c>
      <c r="C8688">
        <v>0</v>
      </c>
      <c r="D8688">
        <v>100</v>
      </c>
      <c r="E8688">
        <v>61.463543794000003</v>
      </c>
      <c r="F8688">
        <v>0</v>
      </c>
      <c r="G8688">
        <v>38.502314069999997</v>
      </c>
      <c r="H8688">
        <v>0</v>
      </c>
      <c r="I8688">
        <v>100</v>
      </c>
      <c r="J8688">
        <v>99.965857864</v>
      </c>
      <c r="K8688">
        <v>0</v>
      </c>
      <c r="L8688">
        <v>-1</v>
      </c>
      <c r="M8688">
        <v>0</v>
      </c>
    </row>
    <row r="8689" spans="1:13" x14ac:dyDescent="0.3">
      <c r="A8689">
        <v>8687</v>
      </c>
      <c r="B8689">
        <v>4.3435000000010602</v>
      </c>
      <c r="C8689">
        <v>0</v>
      </c>
      <c r="D8689">
        <v>100</v>
      </c>
      <c r="E8689">
        <v>61.513543794</v>
      </c>
      <c r="F8689">
        <v>0</v>
      </c>
      <c r="G8689">
        <v>38.45231407</v>
      </c>
      <c r="H8689">
        <v>0</v>
      </c>
      <c r="I8689">
        <v>100</v>
      </c>
      <c r="J8689">
        <v>99.965857864</v>
      </c>
      <c r="K8689">
        <v>0</v>
      </c>
      <c r="L8689">
        <v>-1</v>
      </c>
      <c r="M8689">
        <v>0</v>
      </c>
    </row>
    <row r="8690" spans="1:13" x14ac:dyDescent="0.3">
      <c r="A8690">
        <v>8688</v>
      </c>
      <c r="B8690">
        <v>4.3440000000010599</v>
      </c>
      <c r="C8690">
        <v>0</v>
      </c>
      <c r="D8690">
        <v>100</v>
      </c>
      <c r="E8690">
        <v>61.563543793999997</v>
      </c>
      <c r="F8690">
        <v>0</v>
      </c>
      <c r="G8690">
        <v>38.402314070000003</v>
      </c>
      <c r="H8690">
        <v>0</v>
      </c>
      <c r="I8690">
        <v>100</v>
      </c>
      <c r="J8690">
        <v>99.965857864</v>
      </c>
      <c r="K8690">
        <v>0</v>
      </c>
      <c r="L8690">
        <v>-1</v>
      </c>
      <c r="M8690">
        <v>0</v>
      </c>
    </row>
    <row r="8691" spans="1:13" x14ac:dyDescent="0.3">
      <c r="A8691">
        <v>8689</v>
      </c>
      <c r="B8691">
        <v>4.3445000000010596</v>
      </c>
      <c r="C8691">
        <v>0</v>
      </c>
      <c r="D8691">
        <v>100</v>
      </c>
      <c r="E8691">
        <v>61.613543794000002</v>
      </c>
      <c r="F8691">
        <v>0</v>
      </c>
      <c r="G8691">
        <v>38.352314069999998</v>
      </c>
      <c r="H8691">
        <v>0</v>
      </c>
      <c r="I8691">
        <v>100</v>
      </c>
      <c r="J8691">
        <v>99.965857864</v>
      </c>
      <c r="K8691">
        <v>0</v>
      </c>
      <c r="L8691">
        <v>-1</v>
      </c>
      <c r="M8691">
        <v>0</v>
      </c>
    </row>
    <row r="8692" spans="1:13" x14ac:dyDescent="0.3">
      <c r="A8692">
        <v>8690</v>
      </c>
      <c r="B8692">
        <v>4.3450000000010602</v>
      </c>
      <c r="C8692">
        <v>0</v>
      </c>
      <c r="D8692">
        <v>100</v>
      </c>
      <c r="E8692">
        <v>61.663543793999999</v>
      </c>
      <c r="F8692">
        <v>0</v>
      </c>
      <c r="G8692">
        <v>38.302314070000001</v>
      </c>
      <c r="H8692">
        <v>0</v>
      </c>
      <c r="I8692">
        <v>100</v>
      </c>
      <c r="J8692">
        <v>99.965857864</v>
      </c>
      <c r="K8692">
        <v>0</v>
      </c>
      <c r="L8692">
        <v>-1</v>
      </c>
      <c r="M8692">
        <v>0</v>
      </c>
    </row>
    <row r="8693" spans="1:13" x14ac:dyDescent="0.3">
      <c r="A8693">
        <v>8691</v>
      </c>
      <c r="B8693">
        <v>4.34550000000106</v>
      </c>
      <c r="C8693">
        <v>0</v>
      </c>
      <c r="D8693">
        <v>100</v>
      </c>
      <c r="E8693">
        <v>61.713543794000003</v>
      </c>
      <c r="F8693">
        <v>0</v>
      </c>
      <c r="G8693">
        <v>38.252314069999997</v>
      </c>
      <c r="H8693">
        <v>0</v>
      </c>
      <c r="I8693">
        <v>100</v>
      </c>
      <c r="J8693">
        <v>99.965857864</v>
      </c>
      <c r="K8693">
        <v>0</v>
      </c>
      <c r="L8693">
        <v>-1</v>
      </c>
      <c r="M8693">
        <v>0</v>
      </c>
    </row>
    <row r="8694" spans="1:13" x14ac:dyDescent="0.3">
      <c r="A8694">
        <v>8692</v>
      </c>
      <c r="B8694">
        <v>4.3460000000010597</v>
      </c>
      <c r="C8694">
        <v>0</v>
      </c>
      <c r="D8694">
        <v>100</v>
      </c>
      <c r="E8694">
        <v>61.763543794</v>
      </c>
      <c r="F8694">
        <v>0</v>
      </c>
      <c r="G8694">
        <v>38.20231407</v>
      </c>
      <c r="H8694">
        <v>0</v>
      </c>
      <c r="I8694">
        <v>100</v>
      </c>
      <c r="J8694">
        <v>99.965857864</v>
      </c>
      <c r="K8694">
        <v>0</v>
      </c>
      <c r="L8694">
        <v>-1</v>
      </c>
      <c r="M8694">
        <v>0</v>
      </c>
    </row>
    <row r="8695" spans="1:13" x14ac:dyDescent="0.3">
      <c r="A8695">
        <v>8693</v>
      </c>
      <c r="B8695">
        <v>4.3465000000010603</v>
      </c>
      <c r="C8695">
        <v>0</v>
      </c>
      <c r="D8695">
        <v>100</v>
      </c>
      <c r="E8695">
        <v>61.813543793999997</v>
      </c>
      <c r="F8695">
        <v>0</v>
      </c>
      <c r="G8695">
        <v>38.152314070000003</v>
      </c>
      <c r="H8695">
        <v>0</v>
      </c>
      <c r="I8695">
        <v>100</v>
      </c>
      <c r="J8695">
        <v>99.965857864</v>
      </c>
      <c r="K8695">
        <v>0</v>
      </c>
      <c r="L8695">
        <v>-1</v>
      </c>
      <c r="M8695">
        <v>0</v>
      </c>
    </row>
    <row r="8696" spans="1:13" x14ac:dyDescent="0.3">
      <c r="A8696">
        <v>8694</v>
      </c>
      <c r="B8696">
        <v>4.34700000000106</v>
      </c>
      <c r="C8696">
        <v>0</v>
      </c>
      <c r="D8696">
        <v>100</v>
      </c>
      <c r="E8696">
        <v>61.863543794000002</v>
      </c>
      <c r="F8696">
        <v>0</v>
      </c>
      <c r="G8696">
        <v>38.102314069999998</v>
      </c>
      <c r="H8696">
        <v>0</v>
      </c>
      <c r="I8696">
        <v>100</v>
      </c>
      <c r="J8696">
        <v>99.965857864</v>
      </c>
      <c r="K8696">
        <v>0</v>
      </c>
      <c r="L8696">
        <v>-1</v>
      </c>
      <c r="M8696">
        <v>0</v>
      </c>
    </row>
    <row r="8697" spans="1:13" x14ac:dyDescent="0.3">
      <c r="A8697">
        <v>8695</v>
      </c>
      <c r="B8697">
        <v>4.3475000000010597</v>
      </c>
      <c r="C8697">
        <v>0</v>
      </c>
      <c r="D8697">
        <v>100</v>
      </c>
      <c r="E8697">
        <v>61.913543793999999</v>
      </c>
      <c r="F8697">
        <v>0</v>
      </c>
      <c r="G8697">
        <v>38.052314070000001</v>
      </c>
      <c r="H8697">
        <v>0</v>
      </c>
      <c r="I8697">
        <v>100</v>
      </c>
      <c r="J8697">
        <v>99.965857864</v>
      </c>
      <c r="K8697">
        <v>0</v>
      </c>
      <c r="L8697">
        <v>-1</v>
      </c>
      <c r="M8697">
        <v>0</v>
      </c>
    </row>
    <row r="8698" spans="1:13" x14ac:dyDescent="0.3">
      <c r="A8698">
        <v>8696</v>
      </c>
      <c r="B8698">
        <v>4.3480000000010604</v>
      </c>
      <c r="C8698">
        <v>0</v>
      </c>
      <c r="D8698">
        <v>100</v>
      </c>
      <c r="E8698">
        <v>61.963543794000003</v>
      </c>
      <c r="F8698">
        <v>0</v>
      </c>
      <c r="G8698">
        <v>38.002314069999997</v>
      </c>
      <c r="H8698">
        <v>0</v>
      </c>
      <c r="I8698">
        <v>100</v>
      </c>
      <c r="J8698">
        <v>99.965857864</v>
      </c>
      <c r="K8698">
        <v>0</v>
      </c>
      <c r="L8698">
        <v>-1</v>
      </c>
      <c r="M8698">
        <v>0</v>
      </c>
    </row>
    <row r="8699" spans="1:13" x14ac:dyDescent="0.3">
      <c r="A8699">
        <v>8697</v>
      </c>
      <c r="B8699">
        <v>4.3485000000010601</v>
      </c>
      <c r="C8699">
        <v>0</v>
      </c>
      <c r="D8699">
        <v>100</v>
      </c>
      <c r="E8699">
        <v>62.013543794</v>
      </c>
      <c r="F8699">
        <v>0</v>
      </c>
      <c r="G8699">
        <v>37.95231407</v>
      </c>
      <c r="H8699">
        <v>0</v>
      </c>
      <c r="I8699">
        <v>100</v>
      </c>
      <c r="J8699">
        <v>99.965857864</v>
      </c>
      <c r="K8699">
        <v>0</v>
      </c>
      <c r="L8699">
        <v>-1</v>
      </c>
      <c r="M8699">
        <v>0</v>
      </c>
    </row>
    <row r="8700" spans="1:13" x14ac:dyDescent="0.3">
      <c r="A8700">
        <v>8698</v>
      </c>
      <c r="B8700">
        <v>4.3490000000010598</v>
      </c>
      <c r="C8700">
        <v>0</v>
      </c>
      <c r="D8700">
        <v>100</v>
      </c>
      <c r="E8700">
        <v>62.063543793999997</v>
      </c>
      <c r="F8700">
        <v>0</v>
      </c>
      <c r="G8700">
        <v>37.902314070000003</v>
      </c>
      <c r="H8700">
        <v>0</v>
      </c>
      <c r="I8700">
        <v>100</v>
      </c>
      <c r="J8700">
        <v>99.965857864</v>
      </c>
      <c r="K8700">
        <v>0</v>
      </c>
      <c r="L8700">
        <v>-1</v>
      </c>
      <c r="M8700">
        <v>0</v>
      </c>
    </row>
    <row r="8701" spans="1:13" x14ac:dyDescent="0.3">
      <c r="A8701">
        <v>8699</v>
      </c>
      <c r="B8701">
        <v>4.3495000000010604</v>
      </c>
      <c r="C8701">
        <v>0</v>
      </c>
      <c r="D8701">
        <v>100</v>
      </c>
      <c r="E8701">
        <v>62.113543794000002</v>
      </c>
      <c r="F8701">
        <v>0</v>
      </c>
      <c r="G8701">
        <v>37.852314069999998</v>
      </c>
      <c r="H8701">
        <v>0</v>
      </c>
      <c r="I8701">
        <v>100</v>
      </c>
      <c r="J8701">
        <v>99.965857864</v>
      </c>
      <c r="K8701">
        <v>0</v>
      </c>
      <c r="L8701">
        <v>-1</v>
      </c>
      <c r="M8701">
        <v>0</v>
      </c>
    </row>
    <row r="8702" spans="1:13" x14ac:dyDescent="0.3">
      <c r="A8702">
        <v>8700</v>
      </c>
      <c r="B8702">
        <v>4.3500000000010601</v>
      </c>
      <c r="C8702">
        <v>0</v>
      </c>
      <c r="D8702">
        <v>100</v>
      </c>
      <c r="E8702">
        <v>62.163543793999999</v>
      </c>
      <c r="F8702">
        <v>0</v>
      </c>
      <c r="G8702">
        <v>37.802314070000001</v>
      </c>
      <c r="H8702">
        <v>0</v>
      </c>
      <c r="I8702">
        <v>100</v>
      </c>
      <c r="J8702">
        <v>99.965857864</v>
      </c>
      <c r="K8702">
        <v>0</v>
      </c>
      <c r="L8702">
        <v>-1</v>
      </c>
      <c r="M8702">
        <v>0</v>
      </c>
    </row>
    <row r="8703" spans="1:13" x14ac:dyDescent="0.3">
      <c r="A8703">
        <v>8701</v>
      </c>
      <c r="B8703">
        <v>4.3505000000010599</v>
      </c>
      <c r="C8703">
        <v>0</v>
      </c>
      <c r="D8703">
        <v>100</v>
      </c>
      <c r="E8703">
        <v>62.213543794000003</v>
      </c>
      <c r="F8703">
        <v>0</v>
      </c>
      <c r="G8703">
        <v>37.752314069999997</v>
      </c>
      <c r="H8703">
        <v>0</v>
      </c>
      <c r="I8703">
        <v>100</v>
      </c>
      <c r="J8703">
        <v>99.965857864</v>
      </c>
      <c r="K8703">
        <v>0</v>
      </c>
      <c r="L8703">
        <v>-1</v>
      </c>
      <c r="M8703">
        <v>0</v>
      </c>
    </row>
    <row r="8704" spans="1:13" x14ac:dyDescent="0.3">
      <c r="A8704">
        <v>8702</v>
      </c>
      <c r="B8704">
        <v>4.3510000000010596</v>
      </c>
      <c r="C8704">
        <v>0</v>
      </c>
      <c r="D8704">
        <v>100</v>
      </c>
      <c r="E8704">
        <v>62.263543794</v>
      </c>
      <c r="F8704">
        <v>0</v>
      </c>
      <c r="G8704">
        <v>37.70231407</v>
      </c>
      <c r="H8704">
        <v>0</v>
      </c>
      <c r="I8704">
        <v>100</v>
      </c>
      <c r="J8704">
        <v>99.965857864</v>
      </c>
      <c r="K8704">
        <v>0</v>
      </c>
      <c r="L8704">
        <v>-1</v>
      </c>
      <c r="M8704">
        <v>0</v>
      </c>
    </row>
    <row r="8705" spans="1:13" x14ac:dyDescent="0.3">
      <c r="A8705">
        <v>8703</v>
      </c>
      <c r="B8705">
        <v>4.3515000000010602</v>
      </c>
      <c r="C8705">
        <v>0</v>
      </c>
      <c r="D8705">
        <v>100</v>
      </c>
      <c r="E8705">
        <v>62.313543793999997</v>
      </c>
      <c r="F8705">
        <v>0</v>
      </c>
      <c r="G8705">
        <v>37.652314070000003</v>
      </c>
      <c r="H8705">
        <v>0</v>
      </c>
      <c r="I8705">
        <v>100</v>
      </c>
      <c r="J8705">
        <v>99.965857864</v>
      </c>
      <c r="K8705">
        <v>0</v>
      </c>
      <c r="L8705">
        <v>-1</v>
      </c>
      <c r="M8705">
        <v>0</v>
      </c>
    </row>
    <row r="8706" spans="1:13" x14ac:dyDescent="0.3">
      <c r="A8706">
        <v>8704</v>
      </c>
      <c r="B8706">
        <v>4.3520000000010599</v>
      </c>
      <c r="C8706">
        <v>0</v>
      </c>
      <c r="D8706">
        <v>100</v>
      </c>
      <c r="E8706">
        <v>62.363543794000002</v>
      </c>
      <c r="F8706">
        <v>0</v>
      </c>
      <c r="G8706">
        <v>37.602314069999998</v>
      </c>
      <c r="H8706">
        <v>0</v>
      </c>
      <c r="I8706">
        <v>100</v>
      </c>
      <c r="J8706">
        <v>99.965857864</v>
      </c>
      <c r="K8706">
        <v>0</v>
      </c>
      <c r="L8706">
        <v>-1</v>
      </c>
      <c r="M8706">
        <v>0</v>
      </c>
    </row>
    <row r="8707" spans="1:13" x14ac:dyDescent="0.3">
      <c r="A8707">
        <v>8705</v>
      </c>
      <c r="B8707">
        <v>4.3525000000010596</v>
      </c>
      <c r="C8707">
        <v>0</v>
      </c>
      <c r="D8707">
        <v>100</v>
      </c>
      <c r="E8707">
        <v>62.413543793999999</v>
      </c>
      <c r="F8707">
        <v>0</v>
      </c>
      <c r="G8707">
        <v>37.552314070000001</v>
      </c>
      <c r="H8707">
        <v>0</v>
      </c>
      <c r="I8707">
        <v>100</v>
      </c>
      <c r="J8707">
        <v>99.965857864</v>
      </c>
      <c r="K8707">
        <v>0</v>
      </c>
      <c r="L8707">
        <v>-1</v>
      </c>
      <c r="M8707">
        <v>0</v>
      </c>
    </row>
    <row r="8708" spans="1:13" x14ac:dyDescent="0.3">
      <c r="A8708">
        <v>8706</v>
      </c>
      <c r="B8708">
        <v>4.3530000000010602</v>
      </c>
      <c r="C8708">
        <v>0</v>
      </c>
      <c r="D8708">
        <v>100</v>
      </c>
      <c r="E8708">
        <v>62.463543794000003</v>
      </c>
      <c r="F8708">
        <v>0</v>
      </c>
      <c r="G8708">
        <v>37.502314069999997</v>
      </c>
      <c r="H8708">
        <v>0</v>
      </c>
      <c r="I8708">
        <v>100</v>
      </c>
      <c r="J8708">
        <v>99.965857864</v>
      </c>
      <c r="K8708">
        <v>0</v>
      </c>
      <c r="L8708">
        <v>-1</v>
      </c>
      <c r="M8708">
        <v>0</v>
      </c>
    </row>
    <row r="8709" spans="1:13" x14ac:dyDescent="0.3">
      <c r="A8709">
        <v>8707</v>
      </c>
      <c r="B8709">
        <v>4.35350000000106</v>
      </c>
      <c r="C8709">
        <v>0</v>
      </c>
      <c r="D8709">
        <v>100</v>
      </c>
      <c r="E8709">
        <v>62.513543794</v>
      </c>
      <c r="F8709">
        <v>0</v>
      </c>
      <c r="G8709">
        <v>37.45231407</v>
      </c>
      <c r="H8709">
        <v>0</v>
      </c>
      <c r="I8709">
        <v>100</v>
      </c>
      <c r="J8709">
        <v>99.965857864</v>
      </c>
      <c r="K8709">
        <v>0</v>
      </c>
      <c r="L8709">
        <v>-1</v>
      </c>
      <c r="M8709">
        <v>0</v>
      </c>
    </row>
    <row r="8710" spans="1:13" x14ac:dyDescent="0.3">
      <c r="A8710">
        <v>8708</v>
      </c>
      <c r="B8710">
        <v>4.3540000000010597</v>
      </c>
      <c r="C8710">
        <v>0</v>
      </c>
      <c r="D8710">
        <v>100</v>
      </c>
      <c r="E8710">
        <v>62.563543793999997</v>
      </c>
      <c r="F8710">
        <v>0</v>
      </c>
      <c r="G8710">
        <v>37.402314070000003</v>
      </c>
      <c r="H8710">
        <v>0</v>
      </c>
      <c r="I8710">
        <v>100</v>
      </c>
      <c r="J8710">
        <v>99.965857864</v>
      </c>
      <c r="K8710">
        <v>0</v>
      </c>
      <c r="L8710">
        <v>-1</v>
      </c>
      <c r="M8710">
        <v>0</v>
      </c>
    </row>
    <row r="8711" spans="1:13" x14ac:dyDescent="0.3">
      <c r="A8711">
        <v>8709</v>
      </c>
      <c r="B8711">
        <v>4.3545000000010603</v>
      </c>
      <c r="C8711">
        <v>0</v>
      </c>
      <c r="D8711">
        <v>100</v>
      </c>
      <c r="E8711">
        <v>62.613543794000002</v>
      </c>
      <c r="F8711">
        <v>0</v>
      </c>
      <c r="G8711">
        <v>37.352314069999998</v>
      </c>
      <c r="H8711">
        <v>0</v>
      </c>
      <c r="I8711">
        <v>100</v>
      </c>
      <c r="J8711">
        <v>99.965857864</v>
      </c>
      <c r="K8711">
        <v>0</v>
      </c>
      <c r="L8711">
        <v>-1</v>
      </c>
      <c r="M8711">
        <v>0</v>
      </c>
    </row>
    <row r="8712" spans="1:13" x14ac:dyDescent="0.3">
      <c r="A8712">
        <v>8710</v>
      </c>
      <c r="B8712">
        <v>4.35500000000106</v>
      </c>
      <c r="C8712">
        <v>0</v>
      </c>
      <c r="D8712">
        <v>100</v>
      </c>
      <c r="E8712">
        <v>62.663543793999999</v>
      </c>
      <c r="F8712">
        <v>0</v>
      </c>
      <c r="G8712">
        <v>37.302314070000001</v>
      </c>
      <c r="H8712">
        <v>0</v>
      </c>
      <c r="I8712">
        <v>100</v>
      </c>
      <c r="J8712">
        <v>99.965857864</v>
      </c>
      <c r="K8712">
        <v>0</v>
      </c>
      <c r="L8712">
        <v>-1</v>
      </c>
      <c r="M8712">
        <v>0</v>
      </c>
    </row>
    <row r="8713" spans="1:13" x14ac:dyDescent="0.3">
      <c r="A8713">
        <v>8711</v>
      </c>
      <c r="B8713">
        <v>4.3555000000010597</v>
      </c>
      <c r="C8713">
        <v>0</v>
      </c>
      <c r="D8713">
        <v>100</v>
      </c>
      <c r="E8713">
        <v>62.713543794000003</v>
      </c>
      <c r="F8713">
        <v>0</v>
      </c>
      <c r="G8713">
        <v>37.252314069999997</v>
      </c>
      <c r="H8713">
        <v>0</v>
      </c>
      <c r="I8713">
        <v>100</v>
      </c>
      <c r="J8713">
        <v>99.965857864</v>
      </c>
      <c r="K8713">
        <v>0</v>
      </c>
      <c r="L8713">
        <v>-1</v>
      </c>
      <c r="M8713">
        <v>0</v>
      </c>
    </row>
    <row r="8714" spans="1:13" x14ac:dyDescent="0.3">
      <c r="A8714">
        <v>8712</v>
      </c>
      <c r="B8714">
        <v>4.3560000000010604</v>
      </c>
      <c r="C8714">
        <v>0</v>
      </c>
      <c r="D8714">
        <v>100</v>
      </c>
      <c r="E8714">
        <v>62.763543794</v>
      </c>
      <c r="F8714">
        <v>0</v>
      </c>
      <c r="G8714">
        <v>37.20231407</v>
      </c>
      <c r="H8714">
        <v>0</v>
      </c>
      <c r="I8714">
        <v>100</v>
      </c>
      <c r="J8714">
        <v>99.965857864</v>
      </c>
      <c r="K8714">
        <v>0</v>
      </c>
      <c r="L8714">
        <v>-1</v>
      </c>
      <c r="M8714">
        <v>0</v>
      </c>
    </row>
    <row r="8715" spans="1:13" x14ac:dyDescent="0.3">
      <c r="A8715">
        <v>8713</v>
      </c>
      <c r="B8715">
        <v>4.3565000000010601</v>
      </c>
      <c r="C8715">
        <v>0</v>
      </c>
      <c r="D8715">
        <v>100</v>
      </c>
      <c r="E8715">
        <v>62.813543793999997</v>
      </c>
      <c r="F8715">
        <v>0</v>
      </c>
      <c r="G8715">
        <v>37.152314070000003</v>
      </c>
      <c r="H8715">
        <v>0</v>
      </c>
      <c r="I8715">
        <v>100</v>
      </c>
      <c r="J8715">
        <v>99.965857864</v>
      </c>
      <c r="K8715">
        <v>0</v>
      </c>
      <c r="L8715">
        <v>-1</v>
      </c>
      <c r="M8715">
        <v>0</v>
      </c>
    </row>
    <row r="8716" spans="1:13" x14ac:dyDescent="0.3">
      <c r="A8716">
        <v>8714</v>
      </c>
      <c r="B8716">
        <v>4.3570000000010598</v>
      </c>
      <c r="C8716">
        <v>0</v>
      </c>
      <c r="D8716">
        <v>100</v>
      </c>
      <c r="E8716">
        <v>62.863543794000002</v>
      </c>
      <c r="F8716">
        <v>0</v>
      </c>
      <c r="G8716">
        <v>37.102314069999998</v>
      </c>
      <c r="H8716">
        <v>0</v>
      </c>
      <c r="I8716">
        <v>100</v>
      </c>
      <c r="J8716">
        <v>99.965857864</v>
      </c>
      <c r="K8716">
        <v>0</v>
      </c>
      <c r="L8716">
        <v>-1</v>
      </c>
      <c r="M8716">
        <v>0</v>
      </c>
    </row>
    <row r="8717" spans="1:13" x14ac:dyDescent="0.3">
      <c r="A8717">
        <v>8715</v>
      </c>
      <c r="B8717">
        <v>4.3575000000010604</v>
      </c>
      <c r="C8717">
        <v>0</v>
      </c>
      <c r="D8717">
        <v>100</v>
      </c>
      <c r="E8717">
        <v>62.913543793999999</v>
      </c>
      <c r="F8717">
        <v>0</v>
      </c>
      <c r="G8717">
        <v>37.052314070000001</v>
      </c>
      <c r="H8717">
        <v>0</v>
      </c>
      <c r="I8717">
        <v>100</v>
      </c>
      <c r="J8717">
        <v>99.965857864</v>
      </c>
      <c r="K8717">
        <v>0</v>
      </c>
      <c r="L8717">
        <v>-1</v>
      </c>
      <c r="M8717">
        <v>0</v>
      </c>
    </row>
    <row r="8718" spans="1:13" x14ac:dyDescent="0.3">
      <c r="A8718">
        <v>8716</v>
      </c>
      <c r="B8718">
        <v>4.3580000000010601</v>
      </c>
      <c r="C8718">
        <v>0</v>
      </c>
      <c r="D8718">
        <v>100</v>
      </c>
      <c r="E8718">
        <v>62.963543794000003</v>
      </c>
      <c r="F8718">
        <v>0</v>
      </c>
      <c r="G8718">
        <v>37.002314069999997</v>
      </c>
      <c r="H8718">
        <v>0</v>
      </c>
      <c r="I8718">
        <v>100</v>
      </c>
      <c r="J8718">
        <v>99.965857864</v>
      </c>
      <c r="K8718">
        <v>0</v>
      </c>
      <c r="L8718">
        <v>-1</v>
      </c>
      <c r="M8718">
        <v>0</v>
      </c>
    </row>
    <row r="8719" spans="1:13" x14ac:dyDescent="0.3">
      <c r="A8719">
        <v>8717</v>
      </c>
      <c r="B8719">
        <v>4.3585000000010599</v>
      </c>
      <c r="C8719">
        <v>0</v>
      </c>
      <c r="D8719">
        <v>100</v>
      </c>
      <c r="E8719">
        <v>63.013543794</v>
      </c>
      <c r="F8719">
        <v>0</v>
      </c>
      <c r="G8719">
        <v>36.95231407</v>
      </c>
      <c r="H8719">
        <v>0</v>
      </c>
      <c r="I8719">
        <v>100</v>
      </c>
      <c r="J8719">
        <v>99.965857864</v>
      </c>
      <c r="K8719">
        <v>0</v>
      </c>
      <c r="L8719">
        <v>-1</v>
      </c>
      <c r="M8719">
        <v>0</v>
      </c>
    </row>
    <row r="8720" spans="1:13" x14ac:dyDescent="0.3">
      <c r="A8720">
        <v>8718</v>
      </c>
      <c r="B8720">
        <v>4.3590000000010596</v>
      </c>
      <c r="C8720">
        <v>0</v>
      </c>
      <c r="D8720">
        <v>100</v>
      </c>
      <c r="E8720">
        <v>63.063543793999997</v>
      </c>
      <c r="F8720">
        <v>0</v>
      </c>
      <c r="G8720">
        <v>36.902314070000003</v>
      </c>
      <c r="H8720">
        <v>0</v>
      </c>
      <c r="I8720">
        <v>100</v>
      </c>
      <c r="J8720">
        <v>99.965857864</v>
      </c>
      <c r="K8720">
        <v>0</v>
      </c>
      <c r="L8720">
        <v>-1</v>
      </c>
      <c r="M8720">
        <v>0</v>
      </c>
    </row>
    <row r="8721" spans="1:13" x14ac:dyDescent="0.3">
      <c r="A8721">
        <v>8719</v>
      </c>
      <c r="B8721">
        <v>4.3595000000010602</v>
      </c>
      <c r="C8721">
        <v>0</v>
      </c>
      <c r="D8721">
        <v>100</v>
      </c>
      <c r="E8721">
        <v>63.113543794000002</v>
      </c>
      <c r="F8721">
        <v>0</v>
      </c>
      <c r="G8721">
        <v>36.852314069999998</v>
      </c>
      <c r="H8721">
        <v>0</v>
      </c>
      <c r="I8721">
        <v>100</v>
      </c>
      <c r="J8721">
        <v>99.965857864</v>
      </c>
      <c r="K8721">
        <v>0</v>
      </c>
      <c r="L8721">
        <v>-1</v>
      </c>
      <c r="M8721">
        <v>0</v>
      </c>
    </row>
    <row r="8722" spans="1:13" x14ac:dyDescent="0.3">
      <c r="A8722">
        <v>8720</v>
      </c>
      <c r="B8722">
        <v>4.3600000000010599</v>
      </c>
      <c r="C8722">
        <v>0</v>
      </c>
      <c r="D8722">
        <v>100</v>
      </c>
      <c r="E8722">
        <v>63.163543793999999</v>
      </c>
      <c r="F8722">
        <v>0</v>
      </c>
      <c r="G8722">
        <v>36.802314070000001</v>
      </c>
      <c r="H8722">
        <v>0</v>
      </c>
      <c r="I8722">
        <v>100</v>
      </c>
      <c r="J8722">
        <v>99.965857864</v>
      </c>
      <c r="K8722">
        <v>0</v>
      </c>
      <c r="L8722">
        <v>-1</v>
      </c>
      <c r="M8722">
        <v>0</v>
      </c>
    </row>
    <row r="8723" spans="1:13" x14ac:dyDescent="0.3">
      <c r="A8723">
        <v>8721</v>
      </c>
      <c r="B8723">
        <v>4.3605000000010596</v>
      </c>
      <c r="C8723">
        <v>0</v>
      </c>
      <c r="D8723">
        <v>100</v>
      </c>
      <c r="E8723">
        <v>63.213543794000003</v>
      </c>
      <c r="F8723">
        <v>0</v>
      </c>
      <c r="G8723">
        <v>36.752314069999997</v>
      </c>
      <c r="H8723">
        <v>0</v>
      </c>
      <c r="I8723">
        <v>100</v>
      </c>
      <c r="J8723">
        <v>99.965857864</v>
      </c>
      <c r="K8723">
        <v>0</v>
      </c>
      <c r="L8723">
        <v>-1</v>
      </c>
      <c r="M8723">
        <v>0</v>
      </c>
    </row>
    <row r="8724" spans="1:13" x14ac:dyDescent="0.3">
      <c r="A8724">
        <v>8722</v>
      </c>
      <c r="B8724">
        <v>4.3610000000010603</v>
      </c>
      <c r="C8724">
        <v>0</v>
      </c>
      <c r="D8724">
        <v>100</v>
      </c>
      <c r="E8724">
        <v>63.263543794</v>
      </c>
      <c r="F8724">
        <v>0</v>
      </c>
      <c r="G8724">
        <v>36.70231407</v>
      </c>
      <c r="H8724">
        <v>0</v>
      </c>
      <c r="I8724">
        <v>100</v>
      </c>
      <c r="J8724">
        <v>99.965857864</v>
      </c>
      <c r="K8724">
        <v>0</v>
      </c>
      <c r="L8724">
        <v>-1</v>
      </c>
      <c r="M8724">
        <v>0</v>
      </c>
    </row>
    <row r="8725" spans="1:13" x14ac:dyDescent="0.3">
      <c r="A8725">
        <v>8723</v>
      </c>
      <c r="B8725">
        <v>4.36150000000106</v>
      </c>
      <c r="C8725">
        <v>0</v>
      </c>
      <c r="D8725">
        <v>100</v>
      </c>
      <c r="E8725">
        <v>63.313543793999997</v>
      </c>
      <c r="F8725">
        <v>0</v>
      </c>
      <c r="G8725">
        <v>36.652314070000003</v>
      </c>
      <c r="H8725">
        <v>0</v>
      </c>
      <c r="I8725">
        <v>100</v>
      </c>
      <c r="J8725">
        <v>99.965857864</v>
      </c>
      <c r="K8725">
        <v>0</v>
      </c>
      <c r="L8725">
        <v>-1</v>
      </c>
      <c r="M8725">
        <v>0</v>
      </c>
    </row>
    <row r="8726" spans="1:13" x14ac:dyDescent="0.3">
      <c r="A8726">
        <v>8724</v>
      </c>
      <c r="B8726">
        <v>4.3620000000010597</v>
      </c>
      <c r="C8726">
        <v>0</v>
      </c>
      <c r="D8726">
        <v>100</v>
      </c>
      <c r="E8726">
        <v>63.363543794000002</v>
      </c>
      <c r="F8726">
        <v>0</v>
      </c>
      <c r="G8726">
        <v>36.602314069999998</v>
      </c>
      <c r="H8726">
        <v>0</v>
      </c>
      <c r="I8726">
        <v>100</v>
      </c>
      <c r="J8726">
        <v>99.965857864</v>
      </c>
      <c r="K8726">
        <v>0</v>
      </c>
      <c r="L8726">
        <v>-1</v>
      </c>
      <c r="M8726">
        <v>0</v>
      </c>
    </row>
    <row r="8727" spans="1:13" x14ac:dyDescent="0.3">
      <c r="A8727">
        <v>8725</v>
      </c>
      <c r="B8727">
        <v>4.3625000000010603</v>
      </c>
      <c r="C8727">
        <v>0</v>
      </c>
      <c r="D8727">
        <v>100</v>
      </c>
      <c r="E8727">
        <v>63.413543793999999</v>
      </c>
      <c r="F8727">
        <v>0</v>
      </c>
      <c r="G8727">
        <v>36.552314070000001</v>
      </c>
      <c r="H8727">
        <v>0</v>
      </c>
      <c r="I8727">
        <v>100</v>
      </c>
      <c r="J8727">
        <v>99.965857864</v>
      </c>
      <c r="K8727">
        <v>0</v>
      </c>
      <c r="L8727">
        <v>-1</v>
      </c>
      <c r="M8727">
        <v>0</v>
      </c>
    </row>
    <row r="8728" spans="1:13" x14ac:dyDescent="0.3">
      <c r="A8728">
        <v>8726</v>
      </c>
      <c r="B8728">
        <v>4.36300000000106</v>
      </c>
      <c r="C8728">
        <v>0</v>
      </c>
      <c r="D8728">
        <v>100</v>
      </c>
      <c r="E8728">
        <v>63.463543794000003</v>
      </c>
      <c r="F8728">
        <v>0</v>
      </c>
      <c r="G8728">
        <v>36.502314069999997</v>
      </c>
      <c r="H8728">
        <v>0</v>
      </c>
      <c r="I8728">
        <v>100</v>
      </c>
      <c r="J8728">
        <v>99.965857864</v>
      </c>
      <c r="K8728">
        <v>0</v>
      </c>
      <c r="L8728">
        <v>-1</v>
      </c>
      <c r="M8728">
        <v>0</v>
      </c>
    </row>
    <row r="8729" spans="1:13" x14ac:dyDescent="0.3">
      <c r="A8729">
        <v>8727</v>
      </c>
      <c r="B8729">
        <v>4.3635000000010704</v>
      </c>
      <c r="C8729">
        <v>0</v>
      </c>
      <c r="D8729">
        <v>100</v>
      </c>
      <c r="E8729">
        <v>63.513543794</v>
      </c>
      <c r="F8729">
        <v>0</v>
      </c>
      <c r="G8729">
        <v>36.45231407</v>
      </c>
      <c r="H8729">
        <v>0</v>
      </c>
      <c r="I8729">
        <v>100</v>
      </c>
      <c r="J8729">
        <v>99.965857864</v>
      </c>
      <c r="K8729">
        <v>0</v>
      </c>
      <c r="L8729">
        <v>-1</v>
      </c>
      <c r="M8729">
        <v>0</v>
      </c>
    </row>
    <row r="8730" spans="1:13" x14ac:dyDescent="0.3">
      <c r="A8730">
        <v>8728</v>
      </c>
      <c r="B8730">
        <v>4.3640000000010701</v>
      </c>
      <c r="C8730">
        <v>0</v>
      </c>
      <c r="D8730">
        <v>100</v>
      </c>
      <c r="E8730">
        <v>63.563543793999997</v>
      </c>
      <c r="F8730">
        <v>0</v>
      </c>
      <c r="G8730">
        <v>36.402314070000003</v>
      </c>
      <c r="H8730">
        <v>0</v>
      </c>
      <c r="I8730">
        <v>100</v>
      </c>
      <c r="J8730">
        <v>99.965857864</v>
      </c>
      <c r="K8730">
        <v>0</v>
      </c>
      <c r="L8730">
        <v>-1</v>
      </c>
      <c r="M8730">
        <v>0</v>
      </c>
    </row>
    <row r="8731" spans="1:13" x14ac:dyDescent="0.3">
      <c r="A8731">
        <v>8729</v>
      </c>
      <c r="B8731">
        <v>4.3645000000010699</v>
      </c>
      <c r="C8731">
        <v>0</v>
      </c>
      <c r="D8731">
        <v>100</v>
      </c>
      <c r="E8731">
        <v>63.613543794000002</v>
      </c>
      <c r="F8731">
        <v>0</v>
      </c>
      <c r="G8731">
        <v>36.352314069999998</v>
      </c>
      <c r="H8731">
        <v>0</v>
      </c>
      <c r="I8731">
        <v>100</v>
      </c>
      <c r="J8731">
        <v>99.965857864</v>
      </c>
      <c r="K8731">
        <v>0</v>
      </c>
      <c r="L8731">
        <v>-1</v>
      </c>
      <c r="M8731">
        <v>0</v>
      </c>
    </row>
    <row r="8732" spans="1:13" x14ac:dyDescent="0.3">
      <c r="A8732">
        <v>8730</v>
      </c>
      <c r="B8732">
        <v>4.3650000000010696</v>
      </c>
      <c r="C8732">
        <v>0</v>
      </c>
      <c r="D8732">
        <v>100</v>
      </c>
      <c r="E8732">
        <v>63.663543793999999</v>
      </c>
      <c r="F8732">
        <v>0</v>
      </c>
      <c r="G8732">
        <v>36.302314070000001</v>
      </c>
      <c r="H8732">
        <v>0</v>
      </c>
      <c r="I8732">
        <v>100</v>
      </c>
      <c r="J8732">
        <v>99.965857864</v>
      </c>
      <c r="K8732">
        <v>0</v>
      </c>
      <c r="L8732">
        <v>-1</v>
      </c>
      <c r="M8732">
        <v>0</v>
      </c>
    </row>
    <row r="8733" spans="1:13" x14ac:dyDescent="0.3">
      <c r="A8733">
        <v>8731</v>
      </c>
      <c r="B8733">
        <v>4.3655000000010702</v>
      </c>
      <c r="C8733">
        <v>0</v>
      </c>
      <c r="D8733">
        <v>100</v>
      </c>
      <c r="E8733">
        <v>63.713543794000003</v>
      </c>
      <c r="F8733">
        <v>0</v>
      </c>
      <c r="G8733">
        <v>36.252314069999997</v>
      </c>
      <c r="H8733">
        <v>0</v>
      </c>
      <c r="I8733">
        <v>100</v>
      </c>
      <c r="J8733">
        <v>99.965857864</v>
      </c>
      <c r="K8733">
        <v>0</v>
      </c>
      <c r="L8733">
        <v>-1</v>
      </c>
      <c r="M8733">
        <v>0</v>
      </c>
    </row>
    <row r="8734" spans="1:13" x14ac:dyDescent="0.3">
      <c r="A8734">
        <v>8732</v>
      </c>
      <c r="B8734">
        <v>4.3660000000010699</v>
      </c>
      <c r="C8734">
        <v>0</v>
      </c>
      <c r="D8734">
        <v>100</v>
      </c>
      <c r="E8734">
        <v>63.763543794</v>
      </c>
      <c r="F8734">
        <v>0</v>
      </c>
      <c r="G8734">
        <v>36.20231407</v>
      </c>
      <c r="H8734">
        <v>0</v>
      </c>
      <c r="I8734">
        <v>100</v>
      </c>
      <c r="J8734">
        <v>99.965857864</v>
      </c>
      <c r="K8734">
        <v>0</v>
      </c>
      <c r="L8734">
        <v>-1</v>
      </c>
      <c r="M8734">
        <v>0</v>
      </c>
    </row>
    <row r="8735" spans="1:13" x14ac:dyDescent="0.3">
      <c r="A8735">
        <v>8733</v>
      </c>
      <c r="B8735">
        <v>4.3665000000010696</v>
      </c>
      <c r="C8735">
        <v>0</v>
      </c>
      <c r="D8735">
        <v>100</v>
      </c>
      <c r="E8735">
        <v>63.813543793999997</v>
      </c>
      <c r="F8735">
        <v>0</v>
      </c>
      <c r="G8735">
        <v>36.152314070000003</v>
      </c>
      <c r="H8735">
        <v>0</v>
      </c>
      <c r="I8735">
        <v>100</v>
      </c>
      <c r="J8735">
        <v>99.965857864</v>
      </c>
      <c r="K8735">
        <v>0</v>
      </c>
      <c r="L8735">
        <v>-1</v>
      </c>
      <c r="M8735">
        <v>0</v>
      </c>
    </row>
    <row r="8736" spans="1:13" x14ac:dyDescent="0.3">
      <c r="A8736">
        <v>8734</v>
      </c>
      <c r="B8736">
        <v>4.3670000000010702</v>
      </c>
      <c r="C8736">
        <v>0</v>
      </c>
      <c r="D8736">
        <v>100</v>
      </c>
      <c r="E8736">
        <v>63.863543794000002</v>
      </c>
      <c r="F8736">
        <v>0</v>
      </c>
      <c r="G8736">
        <v>36.102314069999998</v>
      </c>
      <c r="H8736">
        <v>0</v>
      </c>
      <c r="I8736">
        <v>100</v>
      </c>
      <c r="J8736">
        <v>99.965857864</v>
      </c>
      <c r="K8736">
        <v>0</v>
      </c>
      <c r="L8736">
        <v>-1</v>
      </c>
      <c r="M8736">
        <v>0</v>
      </c>
    </row>
    <row r="8737" spans="1:13" x14ac:dyDescent="0.3">
      <c r="A8737">
        <v>8735</v>
      </c>
      <c r="B8737">
        <v>4.36750000000107</v>
      </c>
      <c r="C8737">
        <v>0</v>
      </c>
      <c r="D8737">
        <v>100</v>
      </c>
      <c r="E8737">
        <v>63.913543793999999</v>
      </c>
      <c r="F8737">
        <v>0</v>
      </c>
      <c r="G8737">
        <v>36.052314070000001</v>
      </c>
      <c r="H8737">
        <v>0</v>
      </c>
      <c r="I8737">
        <v>100</v>
      </c>
      <c r="J8737">
        <v>99.965857864</v>
      </c>
      <c r="K8737">
        <v>0</v>
      </c>
      <c r="L8737">
        <v>-1</v>
      </c>
      <c r="M8737">
        <v>0</v>
      </c>
    </row>
    <row r="8738" spans="1:13" x14ac:dyDescent="0.3">
      <c r="A8738">
        <v>8736</v>
      </c>
      <c r="B8738">
        <v>4.3680000000010697</v>
      </c>
      <c r="C8738">
        <v>0</v>
      </c>
      <c r="D8738">
        <v>100</v>
      </c>
      <c r="E8738">
        <v>63.963543794000003</v>
      </c>
      <c r="F8738">
        <v>0</v>
      </c>
      <c r="G8738">
        <v>36.002314069999997</v>
      </c>
      <c r="H8738">
        <v>0</v>
      </c>
      <c r="I8738">
        <v>100</v>
      </c>
      <c r="J8738">
        <v>99.965857864</v>
      </c>
      <c r="K8738">
        <v>0</v>
      </c>
      <c r="L8738">
        <v>-1</v>
      </c>
      <c r="M8738">
        <v>0</v>
      </c>
    </row>
    <row r="8739" spans="1:13" x14ac:dyDescent="0.3">
      <c r="A8739">
        <v>8737</v>
      </c>
      <c r="B8739">
        <v>4.3685000000010703</v>
      </c>
      <c r="C8739">
        <v>0</v>
      </c>
      <c r="D8739">
        <v>100</v>
      </c>
      <c r="E8739">
        <v>64.013543794</v>
      </c>
      <c r="F8739">
        <v>0</v>
      </c>
      <c r="G8739">
        <v>35.95231407</v>
      </c>
      <c r="H8739">
        <v>0</v>
      </c>
      <c r="I8739">
        <v>100</v>
      </c>
      <c r="J8739">
        <v>99.965857864</v>
      </c>
      <c r="K8739">
        <v>0</v>
      </c>
      <c r="L8739">
        <v>-1</v>
      </c>
      <c r="M8739">
        <v>0</v>
      </c>
    </row>
    <row r="8740" spans="1:13" x14ac:dyDescent="0.3">
      <c r="A8740">
        <v>8738</v>
      </c>
      <c r="B8740">
        <v>4.36900000000107</v>
      </c>
      <c r="C8740">
        <v>0</v>
      </c>
      <c r="D8740">
        <v>100</v>
      </c>
      <c r="E8740">
        <v>64.063543793999997</v>
      </c>
      <c r="F8740">
        <v>0</v>
      </c>
      <c r="G8740">
        <v>35.902314070000003</v>
      </c>
      <c r="H8740">
        <v>0</v>
      </c>
      <c r="I8740">
        <v>100</v>
      </c>
      <c r="J8740">
        <v>99.965857864</v>
      </c>
      <c r="K8740">
        <v>0</v>
      </c>
      <c r="L8740">
        <v>-1</v>
      </c>
      <c r="M8740">
        <v>0</v>
      </c>
    </row>
    <row r="8741" spans="1:13" x14ac:dyDescent="0.3">
      <c r="A8741">
        <v>8739</v>
      </c>
      <c r="B8741">
        <v>4.3695000000010698</v>
      </c>
      <c r="C8741">
        <v>0</v>
      </c>
      <c r="D8741">
        <v>100</v>
      </c>
      <c r="E8741">
        <v>64.113543793999995</v>
      </c>
      <c r="F8741">
        <v>0</v>
      </c>
      <c r="G8741">
        <v>35.852314069999998</v>
      </c>
      <c r="H8741">
        <v>0</v>
      </c>
      <c r="I8741">
        <v>100</v>
      </c>
      <c r="J8741">
        <v>99.965857864</v>
      </c>
      <c r="K8741">
        <v>0</v>
      </c>
      <c r="L8741">
        <v>-1</v>
      </c>
      <c r="M8741">
        <v>0</v>
      </c>
    </row>
    <row r="8742" spans="1:13" x14ac:dyDescent="0.3">
      <c r="A8742">
        <v>8740</v>
      </c>
      <c r="B8742">
        <v>4.3700000000010704</v>
      </c>
      <c r="C8742">
        <v>0</v>
      </c>
      <c r="D8742">
        <v>100</v>
      </c>
      <c r="E8742">
        <v>64.163543794000006</v>
      </c>
      <c r="F8742">
        <v>0</v>
      </c>
      <c r="G8742">
        <v>35.802314070000001</v>
      </c>
      <c r="H8742">
        <v>0</v>
      </c>
      <c r="I8742">
        <v>100</v>
      </c>
      <c r="J8742">
        <v>99.965857864</v>
      </c>
      <c r="K8742">
        <v>0</v>
      </c>
      <c r="L8742">
        <v>-1</v>
      </c>
      <c r="M8742">
        <v>0</v>
      </c>
    </row>
    <row r="8743" spans="1:13" x14ac:dyDescent="0.3">
      <c r="A8743">
        <v>8741</v>
      </c>
      <c r="B8743">
        <v>4.3705000000010701</v>
      </c>
      <c r="C8743">
        <v>0</v>
      </c>
      <c r="D8743">
        <v>100</v>
      </c>
      <c r="E8743">
        <v>64.213543794000003</v>
      </c>
      <c r="F8743">
        <v>0</v>
      </c>
      <c r="G8743">
        <v>35.752314069999997</v>
      </c>
      <c r="H8743">
        <v>0</v>
      </c>
      <c r="I8743">
        <v>100</v>
      </c>
      <c r="J8743">
        <v>99.965857864</v>
      </c>
      <c r="K8743">
        <v>0</v>
      </c>
      <c r="L8743">
        <v>-1</v>
      </c>
      <c r="M8743">
        <v>0</v>
      </c>
    </row>
    <row r="8744" spans="1:13" x14ac:dyDescent="0.3">
      <c r="A8744">
        <v>8742</v>
      </c>
      <c r="B8744">
        <v>4.3710000000010698</v>
      </c>
      <c r="C8744">
        <v>0</v>
      </c>
      <c r="D8744">
        <v>100</v>
      </c>
      <c r="E8744">
        <v>64.263543794</v>
      </c>
      <c r="F8744">
        <v>0</v>
      </c>
      <c r="G8744">
        <v>35.70231407</v>
      </c>
      <c r="H8744">
        <v>0</v>
      </c>
      <c r="I8744">
        <v>100</v>
      </c>
      <c r="J8744">
        <v>99.965857864</v>
      </c>
      <c r="K8744">
        <v>0</v>
      </c>
      <c r="L8744">
        <v>-1</v>
      </c>
      <c r="M8744">
        <v>0</v>
      </c>
    </row>
    <row r="8745" spans="1:13" x14ac:dyDescent="0.3">
      <c r="A8745">
        <v>8743</v>
      </c>
      <c r="B8745">
        <v>4.3715000000010704</v>
      </c>
      <c r="C8745">
        <v>0</v>
      </c>
      <c r="D8745">
        <v>100</v>
      </c>
      <c r="E8745">
        <v>64.313543793999997</v>
      </c>
      <c r="F8745">
        <v>0</v>
      </c>
      <c r="G8745">
        <v>35.652314070000003</v>
      </c>
      <c r="H8745">
        <v>0</v>
      </c>
      <c r="I8745">
        <v>100</v>
      </c>
      <c r="J8745">
        <v>99.965857864</v>
      </c>
      <c r="K8745">
        <v>0</v>
      </c>
      <c r="L8745">
        <v>-1</v>
      </c>
      <c r="M8745">
        <v>0</v>
      </c>
    </row>
    <row r="8746" spans="1:13" x14ac:dyDescent="0.3">
      <c r="A8746">
        <v>8744</v>
      </c>
      <c r="B8746">
        <v>4.3720000000010701</v>
      </c>
      <c r="C8746">
        <v>0</v>
      </c>
      <c r="D8746">
        <v>100</v>
      </c>
      <c r="E8746">
        <v>64.363543793999995</v>
      </c>
      <c r="F8746">
        <v>0</v>
      </c>
      <c r="G8746">
        <v>35.602314069999998</v>
      </c>
      <c r="H8746">
        <v>0</v>
      </c>
      <c r="I8746">
        <v>100</v>
      </c>
      <c r="J8746">
        <v>99.965857864</v>
      </c>
      <c r="K8746">
        <v>0</v>
      </c>
      <c r="L8746">
        <v>-1</v>
      </c>
      <c r="M8746">
        <v>0</v>
      </c>
    </row>
    <row r="8747" spans="1:13" x14ac:dyDescent="0.3">
      <c r="A8747">
        <v>8745</v>
      </c>
      <c r="B8747">
        <v>4.3725000000010699</v>
      </c>
      <c r="C8747">
        <v>0</v>
      </c>
      <c r="D8747">
        <v>100</v>
      </c>
      <c r="E8747">
        <v>64.413543794000006</v>
      </c>
      <c r="F8747">
        <v>0</v>
      </c>
      <c r="G8747">
        <v>35.552314070000001</v>
      </c>
      <c r="H8747">
        <v>0</v>
      </c>
      <c r="I8747">
        <v>100</v>
      </c>
      <c r="J8747">
        <v>99.965857864</v>
      </c>
      <c r="K8747">
        <v>0</v>
      </c>
      <c r="L8747">
        <v>-1</v>
      </c>
      <c r="M8747">
        <v>0</v>
      </c>
    </row>
    <row r="8748" spans="1:13" x14ac:dyDescent="0.3">
      <c r="A8748">
        <v>8746</v>
      </c>
      <c r="B8748">
        <v>4.3730000000010696</v>
      </c>
      <c r="C8748">
        <v>0</v>
      </c>
      <c r="D8748">
        <v>100</v>
      </c>
      <c r="E8748">
        <v>64.463543794000003</v>
      </c>
      <c r="F8748">
        <v>0</v>
      </c>
      <c r="G8748">
        <v>35.502314069999997</v>
      </c>
      <c r="H8748">
        <v>0</v>
      </c>
      <c r="I8748">
        <v>100</v>
      </c>
      <c r="J8748">
        <v>99.965857864</v>
      </c>
      <c r="K8748">
        <v>0</v>
      </c>
      <c r="L8748">
        <v>-1</v>
      </c>
      <c r="M8748">
        <v>0</v>
      </c>
    </row>
    <row r="8749" spans="1:13" x14ac:dyDescent="0.3">
      <c r="A8749">
        <v>8747</v>
      </c>
      <c r="B8749">
        <v>4.3735000000010702</v>
      </c>
      <c r="C8749">
        <v>0</v>
      </c>
      <c r="D8749">
        <v>100</v>
      </c>
      <c r="E8749">
        <v>64.513543794</v>
      </c>
      <c r="F8749">
        <v>0</v>
      </c>
      <c r="G8749">
        <v>35.45231407</v>
      </c>
      <c r="H8749">
        <v>0</v>
      </c>
      <c r="I8749">
        <v>100</v>
      </c>
      <c r="J8749">
        <v>99.965857864</v>
      </c>
      <c r="K8749">
        <v>0</v>
      </c>
      <c r="L8749">
        <v>-1</v>
      </c>
      <c r="M8749">
        <v>0</v>
      </c>
    </row>
    <row r="8750" spans="1:13" x14ac:dyDescent="0.3">
      <c r="A8750">
        <v>8748</v>
      </c>
      <c r="B8750">
        <v>4.3740000000010699</v>
      </c>
      <c r="C8750">
        <v>0</v>
      </c>
      <c r="D8750">
        <v>100</v>
      </c>
      <c r="E8750">
        <v>64.563543793999997</v>
      </c>
      <c r="F8750">
        <v>0</v>
      </c>
      <c r="G8750">
        <v>35.402314070000003</v>
      </c>
      <c r="H8750">
        <v>0</v>
      </c>
      <c r="I8750">
        <v>100</v>
      </c>
      <c r="J8750">
        <v>99.965857864</v>
      </c>
      <c r="K8750">
        <v>0</v>
      </c>
      <c r="L8750">
        <v>-1</v>
      </c>
      <c r="M8750">
        <v>0</v>
      </c>
    </row>
    <row r="8751" spans="1:13" x14ac:dyDescent="0.3">
      <c r="A8751">
        <v>8749</v>
      </c>
      <c r="B8751">
        <v>4.3745000000010696</v>
      </c>
      <c r="C8751">
        <v>0</v>
      </c>
      <c r="D8751">
        <v>100</v>
      </c>
      <c r="E8751">
        <v>64.613543793999995</v>
      </c>
      <c r="F8751">
        <v>0</v>
      </c>
      <c r="G8751">
        <v>35.352314069999998</v>
      </c>
      <c r="H8751">
        <v>0</v>
      </c>
      <c r="I8751">
        <v>100</v>
      </c>
      <c r="J8751">
        <v>99.965857864</v>
      </c>
      <c r="K8751">
        <v>0</v>
      </c>
      <c r="L8751">
        <v>-1</v>
      </c>
      <c r="M8751">
        <v>0</v>
      </c>
    </row>
    <row r="8752" spans="1:13" x14ac:dyDescent="0.3">
      <c r="A8752">
        <v>8750</v>
      </c>
      <c r="B8752">
        <v>4.3750000000010703</v>
      </c>
      <c r="C8752">
        <v>0</v>
      </c>
      <c r="D8752">
        <v>100</v>
      </c>
      <c r="E8752">
        <v>64.663543794000006</v>
      </c>
      <c r="F8752">
        <v>0</v>
      </c>
      <c r="G8752">
        <v>35.302314070000001</v>
      </c>
      <c r="H8752">
        <v>0</v>
      </c>
      <c r="I8752">
        <v>100</v>
      </c>
      <c r="J8752">
        <v>99.965857864</v>
      </c>
      <c r="K8752">
        <v>0</v>
      </c>
      <c r="L8752">
        <v>-1</v>
      </c>
      <c r="M8752">
        <v>0</v>
      </c>
    </row>
    <row r="8753" spans="1:13" x14ac:dyDescent="0.3">
      <c r="A8753">
        <v>8751</v>
      </c>
      <c r="B8753">
        <v>4.37550000000107</v>
      </c>
      <c r="C8753">
        <v>0</v>
      </c>
      <c r="D8753">
        <v>100</v>
      </c>
      <c r="E8753">
        <v>64.713543794000003</v>
      </c>
      <c r="F8753">
        <v>0</v>
      </c>
      <c r="G8753">
        <v>35.252314069999997</v>
      </c>
      <c r="H8753">
        <v>0</v>
      </c>
      <c r="I8753">
        <v>100</v>
      </c>
      <c r="J8753">
        <v>99.965857864</v>
      </c>
      <c r="K8753">
        <v>0</v>
      </c>
      <c r="L8753">
        <v>-1</v>
      </c>
      <c r="M8753">
        <v>0</v>
      </c>
    </row>
    <row r="8754" spans="1:13" x14ac:dyDescent="0.3">
      <c r="A8754">
        <v>8752</v>
      </c>
      <c r="B8754">
        <v>4.3760000000010697</v>
      </c>
      <c r="C8754">
        <v>0</v>
      </c>
      <c r="D8754">
        <v>100</v>
      </c>
      <c r="E8754">
        <v>64.763543794</v>
      </c>
      <c r="F8754">
        <v>0</v>
      </c>
      <c r="G8754">
        <v>35.20231407</v>
      </c>
      <c r="H8754">
        <v>0</v>
      </c>
      <c r="I8754">
        <v>100</v>
      </c>
      <c r="J8754">
        <v>99.965857864</v>
      </c>
      <c r="K8754">
        <v>0</v>
      </c>
      <c r="L8754">
        <v>-1</v>
      </c>
      <c r="M8754">
        <v>0</v>
      </c>
    </row>
    <row r="8755" spans="1:13" x14ac:dyDescent="0.3">
      <c r="A8755">
        <v>8753</v>
      </c>
      <c r="B8755">
        <v>4.3765000000010703</v>
      </c>
      <c r="C8755">
        <v>0</v>
      </c>
      <c r="D8755">
        <v>100</v>
      </c>
      <c r="E8755">
        <v>64.813543793999997</v>
      </c>
      <c r="F8755">
        <v>0</v>
      </c>
      <c r="G8755">
        <v>35.152314070000003</v>
      </c>
      <c r="H8755">
        <v>0</v>
      </c>
      <c r="I8755">
        <v>100</v>
      </c>
      <c r="J8755">
        <v>99.965857864</v>
      </c>
      <c r="K8755">
        <v>0</v>
      </c>
      <c r="L8755">
        <v>-1</v>
      </c>
      <c r="M8755">
        <v>0</v>
      </c>
    </row>
    <row r="8756" spans="1:13" x14ac:dyDescent="0.3">
      <c r="A8756">
        <v>8754</v>
      </c>
      <c r="B8756">
        <v>4.37700000000107</v>
      </c>
      <c r="C8756">
        <v>0</v>
      </c>
      <c r="D8756">
        <v>100</v>
      </c>
      <c r="E8756">
        <v>64.863543793999995</v>
      </c>
      <c r="F8756">
        <v>0</v>
      </c>
      <c r="G8756">
        <v>35.102314069999998</v>
      </c>
      <c r="H8756">
        <v>0</v>
      </c>
      <c r="I8756">
        <v>100</v>
      </c>
      <c r="J8756">
        <v>99.965857864</v>
      </c>
      <c r="K8756">
        <v>0</v>
      </c>
      <c r="L8756">
        <v>-1</v>
      </c>
      <c r="M8756">
        <v>0</v>
      </c>
    </row>
    <row r="8757" spans="1:13" x14ac:dyDescent="0.3">
      <c r="A8757">
        <v>8755</v>
      </c>
      <c r="B8757">
        <v>4.3775000000010698</v>
      </c>
      <c r="C8757">
        <v>0</v>
      </c>
      <c r="D8757">
        <v>100</v>
      </c>
      <c r="E8757">
        <v>64.913543794000006</v>
      </c>
      <c r="F8757">
        <v>0</v>
      </c>
      <c r="G8757">
        <v>35.052314070000001</v>
      </c>
      <c r="H8757">
        <v>0</v>
      </c>
      <c r="I8757">
        <v>100</v>
      </c>
      <c r="J8757">
        <v>99.965857864</v>
      </c>
      <c r="K8757">
        <v>0</v>
      </c>
      <c r="L8757">
        <v>-1</v>
      </c>
      <c r="M8757">
        <v>0</v>
      </c>
    </row>
    <row r="8758" spans="1:13" x14ac:dyDescent="0.3">
      <c r="A8758">
        <v>8756</v>
      </c>
      <c r="B8758">
        <v>4.3780000000010704</v>
      </c>
      <c r="C8758">
        <v>0</v>
      </c>
      <c r="D8758">
        <v>100</v>
      </c>
      <c r="E8758">
        <v>64.963543794000003</v>
      </c>
      <c r="F8758">
        <v>0</v>
      </c>
      <c r="G8758">
        <v>35.002314069999997</v>
      </c>
      <c r="H8758">
        <v>0</v>
      </c>
      <c r="I8758">
        <v>100</v>
      </c>
      <c r="J8758">
        <v>99.965857864</v>
      </c>
      <c r="K8758">
        <v>0</v>
      </c>
      <c r="L8758">
        <v>-1</v>
      </c>
      <c r="M8758">
        <v>0</v>
      </c>
    </row>
    <row r="8759" spans="1:13" x14ac:dyDescent="0.3">
      <c r="A8759">
        <v>8757</v>
      </c>
      <c r="B8759">
        <v>4.3785000000010701</v>
      </c>
      <c r="C8759">
        <v>0</v>
      </c>
      <c r="D8759">
        <v>100</v>
      </c>
      <c r="E8759">
        <v>65.013543794</v>
      </c>
      <c r="F8759">
        <v>0</v>
      </c>
      <c r="G8759">
        <v>34.95231407</v>
      </c>
      <c r="H8759">
        <v>0</v>
      </c>
      <c r="I8759">
        <v>100</v>
      </c>
      <c r="J8759">
        <v>99.965857864</v>
      </c>
      <c r="K8759">
        <v>0</v>
      </c>
      <c r="L8759">
        <v>-1</v>
      </c>
      <c r="M8759">
        <v>0</v>
      </c>
    </row>
    <row r="8760" spans="1:13" x14ac:dyDescent="0.3">
      <c r="A8760">
        <v>8758</v>
      </c>
      <c r="B8760">
        <v>4.3790000000010698</v>
      </c>
      <c r="C8760">
        <v>0</v>
      </c>
      <c r="D8760">
        <v>100</v>
      </c>
      <c r="E8760">
        <v>65.063543793999997</v>
      </c>
      <c r="F8760">
        <v>0</v>
      </c>
      <c r="G8760">
        <v>34.902314070000003</v>
      </c>
      <c r="H8760">
        <v>0</v>
      </c>
      <c r="I8760">
        <v>100</v>
      </c>
      <c r="J8760">
        <v>99.965857864</v>
      </c>
      <c r="K8760">
        <v>0</v>
      </c>
      <c r="L8760">
        <v>-1</v>
      </c>
      <c r="M8760">
        <v>0</v>
      </c>
    </row>
    <row r="8761" spans="1:13" x14ac:dyDescent="0.3">
      <c r="A8761">
        <v>8759</v>
      </c>
      <c r="B8761">
        <v>4.3795000000010704</v>
      </c>
      <c r="C8761">
        <v>0</v>
      </c>
      <c r="D8761">
        <v>100</v>
      </c>
      <c r="E8761">
        <v>65.113543793999995</v>
      </c>
      <c r="F8761">
        <v>0</v>
      </c>
      <c r="G8761">
        <v>34.852314069999998</v>
      </c>
      <c r="H8761">
        <v>0</v>
      </c>
      <c r="I8761">
        <v>100</v>
      </c>
      <c r="J8761">
        <v>99.965857864</v>
      </c>
      <c r="K8761">
        <v>0</v>
      </c>
      <c r="L8761">
        <v>-1</v>
      </c>
      <c r="M8761">
        <v>0</v>
      </c>
    </row>
    <row r="8762" spans="1:13" x14ac:dyDescent="0.3">
      <c r="A8762">
        <v>8760</v>
      </c>
      <c r="B8762">
        <v>4.3800000000010701</v>
      </c>
      <c r="C8762">
        <v>0</v>
      </c>
      <c r="D8762">
        <v>100</v>
      </c>
      <c r="E8762">
        <v>65.163543794000006</v>
      </c>
      <c r="F8762">
        <v>0</v>
      </c>
      <c r="G8762">
        <v>34.802314070000001</v>
      </c>
      <c r="H8762">
        <v>0</v>
      </c>
      <c r="I8762">
        <v>100</v>
      </c>
      <c r="J8762">
        <v>99.965857864</v>
      </c>
      <c r="K8762">
        <v>0</v>
      </c>
      <c r="L8762">
        <v>-1</v>
      </c>
      <c r="M8762">
        <v>0</v>
      </c>
    </row>
    <row r="8763" spans="1:13" x14ac:dyDescent="0.3">
      <c r="A8763">
        <v>8761</v>
      </c>
      <c r="B8763">
        <v>4.3805000000010699</v>
      </c>
      <c r="C8763">
        <v>0</v>
      </c>
      <c r="D8763">
        <v>100</v>
      </c>
      <c r="E8763">
        <v>65.213543794000003</v>
      </c>
      <c r="F8763">
        <v>0</v>
      </c>
      <c r="G8763">
        <v>34.752314069999997</v>
      </c>
      <c r="H8763">
        <v>0</v>
      </c>
      <c r="I8763">
        <v>100</v>
      </c>
      <c r="J8763">
        <v>99.965857864</v>
      </c>
      <c r="K8763">
        <v>0</v>
      </c>
      <c r="L8763">
        <v>-1</v>
      </c>
      <c r="M8763">
        <v>0</v>
      </c>
    </row>
    <row r="8764" spans="1:13" x14ac:dyDescent="0.3">
      <c r="A8764">
        <v>8762</v>
      </c>
      <c r="B8764">
        <v>4.3810000000010696</v>
      </c>
      <c r="C8764">
        <v>0</v>
      </c>
      <c r="D8764">
        <v>100</v>
      </c>
      <c r="E8764">
        <v>65.263543794</v>
      </c>
      <c r="F8764">
        <v>0</v>
      </c>
      <c r="G8764">
        <v>34.70231407</v>
      </c>
      <c r="H8764">
        <v>0</v>
      </c>
      <c r="I8764">
        <v>100</v>
      </c>
      <c r="J8764">
        <v>99.965857864</v>
      </c>
      <c r="K8764">
        <v>0</v>
      </c>
      <c r="L8764">
        <v>-1</v>
      </c>
      <c r="M8764">
        <v>0</v>
      </c>
    </row>
    <row r="8765" spans="1:13" x14ac:dyDescent="0.3">
      <c r="A8765">
        <v>8763</v>
      </c>
      <c r="B8765">
        <v>4.3815000000010702</v>
      </c>
      <c r="C8765">
        <v>0</v>
      </c>
      <c r="D8765">
        <v>100</v>
      </c>
      <c r="E8765">
        <v>65.313543793999997</v>
      </c>
      <c r="F8765">
        <v>0</v>
      </c>
      <c r="G8765">
        <v>34.652314070000003</v>
      </c>
      <c r="H8765">
        <v>0</v>
      </c>
      <c r="I8765">
        <v>100</v>
      </c>
      <c r="J8765">
        <v>99.965857864</v>
      </c>
      <c r="K8765">
        <v>0</v>
      </c>
      <c r="L8765">
        <v>-1</v>
      </c>
      <c r="M8765">
        <v>0</v>
      </c>
    </row>
    <row r="8766" spans="1:13" x14ac:dyDescent="0.3">
      <c r="A8766">
        <v>8764</v>
      </c>
      <c r="B8766">
        <v>4.3820000000010699</v>
      </c>
      <c r="C8766">
        <v>0</v>
      </c>
      <c r="D8766">
        <v>100</v>
      </c>
      <c r="E8766">
        <v>65.363543793999995</v>
      </c>
      <c r="F8766">
        <v>0</v>
      </c>
      <c r="G8766">
        <v>34.602314069999998</v>
      </c>
      <c r="H8766">
        <v>0</v>
      </c>
      <c r="I8766">
        <v>100</v>
      </c>
      <c r="J8766">
        <v>99.965857864</v>
      </c>
      <c r="K8766">
        <v>0</v>
      </c>
      <c r="L8766">
        <v>-1</v>
      </c>
      <c r="M8766">
        <v>0</v>
      </c>
    </row>
    <row r="8767" spans="1:13" x14ac:dyDescent="0.3">
      <c r="A8767">
        <v>8765</v>
      </c>
      <c r="B8767">
        <v>4.3825000000010697</v>
      </c>
      <c r="C8767">
        <v>0</v>
      </c>
      <c r="D8767">
        <v>100</v>
      </c>
      <c r="E8767">
        <v>65.413543794000006</v>
      </c>
      <c r="F8767">
        <v>0</v>
      </c>
      <c r="G8767">
        <v>34.552314070000001</v>
      </c>
      <c r="H8767">
        <v>0</v>
      </c>
      <c r="I8767">
        <v>100</v>
      </c>
      <c r="J8767">
        <v>99.965857864</v>
      </c>
      <c r="K8767">
        <v>0</v>
      </c>
      <c r="L8767">
        <v>-1</v>
      </c>
      <c r="M8767">
        <v>0</v>
      </c>
    </row>
    <row r="8768" spans="1:13" x14ac:dyDescent="0.3">
      <c r="A8768">
        <v>8766</v>
      </c>
      <c r="B8768">
        <v>4.3830000000010703</v>
      </c>
      <c r="C8768">
        <v>0</v>
      </c>
      <c r="D8768">
        <v>100</v>
      </c>
      <c r="E8768">
        <v>65.463543794000003</v>
      </c>
      <c r="F8768">
        <v>0</v>
      </c>
      <c r="G8768">
        <v>34.502314069999997</v>
      </c>
      <c r="H8768">
        <v>0</v>
      </c>
      <c r="I8768">
        <v>100</v>
      </c>
      <c r="J8768">
        <v>99.965857864</v>
      </c>
      <c r="K8768">
        <v>0</v>
      </c>
      <c r="L8768">
        <v>-1</v>
      </c>
      <c r="M8768">
        <v>0</v>
      </c>
    </row>
    <row r="8769" spans="1:13" x14ac:dyDescent="0.3">
      <c r="A8769">
        <v>8767</v>
      </c>
      <c r="B8769">
        <v>4.38350000000107</v>
      </c>
      <c r="C8769">
        <v>0</v>
      </c>
      <c r="D8769">
        <v>100</v>
      </c>
      <c r="E8769">
        <v>65.513543794</v>
      </c>
      <c r="F8769">
        <v>0</v>
      </c>
      <c r="G8769">
        <v>34.45231407</v>
      </c>
      <c r="H8769">
        <v>0</v>
      </c>
      <c r="I8769">
        <v>100</v>
      </c>
      <c r="J8769">
        <v>99.965857864</v>
      </c>
      <c r="K8769">
        <v>0</v>
      </c>
      <c r="L8769">
        <v>-1</v>
      </c>
      <c r="M8769">
        <v>0</v>
      </c>
    </row>
    <row r="8770" spans="1:13" x14ac:dyDescent="0.3">
      <c r="A8770">
        <v>8768</v>
      </c>
      <c r="B8770">
        <v>4.3840000000010697</v>
      </c>
      <c r="C8770">
        <v>0</v>
      </c>
      <c r="D8770">
        <v>100</v>
      </c>
      <c r="E8770">
        <v>65.563543793999997</v>
      </c>
      <c r="F8770">
        <v>0</v>
      </c>
      <c r="G8770">
        <v>34.402314070000003</v>
      </c>
      <c r="H8770">
        <v>0</v>
      </c>
      <c r="I8770">
        <v>100</v>
      </c>
      <c r="J8770">
        <v>99.965857864</v>
      </c>
      <c r="K8770">
        <v>0</v>
      </c>
      <c r="L8770">
        <v>-1</v>
      </c>
      <c r="M8770">
        <v>0</v>
      </c>
    </row>
    <row r="8771" spans="1:13" x14ac:dyDescent="0.3">
      <c r="A8771">
        <v>8769</v>
      </c>
      <c r="B8771">
        <v>4.3845000000010703</v>
      </c>
      <c r="C8771">
        <v>0</v>
      </c>
      <c r="D8771">
        <v>100</v>
      </c>
      <c r="E8771">
        <v>65.613543793999995</v>
      </c>
      <c r="F8771">
        <v>0</v>
      </c>
      <c r="G8771">
        <v>34.352314069999998</v>
      </c>
      <c r="H8771">
        <v>0</v>
      </c>
      <c r="I8771">
        <v>100</v>
      </c>
      <c r="J8771">
        <v>99.965857864</v>
      </c>
      <c r="K8771">
        <v>0</v>
      </c>
      <c r="L8771">
        <v>-1</v>
      </c>
      <c r="M8771">
        <v>0</v>
      </c>
    </row>
    <row r="8772" spans="1:13" x14ac:dyDescent="0.3">
      <c r="A8772">
        <v>8770</v>
      </c>
      <c r="B8772">
        <v>4.38500000000107</v>
      </c>
      <c r="C8772">
        <v>0</v>
      </c>
      <c r="D8772">
        <v>100</v>
      </c>
      <c r="E8772">
        <v>65.663543794000006</v>
      </c>
      <c r="F8772">
        <v>0</v>
      </c>
      <c r="G8772">
        <v>34.302314070000001</v>
      </c>
      <c r="H8772">
        <v>0</v>
      </c>
      <c r="I8772">
        <v>100</v>
      </c>
      <c r="J8772">
        <v>99.965857864</v>
      </c>
      <c r="K8772">
        <v>0</v>
      </c>
      <c r="L8772">
        <v>-1</v>
      </c>
      <c r="M8772">
        <v>0</v>
      </c>
    </row>
    <row r="8773" spans="1:13" x14ac:dyDescent="0.3">
      <c r="A8773">
        <v>8771</v>
      </c>
      <c r="B8773">
        <v>4.3855000000010698</v>
      </c>
      <c r="C8773">
        <v>0</v>
      </c>
      <c r="D8773">
        <v>100</v>
      </c>
      <c r="E8773">
        <v>65.713543794000003</v>
      </c>
      <c r="F8773">
        <v>0</v>
      </c>
      <c r="G8773">
        <v>34.252314069999997</v>
      </c>
      <c r="H8773">
        <v>0</v>
      </c>
      <c r="I8773">
        <v>100</v>
      </c>
      <c r="J8773">
        <v>99.965857864</v>
      </c>
      <c r="K8773">
        <v>0</v>
      </c>
      <c r="L8773">
        <v>-1</v>
      </c>
      <c r="M8773">
        <v>0</v>
      </c>
    </row>
    <row r="8774" spans="1:13" x14ac:dyDescent="0.3">
      <c r="A8774">
        <v>8772</v>
      </c>
      <c r="B8774">
        <v>4.3860000000010704</v>
      </c>
      <c r="C8774">
        <v>0</v>
      </c>
      <c r="D8774">
        <v>100</v>
      </c>
      <c r="E8774">
        <v>65.763543794</v>
      </c>
      <c r="F8774">
        <v>0</v>
      </c>
      <c r="G8774">
        <v>34.20231407</v>
      </c>
      <c r="H8774">
        <v>0</v>
      </c>
      <c r="I8774">
        <v>100</v>
      </c>
      <c r="J8774">
        <v>99.965857864</v>
      </c>
      <c r="K8774">
        <v>0</v>
      </c>
      <c r="L8774">
        <v>-1</v>
      </c>
      <c r="M8774">
        <v>0</v>
      </c>
    </row>
    <row r="8775" spans="1:13" x14ac:dyDescent="0.3">
      <c r="A8775">
        <v>8773</v>
      </c>
      <c r="B8775">
        <v>4.3865000000010701</v>
      </c>
      <c r="C8775">
        <v>0</v>
      </c>
      <c r="D8775">
        <v>100</v>
      </c>
      <c r="E8775">
        <v>65.813543793999997</v>
      </c>
      <c r="F8775">
        <v>0</v>
      </c>
      <c r="G8775">
        <v>34.152314070000003</v>
      </c>
      <c r="H8775">
        <v>0</v>
      </c>
      <c r="I8775">
        <v>100</v>
      </c>
      <c r="J8775">
        <v>99.965857864</v>
      </c>
      <c r="K8775">
        <v>0</v>
      </c>
      <c r="L8775">
        <v>-1</v>
      </c>
      <c r="M8775">
        <v>0</v>
      </c>
    </row>
    <row r="8776" spans="1:13" x14ac:dyDescent="0.3">
      <c r="A8776">
        <v>8774</v>
      </c>
      <c r="B8776">
        <v>4.3870000000010698</v>
      </c>
      <c r="C8776">
        <v>0</v>
      </c>
      <c r="D8776">
        <v>100</v>
      </c>
      <c r="E8776">
        <v>65.863543793999995</v>
      </c>
      <c r="F8776">
        <v>0</v>
      </c>
      <c r="G8776">
        <v>34.102314069999998</v>
      </c>
      <c r="H8776">
        <v>0</v>
      </c>
      <c r="I8776">
        <v>100</v>
      </c>
      <c r="J8776">
        <v>99.965857864</v>
      </c>
      <c r="K8776">
        <v>0</v>
      </c>
      <c r="L8776">
        <v>-1</v>
      </c>
      <c r="M8776">
        <v>0</v>
      </c>
    </row>
    <row r="8777" spans="1:13" x14ac:dyDescent="0.3">
      <c r="A8777">
        <v>8775</v>
      </c>
      <c r="B8777">
        <v>4.3875000000010704</v>
      </c>
      <c r="C8777">
        <v>0</v>
      </c>
      <c r="D8777">
        <v>100</v>
      </c>
      <c r="E8777">
        <v>65.913543794000006</v>
      </c>
      <c r="F8777">
        <v>0</v>
      </c>
      <c r="G8777">
        <v>34.052314070000001</v>
      </c>
      <c r="H8777">
        <v>0</v>
      </c>
      <c r="I8777">
        <v>100</v>
      </c>
      <c r="J8777">
        <v>99.965857864</v>
      </c>
      <c r="K8777">
        <v>0</v>
      </c>
      <c r="L8777">
        <v>-1</v>
      </c>
      <c r="M8777">
        <v>0</v>
      </c>
    </row>
    <row r="8778" spans="1:13" x14ac:dyDescent="0.3">
      <c r="A8778">
        <v>8776</v>
      </c>
      <c r="B8778">
        <v>4.3880000000010702</v>
      </c>
      <c r="C8778">
        <v>0</v>
      </c>
      <c r="D8778">
        <v>100</v>
      </c>
      <c r="E8778">
        <v>65.963543794000003</v>
      </c>
      <c r="F8778">
        <v>0</v>
      </c>
      <c r="G8778">
        <v>34.002314069999997</v>
      </c>
      <c r="H8778">
        <v>0</v>
      </c>
      <c r="I8778">
        <v>100</v>
      </c>
      <c r="J8778">
        <v>99.965857864</v>
      </c>
      <c r="K8778">
        <v>0</v>
      </c>
      <c r="L8778">
        <v>-1</v>
      </c>
      <c r="M8778">
        <v>0</v>
      </c>
    </row>
    <row r="8779" spans="1:13" x14ac:dyDescent="0.3">
      <c r="A8779">
        <v>8777</v>
      </c>
      <c r="B8779">
        <v>4.3885000000010699</v>
      </c>
      <c r="C8779">
        <v>0</v>
      </c>
      <c r="D8779">
        <v>100</v>
      </c>
      <c r="E8779">
        <v>66.013543794</v>
      </c>
      <c r="F8779">
        <v>0</v>
      </c>
      <c r="G8779">
        <v>33.95231407</v>
      </c>
      <c r="H8779">
        <v>0</v>
      </c>
      <c r="I8779">
        <v>100</v>
      </c>
      <c r="J8779">
        <v>99.965857864</v>
      </c>
      <c r="K8779">
        <v>0</v>
      </c>
      <c r="L8779">
        <v>-1</v>
      </c>
      <c r="M8779">
        <v>0</v>
      </c>
    </row>
    <row r="8780" spans="1:13" x14ac:dyDescent="0.3">
      <c r="A8780">
        <v>8778</v>
      </c>
      <c r="B8780">
        <v>4.3890000000010696</v>
      </c>
      <c r="C8780">
        <v>0</v>
      </c>
      <c r="D8780">
        <v>100</v>
      </c>
      <c r="E8780">
        <v>66.063543793999997</v>
      </c>
      <c r="F8780">
        <v>0</v>
      </c>
      <c r="G8780">
        <v>33.902314070000003</v>
      </c>
      <c r="H8780">
        <v>0</v>
      </c>
      <c r="I8780">
        <v>100</v>
      </c>
      <c r="J8780">
        <v>99.965857864</v>
      </c>
      <c r="K8780">
        <v>0</v>
      </c>
      <c r="L8780">
        <v>-1</v>
      </c>
      <c r="M8780">
        <v>0</v>
      </c>
    </row>
    <row r="8781" spans="1:13" x14ac:dyDescent="0.3">
      <c r="A8781">
        <v>8779</v>
      </c>
      <c r="B8781">
        <v>4.3895000000010702</v>
      </c>
      <c r="C8781">
        <v>0</v>
      </c>
      <c r="D8781">
        <v>100</v>
      </c>
      <c r="E8781">
        <v>66.113543793999995</v>
      </c>
      <c r="F8781">
        <v>0</v>
      </c>
      <c r="G8781">
        <v>33.852314069999998</v>
      </c>
      <c r="H8781">
        <v>0</v>
      </c>
      <c r="I8781">
        <v>100</v>
      </c>
      <c r="J8781">
        <v>99.965857864</v>
      </c>
      <c r="K8781">
        <v>0</v>
      </c>
      <c r="L8781">
        <v>-1</v>
      </c>
      <c r="M8781">
        <v>0</v>
      </c>
    </row>
    <row r="8782" spans="1:13" x14ac:dyDescent="0.3">
      <c r="A8782">
        <v>8780</v>
      </c>
      <c r="B8782">
        <v>4.3900000000010699</v>
      </c>
      <c r="C8782">
        <v>0</v>
      </c>
      <c r="D8782">
        <v>100</v>
      </c>
      <c r="E8782">
        <v>66.163543794000006</v>
      </c>
      <c r="F8782">
        <v>0</v>
      </c>
      <c r="G8782">
        <v>33.802314070000001</v>
      </c>
      <c r="H8782">
        <v>0</v>
      </c>
      <c r="I8782">
        <v>100</v>
      </c>
      <c r="J8782">
        <v>99.965857864</v>
      </c>
      <c r="K8782">
        <v>0</v>
      </c>
      <c r="L8782">
        <v>-1</v>
      </c>
      <c r="M8782">
        <v>0</v>
      </c>
    </row>
    <row r="8783" spans="1:13" x14ac:dyDescent="0.3">
      <c r="A8783">
        <v>8781</v>
      </c>
      <c r="B8783">
        <v>4.3905000000010697</v>
      </c>
      <c r="C8783">
        <v>0</v>
      </c>
      <c r="D8783">
        <v>100</v>
      </c>
      <c r="E8783">
        <v>66.213543794000003</v>
      </c>
      <c r="F8783">
        <v>0</v>
      </c>
      <c r="G8783">
        <v>33.752314069999997</v>
      </c>
      <c r="H8783">
        <v>0</v>
      </c>
      <c r="I8783">
        <v>100</v>
      </c>
      <c r="J8783">
        <v>99.965857864</v>
      </c>
      <c r="K8783">
        <v>0</v>
      </c>
      <c r="L8783">
        <v>-1</v>
      </c>
      <c r="M8783">
        <v>0</v>
      </c>
    </row>
    <row r="8784" spans="1:13" x14ac:dyDescent="0.3">
      <c r="A8784">
        <v>8782</v>
      </c>
      <c r="B8784">
        <v>4.3910000000010703</v>
      </c>
      <c r="C8784">
        <v>0</v>
      </c>
      <c r="D8784">
        <v>100</v>
      </c>
      <c r="E8784">
        <v>66.263543794</v>
      </c>
      <c r="F8784">
        <v>0</v>
      </c>
      <c r="G8784">
        <v>33.70231407</v>
      </c>
      <c r="H8784">
        <v>0</v>
      </c>
      <c r="I8784">
        <v>100</v>
      </c>
      <c r="J8784">
        <v>99.965857864</v>
      </c>
      <c r="K8784">
        <v>0</v>
      </c>
      <c r="L8784">
        <v>-1</v>
      </c>
      <c r="M8784">
        <v>0</v>
      </c>
    </row>
    <row r="8785" spans="1:13" x14ac:dyDescent="0.3">
      <c r="A8785">
        <v>8783</v>
      </c>
      <c r="B8785">
        <v>4.39150000000107</v>
      </c>
      <c r="C8785">
        <v>0</v>
      </c>
      <c r="D8785">
        <v>100</v>
      </c>
      <c r="E8785">
        <v>66.313543793999997</v>
      </c>
      <c r="F8785">
        <v>0</v>
      </c>
      <c r="G8785">
        <v>33.652314070000003</v>
      </c>
      <c r="H8785">
        <v>0</v>
      </c>
      <c r="I8785">
        <v>100</v>
      </c>
      <c r="J8785">
        <v>99.965857864</v>
      </c>
      <c r="K8785">
        <v>0</v>
      </c>
      <c r="L8785">
        <v>-1</v>
      </c>
      <c r="M8785">
        <v>0</v>
      </c>
    </row>
    <row r="8786" spans="1:13" x14ac:dyDescent="0.3">
      <c r="A8786">
        <v>8784</v>
      </c>
      <c r="B8786">
        <v>4.3920000000010697</v>
      </c>
      <c r="C8786">
        <v>0</v>
      </c>
      <c r="D8786">
        <v>100</v>
      </c>
      <c r="E8786">
        <v>66.363543793999995</v>
      </c>
      <c r="F8786">
        <v>0</v>
      </c>
      <c r="G8786">
        <v>33.602314069999998</v>
      </c>
      <c r="H8786">
        <v>0</v>
      </c>
      <c r="I8786">
        <v>100</v>
      </c>
      <c r="J8786">
        <v>99.965857864</v>
      </c>
      <c r="K8786">
        <v>0</v>
      </c>
      <c r="L8786">
        <v>-1</v>
      </c>
      <c r="M8786">
        <v>0</v>
      </c>
    </row>
    <row r="8787" spans="1:13" x14ac:dyDescent="0.3">
      <c r="A8787">
        <v>8785</v>
      </c>
      <c r="B8787">
        <v>4.3925000000010703</v>
      </c>
      <c r="C8787">
        <v>0</v>
      </c>
      <c r="D8787">
        <v>100</v>
      </c>
      <c r="E8787">
        <v>66.413543794000006</v>
      </c>
      <c r="F8787">
        <v>0</v>
      </c>
      <c r="G8787">
        <v>33.552314070000001</v>
      </c>
      <c r="H8787">
        <v>0</v>
      </c>
      <c r="I8787">
        <v>100</v>
      </c>
      <c r="J8787">
        <v>99.965857864</v>
      </c>
      <c r="K8787">
        <v>0</v>
      </c>
      <c r="L8787">
        <v>-1</v>
      </c>
      <c r="M8787">
        <v>0</v>
      </c>
    </row>
    <row r="8788" spans="1:13" x14ac:dyDescent="0.3">
      <c r="A8788">
        <v>8786</v>
      </c>
      <c r="B8788">
        <v>4.3930000000010798</v>
      </c>
      <c r="C8788">
        <v>0</v>
      </c>
      <c r="D8788">
        <v>100</v>
      </c>
      <c r="E8788">
        <v>66.463543794000003</v>
      </c>
      <c r="F8788">
        <v>0</v>
      </c>
      <c r="G8788">
        <v>33.502314069999997</v>
      </c>
      <c r="H8788">
        <v>0</v>
      </c>
      <c r="I8788">
        <v>100</v>
      </c>
      <c r="J8788">
        <v>99.965857864</v>
      </c>
      <c r="K8788">
        <v>0</v>
      </c>
      <c r="L8788">
        <v>-1</v>
      </c>
      <c r="M8788">
        <v>0</v>
      </c>
    </row>
    <row r="8789" spans="1:13" x14ac:dyDescent="0.3">
      <c r="A8789">
        <v>8787</v>
      </c>
      <c r="B8789">
        <v>4.3935000000010804</v>
      </c>
      <c r="C8789">
        <v>0</v>
      </c>
      <c r="D8789">
        <v>100</v>
      </c>
      <c r="E8789">
        <v>66.513543794</v>
      </c>
      <c r="F8789">
        <v>0</v>
      </c>
      <c r="G8789">
        <v>33.45231407</v>
      </c>
      <c r="H8789">
        <v>0</v>
      </c>
      <c r="I8789">
        <v>100</v>
      </c>
      <c r="J8789">
        <v>99.965857864</v>
      </c>
      <c r="K8789">
        <v>0</v>
      </c>
      <c r="L8789">
        <v>-1</v>
      </c>
      <c r="M8789">
        <v>0</v>
      </c>
    </row>
    <row r="8790" spans="1:13" x14ac:dyDescent="0.3">
      <c r="A8790">
        <v>8788</v>
      </c>
      <c r="B8790">
        <v>4.3940000000010802</v>
      </c>
      <c r="C8790">
        <v>0</v>
      </c>
      <c r="D8790">
        <v>100</v>
      </c>
      <c r="E8790">
        <v>66.563543793999997</v>
      </c>
      <c r="F8790">
        <v>0</v>
      </c>
      <c r="G8790">
        <v>33.402314070000003</v>
      </c>
      <c r="H8790">
        <v>0</v>
      </c>
      <c r="I8790">
        <v>100</v>
      </c>
      <c r="J8790">
        <v>99.965857864</v>
      </c>
      <c r="K8790">
        <v>0</v>
      </c>
      <c r="L8790">
        <v>-1</v>
      </c>
      <c r="M8790">
        <v>0</v>
      </c>
    </row>
    <row r="8791" spans="1:13" x14ac:dyDescent="0.3">
      <c r="A8791">
        <v>8789</v>
      </c>
      <c r="B8791">
        <v>4.3945000000010799</v>
      </c>
      <c r="C8791">
        <v>0</v>
      </c>
      <c r="D8791">
        <v>100</v>
      </c>
      <c r="E8791">
        <v>66.613543793999995</v>
      </c>
      <c r="F8791">
        <v>0</v>
      </c>
      <c r="G8791">
        <v>33.352314069999998</v>
      </c>
      <c r="H8791">
        <v>0</v>
      </c>
      <c r="I8791">
        <v>100</v>
      </c>
      <c r="J8791">
        <v>99.965857864</v>
      </c>
      <c r="K8791">
        <v>0</v>
      </c>
      <c r="L8791">
        <v>-1</v>
      </c>
      <c r="M8791">
        <v>0</v>
      </c>
    </row>
    <row r="8792" spans="1:13" x14ac:dyDescent="0.3">
      <c r="A8792">
        <v>8790</v>
      </c>
      <c r="B8792">
        <v>4.3950000000010796</v>
      </c>
      <c r="C8792">
        <v>0</v>
      </c>
      <c r="D8792">
        <v>100</v>
      </c>
      <c r="E8792">
        <v>66.663543794000006</v>
      </c>
      <c r="F8792">
        <v>0</v>
      </c>
      <c r="G8792">
        <v>33.302314070000001</v>
      </c>
      <c r="H8792">
        <v>0</v>
      </c>
      <c r="I8792">
        <v>100</v>
      </c>
      <c r="J8792">
        <v>99.965857864</v>
      </c>
      <c r="K8792">
        <v>0</v>
      </c>
      <c r="L8792">
        <v>-1</v>
      </c>
      <c r="M8792">
        <v>0</v>
      </c>
    </row>
    <row r="8793" spans="1:13" x14ac:dyDescent="0.3">
      <c r="A8793">
        <v>8791</v>
      </c>
      <c r="B8793">
        <v>4.3955000000010802</v>
      </c>
      <c r="C8793">
        <v>0</v>
      </c>
      <c r="D8793">
        <v>100</v>
      </c>
      <c r="E8793">
        <v>66.713543794000003</v>
      </c>
      <c r="F8793">
        <v>0</v>
      </c>
      <c r="G8793">
        <v>33.252314069999997</v>
      </c>
      <c r="H8793">
        <v>0</v>
      </c>
      <c r="I8793">
        <v>100</v>
      </c>
      <c r="J8793">
        <v>99.965857864</v>
      </c>
      <c r="K8793">
        <v>0</v>
      </c>
      <c r="L8793">
        <v>-1</v>
      </c>
      <c r="M8793">
        <v>0</v>
      </c>
    </row>
    <row r="8794" spans="1:13" x14ac:dyDescent="0.3">
      <c r="A8794">
        <v>8792</v>
      </c>
      <c r="B8794">
        <v>4.3960000000010799</v>
      </c>
      <c r="C8794">
        <v>0</v>
      </c>
      <c r="D8794">
        <v>100</v>
      </c>
      <c r="E8794">
        <v>66.763543794</v>
      </c>
      <c r="F8794">
        <v>0</v>
      </c>
      <c r="G8794">
        <v>33.20231407</v>
      </c>
      <c r="H8794">
        <v>0</v>
      </c>
      <c r="I8794">
        <v>100</v>
      </c>
      <c r="J8794">
        <v>99.965857864</v>
      </c>
      <c r="K8794">
        <v>0</v>
      </c>
      <c r="L8794">
        <v>-1</v>
      </c>
      <c r="M8794">
        <v>0</v>
      </c>
    </row>
    <row r="8795" spans="1:13" x14ac:dyDescent="0.3">
      <c r="A8795">
        <v>8793</v>
      </c>
      <c r="B8795">
        <v>4.3965000000010797</v>
      </c>
      <c r="C8795">
        <v>0</v>
      </c>
      <c r="D8795">
        <v>100</v>
      </c>
      <c r="E8795">
        <v>66.813543793999997</v>
      </c>
      <c r="F8795">
        <v>0</v>
      </c>
      <c r="G8795">
        <v>33.152314070000003</v>
      </c>
      <c r="H8795">
        <v>0</v>
      </c>
      <c r="I8795">
        <v>100</v>
      </c>
      <c r="J8795">
        <v>99.965857864</v>
      </c>
      <c r="K8795">
        <v>0</v>
      </c>
      <c r="L8795">
        <v>-1</v>
      </c>
      <c r="M8795">
        <v>0</v>
      </c>
    </row>
    <row r="8796" spans="1:13" x14ac:dyDescent="0.3">
      <c r="A8796">
        <v>8794</v>
      </c>
      <c r="B8796">
        <v>4.3970000000010803</v>
      </c>
      <c r="C8796">
        <v>0</v>
      </c>
      <c r="D8796">
        <v>100</v>
      </c>
      <c r="E8796">
        <v>66.863543793999995</v>
      </c>
      <c r="F8796">
        <v>0</v>
      </c>
      <c r="G8796">
        <v>33.102314069999998</v>
      </c>
      <c r="H8796">
        <v>0</v>
      </c>
      <c r="I8796">
        <v>100</v>
      </c>
      <c r="J8796">
        <v>99.965857864</v>
      </c>
      <c r="K8796">
        <v>0</v>
      </c>
      <c r="L8796">
        <v>-1</v>
      </c>
      <c r="M8796">
        <v>0</v>
      </c>
    </row>
    <row r="8797" spans="1:13" x14ac:dyDescent="0.3">
      <c r="A8797">
        <v>8795</v>
      </c>
      <c r="B8797">
        <v>4.39750000000108</v>
      </c>
      <c r="C8797">
        <v>0</v>
      </c>
      <c r="D8797">
        <v>100</v>
      </c>
      <c r="E8797">
        <v>66.913543794000006</v>
      </c>
      <c r="F8797">
        <v>0</v>
      </c>
      <c r="G8797">
        <v>33.052314070000001</v>
      </c>
      <c r="H8797">
        <v>0</v>
      </c>
      <c r="I8797">
        <v>100</v>
      </c>
      <c r="J8797">
        <v>99.965857864</v>
      </c>
      <c r="K8797">
        <v>0</v>
      </c>
      <c r="L8797">
        <v>-1</v>
      </c>
      <c r="M8797">
        <v>0</v>
      </c>
    </row>
    <row r="8798" spans="1:13" x14ac:dyDescent="0.3">
      <c r="A8798">
        <v>8796</v>
      </c>
      <c r="B8798">
        <v>4.3980000000010797</v>
      </c>
      <c r="C8798">
        <v>0</v>
      </c>
      <c r="D8798">
        <v>100</v>
      </c>
      <c r="E8798">
        <v>66.963543794000003</v>
      </c>
      <c r="F8798">
        <v>0</v>
      </c>
      <c r="G8798">
        <v>33.002314069999997</v>
      </c>
      <c r="H8798">
        <v>0</v>
      </c>
      <c r="I8798">
        <v>100</v>
      </c>
      <c r="J8798">
        <v>99.965857864</v>
      </c>
      <c r="K8798">
        <v>0</v>
      </c>
      <c r="L8798">
        <v>-1</v>
      </c>
      <c r="M8798">
        <v>0</v>
      </c>
    </row>
    <row r="8799" spans="1:13" x14ac:dyDescent="0.3">
      <c r="A8799">
        <v>8797</v>
      </c>
      <c r="B8799">
        <v>4.3985000000010803</v>
      </c>
      <c r="C8799">
        <v>0</v>
      </c>
      <c r="D8799">
        <v>100</v>
      </c>
      <c r="E8799">
        <v>67.013543794</v>
      </c>
      <c r="F8799">
        <v>0</v>
      </c>
      <c r="G8799">
        <v>32.95231407</v>
      </c>
      <c r="H8799">
        <v>0</v>
      </c>
      <c r="I8799">
        <v>100</v>
      </c>
      <c r="J8799">
        <v>99.965857864</v>
      </c>
      <c r="K8799">
        <v>0</v>
      </c>
      <c r="L8799">
        <v>-1</v>
      </c>
      <c r="M8799">
        <v>0</v>
      </c>
    </row>
    <row r="8800" spans="1:13" x14ac:dyDescent="0.3">
      <c r="A8800">
        <v>8798</v>
      </c>
      <c r="B8800">
        <v>4.39900000000108</v>
      </c>
      <c r="C8800">
        <v>0</v>
      </c>
      <c r="D8800">
        <v>100</v>
      </c>
      <c r="E8800">
        <v>67.063543793999997</v>
      </c>
      <c r="F8800">
        <v>0</v>
      </c>
      <c r="G8800">
        <v>32.902314070000003</v>
      </c>
      <c r="H8800">
        <v>0</v>
      </c>
      <c r="I8800">
        <v>100</v>
      </c>
      <c r="J8800">
        <v>99.965857864</v>
      </c>
      <c r="K8800">
        <v>0</v>
      </c>
      <c r="L8800">
        <v>-1</v>
      </c>
      <c r="M8800">
        <v>0</v>
      </c>
    </row>
    <row r="8801" spans="1:13" x14ac:dyDescent="0.3">
      <c r="A8801">
        <v>8799</v>
      </c>
      <c r="B8801">
        <v>4.3995000000010798</v>
      </c>
      <c r="C8801">
        <v>0</v>
      </c>
      <c r="D8801">
        <v>100</v>
      </c>
      <c r="E8801">
        <v>67.113543793999995</v>
      </c>
      <c r="F8801">
        <v>0</v>
      </c>
      <c r="G8801">
        <v>32.852314069999998</v>
      </c>
      <c r="H8801">
        <v>0</v>
      </c>
      <c r="I8801">
        <v>100</v>
      </c>
      <c r="J8801">
        <v>99.965857864</v>
      </c>
      <c r="K8801">
        <v>0</v>
      </c>
      <c r="L8801">
        <v>-1</v>
      </c>
      <c r="M8801">
        <v>0</v>
      </c>
    </row>
    <row r="8802" spans="1:13" x14ac:dyDescent="0.3">
      <c r="A8802">
        <v>8800</v>
      </c>
      <c r="B8802">
        <v>4.4000000000010804</v>
      </c>
      <c r="C8802">
        <v>0</v>
      </c>
      <c r="D8802">
        <v>100</v>
      </c>
      <c r="E8802">
        <v>67.163543794000006</v>
      </c>
      <c r="F8802">
        <v>0</v>
      </c>
      <c r="G8802">
        <v>32.802314070000001</v>
      </c>
      <c r="H8802">
        <v>0</v>
      </c>
      <c r="I8802">
        <v>100</v>
      </c>
      <c r="J8802">
        <v>99.965857864</v>
      </c>
      <c r="K8802">
        <v>0</v>
      </c>
      <c r="L8802">
        <v>-1</v>
      </c>
      <c r="M8802">
        <v>0</v>
      </c>
    </row>
    <row r="8803" spans="1:13" x14ac:dyDescent="0.3">
      <c r="A8803">
        <v>8801</v>
      </c>
      <c r="B8803">
        <v>4.4005000000010801</v>
      </c>
      <c r="C8803">
        <v>0</v>
      </c>
      <c r="D8803">
        <v>100</v>
      </c>
      <c r="E8803">
        <v>67.213543794000003</v>
      </c>
      <c r="F8803">
        <v>0</v>
      </c>
      <c r="G8803">
        <v>32.752314069999997</v>
      </c>
      <c r="H8803">
        <v>0</v>
      </c>
      <c r="I8803">
        <v>100</v>
      </c>
      <c r="J8803">
        <v>99.965857864</v>
      </c>
      <c r="K8803">
        <v>0</v>
      </c>
      <c r="L8803">
        <v>-1</v>
      </c>
      <c r="M8803">
        <v>0</v>
      </c>
    </row>
    <row r="8804" spans="1:13" x14ac:dyDescent="0.3">
      <c r="A8804">
        <v>8802</v>
      </c>
      <c r="B8804">
        <v>4.4010000000010798</v>
      </c>
      <c r="C8804">
        <v>0</v>
      </c>
      <c r="D8804">
        <v>100</v>
      </c>
      <c r="E8804">
        <v>67.263543794</v>
      </c>
      <c r="F8804">
        <v>0</v>
      </c>
      <c r="G8804">
        <v>32.70231407</v>
      </c>
      <c r="H8804">
        <v>0</v>
      </c>
      <c r="I8804">
        <v>100</v>
      </c>
      <c r="J8804">
        <v>99.965857864</v>
      </c>
      <c r="K8804">
        <v>0</v>
      </c>
      <c r="L8804">
        <v>-1</v>
      </c>
      <c r="M8804">
        <v>0</v>
      </c>
    </row>
    <row r="8805" spans="1:13" x14ac:dyDescent="0.3">
      <c r="A8805">
        <v>8803</v>
      </c>
      <c r="B8805">
        <v>4.4015000000010804</v>
      </c>
      <c r="C8805">
        <v>0</v>
      </c>
      <c r="D8805">
        <v>100</v>
      </c>
      <c r="E8805">
        <v>67.313543793999997</v>
      </c>
      <c r="F8805">
        <v>0</v>
      </c>
      <c r="G8805">
        <v>32.652314070000003</v>
      </c>
      <c r="H8805">
        <v>0</v>
      </c>
      <c r="I8805">
        <v>100</v>
      </c>
      <c r="J8805">
        <v>99.965857864</v>
      </c>
      <c r="K8805">
        <v>0</v>
      </c>
      <c r="L8805">
        <v>-1</v>
      </c>
      <c r="M8805">
        <v>0</v>
      </c>
    </row>
    <row r="8806" spans="1:13" x14ac:dyDescent="0.3">
      <c r="A8806">
        <v>8804</v>
      </c>
      <c r="B8806">
        <v>4.4020000000010802</v>
      </c>
      <c r="C8806">
        <v>0</v>
      </c>
      <c r="D8806">
        <v>100</v>
      </c>
      <c r="E8806">
        <v>67.363543793999995</v>
      </c>
      <c r="F8806">
        <v>0</v>
      </c>
      <c r="G8806">
        <v>32.602314069999998</v>
      </c>
      <c r="H8806">
        <v>0</v>
      </c>
      <c r="I8806">
        <v>100</v>
      </c>
      <c r="J8806">
        <v>99.965857864</v>
      </c>
      <c r="K8806">
        <v>0</v>
      </c>
      <c r="L8806">
        <v>-1</v>
      </c>
      <c r="M8806">
        <v>0</v>
      </c>
    </row>
    <row r="8807" spans="1:13" x14ac:dyDescent="0.3">
      <c r="A8807">
        <v>8805</v>
      </c>
      <c r="B8807">
        <v>4.4025000000010799</v>
      </c>
      <c r="C8807">
        <v>0</v>
      </c>
      <c r="D8807">
        <v>100</v>
      </c>
      <c r="E8807">
        <v>67.413543794000006</v>
      </c>
      <c r="F8807">
        <v>0</v>
      </c>
      <c r="G8807">
        <v>32.552314070000001</v>
      </c>
      <c r="H8807">
        <v>0</v>
      </c>
      <c r="I8807">
        <v>100</v>
      </c>
      <c r="J8807">
        <v>99.965857864</v>
      </c>
      <c r="K8807">
        <v>0</v>
      </c>
      <c r="L8807">
        <v>-1</v>
      </c>
      <c r="M8807">
        <v>0</v>
      </c>
    </row>
    <row r="8808" spans="1:13" x14ac:dyDescent="0.3">
      <c r="A8808">
        <v>8806</v>
      </c>
      <c r="B8808">
        <v>4.4030000000010796</v>
      </c>
      <c r="C8808">
        <v>0</v>
      </c>
      <c r="D8808">
        <v>100</v>
      </c>
      <c r="E8808">
        <v>67.463543794000003</v>
      </c>
      <c r="F8808">
        <v>0</v>
      </c>
      <c r="G8808">
        <v>32.502314069999997</v>
      </c>
      <c r="H8808">
        <v>0</v>
      </c>
      <c r="I8808">
        <v>100</v>
      </c>
      <c r="J8808">
        <v>99.965857864</v>
      </c>
      <c r="K8808">
        <v>0</v>
      </c>
      <c r="L8808">
        <v>-1</v>
      </c>
      <c r="M8808">
        <v>0</v>
      </c>
    </row>
    <row r="8809" spans="1:13" x14ac:dyDescent="0.3">
      <c r="A8809">
        <v>8807</v>
      </c>
      <c r="B8809">
        <v>4.4035000000010802</v>
      </c>
      <c r="C8809">
        <v>0</v>
      </c>
      <c r="D8809">
        <v>100</v>
      </c>
      <c r="E8809">
        <v>67.513543794</v>
      </c>
      <c r="F8809">
        <v>0</v>
      </c>
      <c r="G8809">
        <v>32.45231407</v>
      </c>
      <c r="H8809">
        <v>0</v>
      </c>
      <c r="I8809">
        <v>100</v>
      </c>
      <c r="J8809">
        <v>99.965857864</v>
      </c>
      <c r="K8809">
        <v>0</v>
      </c>
      <c r="L8809">
        <v>-1</v>
      </c>
      <c r="M8809">
        <v>0</v>
      </c>
    </row>
    <row r="8810" spans="1:13" x14ac:dyDescent="0.3">
      <c r="A8810">
        <v>8808</v>
      </c>
      <c r="B8810">
        <v>4.4040000000010799</v>
      </c>
      <c r="C8810">
        <v>0</v>
      </c>
      <c r="D8810">
        <v>100</v>
      </c>
      <c r="E8810">
        <v>67.563543793999997</v>
      </c>
      <c r="F8810">
        <v>0</v>
      </c>
      <c r="G8810">
        <v>32.402314070000003</v>
      </c>
      <c r="H8810">
        <v>0</v>
      </c>
      <c r="I8810">
        <v>100</v>
      </c>
      <c r="J8810">
        <v>99.965857864</v>
      </c>
      <c r="K8810">
        <v>0</v>
      </c>
      <c r="L8810">
        <v>-1</v>
      </c>
      <c r="M8810">
        <v>0</v>
      </c>
    </row>
    <row r="8811" spans="1:13" x14ac:dyDescent="0.3">
      <c r="A8811">
        <v>8809</v>
      </c>
      <c r="B8811">
        <v>4.4045000000010797</v>
      </c>
      <c r="C8811">
        <v>0</v>
      </c>
      <c r="D8811">
        <v>100</v>
      </c>
      <c r="E8811">
        <v>67.613543793999995</v>
      </c>
      <c r="F8811">
        <v>0</v>
      </c>
      <c r="G8811">
        <v>32.352314069999998</v>
      </c>
      <c r="H8811">
        <v>0</v>
      </c>
      <c r="I8811">
        <v>100</v>
      </c>
      <c r="J8811">
        <v>99.965857864</v>
      </c>
      <c r="K8811">
        <v>0</v>
      </c>
      <c r="L8811">
        <v>-1</v>
      </c>
      <c r="M8811">
        <v>0</v>
      </c>
    </row>
    <row r="8812" spans="1:13" x14ac:dyDescent="0.3">
      <c r="A8812">
        <v>8810</v>
      </c>
      <c r="B8812">
        <v>4.4050000000010803</v>
      </c>
      <c r="C8812">
        <v>0</v>
      </c>
      <c r="D8812">
        <v>100</v>
      </c>
      <c r="E8812">
        <v>67.663543794000006</v>
      </c>
      <c r="F8812">
        <v>0</v>
      </c>
      <c r="G8812">
        <v>32.302314070000001</v>
      </c>
      <c r="H8812">
        <v>0</v>
      </c>
      <c r="I8812">
        <v>100</v>
      </c>
      <c r="J8812">
        <v>99.965857864</v>
      </c>
      <c r="K8812">
        <v>0</v>
      </c>
      <c r="L8812">
        <v>-1</v>
      </c>
      <c r="M8812">
        <v>0</v>
      </c>
    </row>
    <row r="8813" spans="1:13" x14ac:dyDescent="0.3">
      <c r="A8813">
        <v>8811</v>
      </c>
      <c r="B8813">
        <v>4.40550000000108</v>
      </c>
      <c r="C8813">
        <v>0</v>
      </c>
      <c r="D8813">
        <v>100</v>
      </c>
      <c r="E8813">
        <v>67.713543794000003</v>
      </c>
      <c r="F8813">
        <v>0</v>
      </c>
      <c r="G8813">
        <v>32.252314069999997</v>
      </c>
      <c r="H8813">
        <v>0</v>
      </c>
      <c r="I8813">
        <v>100</v>
      </c>
      <c r="J8813">
        <v>99.965857864</v>
      </c>
      <c r="K8813">
        <v>0</v>
      </c>
      <c r="L8813">
        <v>-1</v>
      </c>
      <c r="M8813">
        <v>0</v>
      </c>
    </row>
    <row r="8814" spans="1:13" x14ac:dyDescent="0.3">
      <c r="A8814">
        <v>8812</v>
      </c>
      <c r="B8814">
        <v>4.4060000000010797</v>
      </c>
      <c r="C8814">
        <v>0</v>
      </c>
      <c r="D8814">
        <v>100</v>
      </c>
      <c r="E8814">
        <v>67.763543794</v>
      </c>
      <c r="F8814">
        <v>0</v>
      </c>
      <c r="G8814">
        <v>32.20231407</v>
      </c>
      <c r="H8814">
        <v>0</v>
      </c>
      <c r="I8814">
        <v>100</v>
      </c>
      <c r="J8814">
        <v>99.965857864</v>
      </c>
      <c r="K8814">
        <v>0</v>
      </c>
      <c r="L8814">
        <v>-1</v>
      </c>
      <c r="M8814">
        <v>0</v>
      </c>
    </row>
    <row r="8815" spans="1:13" x14ac:dyDescent="0.3">
      <c r="A8815">
        <v>8813</v>
      </c>
      <c r="B8815">
        <v>4.4065000000010803</v>
      </c>
      <c r="C8815">
        <v>0</v>
      </c>
      <c r="D8815">
        <v>100</v>
      </c>
      <c r="E8815">
        <v>67.813543793999997</v>
      </c>
      <c r="F8815">
        <v>0</v>
      </c>
      <c r="G8815">
        <v>32.152314070000003</v>
      </c>
      <c r="H8815">
        <v>0</v>
      </c>
      <c r="I8815">
        <v>100</v>
      </c>
      <c r="J8815">
        <v>99.965857864</v>
      </c>
      <c r="K8815">
        <v>0</v>
      </c>
      <c r="L8815">
        <v>-1</v>
      </c>
      <c r="M8815">
        <v>0</v>
      </c>
    </row>
    <row r="8816" spans="1:13" x14ac:dyDescent="0.3">
      <c r="A8816">
        <v>8814</v>
      </c>
      <c r="B8816">
        <v>4.4070000000010801</v>
      </c>
      <c r="C8816">
        <v>0</v>
      </c>
      <c r="D8816">
        <v>100</v>
      </c>
      <c r="E8816">
        <v>67.863543793999995</v>
      </c>
      <c r="F8816">
        <v>0</v>
      </c>
      <c r="G8816">
        <v>32.102314069999998</v>
      </c>
      <c r="H8816">
        <v>0</v>
      </c>
      <c r="I8816">
        <v>100</v>
      </c>
      <c r="J8816">
        <v>99.965857864</v>
      </c>
      <c r="K8816">
        <v>0</v>
      </c>
      <c r="L8816">
        <v>-1</v>
      </c>
      <c r="M8816">
        <v>0</v>
      </c>
    </row>
    <row r="8817" spans="1:13" x14ac:dyDescent="0.3">
      <c r="A8817">
        <v>8815</v>
      </c>
      <c r="B8817">
        <v>4.4075000000010798</v>
      </c>
      <c r="C8817">
        <v>0</v>
      </c>
      <c r="D8817">
        <v>100</v>
      </c>
      <c r="E8817">
        <v>67.913543794000006</v>
      </c>
      <c r="F8817">
        <v>0</v>
      </c>
      <c r="G8817">
        <v>32.052314070000001</v>
      </c>
      <c r="H8817">
        <v>0</v>
      </c>
      <c r="I8817">
        <v>100</v>
      </c>
      <c r="J8817">
        <v>99.965857864</v>
      </c>
      <c r="K8817">
        <v>0</v>
      </c>
      <c r="L8817">
        <v>-1</v>
      </c>
      <c r="M8817">
        <v>0</v>
      </c>
    </row>
    <row r="8818" spans="1:13" x14ac:dyDescent="0.3">
      <c r="A8818">
        <v>8816</v>
      </c>
      <c r="B8818">
        <v>4.4080000000010804</v>
      </c>
      <c r="C8818">
        <v>0</v>
      </c>
      <c r="D8818">
        <v>100</v>
      </c>
      <c r="E8818">
        <v>67.963543794000003</v>
      </c>
      <c r="F8818">
        <v>0</v>
      </c>
      <c r="G8818">
        <v>32.002314069999997</v>
      </c>
      <c r="H8818">
        <v>0</v>
      </c>
      <c r="I8818">
        <v>100</v>
      </c>
      <c r="J8818">
        <v>99.965857864</v>
      </c>
      <c r="K8818">
        <v>0</v>
      </c>
      <c r="L8818">
        <v>-1</v>
      </c>
      <c r="M8818">
        <v>0</v>
      </c>
    </row>
    <row r="8819" spans="1:13" x14ac:dyDescent="0.3">
      <c r="A8819">
        <v>8817</v>
      </c>
      <c r="B8819">
        <v>4.4085000000010801</v>
      </c>
      <c r="C8819">
        <v>0</v>
      </c>
      <c r="D8819">
        <v>100</v>
      </c>
      <c r="E8819">
        <v>68.013543794</v>
      </c>
      <c r="F8819">
        <v>0</v>
      </c>
      <c r="G8819">
        <v>31.95231407</v>
      </c>
      <c r="H8819">
        <v>0</v>
      </c>
      <c r="I8819">
        <v>100</v>
      </c>
      <c r="J8819">
        <v>99.965857864</v>
      </c>
      <c r="K8819">
        <v>0</v>
      </c>
      <c r="L8819">
        <v>-1</v>
      </c>
      <c r="M8819">
        <v>0</v>
      </c>
    </row>
    <row r="8820" spans="1:13" x14ac:dyDescent="0.3">
      <c r="A8820">
        <v>8818</v>
      </c>
      <c r="B8820">
        <v>4.4090000000010798</v>
      </c>
      <c r="C8820">
        <v>0</v>
      </c>
      <c r="D8820">
        <v>100</v>
      </c>
      <c r="E8820">
        <v>68.063543793999997</v>
      </c>
      <c r="F8820">
        <v>0</v>
      </c>
      <c r="G8820">
        <v>31.902314069999999</v>
      </c>
      <c r="H8820">
        <v>0</v>
      </c>
      <c r="I8820">
        <v>100</v>
      </c>
      <c r="J8820">
        <v>99.965857864</v>
      </c>
      <c r="K8820">
        <v>0</v>
      </c>
      <c r="L8820">
        <v>-1</v>
      </c>
      <c r="M8820">
        <v>0</v>
      </c>
    </row>
    <row r="8821" spans="1:13" x14ac:dyDescent="0.3">
      <c r="A8821">
        <v>8819</v>
      </c>
      <c r="B8821">
        <v>4.4095000000010796</v>
      </c>
      <c r="C8821">
        <v>0</v>
      </c>
      <c r="D8821">
        <v>100</v>
      </c>
      <c r="E8821">
        <v>68.113543793999995</v>
      </c>
      <c r="F8821">
        <v>0</v>
      </c>
      <c r="G8821">
        <v>31.852314069999998</v>
      </c>
      <c r="H8821">
        <v>0</v>
      </c>
      <c r="I8821">
        <v>100</v>
      </c>
      <c r="J8821">
        <v>99.965857864</v>
      </c>
      <c r="K8821">
        <v>0</v>
      </c>
      <c r="L8821">
        <v>-1</v>
      </c>
      <c r="M8821">
        <v>0</v>
      </c>
    </row>
    <row r="8822" spans="1:13" x14ac:dyDescent="0.3">
      <c r="A8822">
        <v>8820</v>
      </c>
      <c r="B8822">
        <v>4.4100000000010802</v>
      </c>
      <c r="C8822">
        <v>0</v>
      </c>
      <c r="D8822">
        <v>100</v>
      </c>
      <c r="E8822">
        <v>68.163543794000006</v>
      </c>
      <c r="F8822">
        <v>0</v>
      </c>
      <c r="G8822">
        <v>31.802314070000001</v>
      </c>
      <c r="H8822">
        <v>0</v>
      </c>
      <c r="I8822">
        <v>100</v>
      </c>
      <c r="J8822">
        <v>99.965857864</v>
      </c>
      <c r="K8822">
        <v>0</v>
      </c>
      <c r="L8822">
        <v>-1</v>
      </c>
      <c r="M8822">
        <v>0</v>
      </c>
    </row>
    <row r="8823" spans="1:13" x14ac:dyDescent="0.3">
      <c r="A8823">
        <v>8821</v>
      </c>
      <c r="B8823">
        <v>4.4105000000010799</v>
      </c>
      <c r="C8823">
        <v>0</v>
      </c>
      <c r="D8823">
        <v>100</v>
      </c>
      <c r="E8823">
        <v>68.213543794000003</v>
      </c>
      <c r="F8823">
        <v>0</v>
      </c>
      <c r="G8823">
        <v>31.752314070000001</v>
      </c>
      <c r="H8823">
        <v>0</v>
      </c>
      <c r="I8823">
        <v>100</v>
      </c>
      <c r="J8823">
        <v>99.965857864</v>
      </c>
      <c r="K8823">
        <v>0</v>
      </c>
      <c r="L8823">
        <v>-1</v>
      </c>
      <c r="M8823">
        <v>0</v>
      </c>
    </row>
    <row r="8824" spans="1:13" x14ac:dyDescent="0.3">
      <c r="A8824">
        <v>8822</v>
      </c>
      <c r="B8824">
        <v>4.4110000000010796</v>
      </c>
      <c r="C8824">
        <v>0</v>
      </c>
      <c r="D8824">
        <v>100</v>
      </c>
      <c r="E8824">
        <v>68.263543794</v>
      </c>
      <c r="F8824">
        <v>0</v>
      </c>
      <c r="G8824">
        <v>31.70231407</v>
      </c>
      <c r="H8824">
        <v>0</v>
      </c>
      <c r="I8824">
        <v>100</v>
      </c>
      <c r="J8824">
        <v>99.965857864</v>
      </c>
      <c r="K8824">
        <v>0</v>
      </c>
      <c r="L8824">
        <v>-1</v>
      </c>
      <c r="M8824">
        <v>0</v>
      </c>
    </row>
    <row r="8825" spans="1:13" x14ac:dyDescent="0.3">
      <c r="A8825">
        <v>8823</v>
      </c>
      <c r="B8825">
        <v>4.4115000000010802</v>
      </c>
      <c r="C8825">
        <v>0</v>
      </c>
      <c r="D8825">
        <v>100</v>
      </c>
      <c r="E8825">
        <v>68.313543793999997</v>
      </c>
      <c r="F8825">
        <v>0</v>
      </c>
      <c r="G8825">
        <v>31.652314069999999</v>
      </c>
      <c r="H8825">
        <v>0</v>
      </c>
      <c r="I8825">
        <v>100</v>
      </c>
      <c r="J8825">
        <v>99.965857864</v>
      </c>
      <c r="K8825">
        <v>0</v>
      </c>
      <c r="L8825">
        <v>-1</v>
      </c>
      <c r="M8825">
        <v>0</v>
      </c>
    </row>
    <row r="8826" spans="1:13" x14ac:dyDescent="0.3">
      <c r="A8826">
        <v>8824</v>
      </c>
      <c r="B8826">
        <v>4.4120000000010799</v>
      </c>
      <c r="C8826">
        <v>0</v>
      </c>
      <c r="D8826">
        <v>100</v>
      </c>
      <c r="E8826">
        <v>68.363543793999995</v>
      </c>
      <c r="F8826">
        <v>0</v>
      </c>
      <c r="G8826">
        <v>31.602314069999998</v>
      </c>
      <c r="H8826">
        <v>0</v>
      </c>
      <c r="I8826">
        <v>100</v>
      </c>
      <c r="J8826">
        <v>99.965857864</v>
      </c>
      <c r="K8826">
        <v>0</v>
      </c>
      <c r="L8826">
        <v>-1</v>
      </c>
      <c r="M8826">
        <v>0</v>
      </c>
    </row>
    <row r="8827" spans="1:13" x14ac:dyDescent="0.3">
      <c r="A8827">
        <v>8825</v>
      </c>
      <c r="B8827">
        <v>4.4125000000010797</v>
      </c>
      <c r="C8827">
        <v>0</v>
      </c>
      <c r="D8827">
        <v>100</v>
      </c>
      <c r="E8827">
        <v>68.413543794000006</v>
      </c>
      <c r="F8827">
        <v>0</v>
      </c>
      <c r="G8827">
        <v>31.552314070000001</v>
      </c>
      <c r="H8827">
        <v>0</v>
      </c>
      <c r="I8827">
        <v>100</v>
      </c>
      <c r="J8827">
        <v>99.965857864</v>
      </c>
      <c r="K8827">
        <v>0</v>
      </c>
      <c r="L8827">
        <v>-1</v>
      </c>
      <c r="M8827">
        <v>0</v>
      </c>
    </row>
    <row r="8828" spans="1:13" x14ac:dyDescent="0.3">
      <c r="A8828">
        <v>8826</v>
      </c>
      <c r="B8828">
        <v>4.4130000000010803</v>
      </c>
      <c r="C8828">
        <v>0</v>
      </c>
      <c r="D8828">
        <v>100</v>
      </c>
      <c r="E8828">
        <v>68.463543794000003</v>
      </c>
      <c r="F8828">
        <v>0</v>
      </c>
      <c r="G8828">
        <v>31.502314070000001</v>
      </c>
      <c r="H8828">
        <v>0</v>
      </c>
      <c r="I8828">
        <v>100</v>
      </c>
      <c r="J8828">
        <v>99.965857864</v>
      </c>
      <c r="K8828">
        <v>0</v>
      </c>
      <c r="L8828">
        <v>-1</v>
      </c>
      <c r="M8828">
        <v>0</v>
      </c>
    </row>
    <row r="8829" spans="1:13" x14ac:dyDescent="0.3">
      <c r="A8829">
        <v>8827</v>
      </c>
      <c r="B8829">
        <v>4.41350000000108</v>
      </c>
      <c r="C8829">
        <v>0</v>
      </c>
      <c r="D8829">
        <v>100</v>
      </c>
      <c r="E8829">
        <v>68.513543794</v>
      </c>
      <c r="F8829">
        <v>0</v>
      </c>
      <c r="G8829">
        <v>31.45231407</v>
      </c>
      <c r="H8829">
        <v>0</v>
      </c>
      <c r="I8829">
        <v>100</v>
      </c>
      <c r="J8829">
        <v>99.965857864</v>
      </c>
      <c r="K8829">
        <v>0</v>
      </c>
      <c r="L8829">
        <v>-1</v>
      </c>
      <c r="M8829">
        <v>0</v>
      </c>
    </row>
    <row r="8830" spans="1:13" x14ac:dyDescent="0.3">
      <c r="A8830">
        <v>8828</v>
      </c>
      <c r="B8830">
        <v>4.4140000000010797</v>
      </c>
      <c r="C8830">
        <v>0</v>
      </c>
      <c r="D8830">
        <v>100</v>
      </c>
      <c r="E8830">
        <v>68.563543793999997</v>
      </c>
      <c r="F8830">
        <v>0</v>
      </c>
      <c r="G8830">
        <v>31.402314069999999</v>
      </c>
      <c r="H8830">
        <v>0</v>
      </c>
      <c r="I8830">
        <v>100</v>
      </c>
      <c r="J8830">
        <v>99.965857864</v>
      </c>
      <c r="K8830">
        <v>0</v>
      </c>
      <c r="L8830">
        <v>-1</v>
      </c>
      <c r="M8830">
        <v>0</v>
      </c>
    </row>
    <row r="8831" spans="1:13" x14ac:dyDescent="0.3">
      <c r="A8831">
        <v>8829</v>
      </c>
      <c r="B8831">
        <v>4.4145000000010803</v>
      </c>
      <c r="C8831">
        <v>0</v>
      </c>
      <c r="D8831">
        <v>100</v>
      </c>
      <c r="E8831">
        <v>68.613543793999995</v>
      </c>
      <c r="F8831">
        <v>0</v>
      </c>
      <c r="G8831">
        <v>31.352314069999998</v>
      </c>
      <c r="H8831">
        <v>0</v>
      </c>
      <c r="I8831">
        <v>100</v>
      </c>
      <c r="J8831">
        <v>99.965857864</v>
      </c>
      <c r="K8831">
        <v>0</v>
      </c>
      <c r="L8831">
        <v>-1</v>
      </c>
      <c r="M8831">
        <v>0</v>
      </c>
    </row>
    <row r="8832" spans="1:13" x14ac:dyDescent="0.3">
      <c r="A8832">
        <v>8830</v>
      </c>
      <c r="B8832">
        <v>4.4150000000010801</v>
      </c>
      <c r="C8832">
        <v>0</v>
      </c>
      <c r="D8832">
        <v>100</v>
      </c>
      <c r="E8832">
        <v>68.663543794000006</v>
      </c>
      <c r="F8832">
        <v>0</v>
      </c>
      <c r="G8832">
        <v>31.302314070000001</v>
      </c>
      <c r="H8832">
        <v>0</v>
      </c>
      <c r="I8832">
        <v>100</v>
      </c>
      <c r="J8832">
        <v>99.965857864</v>
      </c>
      <c r="K8832">
        <v>0</v>
      </c>
      <c r="L8832">
        <v>-1</v>
      </c>
      <c r="M8832">
        <v>0</v>
      </c>
    </row>
    <row r="8833" spans="1:13" x14ac:dyDescent="0.3">
      <c r="A8833">
        <v>8831</v>
      </c>
      <c r="B8833">
        <v>4.4155000000010798</v>
      </c>
      <c r="C8833">
        <v>0</v>
      </c>
      <c r="D8833">
        <v>100</v>
      </c>
      <c r="E8833">
        <v>68.713543794000003</v>
      </c>
      <c r="F8833">
        <v>0</v>
      </c>
      <c r="G8833">
        <v>31.252314070000001</v>
      </c>
      <c r="H8833">
        <v>0</v>
      </c>
      <c r="I8833">
        <v>100</v>
      </c>
      <c r="J8833">
        <v>99.965857864</v>
      </c>
      <c r="K8833">
        <v>0</v>
      </c>
      <c r="L8833">
        <v>-1</v>
      </c>
      <c r="M8833">
        <v>0</v>
      </c>
    </row>
    <row r="8834" spans="1:13" x14ac:dyDescent="0.3">
      <c r="A8834">
        <v>8832</v>
      </c>
      <c r="B8834">
        <v>4.4160000000010804</v>
      </c>
      <c r="C8834">
        <v>0</v>
      </c>
      <c r="D8834">
        <v>100</v>
      </c>
      <c r="E8834">
        <v>68.763543794</v>
      </c>
      <c r="F8834">
        <v>0</v>
      </c>
      <c r="G8834">
        <v>31.20231407</v>
      </c>
      <c r="H8834">
        <v>0</v>
      </c>
      <c r="I8834">
        <v>100</v>
      </c>
      <c r="J8834">
        <v>99.965857864</v>
      </c>
      <c r="K8834">
        <v>0</v>
      </c>
      <c r="L8834">
        <v>-1</v>
      </c>
      <c r="M8834">
        <v>0</v>
      </c>
    </row>
    <row r="8835" spans="1:13" x14ac:dyDescent="0.3">
      <c r="A8835">
        <v>8833</v>
      </c>
      <c r="B8835">
        <v>4.4165000000010801</v>
      </c>
      <c r="C8835">
        <v>0</v>
      </c>
      <c r="D8835">
        <v>100</v>
      </c>
      <c r="E8835">
        <v>68.813543793999997</v>
      </c>
      <c r="F8835">
        <v>0</v>
      </c>
      <c r="G8835">
        <v>31.152314069999999</v>
      </c>
      <c r="H8835">
        <v>0</v>
      </c>
      <c r="I8835">
        <v>100</v>
      </c>
      <c r="J8835">
        <v>99.965857864</v>
      </c>
      <c r="K8835">
        <v>0</v>
      </c>
      <c r="L8835">
        <v>-1</v>
      </c>
      <c r="M8835">
        <v>0</v>
      </c>
    </row>
    <row r="8836" spans="1:13" x14ac:dyDescent="0.3">
      <c r="A8836">
        <v>8834</v>
      </c>
      <c r="B8836">
        <v>4.4170000000010798</v>
      </c>
      <c r="C8836">
        <v>0</v>
      </c>
      <c r="D8836">
        <v>100</v>
      </c>
      <c r="E8836">
        <v>68.863543793999995</v>
      </c>
      <c r="F8836">
        <v>0</v>
      </c>
      <c r="G8836">
        <v>31.102314069999998</v>
      </c>
      <c r="H8836">
        <v>0</v>
      </c>
      <c r="I8836">
        <v>100</v>
      </c>
      <c r="J8836">
        <v>99.965857864</v>
      </c>
      <c r="K8836">
        <v>0</v>
      </c>
      <c r="L8836">
        <v>-1</v>
      </c>
      <c r="M8836">
        <v>0</v>
      </c>
    </row>
    <row r="8837" spans="1:13" x14ac:dyDescent="0.3">
      <c r="A8837">
        <v>8835</v>
      </c>
      <c r="B8837">
        <v>4.4175000000010796</v>
      </c>
      <c r="C8837">
        <v>0</v>
      </c>
      <c r="D8837">
        <v>100</v>
      </c>
      <c r="E8837">
        <v>68.913543794000006</v>
      </c>
      <c r="F8837">
        <v>0</v>
      </c>
      <c r="G8837">
        <v>31.052314070000001</v>
      </c>
      <c r="H8837">
        <v>0</v>
      </c>
      <c r="I8837">
        <v>100</v>
      </c>
      <c r="J8837">
        <v>99.965857864</v>
      </c>
      <c r="K8837">
        <v>0</v>
      </c>
      <c r="L8837">
        <v>-1</v>
      </c>
      <c r="M8837">
        <v>0</v>
      </c>
    </row>
    <row r="8838" spans="1:13" x14ac:dyDescent="0.3">
      <c r="A8838">
        <v>8836</v>
      </c>
      <c r="B8838">
        <v>4.4180000000010802</v>
      </c>
      <c r="C8838">
        <v>0</v>
      </c>
      <c r="D8838">
        <v>100</v>
      </c>
      <c r="E8838">
        <v>68.963543794000003</v>
      </c>
      <c r="F8838">
        <v>0</v>
      </c>
      <c r="G8838">
        <v>31.002314070000001</v>
      </c>
      <c r="H8838">
        <v>0</v>
      </c>
      <c r="I8838">
        <v>100</v>
      </c>
      <c r="J8838">
        <v>99.965857864</v>
      </c>
      <c r="K8838">
        <v>0</v>
      </c>
      <c r="L8838">
        <v>-1</v>
      </c>
      <c r="M8838">
        <v>0</v>
      </c>
    </row>
    <row r="8839" spans="1:13" x14ac:dyDescent="0.3">
      <c r="A8839">
        <v>8837</v>
      </c>
      <c r="B8839">
        <v>4.4185000000010799</v>
      </c>
      <c r="C8839">
        <v>0</v>
      </c>
      <c r="D8839">
        <v>100</v>
      </c>
      <c r="E8839">
        <v>69.013543794</v>
      </c>
      <c r="F8839">
        <v>0</v>
      </c>
      <c r="G8839">
        <v>30.95231407</v>
      </c>
      <c r="H8839">
        <v>0</v>
      </c>
      <c r="I8839">
        <v>100</v>
      </c>
      <c r="J8839">
        <v>99.965857864</v>
      </c>
      <c r="K8839">
        <v>0</v>
      </c>
      <c r="L8839">
        <v>-1</v>
      </c>
      <c r="M8839">
        <v>0</v>
      </c>
    </row>
    <row r="8840" spans="1:13" x14ac:dyDescent="0.3">
      <c r="A8840">
        <v>8838</v>
      </c>
      <c r="B8840">
        <v>4.4190000000010796</v>
      </c>
      <c r="C8840">
        <v>0</v>
      </c>
      <c r="D8840">
        <v>100</v>
      </c>
      <c r="E8840">
        <v>69.063543793999997</v>
      </c>
      <c r="F8840">
        <v>0</v>
      </c>
      <c r="G8840">
        <v>30.902314069999999</v>
      </c>
      <c r="H8840">
        <v>0</v>
      </c>
      <c r="I8840">
        <v>100</v>
      </c>
      <c r="J8840">
        <v>99.965857864</v>
      </c>
      <c r="K8840">
        <v>0</v>
      </c>
      <c r="L8840">
        <v>-1</v>
      </c>
      <c r="M8840">
        <v>0</v>
      </c>
    </row>
    <row r="8841" spans="1:13" x14ac:dyDescent="0.3">
      <c r="A8841">
        <v>8839</v>
      </c>
      <c r="B8841">
        <v>4.4195000000010802</v>
      </c>
      <c r="C8841">
        <v>0</v>
      </c>
      <c r="D8841">
        <v>100</v>
      </c>
      <c r="E8841">
        <v>69.113543793999995</v>
      </c>
      <c r="F8841">
        <v>0</v>
      </c>
      <c r="G8841">
        <v>30.852314069999998</v>
      </c>
      <c r="H8841">
        <v>0</v>
      </c>
      <c r="I8841">
        <v>100</v>
      </c>
      <c r="J8841">
        <v>99.965857864</v>
      </c>
      <c r="K8841">
        <v>0</v>
      </c>
      <c r="L8841">
        <v>-1</v>
      </c>
      <c r="M8841">
        <v>0</v>
      </c>
    </row>
    <row r="8842" spans="1:13" x14ac:dyDescent="0.3">
      <c r="A8842">
        <v>8840</v>
      </c>
      <c r="B8842">
        <v>4.42000000000108</v>
      </c>
      <c r="C8842">
        <v>0</v>
      </c>
      <c r="D8842">
        <v>100</v>
      </c>
      <c r="E8842">
        <v>69.163543794000006</v>
      </c>
      <c r="F8842">
        <v>0</v>
      </c>
      <c r="G8842">
        <v>30.802314070000001</v>
      </c>
      <c r="H8842">
        <v>0</v>
      </c>
      <c r="I8842">
        <v>100</v>
      </c>
      <c r="J8842">
        <v>99.965857864</v>
      </c>
      <c r="K8842">
        <v>0</v>
      </c>
      <c r="L8842">
        <v>-1</v>
      </c>
      <c r="M8842">
        <v>0</v>
      </c>
    </row>
    <row r="8843" spans="1:13" x14ac:dyDescent="0.3">
      <c r="A8843">
        <v>8841</v>
      </c>
      <c r="B8843">
        <v>4.4205000000010797</v>
      </c>
      <c r="C8843">
        <v>0</v>
      </c>
      <c r="D8843">
        <v>100</v>
      </c>
      <c r="E8843">
        <v>69.213543794000003</v>
      </c>
      <c r="F8843">
        <v>0</v>
      </c>
      <c r="G8843">
        <v>30.752314070000001</v>
      </c>
      <c r="H8843">
        <v>0</v>
      </c>
      <c r="I8843">
        <v>100</v>
      </c>
      <c r="J8843">
        <v>99.965857864</v>
      </c>
      <c r="K8843">
        <v>0</v>
      </c>
      <c r="L8843">
        <v>-1</v>
      </c>
      <c r="M8843">
        <v>0</v>
      </c>
    </row>
    <row r="8844" spans="1:13" x14ac:dyDescent="0.3">
      <c r="A8844">
        <v>8842</v>
      </c>
      <c r="B8844">
        <v>4.4210000000010803</v>
      </c>
      <c r="C8844">
        <v>0</v>
      </c>
      <c r="D8844">
        <v>100</v>
      </c>
      <c r="E8844">
        <v>69.263543794</v>
      </c>
      <c r="F8844">
        <v>0</v>
      </c>
      <c r="G8844">
        <v>30.70231407</v>
      </c>
      <c r="H8844">
        <v>0</v>
      </c>
      <c r="I8844">
        <v>100</v>
      </c>
      <c r="J8844">
        <v>99.965857864</v>
      </c>
      <c r="K8844">
        <v>0</v>
      </c>
      <c r="L8844">
        <v>-1</v>
      </c>
      <c r="M8844">
        <v>0</v>
      </c>
    </row>
    <row r="8845" spans="1:13" x14ac:dyDescent="0.3">
      <c r="A8845">
        <v>8843</v>
      </c>
      <c r="B8845">
        <v>4.42150000000108</v>
      </c>
      <c r="C8845">
        <v>0</v>
      </c>
      <c r="D8845">
        <v>100</v>
      </c>
      <c r="E8845">
        <v>69.313543793999997</v>
      </c>
      <c r="F8845">
        <v>0</v>
      </c>
      <c r="G8845">
        <v>30.652314069999999</v>
      </c>
      <c r="H8845">
        <v>0</v>
      </c>
      <c r="I8845">
        <v>100</v>
      </c>
      <c r="J8845">
        <v>99.965857864</v>
      </c>
      <c r="K8845">
        <v>0</v>
      </c>
      <c r="L8845">
        <v>-1</v>
      </c>
      <c r="M8845">
        <v>0</v>
      </c>
    </row>
    <row r="8846" spans="1:13" x14ac:dyDescent="0.3">
      <c r="A8846">
        <v>8844</v>
      </c>
      <c r="B8846">
        <v>4.4220000000010797</v>
      </c>
      <c r="C8846">
        <v>0</v>
      </c>
      <c r="D8846">
        <v>100</v>
      </c>
      <c r="E8846">
        <v>69.363543793999995</v>
      </c>
      <c r="F8846">
        <v>0</v>
      </c>
      <c r="G8846">
        <v>30.602314069999998</v>
      </c>
      <c r="H8846">
        <v>0</v>
      </c>
      <c r="I8846">
        <v>100</v>
      </c>
      <c r="J8846">
        <v>99.965857864</v>
      </c>
      <c r="K8846">
        <v>0</v>
      </c>
      <c r="L8846">
        <v>-1</v>
      </c>
      <c r="M8846">
        <v>0</v>
      </c>
    </row>
    <row r="8847" spans="1:13" x14ac:dyDescent="0.3">
      <c r="A8847">
        <v>8845</v>
      </c>
      <c r="B8847">
        <v>4.4225000000010803</v>
      </c>
      <c r="C8847">
        <v>0</v>
      </c>
      <c r="D8847">
        <v>100</v>
      </c>
      <c r="E8847">
        <v>69.413543794000006</v>
      </c>
      <c r="F8847">
        <v>0</v>
      </c>
      <c r="G8847">
        <v>30.552314070000001</v>
      </c>
      <c r="H8847">
        <v>0</v>
      </c>
      <c r="I8847">
        <v>100</v>
      </c>
      <c r="J8847">
        <v>99.965857864</v>
      </c>
      <c r="K8847">
        <v>0</v>
      </c>
      <c r="L8847">
        <v>-1</v>
      </c>
      <c r="M8847">
        <v>0</v>
      </c>
    </row>
    <row r="8848" spans="1:13" x14ac:dyDescent="0.3">
      <c r="A8848">
        <v>8846</v>
      </c>
      <c r="B8848">
        <v>4.4230000000010898</v>
      </c>
      <c r="C8848">
        <v>0</v>
      </c>
      <c r="D8848">
        <v>100</v>
      </c>
      <c r="E8848">
        <v>69.463543794000003</v>
      </c>
      <c r="F8848">
        <v>0</v>
      </c>
      <c r="G8848">
        <v>30.502314070000001</v>
      </c>
      <c r="H8848">
        <v>0</v>
      </c>
      <c r="I8848">
        <v>100</v>
      </c>
      <c r="J8848">
        <v>99.965857864</v>
      </c>
      <c r="K8848">
        <v>0</v>
      </c>
      <c r="L8848">
        <v>-1</v>
      </c>
      <c r="M8848">
        <v>0</v>
      </c>
    </row>
    <row r="8849" spans="1:13" x14ac:dyDescent="0.3">
      <c r="A8849">
        <v>8847</v>
      </c>
      <c r="B8849">
        <v>4.4235000000010896</v>
      </c>
      <c r="C8849">
        <v>0</v>
      </c>
      <c r="D8849">
        <v>100</v>
      </c>
      <c r="E8849">
        <v>69.513543794</v>
      </c>
      <c r="F8849">
        <v>0</v>
      </c>
      <c r="G8849">
        <v>30.45231407</v>
      </c>
      <c r="H8849">
        <v>0</v>
      </c>
      <c r="I8849">
        <v>100</v>
      </c>
      <c r="J8849">
        <v>99.965857864</v>
      </c>
      <c r="K8849">
        <v>0</v>
      </c>
      <c r="L8849">
        <v>-1</v>
      </c>
      <c r="M8849">
        <v>0</v>
      </c>
    </row>
    <row r="8850" spans="1:13" x14ac:dyDescent="0.3">
      <c r="A8850">
        <v>8848</v>
      </c>
      <c r="B8850">
        <v>4.4240000000010902</v>
      </c>
      <c r="C8850">
        <v>0</v>
      </c>
      <c r="D8850">
        <v>100</v>
      </c>
      <c r="E8850">
        <v>69.563543793999997</v>
      </c>
      <c r="F8850">
        <v>0</v>
      </c>
      <c r="G8850">
        <v>30.402314069999999</v>
      </c>
      <c r="H8850">
        <v>0</v>
      </c>
      <c r="I8850">
        <v>100</v>
      </c>
      <c r="J8850">
        <v>99.965857864</v>
      </c>
      <c r="K8850">
        <v>0</v>
      </c>
      <c r="L8850">
        <v>-1</v>
      </c>
      <c r="M8850">
        <v>0</v>
      </c>
    </row>
    <row r="8851" spans="1:13" x14ac:dyDescent="0.3">
      <c r="A8851">
        <v>8849</v>
      </c>
      <c r="B8851">
        <v>4.4245000000010899</v>
      </c>
      <c r="C8851">
        <v>0</v>
      </c>
      <c r="D8851">
        <v>100</v>
      </c>
      <c r="E8851">
        <v>69.613543793999995</v>
      </c>
      <c r="F8851">
        <v>0</v>
      </c>
      <c r="G8851">
        <v>30.352314069999998</v>
      </c>
      <c r="H8851">
        <v>0</v>
      </c>
      <c r="I8851">
        <v>100</v>
      </c>
      <c r="J8851">
        <v>99.965857864</v>
      </c>
      <c r="K8851">
        <v>0</v>
      </c>
      <c r="L8851">
        <v>-1</v>
      </c>
      <c r="M8851">
        <v>0</v>
      </c>
    </row>
    <row r="8852" spans="1:13" x14ac:dyDescent="0.3">
      <c r="A8852">
        <v>8850</v>
      </c>
      <c r="B8852">
        <v>4.4250000000010896</v>
      </c>
      <c r="C8852">
        <v>0</v>
      </c>
      <c r="D8852">
        <v>100</v>
      </c>
      <c r="E8852">
        <v>69.663543794000006</v>
      </c>
      <c r="F8852">
        <v>0</v>
      </c>
      <c r="G8852">
        <v>30.302314070000001</v>
      </c>
      <c r="H8852">
        <v>0</v>
      </c>
      <c r="I8852">
        <v>100</v>
      </c>
      <c r="J8852">
        <v>99.965857864</v>
      </c>
      <c r="K8852">
        <v>0</v>
      </c>
      <c r="L8852">
        <v>-1</v>
      </c>
      <c r="M8852">
        <v>0</v>
      </c>
    </row>
    <row r="8853" spans="1:13" x14ac:dyDescent="0.3">
      <c r="A8853">
        <v>8851</v>
      </c>
      <c r="B8853">
        <v>4.4255000000010902</v>
      </c>
      <c r="C8853">
        <v>0</v>
      </c>
      <c r="D8853">
        <v>100</v>
      </c>
      <c r="E8853">
        <v>69.713543794000003</v>
      </c>
      <c r="F8853">
        <v>0</v>
      </c>
      <c r="G8853">
        <v>30.252314070000001</v>
      </c>
      <c r="H8853">
        <v>0</v>
      </c>
      <c r="I8853">
        <v>100</v>
      </c>
      <c r="J8853">
        <v>99.965857864</v>
      </c>
      <c r="K8853">
        <v>0</v>
      </c>
      <c r="L8853">
        <v>-1</v>
      </c>
      <c r="M8853">
        <v>0</v>
      </c>
    </row>
    <row r="8854" spans="1:13" x14ac:dyDescent="0.3">
      <c r="A8854">
        <v>8852</v>
      </c>
      <c r="B8854">
        <v>4.42600000000109</v>
      </c>
      <c r="C8854">
        <v>0</v>
      </c>
      <c r="D8854">
        <v>100</v>
      </c>
      <c r="E8854">
        <v>69.763543794</v>
      </c>
      <c r="F8854">
        <v>0</v>
      </c>
      <c r="G8854">
        <v>30.20231407</v>
      </c>
      <c r="H8854">
        <v>0</v>
      </c>
      <c r="I8854">
        <v>100</v>
      </c>
      <c r="J8854">
        <v>99.965857864</v>
      </c>
      <c r="K8854">
        <v>0</v>
      </c>
      <c r="L8854">
        <v>-1</v>
      </c>
      <c r="M8854">
        <v>0</v>
      </c>
    </row>
    <row r="8855" spans="1:13" x14ac:dyDescent="0.3">
      <c r="A8855">
        <v>8853</v>
      </c>
      <c r="B8855">
        <v>4.4265000000010897</v>
      </c>
      <c r="C8855">
        <v>0</v>
      </c>
      <c r="D8855">
        <v>100</v>
      </c>
      <c r="E8855">
        <v>69.813543793999997</v>
      </c>
      <c r="F8855">
        <v>0</v>
      </c>
      <c r="G8855">
        <v>30.152314069999999</v>
      </c>
      <c r="H8855">
        <v>0</v>
      </c>
      <c r="I8855">
        <v>100</v>
      </c>
      <c r="J8855">
        <v>99.965857864</v>
      </c>
      <c r="K8855">
        <v>0</v>
      </c>
      <c r="L8855">
        <v>-1</v>
      </c>
      <c r="M8855">
        <v>0</v>
      </c>
    </row>
    <row r="8856" spans="1:13" x14ac:dyDescent="0.3">
      <c r="A8856">
        <v>8854</v>
      </c>
      <c r="B8856">
        <v>4.4270000000010903</v>
      </c>
      <c r="C8856">
        <v>0</v>
      </c>
      <c r="D8856">
        <v>100</v>
      </c>
      <c r="E8856">
        <v>69.863543793999995</v>
      </c>
      <c r="F8856">
        <v>0</v>
      </c>
      <c r="G8856">
        <v>30.102314069999998</v>
      </c>
      <c r="H8856">
        <v>0</v>
      </c>
      <c r="I8856">
        <v>100</v>
      </c>
      <c r="J8856">
        <v>99.965857864</v>
      </c>
      <c r="K8856">
        <v>0</v>
      </c>
      <c r="L8856">
        <v>-1</v>
      </c>
      <c r="M8856">
        <v>0</v>
      </c>
    </row>
    <row r="8857" spans="1:13" x14ac:dyDescent="0.3">
      <c r="A8857">
        <v>8855</v>
      </c>
      <c r="B8857">
        <v>4.42750000000109</v>
      </c>
      <c r="C8857">
        <v>0</v>
      </c>
      <c r="D8857">
        <v>100</v>
      </c>
      <c r="E8857">
        <v>69.913543794000006</v>
      </c>
      <c r="F8857">
        <v>0</v>
      </c>
      <c r="G8857">
        <v>30.052314070000001</v>
      </c>
      <c r="H8857">
        <v>0</v>
      </c>
      <c r="I8857">
        <v>100</v>
      </c>
      <c r="J8857">
        <v>99.965857864</v>
      </c>
      <c r="K8857">
        <v>0</v>
      </c>
      <c r="L8857">
        <v>-1</v>
      </c>
      <c r="M8857">
        <v>0</v>
      </c>
    </row>
    <row r="8858" spans="1:13" x14ac:dyDescent="0.3">
      <c r="A8858">
        <v>8856</v>
      </c>
      <c r="B8858">
        <v>4.4280000000010897</v>
      </c>
      <c r="C8858">
        <v>0</v>
      </c>
      <c r="D8858">
        <v>100</v>
      </c>
      <c r="E8858">
        <v>69.963543794000003</v>
      </c>
      <c r="F8858">
        <v>0</v>
      </c>
      <c r="G8858">
        <v>30.002314070000001</v>
      </c>
      <c r="H8858">
        <v>0</v>
      </c>
      <c r="I8858">
        <v>100</v>
      </c>
      <c r="J8858">
        <v>99.965857864</v>
      </c>
      <c r="K8858">
        <v>0</v>
      </c>
      <c r="L8858">
        <v>-1</v>
      </c>
      <c r="M8858">
        <v>0</v>
      </c>
    </row>
    <row r="8859" spans="1:13" x14ac:dyDescent="0.3">
      <c r="A8859">
        <v>8857</v>
      </c>
      <c r="B8859">
        <v>4.4285000000010903</v>
      </c>
      <c r="C8859">
        <v>0</v>
      </c>
      <c r="D8859">
        <v>100</v>
      </c>
      <c r="E8859">
        <v>70.013543794</v>
      </c>
      <c r="F8859">
        <v>0</v>
      </c>
      <c r="G8859">
        <v>29.95231407</v>
      </c>
      <c r="H8859">
        <v>0</v>
      </c>
      <c r="I8859">
        <v>100</v>
      </c>
      <c r="J8859">
        <v>99.965857864</v>
      </c>
      <c r="K8859">
        <v>0</v>
      </c>
      <c r="L8859">
        <v>-1</v>
      </c>
      <c r="M8859">
        <v>0</v>
      </c>
    </row>
    <row r="8860" spans="1:13" x14ac:dyDescent="0.3">
      <c r="A8860">
        <v>8858</v>
      </c>
      <c r="B8860">
        <v>4.4290000000010901</v>
      </c>
      <c r="C8860">
        <v>0</v>
      </c>
      <c r="D8860">
        <v>100</v>
      </c>
      <c r="E8860">
        <v>70.063543793999997</v>
      </c>
      <c r="F8860">
        <v>0</v>
      </c>
      <c r="G8860">
        <v>29.902314069999999</v>
      </c>
      <c r="H8860">
        <v>0</v>
      </c>
      <c r="I8860">
        <v>100</v>
      </c>
      <c r="J8860">
        <v>99.965857864</v>
      </c>
      <c r="K8860">
        <v>0</v>
      </c>
      <c r="L8860">
        <v>-1</v>
      </c>
      <c r="M8860">
        <v>0</v>
      </c>
    </row>
    <row r="8861" spans="1:13" x14ac:dyDescent="0.3">
      <c r="A8861">
        <v>8859</v>
      </c>
      <c r="B8861">
        <v>4.4295000000010898</v>
      </c>
      <c r="C8861">
        <v>0</v>
      </c>
      <c r="D8861">
        <v>100</v>
      </c>
      <c r="E8861">
        <v>70.113543793999995</v>
      </c>
      <c r="F8861">
        <v>0</v>
      </c>
      <c r="G8861">
        <v>29.852314069999998</v>
      </c>
      <c r="H8861">
        <v>0</v>
      </c>
      <c r="I8861">
        <v>100</v>
      </c>
      <c r="J8861">
        <v>99.965857864</v>
      </c>
      <c r="K8861">
        <v>0</v>
      </c>
      <c r="L8861">
        <v>-1</v>
      </c>
      <c r="M8861">
        <v>0</v>
      </c>
    </row>
    <row r="8862" spans="1:13" x14ac:dyDescent="0.3">
      <c r="A8862">
        <v>8860</v>
      </c>
      <c r="B8862">
        <v>4.4300000000010904</v>
      </c>
      <c r="C8862">
        <v>0</v>
      </c>
      <c r="D8862">
        <v>100</v>
      </c>
      <c r="E8862">
        <v>70.163543794000006</v>
      </c>
      <c r="F8862">
        <v>0</v>
      </c>
      <c r="G8862">
        <v>29.802314070000001</v>
      </c>
      <c r="H8862">
        <v>0</v>
      </c>
      <c r="I8862">
        <v>100</v>
      </c>
      <c r="J8862">
        <v>99.965857864</v>
      </c>
      <c r="K8862">
        <v>0</v>
      </c>
      <c r="L8862">
        <v>-1</v>
      </c>
      <c r="M8862">
        <v>0</v>
      </c>
    </row>
    <row r="8863" spans="1:13" x14ac:dyDescent="0.3">
      <c r="A8863">
        <v>8861</v>
      </c>
      <c r="B8863">
        <v>4.4305000000010901</v>
      </c>
      <c r="C8863">
        <v>0</v>
      </c>
      <c r="D8863">
        <v>100</v>
      </c>
      <c r="E8863">
        <v>70.213543794000003</v>
      </c>
      <c r="F8863">
        <v>0</v>
      </c>
      <c r="G8863">
        <v>29.752314070000001</v>
      </c>
      <c r="H8863">
        <v>0</v>
      </c>
      <c r="I8863">
        <v>100</v>
      </c>
      <c r="J8863">
        <v>99.965857864</v>
      </c>
      <c r="K8863">
        <v>0</v>
      </c>
      <c r="L8863">
        <v>-1</v>
      </c>
      <c r="M8863">
        <v>0</v>
      </c>
    </row>
    <row r="8864" spans="1:13" x14ac:dyDescent="0.3">
      <c r="A8864">
        <v>8862</v>
      </c>
      <c r="B8864">
        <v>4.4310000000010898</v>
      </c>
      <c r="C8864">
        <v>0</v>
      </c>
      <c r="D8864">
        <v>100</v>
      </c>
      <c r="E8864">
        <v>70.263543794</v>
      </c>
      <c r="F8864">
        <v>0</v>
      </c>
      <c r="G8864">
        <v>29.70231407</v>
      </c>
      <c r="H8864">
        <v>0</v>
      </c>
      <c r="I8864">
        <v>100</v>
      </c>
      <c r="J8864">
        <v>99.965857864</v>
      </c>
      <c r="K8864">
        <v>0</v>
      </c>
      <c r="L8864">
        <v>-1</v>
      </c>
      <c r="M8864">
        <v>0</v>
      </c>
    </row>
    <row r="8865" spans="1:13" x14ac:dyDescent="0.3">
      <c r="A8865">
        <v>8863</v>
      </c>
      <c r="B8865">
        <v>4.4315000000010896</v>
      </c>
      <c r="C8865">
        <v>0</v>
      </c>
      <c r="D8865">
        <v>100</v>
      </c>
      <c r="E8865">
        <v>70.313543793999997</v>
      </c>
      <c r="F8865">
        <v>0</v>
      </c>
      <c r="G8865">
        <v>29.652314069999999</v>
      </c>
      <c r="H8865">
        <v>0</v>
      </c>
      <c r="I8865">
        <v>100</v>
      </c>
      <c r="J8865">
        <v>99.965857864</v>
      </c>
      <c r="K8865">
        <v>0</v>
      </c>
      <c r="L8865">
        <v>-1</v>
      </c>
      <c r="M8865">
        <v>0</v>
      </c>
    </row>
    <row r="8866" spans="1:13" x14ac:dyDescent="0.3">
      <c r="A8866">
        <v>8864</v>
      </c>
      <c r="B8866">
        <v>4.4320000000010902</v>
      </c>
      <c r="C8866">
        <v>0</v>
      </c>
      <c r="D8866">
        <v>100</v>
      </c>
      <c r="E8866">
        <v>70.363543793999995</v>
      </c>
      <c r="F8866">
        <v>0</v>
      </c>
      <c r="G8866">
        <v>29.602314069999998</v>
      </c>
      <c r="H8866">
        <v>0</v>
      </c>
      <c r="I8866">
        <v>100</v>
      </c>
      <c r="J8866">
        <v>99.965857864</v>
      </c>
      <c r="K8866">
        <v>0</v>
      </c>
      <c r="L8866">
        <v>-1</v>
      </c>
      <c r="M8866">
        <v>0</v>
      </c>
    </row>
    <row r="8867" spans="1:13" x14ac:dyDescent="0.3">
      <c r="A8867">
        <v>8865</v>
      </c>
      <c r="B8867">
        <v>4.4325000000010899</v>
      </c>
      <c r="C8867">
        <v>0</v>
      </c>
      <c r="D8867">
        <v>100</v>
      </c>
      <c r="E8867">
        <v>70.413543794000006</v>
      </c>
      <c r="F8867">
        <v>0</v>
      </c>
      <c r="G8867">
        <v>29.552314070000001</v>
      </c>
      <c r="H8867">
        <v>0</v>
      </c>
      <c r="I8867">
        <v>100</v>
      </c>
      <c r="J8867">
        <v>99.965857864</v>
      </c>
      <c r="K8867">
        <v>0</v>
      </c>
      <c r="L8867">
        <v>-1</v>
      </c>
      <c r="M8867">
        <v>0</v>
      </c>
    </row>
    <row r="8868" spans="1:13" x14ac:dyDescent="0.3">
      <c r="A8868">
        <v>8866</v>
      </c>
      <c r="B8868">
        <v>4.4330000000010896</v>
      </c>
      <c r="C8868">
        <v>0</v>
      </c>
      <c r="D8868">
        <v>100</v>
      </c>
      <c r="E8868">
        <v>70.463543794000003</v>
      </c>
      <c r="F8868">
        <v>0</v>
      </c>
      <c r="G8868">
        <v>29.502314070000001</v>
      </c>
      <c r="H8868">
        <v>0</v>
      </c>
      <c r="I8868">
        <v>100</v>
      </c>
      <c r="J8868">
        <v>99.965857864</v>
      </c>
      <c r="K8868">
        <v>0</v>
      </c>
      <c r="L8868">
        <v>-1</v>
      </c>
      <c r="M8868">
        <v>0</v>
      </c>
    </row>
    <row r="8869" spans="1:13" x14ac:dyDescent="0.3">
      <c r="A8869">
        <v>8867</v>
      </c>
      <c r="B8869">
        <v>4.4335000000010902</v>
      </c>
      <c r="C8869">
        <v>0</v>
      </c>
      <c r="D8869">
        <v>100</v>
      </c>
      <c r="E8869">
        <v>70.513543794</v>
      </c>
      <c r="F8869">
        <v>0</v>
      </c>
      <c r="G8869">
        <v>29.45231407</v>
      </c>
      <c r="H8869">
        <v>0</v>
      </c>
      <c r="I8869">
        <v>100</v>
      </c>
      <c r="J8869">
        <v>99.965857864</v>
      </c>
      <c r="K8869">
        <v>0</v>
      </c>
      <c r="L8869">
        <v>-1</v>
      </c>
      <c r="M8869">
        <v>0</v>
      </c>
    </row>
    <row r="8870" spans="1:13" x14ac:dyDescent="0.3">
      <c r="A8870">
        <v>8868</v>
      </c>
      <c r="B8870">
        <v>4.43400000000109</v>
      </c>
      <c r="C8870">
        <v>0</v>
      </c>
      <c r="D8870">
        <v>100</v>
      </c>
      <c r="E8870">
        <v>70.563543793999997</v>
      </c>
      <c r="F8870">
        <v>0</v>
      </c>
      <c r="G8870">
        <v>29.402314069999999</v>
      </c>
      <c r="H8870">
        <v>0</v>
      </c>
      <c r="I8870">
        <v>100</v>
      </c>
      <c r="J8870">
        <v>99.965857864</v>
      </c>
      <c r="K8870">
        <v>0</v>
      </c>
      <c r="L8870">
        <v>-1</v>
      </c>
      <c r="M8870">
        <v>0</v>
      </c>
    </row>
    <row r="8871" spans="1:13" x14ac:dyDescent="0.3">
      <c r="A8871">
        <v>8869</v>
      </c>
      <c r="B8871">
        <v>4.4345000000010897</v>
      </c>
      <c r="C8871">
        <v>0</v>
      </c>
      <c r="D8871">
        <v>100</v>
      </c>
      <c r="E8871">
        <v>70.613543793999995</v>
      </c>
      <c r="F8871">
        <v>0</v>
      </c>
      <c r="G8871">
        <v>29.352314069999998</v>
      </c>
      <c r="H8871">
        <v>0</v>
      </c>
      <c r="I8871">
        <v>100</v>
      </c>
      <c r="J8871">
        <v>99.965857864</v>
      </c>
      <c r="K8871">
        <v>0</v>
      </c>
      <c r="L8871">
        <v>-1</v>
      </c>
      <c r="M8871">
        <v>0</v>
      </c>
    </row>
    <row r="8872" spans="1:13" x14ac:dyDescent="0.3">
      <c r="A8872">
        <v>8870</v>
      </c>
      <c r="B8872">
        <v>4.4350000000010903</v>
      </c>
      <c r="C8872">
        <v>0</v>
      </c>
      <c r="D8872">
        <v>100</v>
      </c>
      <c r="E8872">
        <v>70.663543794000006</v>
      </c>
      <c r="F8872">
        <v>0</v>
      </c>
      <c r="G8872">
        <v>29.302314070000001</v>
      </c>
      <c r="H8872">
        <v>0</v>
      </c>
      <c r="I8872">
        <v>100</v>
      </c>
      <c r="J8872">
        <v>99.965857864</v>
      </c>
      <c r="K8872">
        <v>0</v>
      </c>
      <c r="L8872">
        <v>-1</v>
      </c>
      <c r="M8872">
        <v>0</v>
      </c>
    </row>
    <row r="8873" spans="1:13" x14ac:dyDescent="0.3">
      <c r="A8873">
        <v>8871</v>
      </c>
      <c r="B8873">
        <v>4.43550000000109</v>
      </c>
      <c r="C8873">
        <v>0</v>
      </c>
      <c r="D8873">
        <v>100</v>
      </c>
      <c r="E8873">
        <v>70.713543794000003</v>
      </c>
      <c r="F8873">
        <v>0</v>
      </c>
      <c r="G8873">
        <v>29.252314070000001</v>
      </c>
      <c r="H8873">
        <v>0</v>
      </c>
      <c r="I8873">
        <v>100</v>
      </c>
      <c r="J8873">
        <v>99.965857864</v>
      </c>
      <c r="K8873">
        <v>0</v>
      </c>
      <c r="L8873">
        <v>-1</v>
      </c>
      <c r="M8873">
        <v>0</v>
      </c>
    </row>
    <row r="8874" spans="1:13" x14ac:dyDescent="0.3">
      <c r="A8874">
        <v>8872</v>
      </c>
      <c r="B8874">
        <v>4.4360000000010897</v>
      </c>
      <c r="C8874">
        <v>0</v>
      </c>
      <c r="D8874">
        <v>100</v>
      </c>
      <c r="E8874">
        <v>70.763543794</v>
      </c>
      <c r="F8874">
        <v>0</v>
      </c>
      <c r="G8874">
        <v>29.20231407</v>
      </c>
      <c r="H8874">
        <v>0</v>
      </c>
      <c r="I8874">
        <v>100</v>
      </c>
      <c r="J8874">
        <v>99.965857864</v>
      </c>
      <c r="K8874">
        <v>0</v>
      </c>
      <c r="L8874">
        <v>-1</v>
      </c>
      <c r="M8874">
        <v>0</v>
      </c>
    </row>
    <row r="8875" spans="1:13" x14ac:dyDescent="0.3">
      <c r="A8875">
        <v>8873</v>
      </c>
      <c r="B8875">
        <v>4.4365000000010903</v>
      </c>
      <c r="C8875">
        <v>0</v>
      </c>
      <c r="D8875">
        <v>100</v>
      </c>
      <c r="E8875">
        <v>70.813543793999997</v>
      </c>
      <c r="F8875">
        <v>0</v>
      </c>
      <c r="G8875">
        <v>29.152314069999999</v>
      </c>
      <c r="H8875">
        <v>0</v>
      </c>
      <c r="I8875">
        <v>100</v>
      </c>
      <c r="J8875">
        <v>99.965857864</v>
      </c>
      <c r="K8875">
        <v>0</v>
      </c>
      <c r="L8875">
        <v>-1</v>
      </c>
      <c r="M8875">
        <v>0</v>
      </c>
    </row>
    <row r="8876" spans="1:13" x14ac:dyDescent="0.3">
      <c r="A8876">
        <v>8874</v>
      </c>
      <c r="B8876">
        <v>4.4370000000010901</v>
      </c>
      <c r="C8876">
        <v>0</v>
      </c>
      <c r="D8876">
        <v>100</v>
      </c>
      <c r="E8876">
        <v>70.863543793999995</v>
      </c>
      <c r="F8876">
        <v>0</v>
      </c>
      <c r="G8876">
        <v>29.102314069999998</v>
      </c>
      <c r="H8876">
        <v>0</v>
      </c>
      <c r="I8876">
        <v>100</v>
      </c>
      <c r="J8876">
        <v>99.965857864</v>
      </c>
      <c r="K8876">
        <v>0</v>
      </c>
      <c r="L8876">
        <v>-1</v>
      </c>
      <c r="M8876">
        <v>0</v>
      </c>
    </row>
    <row r="8877" spans="1:13" x14ac:dyDescent="0.3">
      <c r="A8877">
        <v>8875</v>
      </c>
      <c r="B8877">
        <v>4.4375000000010898</v>
      </c>
      <c r="C8877">
        <v>0</v>
      </c>
      <c r="D8877">
        <v>100</v>
      </c>
      <c r="E8877">
        <v>70.913543794000006</v>
      </c>
      <c r="F8877">
        <v>0</v>
      </c>
      <c r="G8877">
        <v>29.052314070000001</v>
      </c>
      <c r="H8877">
        <v>0</v>
      </c>
      <c r="I8877">
        <v>100</v>
      </c>
      <c r="J8877">
        <v>99.965857864</v>
      </c>
      <c r="K8877">
        <v>0</v>
      </c>
      <c r="L8877">
        <v>-1</v>
      </c>
      <c r="M8877">
        <v>0</v>
      </c>
    </row>
    <row r="8878" spans="1:13" x14ac:dyDescent="0.3">
      <c r="A8878">
        <v>8876</v>
      </c>
      <c r="B8878">
        <v>4.4380000000010904</v>
      </c>
      <c r="C8878">
        <v>0</v>
      </c>
      <c r="D8878">
        <v>100</v>
      </c>
      <c r="E8878">
        <v>70.963543794000003</v>
      </c>
      <c r="F8878">
        <v>0</v>
      </c>
      <c r="G8878">
        <v>29.002314070000001</v>
      </c>
      <c r="H8878">
        <v>0</v>
      </c>
      <c r="I8878">
        <v>100</v>
      </c>
      <c r="J8878">
        <v>99.965857864</v>
      </c>
      <c r="K8878">
        <v>0</v>
      </c>
      <c r="L8878">
        <v>-1</v>
      </c>
      <c r="M8878">
        <v>0</v>
      </c>
    </row>
    <row r="8879" spans="1:13" x14ac:dyDescent="0.3">
      <c r="A8879">
        <v>8877</v>
      </c>
      <c r="B8879">
        <v>4.4385000000010901</v>
      </c>
      <c r="C8879">
        <v>0</v>
      </c>
      <c r="D8879">
        <v>100</v>
      </c>
      <c r="E8879">
        <v>71.013543794</v>
      </c>
      <c r="F8879">
        <v>0</v>
      </c>
      <c r="G8879">
        <v>28.95231407</v>
      </c>
      <c r="H8879">
        <v>0</v>
      </c>
      <c r="I8879">
        <v>100</v>
      </c>
      <c r="J8879">
        <v>99.965857864</v>
      </c>
      <c r="K8879">
        <v>0</v>
      </c>
      <c r="L8879">
        <v>-1</v>
      </c>
      <c r="M8879">
        <v>0</v>
      </c>
    </row>
    <row r="8880" spans="1:13" x14ac:dyDescent="0.3">
      <c r="A8880">
        <v>8878</v>
      </c>
      <c r="B8880">
        <v>4.4390000000010899</v>
      </c>
      <c r="C8880">
        <v>0</v>
      </c>
      <c r="D8880">
        <v>100</v>
      </c>
      <c r="E8880">
        <v>71.063543793999997</v>
      </c>
      <c r="F8880">
        <v>0</v>
      </c>
      <c r="G8880">
        <v>28.902314069999999</v>
      </c>
      <c r="H8880">
        <v>0</v>
      </c>
      <c r="I8880">
        <v>100</v>
      </c>
      <c r="J8880">
        <v>99.965857864</v>
      </c>
      <c r="K8880">
        <v>0</v>
      </c>
      <c r="L8880">
        <v>-1</v>
      </c>
      <c r="M8880">
        <v>0</v>
      </c>
    </row>
    <row r="8881" spans="1:13" x14ac:dyDescent="0.3">
      <c r="A8881">
        <v>8879</v>
      </c>
      <c r="B8881">
        <v>4.4395000000010896</v>
      </c>
      <c r="C8881">
        <v>0</v>
      </c>
      <c r="D8881">
        <v>100</v>
      </c>
      <c r="E8881">
        <v>71.113543793999995</v>
      </c>
      <c r="F8881">
        <v>0</v>
      </c>
      <c r="G8881">
        <v>28.852314069999998</v>
      </c>
      <c r="H8881">
        <v>0</v>
      </c>
      <c r="I8881">
        <v>100</v>
      </c>
      <c r="J8881">
        <v>99.965857864</v>
      </c>
      <c r="K8881">
        <v>0</v>
      </c>
      <c r="L8881">
        <v>-1</v>
      </c>
      <c r="M8881">
        <v>0</v>
      </c>
    </row>
    <row r="8882" spans="1:13" x14ac:dyDescent="0.3">
      <c r="A8882">
        <v>8880</v>
      </c>
      <c r="B8882">
        <v>4.4400000000010902</v>
      </c>
      <c r="C8882">
        <v>0</v>
      </c>
      <c r="D8882">
        <v>100</v>
      </c>
      <c r="E8882">
        <v>71.163543794000006</v>
      </c>
      <c r="F8882">
        <v>0</v>
      </c>
      <c r="G8882">
        <v>28.802314070000001</v>
      </c>
      <c r="H8882">
        <v>0</v>
      </c>
      <c r="I8882">
        <v>100</v>
      </c>
      <c r="J8882">
        <v>99.965857864</v>
      </c>
      <c r="K8882">
        <v>0</v>
      </c>
      <c r="L8882">
        <v>-1</v>
      </c>
      <c r="M8882">
        <v>0</v>
      </c>
    </row>
    <row r="8883" spans="1:13" x14ac:dyDescent="0.3">
      <c r="A8883">
        <v>8881</v>
      </c>
      <c r="B8883">
        <v>4.4405000000010899</v>
      </c>
      <c r="C8883">
        <v>0</v>
      </c>
      <c r="D8883">
        <v>100</v>
      </c>
      <c r="E8883">
        <v>71.213543794000003</v>
      </c>
      <c r="F8883">
        <v>0</v>
      </c>
      <c r="G8883">
        <v>28.752314070000001</v>
      </c>
      <c r="H8883">
        <v>0</v>
      </c>
      <c r="I8883">
        <v>100</v>
      </c>
      <c r="J8883">
        <v>99.965857864</v>
      </c>
      <c r="K8883">
        <v>0</v>
      </c>
      <c r="L8883">
        <v>-1</v>
      </c>
      <c r="M8883">
        <v>0</v>
      </c>
    </row>
    <row r="8884" spans="1:13" x14ac:dyDescent="0.3">
      <c r="A8884">
        <v>8882</v>
      </c>
      <c r="B8884">
        <v>4.4410000000010896</v>
      </c>
      <c r="C8884">
        <v>0</v>
      </c>
      <c r="D8884">
        <v>100</v>
      </c>
      <c r="E8884">
        <v>71.263543794</v>
      </c>
      <c r="F8884">
        <v>0</v>
      </c>
      <c r="G8884">
        <v>28.70231407</v>
      </c>
      <c r="H8884">
        <v>0</v>
      </c>
      <c r="I8884">
        <v>100</v>
      </c>
      <c r="J8884">
        <v>99.965857864</v>
      </c>
      <c r="K8884">
        <v>0</v>
      </c>
      <c r="L8884">
        <v>-1</v>
      </c>
      <c r="M8884">
        <v>0</v>
      </c>
    </row>
    <row r="8885" spans="1:13" x14ac:dyDescent="0.3">
      <c r="A8885">
        <v>8883</v>
      </c>
      <c r="B8885">
        <v>4.4415000000010902</v>
      </c>
      <c r="C8885">
        <v>0</v>
      </c>
      <c r="D8885">
        <v>100</v>
      </c>
      <c r="E8885">
        <v>71.313543793999997</v>
      </c>
      <c r="F8885">
        <v>0</v>
      </c>
      <c r="G8885">
        <v>28.652314069999999</v>
      </c>
      <c r="H8885">
        <v>0</v>
      </c>
      <c r="I8885">
        <v>100</v>
      </c>
      <c r="J8885">
        <v>99.965857864</v>
      </c>
      <c r="K8885">
        <v>0</v>
      </c>
      <c r="L8885">
        <v>-1</v>
      </c>
      <c r="M8885">
        <v>0</v>
      </c>
    </row>
    <row r="8886" spans="1:13" x14ac:dyDescent="0.3">
      <c r="A8886">
        <v>8884</v>
      </c>
      <c r="B8886">
        <v>4.44200000000109</v>
      </c>
      <c r="C8886">
        <v>0</v>
      </c>
      <c r="D8886">
        <v>100</v>
      </c>
      <c r="E8886">
        <v>71.363543793999995</v>
      </c>
      <c r="F8886">
        <v>0</v>
      </c>
      <c r="G8886">
        <v>28.602314069999998</v>
      </c>
      <c r="H8886">
        <v>0</v>
      </c>
      <c r="I8886">
        <v>100</v>
      </c>
      <c r="J8886">
        <v>99.965857864</v>
      </c>
      <c r="K8886">
        <v>0</v>
      </c>
      <c r="L8886">
        <v>-1</v>
      </c>
      <c r="M8886">
        <v>0</v>
      </c>
    </row>
    <row r="8887" spans="1:13" x14ac:dyDescent="0.3">
      <c r="A8887">
        <v>8885</v>
      </c>
      <c r="B8887">
        <v>4.4425000000010897</v>
      </c>
      <c r="C8887">
        <v>0</v>
      </c>
      <c r="D8887">
        <v>100</v>
      </c>
      <c r="E8887">
        <v>71.413543794000006</v>
      </c>
      <c r="F8887">
        <v>0</v>
      </c>
      <c r="G8887">
        <v>28.552314070000001</v>
      </c>
      <c r="H8887">
        <v>0</v>
      </c>
      <c r="I8887">
        <v>100</v>
      </c>
      <c r="J8887">
        <v>99.965857864</v>
      </c>
      <c r="K8887">
        <v>0</v>
      </c>
      <c r="L8887">
        <v>-1</v>
      </c>
      <c r="M8887">
        <v>0</v>
      </c>
    </row>
    <row r="8888" spans="1:13" x14ac:dyDescent="0.3">
      <c r="A8888">
        <v>8886</v>
      </c>
      <c r="B8888">
        <v>4.4430000000010903</v>
      </c>
      <c r="C8888">
        <v>0</v>
      </c>
      <c r="D8888">
        <v>100</v>
      </c>
      <c r="E8888">
        <v>71.463543794000003</v>
      </c>
      <c r="F8888">
        <v>0</v>
      </c>
      <c r="G8888">
        <v>28.502314070000001</v>
      </c>
      <c r="H8888">
        <v>0</v>
      </c>
      <c r="I8888">
        <v>100</v>
      </c>
      <c r="J8888">
        <v>99.965857864</v>
      </c>
      <c r="K8888">
        <v>0</v>
      </c>
      <c r="L8888">
        <v>-1</v>
      </c>
      <c r="M8888">
        <v>0</v>
      </c>
    </row>
    <row r="8889" spans="1:13" x14ac:dyDescent="0.3">
      <c r="A8889">
        <v>8887</v>
      </c>
      <c r="B8889">
        <v>4.44350000000109</v>
      </c>
      <c r="C8889">
        <v>0</v>
      </c>
      <c r="D8889">
        <v>100</v>
      </c>
      <c r="E8889">
        <v>71.513543794</v>
      </c>
      <c r="F8889">
        <v>0</v>
      </c>
      <c r="G8889">
        <v>28.45231407</v>
      </c>
      <c r="H8889">
        <v>0</v>
      </c>
      <c r="I8889">
        <v>100</v>
      </c>
      <c r="J8889">
        <v>99.965857864</v>
      </c>
      <c r="K8889">
        <v>0</v>
      </c>
      <c r="L8889">
        <v>-1</v>
      </c>
      <c r="M8889">
        <v>0</v>
      </c>
    </row>
    <row r="8890" spans="1:13" x14ac:dyDescent="0.3">
      <c r="A8890">
        <v>8888</v>
      </c>
      <c r="B8890">
        <v>4.4440000000010897</v>
      </c>
      <c r="C8890">
        <v>0</v>
      </c>
      <c r="D8890">
        <v>100</v>
      </c>
      <c r="E8890">
        <v>71.563543793999997</v>
      </c>
      <c r="F8890">
        <v>0</v>
      </c>
      <c r="G8890">
        <v>28.402314069999999</v>
      </c>
      <c r="H8890">
        <v>0</v>
      </c>
      <c r="I8890">
        <v>100</v>
      </c>
      <c r="J8890">
        <v>99.965857864</v>
      </c>
      <c r="K8890">
        <v>0</v>
      </c>
      <c r="L8890">
        <v>-1</v>
      </c>
      <c r="M8890">
        <v>0</v>
      </c>
    </row>
    <row r="8891" spans="1:13" x14ac:dyDescent="0.3">
      <c r="A8891">
        <v>8889</v>
      </c>
      <c r="B8891">
        <v>4.4445000000010904</v>
      </c>
      <c r="C8891">
        <v>0</v>
      </c>
      <c r="D8891">
        <v>100</v>
      </c>
      <c r="E8891">
        <v>71.613543793999995</v>
      </c>
      <c r="F8891">
        <v>0</v>
      </c>
      <c r="G8891">
        <v>28.352314069999998</v>
      </c>
      <c r="H8891">
        <v>0</v>
      </c>
      <c r="I8891">
        <v>100</v>
      </c>
      <c r="J8891">
        <v>99.965857864</v>
      </c>
      <c r="K8891">
        <v>0</v>
      </c>
      <c r="L8891">
        <v>-1</v>
      </c>
      <c r="M8891">
        <v>0</v>
      </c>
    </row>
    <row r="8892" spans="1:13" x14ac:dyDescent="0.3">
      <c r="A8892">
        <v>8890</v>
      </c>
      <c r="B8892">
        <v>4.4450000000010901</v>
      </c>
      <c r="C8892">
        <v>0</v>
      </c>
      <c r="D8892">
        <v>100</v>
      </c>
      <c r="E8892">
        <v>71.663543794000006</v>
      </c>
      <c r="F8892">
        <v>0</v>
      </c>
      <c r="G8892">
        <v>28.302314070000001</v>
      </c>
      <c r="H8892">
        <v>0</v>
      </c>
      <c r="I8892">
        <v>100</v>
      </c>
      <c r="J8892">
        <v>99.965857864</v>
      </c>
      <c r="K8892">
        <v>0</v>
      </c>
      <c r="L8892">
        <v>-1</v>
      </c>
      <c r="M8892">
        <v>0</v>
      </c>
    </row>
    <row r="8893" spans="1:13" x14ac:dyDescent="0.3">
      <c r="A8893">
        <v>8891</v>
      </c>
      <c r="B8893">
        <v>4.4455000000010898</v>
      </c>
      <c r="C8893">
        <v>0</v>
      </c>
      <c r="D8893">
        <v>100</v>
      </c>
      <c r="E8893">
        <v>71.713543794000003</v>
      </c>
      <c r="F8893">
        <v>0</v>
      </c>
      <c r="G8893">
        <v>28.252314070000001</v>
      </c>
      <c r="H8893">
        <v>0</v>
      </c>
      <c r="I8893">
        <v>100</v>
      </c>
      <c r="J8893">
        <v>99.965857864</v>
      </c>
      <c r="K8893">
        <v>0</v>
      </c>
      <c r="L8893">
        <v>-1</v>
      </c>
      <c r="M8893">
        <v>0</v>
      </c>
    </row>
    <row r="8894" spans="1:13" x14ac:dyDescent="0.3">
      <c r="A8894">
        <v>8892</v>
      </c>
      <c r="B8894">
        <v>4.4460000000010904</v>
      </c>
      <c r="C8894">
        <v>0</v>
      </c>
      <c r="D8894">
        <v>100</v>
      </c>
      <c r="E8894">
        <v>71.763543794</v>
      </c>
      <c r="F8894">
        <v>0</v>
      </c>
      <c r="G8894">
        <v>28.20231407</v>
      </c>
      <c r="H8894">
        <v>0</v>
      </c>
      <c r="I8894">
        <v>100</v>
      </c>
      <c r="J8894">
        <v>99.965857864</v>
      </c>
      <c r="K8894">
        <v>0</v>
      </c>
      <c r="L8894">
        <v>-1</v>
      </c>
      <c r="M8894">
        <v>0</v>
      </c>
    </row>
    <row r="8895" spans="1:13" x14ac:dyDescent="0.3">
      <c r="A8895">
        <v>8893</v>
      </c>
      <c r="B8895">
        <v>4.4465000000010901</v>
      </c>
      <c r="C8895">
        <v>0</v>
      </c>
      <c r="D8895">
        <v>100</v>
      </c>
      <c r="E8895">
        <v>71.813543793999997</v>
      </c>
      <c r="F8895">
        <v>0</v>
      </c>
      <c r="G8895">
        <v>28.152314069999999</v>
      </c>
      <c r="H8895">
        <v>0</v>
      </c>
      <c r="I8895">
        <v>100</v>
      </c>
      <c r="J8895">
        <v>99.965857864</v>
      </c>
      <c r="K8895">
        <v>0</v>
      </c>
      <c r="L8895">
        <v>-1</v>
      </c>
      <c r="M8895">
        <v>0</v>
      </c>
    </row>
    <row r="8896" spans="1:13" x14ac:dyDescent="0.3">
      <c r="A8896">
        <v>8894</v>
      </c>
      <c r="B8896">
        <v>4.4470000000010899</v>
      </c>
      <c r="C8896">
        <v>0</v>
      </c>
      <c r="D8896">
        <v>100</v>
      </c>
      <c r="E8896">
        <v>71.863543793999995</v>
      </c>
      <c r="F8896">
        <v>0</v>
      </c>
      <c r="G8896">
        <v>28.102314069999998</v>
      </c>
      <c r="H8896">
        <v>0</v>
      </c>
      <c r="I8896">
        <v>100</v>
      </c>
      <c r="J8896">
        <v>99.965857864</v>
      </c>
      <c r="K8896">
        <v>0</v>
      </c>
      <c r="L8896">
        <v>-1</v>
      </c>
      <c r="M8896">
        <v>0</v>
      </c>
    </row>
    <row r="8897" spans="1:13" x14ac:dyDescent="0.3">
      <c r="A8897">
        <v>8895</v>
      </c>
      <c r="B8897">
        <v>4.4475000000010896</v>
      </c>
      <c r="C8897">
        <v>0</v>
      </c>
      <c r="D8897">
        <v>100</v>
      </c>
      <c r="E8897">
        <v>71.913543794000006</v>
      </c>
      <c r="F8897">
        <v>0</v>
      </c>
      <c r="G8897">
        <v>28.052314070000001</v>
      </c>
      <c r="H8897">
        <v>0</v>
      </c>
      <c r="I8897">
        <v>100</v>
      </c>
      <c r="J8897">
        <v>99.965857864</v>
      </c>
      <c r="K8897">
        <v>0</v>
      </c>
      <c r="L8897">
        <v>-1</v>
      </c>
      <c r="M8897">
        <v>0</v>
      </c>
    </row>
    <row r="8898" spans="1:13" x14ac:dyDescent="0.3">
      <c r="A8898">
        <v>8896</v>
      </c>
      <c r="B8898">
        <v>4.4480000000010902</v>
      </c>
      <c r="C8898">
        <v>0</v>
      </c>
      <c r="D8898">
        <v>100</v>
      </c>
      <c r="E8898">
        <v>71.963543794000003</v>
      </c>
      <c r="F8898">
        <v>0</v>
      </c>
      <c r="G8898">
        <v>28.002314070000001</v>
      </c>
      <c r="H8898">
        <v>0</v>
      </c>
      <c r="I8898">
        <v>100</v>
      </c>
      <c r="J8898">
        <v>99.965857864</v>
      </c>
      <c r="K8898">
        <v>0</v>
      </c>
      <c r="L8898">
        <v>-1</v>
      </c>
      <c r="M8898">
        <v>0</v>
      </c>
    </row>
    <row r="8899" spans="1:13" x14ac:dyDescent="0.3">
      <c r="A8899">
        <v>8897</v>
      </c>
      <c r="B8899">
        <v>4.4485000000010899</v>
      </c>
      <c r="C8899">
        <v>0</v>
      </c>
      <c r="D8899">
        <v>100</v>
      </c>
      <c r="E8899">
        <v>72.013543794</v>
      </c>
      <c r="F8899">
        <v>0</v>
      </c>
      <c r="G8899">
        <v>27.95231407</v>
      </c>
      <c r="H8899">
        <v>0</v>
      </c>
      <c r="I8899">
        <v>100</v>
      </c>
      <c r="J8899">
        <v>99.965857864</v>
      </c>
      <c r="K8899">
        <v>0</v>
      </c>
      <c r="L8899">
        <v>-1</v>
      </c>
      <c r="M8899">
        <v>0</v>
      </c>
    </row>
    <row r="8900" spans="1:13" x14ac:dyDescent="0.3">
      <c r="A8900">
        <v>8898</v>
      </c>
      <c r="B8900">
        <v>4.4490000000010896</v>
      </c>
      <c r="C8900">
        <v>0</v>
      </c>
      <c r="D8900">
        <v>100</v>
      </c>
      <c r="E8900">
        <v>72.063543793999997</v>
      </c>
      <c r="F8900">
        <v>0</v>
      </c>
      <c r="G8900">
        <v>27.902314069999999</v>
      </c>
      <c r="H8900">
        <v>0</v>
      </c>
      <c r="I8900">
        <v>100</v>
      </c>
      <c r="J8900">
        <v>99.965857864</v>
      </c>
      <c r="K8900">
        <v>0</v>
      </c>
      <c r="L8900">
        <v>-1</v>
      </c>
      <c r="M8900">
        <v>0</v>
      </c>
    </row>
    <row r="8901" spans="1:13" x14ac:dyDescent="0.3">
      <c r="A8901">
        <v>8899</v>
      </c>
      <c r="B8901">
        <v>4.4495000000010902</v>
      </c>
      <c r="C8901">
        <v>0</v>
      </c>
      <c r="D8901">
        <v>100</v>
      </c>
      <c r="E8901">
        <v>72.113543793999995</v>
      </c>
      <c r="F8901">
        <v>0</v>
      </c>
      <c r="G8901">
        <v>27.852314069999998</v>
      </c>
      <c r="H8901">
        <v>0</v>
      </c>
      <c r="I8901">
        <v>100</v>
      </c>
      <c r="J8901">
        <v>99.965857864</v>
      </c>
      <c r="K8901">
        <v>0</v>
      </c>
      <c r="L8901">
        <v>-1</v>
      </c>
      <c r="M8901">
        <v>0</v>
      </c>
    </row>
    <row r="8902" spans="1:13" x14ac:dyDescent="0.3">
      <c r="A8902">
        <v>8900</v>
      </c>
      <c r="B8902">
        <v>4.45000000000109</v>
      </c>
      <c r="C8902">
        <v>0</v>
      </c>
      <c r="D8902">
        <v>100</v>
      </c>
      <c r="E8902">
        <v>72.163543794000006</v>
      </c>
      <c r="F8902">
        <v>0</v>
      </c>
      <c r="G8902">
        <v>27.802314070000001</v>
      </c>
      <c r="H8902">
        <v>0</v>
      </c>
      <c r="I8902">
        <v>100</v>
      </c>
      <c r="J8902">
        <v>99.965857864</v>
      </c>
      <c r="K8902">
        <v>0</v>
      </c>
      <c r="L8902">
        <v>-1</v>
      </c>
      <c r="M8902">
        <v>0</v>
      </c>
    </row>
    <row r="8903" spans="1:13" x14ac:dyDescent="0.3">
      <c r="A8903">
        <v>8901</v>
      </c>
      <c r="B8903">
        <v>4.4505000000010897</v>
      </c>
      <c r="C8903">
        <v>0</v>
      </c>
      <c r="D8903">
        <v>100</v>
      </c>
      <c r="E8903">
        <v>72.213543794000003</v>
      </c>
      <c r="F8903">
        <v>0</v>
      </c>
      <c r="G8903">
        <v>27.752314070000001</v>
      </c>
      <c r="H8903">
        <v>0</v>
      </c>
      <c r="I8903">
        <v>100</v>
      </c>
      <c r="J8903">
        <v>99.965857864</v>
      </c>
      <c r="K8903">
        <v>0</v>
      </c>
      <c r="L8903">
        <v>-1</v>
      </c>
      <c r="M8903">
        <v>0</v>
      </c>
    </row>
    <row r="8904" spans="1:13" x14ac:dyDescent="0.3">
      <c r="A8904">
        <v>8902</v>
      </c>
      <c r="B8904">
        <v>4.4510000000010903</v>
      </c>
      <c r="C8904">
        <v>0</v>
      </c>
      <c r="D8904">
        <v>100</v>
      </c>
      <c r="E8904">
        <v>72.263543794</v>
      </c>
      <c r="F8904">
        <v>0</v>
      </c>
      <c r="G8904">
        <v>27.70231407</v>
      </c>
      <c r="H8904">
        <v>0</v>
      </c>
      <c r="I8904">
        <v>100</v>
      </c>
      <c r="J8904">
        <v>99.965857864</v>
      </c>
      <c r="K8904">
        <v>0</v>
      </c>
      <c r="L8904">
        <v>-1</v>
      </c>
      <c r="M8904">
        <v>0</v>
      </c>
    </row>
    <row r="8905" spans="1:13" x14ac:dyDescent="0.3">
      <c r="A8905">
        <v>8903</v>
      </c>
      <c r="B8905">
        <v>4.45150000000109</v>
      </c>
      <c r="C8905">
        <v>0</v>
      </c>
      <c r="D8905">
        <v>100</v>
      </c>
      <c r="E8905">
        <v>72.313543793999997</v>
      </c>
      <c r="F8905">
        <v>0</v>
      </c>
      <c r="G8905">
        <v>27.652314069999999</v>
      </c>
      <c r="H8905">
        <v>0</v>
      </c>
      <c r="I8905">
        <v>100</v>
      </c>
      <c r="J8905">
        <v>99.965857864</v>
      </c>
      <c r="K8905">
        <v>0</v>
      </c>
      <c r="L8905">
        <v>-1</v>
      </c>
      <c r="M8905">
        <v>0</v>
      </c>
    </row>
    <row r="8906" spans="1:13" x14ac:dyDescent="0.3">
      <c r="A8906">
        <v>8904</v>
      </c>
      <c r="B8906">
        <v>4.4520000000010898</v>
      </c>
      <c r="C8906">
        <v>0</v>
      </c>
      <c r="D8906">
        <v>100</v>
      </c>
      <c r="E8906">
        <v>72.363543793999995</v>
      </c>
      <c r="F8906">
        <v>0</v>
      </c>
      <c r="G8906">
        <v>27.602314069999998</v>
      </c>
      <c r="H8906">
        <v>0</v>
      </c>
      <c r="I8906">
        <v>100</v>
      </c>
      <c r="J8906">
        <v>99.965857864</v>
      </c>
      <c r="K8906">
        <v>0</v>
      </c>
      <c r="L8906">
        <v>-1</v>
      </c>
      <c r="M8906">
        <v>0</v>
      </c>
    </row>
    <row r="8907" spans="1:13" x14ac:dyDescent="0.3">
      <c r="A8907">
        <v>8905</v>
      </c>
      <c r="B8907">
        <v>4.4525000000010904</v>
      </c>
      <c r="C8907">
        <v>0</v>
      </c>
      <c r="D8907">
        <v>100</v>
      </c>
      <c r="E8907">
        <v>72.413543794000006</v>
      </c>
      <c r="F8907">
        <v>0</v>
      </c>
      <c r="G8907">
        <v>27.552314070000001</v>
      </c>
      <c r="H8907">
        <v>0</v>
      </c>
      <c r="I8907">
        <v>100</v>
      </c>
      <c r="J8907">
        <v>99.965857864</v>
      </c>
      <c r="K8907">
        <v>0</v>
      </c>
      <c r="L8907">
        <v>-1</v>
      </c>
      <c r="M8907">
        <v>0</v>
      </c>
    </row>
    <row r="8908" spans="1:13" x14ac:dyDescent="0.3">
      <c r="A8908">
        <v>8906</v>
      </c>
      <c r="B8908">
        <v>4.4530000000010999</v>
      </c>
      <c r="C8908">
        <v>0</v>
      </c>
      <c r="D8908">
        <v>100</v>
      </c>
      <c r="E8908">
        <v>72.463543794000003</v>
      </c>
      <c r="F8908">
        <v>0</v>
      </c>
      <c r="G8908">
        <v>27.502314070000001</v>
      </c>
      <c r="H8908">
        <v>0</v>
      </c>
      <c r="I8908">
        <v>100</v>
      </c>
      <c r="J8908">
        <v>99.965857864</v>
      </c>
      <c r="K8908">
        <v>0</v>
      </c>
      <c r="L8908">
        <v>-1</v>
      </c>
      <c r="M8908">
        <v>0</v>
      </c>
    </row>
    <row r="8909" spans="1:13" x14ac:dyDescent="0.3">
      <c r="A8909">
        <v>8907</v>
      </c>
      <c r="B8909">
        <v>4.4535000000010996</v>
      </c>
      <c r="C8909">
        <v>0</v>
      </c>
      <c r="D8909">
        <v>100</v>
      </c>
      <c r="E8909">
        <v>72.513543794</v>
      </c>
      <c r="F8909">
        <v>0</v>
      </c>
      <c r="G8909">
        <v>27.45231407</v>
      </c>
      <c r="H8909">
        <v>0</v>
      </c>
      <c r="I8909">
        <v>100</v>
      </c>
      <c r="J8909">
        <v>99.965857864</v>
      </c>
      <c r="K8909">
        <v>0</v>
      </c>
      <c r="L8909">
        <v>-1</v>
      </c>
      <c r="M8909">
        <v>0</v>
      </c>
    </row>
    <row r="8910" spans="1:13" x14ac:dyDescent="0.3">
      <c r="A8910">
        <v>8908</v>
      </c>
      <c r="B8910">
        <v>4.4540000000011002</v>
      </c>
      <c r="C8910">
        <v>0</v>
      </c>
      <c r="D8910">
        <v>100</v>
      </c>
      <c r="E8910">
        <v>72.563543793999997</v>
      </c>
      <c r="F8910">
        <v>0</v>
      </c>
      <c r="G8910">
        <v>27.402314069999999</v>
      </c>
      <c r="H8910">
        <v>0</v>
      </c>
      <c r="I8910">
        <v>100</v>
      </c>
      <c r="J8910">
        <v>99.965857864</v>
      </c>
      <c r="K8910">
        <v>0</v>
      </c>
      <c r="L8910">
        <v>-1</v>
      </c>
      <c r="M8910">
        <v>0</v>
      </c>
    </row>
    <row r="8911" spans="1:13" x14ac:dyDescent="0.3">
      <c r="A8911">
        <v>8909</v>
      </c>
      <c r="B8911">
        <v>4.4545000000010999</v>
      </c>
      <c r="C8911">
        <v>0</v>
      </c>
      <c r="D8911">
        <v>100</v>
      </c>
      <c r="E8911">
        <v>72.613543793999995</v>
      </c>
      <c r="F8911">
        <v>0</v>
      </c>
      <c r="G8911">
        <v>27.352314069999998</v>
      </c>
      <c r="H8911">
        <v>0</v>
      </c>
      <c r="I8911">
        <v>100</v>
      </c>
      <c r="J8911">
        <v>99.965857864</v>
      </c>
      <c r="K8911">
        <v>0</v>
      </c>
      <c r="L8911">
        <v>-1</v>
      </c>
      <c r="M8911">
        <v>0</v>
      </c>
    </row>
    <row r="8912" spans="1:13" x14ac:dyDescent="0.3">
      <c r="A8912">
        <v>8910</v>
      </c>
      <c r="B8912">
        <v>4.4550000000010996</v>
      </c>
      <c r="C8912">
        <v>0</v>
      </c>
      <c r="D8912">
        <v>100</v>
      </c>
      <c r="E8912">
        <v>72.663543794000006</v>
      </c>
      <c r="F8912">
        <v>0</v>
      </c>
      <c r="G8912">
        <v>27.302314070000001</v>
      </c>
      <c r="H8912">
        <v>0</v>
      </c>
      <c r="I8912">
        <v>100</v>
      </c>
      <c r="J8912">
        <v>99.965857864</v>
      </c>
      <c r="K8912">
        <v>0</v>
      </c>
      <c r="L8912">
        <v>-1</v>
      </c>
      <c r="M8912">
        <v>0</v>
      </c>
    </row>
    <row r="8913" spans="1:13" x14ac:dyDescent="0.3">
      <c r="A8913">
        <v>8911</v>
      </c>
      <c r="B8913">
        <v>4.4555000000011002</v>
      </c>
      <c r="C8913">
        <v>0</v>
      </c>
      <c r="D8913">
        <v>100</v>
      </c>
      <c r="E8913">
        <v>72.713543794000003</v>
      </c>
      <c r="F8913">
        <v>0</v>
      </c>
      <c r="G8913">
        <v>27.252314070000001</v>
      </c>
      <c r="H8913">
        <v>0</v>
      </c>
      <c r="I8913">
        <v>100</v>
      </c>
      <c r="J8913">
        <v>99.965857864</v>
      </c>
      <c r="K8913">
        <v>0</v>
      </c>
      <c r="L8913">
        <v>-1</v>
      </c>
      <c r="M8913">
        <v>0</v>
      </c>
    </row>
    <row r="8914" spans="1:13" x14ac:dyDescent="0.3">
      <c r="A8914">
        <v>8912</v>
      </c>
      <c r="B8914">
        <v>4.4560000000011</v>
      </c>
      <c r="C8914">
        <v>0</v>
      </c>
      <c r="D8914">
        <v>100</v>
      </c>
      <c r="E8914">
        <v>72.763543794</v>
      </c>
      <c r="F8914">
        <v>0</v>
      </c>
      <c r="G8914">
        <v>27.20231407</v>
      </c>
      <c r="H8914">
        <v>0</v>
      </c>
      <c r="I8914">
        <v>100</v>
      </c>
      <c r="J8914">
        <v>99.965857864</v>
      </c>
      <c r="K8914">
        <v>0</v>
      </c>
      <c r="L8914">
        <v>-1</v>
      </c>
      <c r="M8914">
        <v>0</v>
      </c>
    </row>
    <row r="8915" spans="1:13" x14ac:dyDescent="0.3">
      <c r="A8915">
        <v>8913</v>
      </c>
      <c r="B8915">
        <v>4.4565000000010997</v>
      </c>
      <c r="C8915">
        <v>0</v>
      </c>
      <c r="D8915">
        <v>100</v>
      </c>
      <c r="E8915">
        <v>72.813543793999997</v>
      </c>
      <c r="F8915">
        <v>0</v>
      </c>
      <c r="G8915">
        <v>27.152314069999999</v>
      </c>
      <c r="H8915">
        <v>0</v>
      </c>
      <c r="I8915">
        <v>100</v>
      </c>
      <c r="J8915">
        <v>99.965857864</v>
      </c>
      <c r="K8915">
        <v>0</v>
      </c>
      <c r="L8915">
        <v>-1</v>
      </c>
      <c r="M8915">
        <v>0</v>
      </c>
    </row>
    <row r="8916" spans="1:13" x14ac:dyDescent="0.3">
      <c r="A8916">
        <v>8914</v>
      </c>
      <c r="B8916">
        <v>4.4570000000011003</v>
      </c>
      <c r="C8916">
        <v>0</v>
      </c>
      <c r="D8916">
        <v>100</v>
      </c>
      <c r="E8916">
        <v>72.863543793999995</v>
      </c>
      <c r="F8916">
        <v>0</v>
      </c>
      <c r="G8916">
        <v>27.102314069999998</v>
      </c>
      <c r="H8916">
        <v>0</v>
      </c>
      <c r="I8916">
        <v>100</v>
      </c>
      <c r="J8916">
        <v>99.965857864</v>
      </c>
      <c r="K8916">
        <v>0</v>
      </c>
      <c r="L8916">
        <v>-1</v>
      </c>
      <c r="M8916">
        <v>0</v>
      </c>
    </row>
    <row r="8917" spans="1:13" x14ac:dyDescent="0.3">
      <c r="A8917">
        <v>8915</v>
      </c>
      <c r="B8917">
        <v>4.4575000000011</v>
      </c>
      <c r="C8917">
        <v>0</v>
      </c>
      <c r="D8917">
        <v>100</v>
      </c>
      <c r="E8917">
        <v>72.913543794000006</v>
      </c>
      <c r="F8917">
        <v>0</v>
      </c>
      <c r="G8917">
        <v>27.052314070000001</v>
      </c>
      <c r="H8917">
        <v>0</v>
      </c>
      <c r="I8917">
        <v>100</v>
      </c>
      <c r="J8917">
        <v>99.965857864</v>
      </c>
      <c r="K8917">
        <v>0</v>
      </c>
      <c r="L8917">
        <v>-1</v>
      </c>
      <c r="M8917">
        <v>0</v>
      </c>
    </row>
    <row r="8918" spans="1:13" x14ac:dyDescent="0.3">
      <c r="A8918">
        <v>8916</v>
      </c>
      <c r="B8918">
        <v>4.4580000000010997</v>
      </c>
      <c r="C8918">
        <v>0</v>
      </c>
      <c r="D8918">
        <v>100</v>
      </c>
      <c r="E8918">
        <v>72.963543794000003</v>
      </c>
      <c r="F8918">
        <v>0</v>
      </c>
      <c r="G8918">
        <v>27.002314070000001</v>
      </c>
      <c r="H8918">
        <v>0</v>
      </c>
      <c r="I8918">
        <v>100</v>
      </c>
      <c r="J8918">
        <v>99.965857864</v>
      </c>
      <c r="K8918">
        <v>0</v>
      </c>
      <c r="L8918">
        <v>-1</v>
      </c>
      <c r="M8918">
        <v>0</v>
      </c>
    </row>
    <row r="8919" spans="1:13" x14ac:dyDescent="0.3">
      <c r="A8919">
        <v>8917</v>
      </c>
      <c r="B8919">
        <v>4.4585000000011004</v>
      </c>
      <c r="C8919">
        <v>0</v>
      </c>
      <c r="D8919">
        <v>100</v>
      </c>
      <c r="E8919">
        <v>73.013543794</v>
      </c>
      <c r="F8919">
        <v>0</v>
      </c>
      <c r="G8919">
        <v>26.95231407</v>
      </c>
      <c r="H8919">
        <v>0</v>
      </c>
      <c r="I8919">
        <v>100</v>
      </c>
      <c r="J8919">
        <v>99.965857864</v>
      </c>
      <c r="K8919">
        <v>0</v>
      </c>
      <c r="L8919">
        <v>-1</v>
      </c>
      <c r="M8919">
        <v>0</v>
      </c>
    </row>
    <row r="8920" spans="1:13" x14ac:dyDescent="0.3">
      <c r="A8920">
        <v>8918</v>
      </c>
      <c r="B8920">
        <v>4.4590000000011001</v>
      </c>
      <c r="C8920">
        <v>0</v>
      </c>
      <c r="D8920">
        <v>100</v>
      </c>
      <c r="E8920">
        <v>73.063543793999997</v>
      </c>
      <c r="F8920">
        <v>0</v>
      </c>
      <c r="G8920">
        <v>26.902314069999999</v>
      </c>
      <c r="H8920">
        <v>0</v>
      </c>
      <c r="I8920">
        <v>100</v>
      </c>
      <c r="J8920">
        <v>99.965857864</v>
      </c>
      <c r="K8920">
        <v>0</v>
      </c>
      <c r="L8920">
        <v>-1</v>
      </c>
      <c r="M8920">
        <v>0</v>
      </c>
    </row>
    <row r="8921" spans="1:13" x14ac:dyDescent="0.3">
      <c r="A8921">
        <v>8919</v>
      </c>
      <c r="B8921">
        <v>4.4595000000010998</v>
      </c>
      <c r="C8921">
        <v>0</v>
      </c>
      <c r="D8921">
        <v>100</v>
      </c>
      <c r="E8921">
        <v>73.113543793999995</v>
      </c>
      <c r="F8921">
        <v>0</v>
      </c>
      <c r="G8921">
        <v>26.852314069999998</v>
      </c>
      <c r="H8921">
        <v>0</v>
      </c>
      <c r="I8921">
        <v>100</v>
      </c>
      <c r="J8921">
        <v>99.965857864</v>
      </c>
      <c r="K8921">
        <v>0</v>
      </c>
      <c r="L8921">
        <v>-1</v>
      </c>
      <c r="M8921">
        <v>0</v>
      </c>
    </row>
    <row r="8922" spans="1:13" x14ac:dyDescent="0.3">
      <c r="A8922">
        <v>8920</v>
      </c>
      <c r="B8922">
        <v>4.4600000000011004</v>
      </c>
      <c r="C8922">
        <v>0</v>
      </c>
      <c r="D8922">
        <v>100</v>
      </c>
      <c r="E8922">
        <v>73.163543794000006</v>
      </c>
      <c r="F8922">
        <v>0</v>
      </c>
      <c r="G8922">
        <v>26.802314070000001</v>
      </c>
      <c r="H8922">
        <v>0</v>
      </c>
      <c r="I8922">
        <v>100</v>
      </c>
      <c r="J8922">
        <v>99.965857864</v>
      </c>
      <c r="K8922">
        <v>0</v>
      </c>
      <c r="L8922">
        <v>-1</v>
      </c>
      <c r="M8922">
        <v>0</v>
      </c>
    </row>
    <row r="8923" spans="1:13" x14ac:dyDescent="0.3">
      <c r="A8923">
        <v>8921</v>
      </c>
      <c r="B8923">
        <v>4.4605000000011001</v>
      </c>
      <c r="C8923">
        <v>0</v>
      </c>
      <c r="D8923">
        <v>100</v>
      </c>
      <c r="E8923">
        <v>73.213543794000003</v>
      </c>
      <c r="F8923">
        <v>0</v>
      </c>
      <c r="G8923">
        <v>26.752314070000001</v>
      </c>
      <c r="H8923">
        <v>0</v>
      </c>
      <c r="I8923">
        <v>100</v>
      </c>
      <c r="J8923">
        <v>99.965857864</v>
      </c>
      <c r="K8923">
        <v>0</v>
      </c>
      <c r="L8923">
        <v>-1</v>
      </c>
      <c r="M8923">
        <v>0</v>
      </c>
    </row>
    <row r="8924" spans="1:13" x14ac:dyDescent="0.3">
      <c r="A8924">
        <v>8922</v>
      </c>
      <c r="B8924">
        <v>4.4610000000010999</v>
      </c>
      <c r="C8924">
        <v>0</v>
      </c>
      <c r="D8924">
        <v>100</v>
      </c>
      <c r="E8924">
        <v>73.263543794</v>
      </c>
      <c r="F8924">
        <v>0</v>
      </c>
      <c r="G8924">
        <v>26.70231407</v>
      </c>
      <c r="H8924">
        <v>0</v>
      </c>
      <c r="I8924">
        <v>100</v>
      </c>
      <c r="J8924">
        <v>99.965857864</v>
      </c>
      <c r="K8924">
        <v>0</v>
      </c>
      <c r="L8924">
        <v>-1</v>
      </c>
      <c r="M8924">
        <v>0</v>
      </c>
    </row>
    <row r="8925" spans="1:13" x14ac:dyDescent="0.3">
      <c r="A8925">
        <v>8923</v>
      </c>
      <c r="B8925">
        <v>4.4615000000010996</v>
      </c>
      <c r="C8925">
        <v>0</v>
      </c>
      <c r="D8925">
        <v>100</v>
      </c>
      <c r="E8925">
        <v>73.313543793999997</v>
      </c>
      <c r="F8925">
        <v>0</v>
      </c>
      <c r="G8925">
        <v>26.652314069999999</v>
      </c>
      <c r="H8925">
        <v>0</v>
      </c>
      <c r="I8925">
        <v>100</v>
      </c>
      <c r="J8925">
        <v>99.965857864</v>
      </c>
      <c r="K8925">
        <v>0</v>
      </c>
      <c r="L8925">
        <v>-1</v>
      </c>
      <c r="M8925">
        <v>0</v>
      </c>
    </row>
    <row r="8926" spans="1:13" x14ac:dyDescent="0.3">
      <c r="A8926">
        <v>8924</v>
      </c>
      <c r="B8926">
        <v>4.4620000000011002</v>
      </c>
      <c r="C8926">
        <v>0</v>
      </c>
      <c r="D8926">
        <v>100</v>
      </c>
      <c r="E8926">
        <v>73.363543793999995</v>
      </c>
      <c r="F8926">
        <v>0</v>
      </c>
      <c r="G8926">
        <v>26.602314069999998</v>
      </c>
      <c r="H8926">
        <v>0</v>
      </c>
      <c r="I8926">
        <v>100</v>
      </c>
      <c r="J8926">
        <v>99.965857864</v>
      </c>
      <c r="K8926">
        <v>0</v>
      </c>
      <c r="L8926">
        <v>-1</v>
      </c>
      <c r="M8926">
        <v>0</v>
      </c>
    </row>
    <row r="8927" spans="1:13" x14ac:dyDescent="0.3">
      <c r="A8927">
        <v>8925</v>
      </c>
      <c r="B8927">
        <v>4.4625000000010999</v>
      </c>
      <c r="C8927">
        <v>0</v>
      </c>
      <c r="D8927">
        <v>100</v>
      </c>
      <c r="E8927">
        <v>73.413543794000006</v>
      </c>
      <c r="F8927">
        <v>0</v>
      </c>
      <c r="G8927">
        <v>26.552314070000001</v>
      </c>
      <c r="H8927">
        <v>0</v>
      </c>
      <c r="I8927">
        <v>100</v>
      </c>
      <c r="J8927">
        <v>99.965857864</v>
      </c>
      <c r="K8927">
        <v>0</v>
      </c>
      <c r="L8927">
        <v>-1</v>
      </c>
      <c r="M8927">
        <v>0</v>
      </c>
    </row>
    <row r="8928" spans="1:13" x14ac:dyDescent="0.3">
      <c r="A8928">
        <v>8926</v>
      </c>
      <c r="B8928">
        <v>4.4630000000010996</v>
      </c>
      <c r="C8928">
        <v>0</v>
      </c>
      <c r="D8928">
        <v>100</v>
      </c>
      <c r="E8928">
        <v>73.463543794000003</v>
      </c>
      <c r="F8928">
        <v>0</v>
      </c>
      <c r="G8928">
        <v>26.502314070000001</v>
      </c>
      <c r="H8928">
        <v>0</v>
      </c>
      <c r="I8928">
        <v>100</v>
      </c>
      <c r="J8928">
        <v>99.965857864</v>
      </c>
      <c r="K8928">
        <v>0</v>
      </c>
      <c r="L8928">
        <v>-1</v>
      </c>
      <c r="M8928">
        <v>0</v>
      </c>
    </row>
    <row r="8929" spans="1:13" x14ac:dyDescent="0.3">
      <c r="A8929">
        <v>8927</v>
      </c>
      <c r="B8929">
        <v>4.4635000000011003</v>
      </c>
      <c r="C8929">
        <v>0</v>
      </c>
      <c r="D8929">
        <v>100</v>
      </c>
      <c r="E8929">
        <v>73.513543794</v>
      </c>
      <c r="F8929">
        <v>0</v>
      </c>
      <c r="G8929">
        <v>26.45231407</v>
      </c>
      <c r="H8929">
        <v>0</v>
      </c>
      <c r="I8929">
        <v>100</v>
      </c>
      <c r="J8929">
        <v>99.965857864</v>
      </c>
      <c r="K8929">
        <v>0</v>
      </c>
      <c r="L8929">
        <v>-1</v>
      </c>
      <c r="M8929">
        <v>0</v>
      </c>
    </row>
    <row r="8930" spans="1:13" x14ac:dyDescent="0.3">
      <c r="A8930">
        <v>8928</v>
      </c>
      <c r="B8930">
        <v>4.4640000000011</v>
      </c>
      <c r="C8930">
        <v>0</v>
      </c>
      <c r="D8930">
        <v>100</v>
      </c>
      <c r="E8930">
        <v>73.563543793999997</v>
      </c>
      <c r="F8930">
        <v>0</v>
      </c>
      <c r="G8930">
        <v>26.402314069999999</v>
      </c>
      <c r="H8930">
        <v>0</v>
      </c>
      <c r="I8930">
        <v>100</v>
      </c>
      <c r="J8930">
        <v>99.965857864</v>
      </c>
      <c r="K8930">
        <v>0</v>
      </c>
      <c r="L8930">
        <v>-1</v>
      </c>
      <c r="M8930">
        <v>0</v>
      </c>
    </row>
    <row r="8931" spans="1:13" x14ac:dyDescent="0.3">
      <c r="A8931">
        <v>8929</v>
      </c>
      <c r="B8931">
        <v>4.4645000000010997</v>
      </c>
      <c r="C8931">
        <v>0</v>
      </c>
      <c r="D8931">
        <v>100</v>
      </c>
      <c r="E8931">
        <v>73.613543793999995</v>
      </c>
      <c r="F8931">
        <v>0</v>
      </c>
      <c r="G8931">
        <v>26.352314069999998</v>
      </c>
      <c r="H8931">
        <v>0</v>
      </c>
      <c r="I8931">
        <v>100</v>
      </c>
      <c r="J8931">
        <v>99.965857864</v>
      </c>
      <c r="K8931">
        <v>0</v>
      </c>
      <c r="L8931">
        <v>-1</v>
      </c>
      <c r="M8931">
        <v>0</v>
      </c>
    </row>
    <row r="8932" spans="1:13" x14ac:dyDescent="0.3">
      <c r="A8932">
        <v>8930</v>
      </c>
      <c r="B8932">
        <v>4.4650000000011003</v>
      </c>
      <c r="C8932">
        <v>0</v>
      </c>
      <c r="D8932">
        <v>100</v>
      </c>
      <c r="E8932">
        <v>73.663543794000006</v>
      </c>
      <c r="F8932">
        <v>0</v>
      </c>
      <c r="G8932">
        <v>26.302314070000001</v>
      </c>
      <c r="H8932">
        <v>0</v>
      </c>
      <c r="I8932">
        <v>100</v>
      </c>
      <c r="J8932">
        <v>99.965857864</v>
      </c>
      <c r="K8932">
        <v>0</v>
      </c>
      <c r="L8932">
        <v>-1</v>
      </c>
      <c r="M8932">
        <v>0</v>
      </c>
    </row>
    <row r="8933" spans="1:13" x14ac:dyDescent="0.3">
      <c r="A8933">
        <v>8931</v>
      </c>
      <c r="B8933">
        <v>4.4655000000011</v>
      </c>
      <c r="C8933">
        <v>0</v>
      </c>
      <c r="D8933">
        <v>100</v>
      </c>
      <c r="E8933">
        <v>73.713543794000003</v>
      </c>
      <c r="F8933">
        <v>0</v>
      </c>
      <c r="G8933">
        <v>26.252314070000001</v>
      </c>
      <c r="H8933">
        <v>0</v>
      </c>
      <c r="I8933">
        <v>100</v>
      </c>
      <c r="J8933">
        <v>99.965857864</v>
      </c>
      <c r="K8933">
        <v>0</v>
      </c>
      <c r="L8933">
        <v>-1</v>
      </c>
      <c r="M8933">
        <v>0</v>
      </c>
    </row>
    <row r="8934" spans="1:13" x14ac:dyDescent="0.3">
      <c r="A8934">
        <v>8932</v>
      </c>
      <c r="B8934">
        <v>4.4660000000010998</v>
      </c>
      <c r="C8934">
        <v>0</v>
      </c>
      <c r="D8934">
        <v>100</v>
      </c>
      <c r="E8934">
        <v>73.763543794</v>
      </c>
      <c r="F8934">
        <v>0</v>
      </c>
      <c r="G8934">
        <v>26.20231407</v>
      </c>
      <c r="H8934">
        <v>0</v>
      </c>
      <c r="I8934">
        <v>100</v>
      </c>
      <c r="J8934">
        <v>99.965857864</v>
      </c>
      <c r="K8934">
        <v>0</v>
      </c>
      <c r="L8934">
        <v>-1</v>
      </c>
      <c r="M8934">
        <v>0</v>
      </c>
    </row>
    <row r="8935" spans="1:13" x14ac:dyDescent="0.3">
      <c r="A8935">
        <v>8933</v>
      </c>
      <c r="B8935">
        <v>4.4665000000011004</v>
      </c>
      <c r="C8935">
        <v>0</v>
      </c>
      <c r="D8935">
        <v>100</v>
      </c>
      <c r="E8935">
        <v>73.813543793999997</v>
      </c>
      <c r="F8935">
        <v>0</v>
      </c>
      <c r="G8935">
        <v>26.152314069999999</v>
      </c>
      <c r="H8935">
        <v>0</v>
      </c>
      <c r="I8935">
        <v>100</v>
      </c>
      <c r="J8935">
        <v>99.965857864</v>
      </c>
      <c r="K8935">
        <v>0</v>
      </c>
      <c r="L8935">
        <v>-1</v>
      </c>
      <c r="M8935">
        <v>0</v>
      </c>
    </row>
    <row r="8936" spans="1:13" x14ac:dyDescent="0.3">
      <c r="A8936">
        <v>8934</v>
      </c>
      <c r="B8936">
        <v>4.4670000000011001</v>
      </c>
      <c r="C8936">
        <v>0</v>
      </c>
      <c r="D8936">
        <v>100</v>
      </c>
      <c r="E8936">
        <v>73.863543793999995</v>
      </c>
      <c r="F8936">
        <v>0</v>
      </c>
      <c r="G8936">
        <v>26.102314069999998</v>
      </c>
      <c r="H8936">
        <v>0</v>
      </c>
      <c r="I8936">
        <v>100</v>
      </c>
      <c r="J8936">
        <v>99.965857864</v>
      </c>
      <c r="K8936">
        <v>0</v>
      </c>
      <c r="L8936">
        <v>-1</v>
      </c>
      <c r="M8936">
        <v>0</v>
      </c>
    </row>
    <row r="8937" spans="1:13" x14ac:dyDescent="0.3">
      <c r="A8937">
        <v>8935</v>
      </c>
      <c r="B8937">
        <v>4.4675000000010998</v>
      </c>
      <c r="C8937">
        <v>0</v>
      </c>
      <c r="D8937">
        <v>100</v>
      </c>
      <c r="E8937">
        <v>73.913543794000006</v>
      </c>
      <c r="F8937">
        <v>0</v>
      </c>
      <c r="G8937">
        <v>26.052314070000001</v>
      </c>
      <c r="H8937">
        <v>0</v>
      </c>
      <c r="I8937">
        <v>100</v>
      </c>
      <c r="J8937">
        <v>99.965857864</v>
      </c>
      <c r="K8937">
        <v>0</v>
      </c>
      <c r="L8937">
        <v>-1</v>
      </c>
      <c r="M8937">
        <v>0</v>
      </c>
    </row>
    <row r="8938" spans="1:13" x14ac:dyDescent="0.3">
      <c r="A8938">
        <v>8936</v>
      </c>
      <c r="B8938">
        <v>4.4680000000011004</v>
      </c>
      <c r="C8938">
        <v>0</v>
      </c>
      <c r="D8938">
        <v>100</v>
      </c>
      <c r="E8938">
        <v>73.963543794000003</v>
      </c>
      <c r="F8938">
        <v>0</v>
      </c>
      <c r="G8938">
        <v>26.002314070000001</v>
      </c>
      <c r="H8938">
        <v>0</v>
      </c>
      <c r="I8938">
        <v>100</v>
      </c>
      <c r="J8938">
        <v>99.965857864</v>
      </c>
      <c r="K8938">
        <v>0</v>
      </c>
      <c r="L8938">
        <v>-1</v>
      </c>
      <c r="M8938">
        <v>0</v>
      </c>
    </row>
    <row r="8939" spans="1:13" x14ac:dyDescent="0.3">
      <c r="A8939">
        <v>8937</v>
      </c>
      <c r="B8939">
        <v>4.4685000000011001</v>
      </c>
      <c r="C8939">
        <v>0</v>
      </c>
      <c r="D8939">
        <v>100</v>
      </c>
      <c r="E8939">
        <v>74.013543794</v>
      </c>
      <c r="F8939">
        <v>0</v>
      </c>
      <c r="G8939">
        <v>25.95231407</v>
      </c>
      <c r="H8939">
        <v>0</v>
      </c>
      <c r="I8939">
        <v>100</v>
      </c>
      <c r="J8939">
        <v>99.965857864</v>
      </c>
      <c r="K8939">
        <v>0</v>
      </c>
      <c r="L8939">
        <v>-1</v>
      </c>
      <c r="M8939">
        <v>0</v>
      </c>
    </row>
    <row r="8940" spans="1:13" x14ac:dyDescent="0.3">
      <c r="A8940">
        <v>8938</v>
      </c>
      <c r="B8940">
        <v>4.4690000000010999</v>
      </c>
      <c r="C8940">
        <v>0</v>
      </c>
      <c r="D8940">
        <v>100</v>
      </c>
      <c r="E8940">
        <v>74.063543793999997</v>
      </c>
      <c r="F8940">
        <v>0</v>
      </c>
      <c r="G8940">
        <v>25.902314069999999</v>
      </c>
      <c r="H8940">
        <v>0</v>
      </c>
      <c r="I8940">
        <v>100</v>
      </c>
      <c r="J8940">
        <v>99.965857864</v>
      </c>
      <c r="K8940">
        <v>0</v>
      </c>
      <c r="L8940">
        <v>-1</v>
      </c>
      <c r="M8940">
        <v>0</v>
      </c>
    </row>
    <row r="8941" spans="1:13" x14ac:dyDescent="0.3">
      <c r="A8941">
        <v>8939</v>
      </c>
      <c r="B8941">
        <v>4.4695000000010996</v>
      </c>
      <c r="C8941">
        <v>0</v>
      </c>
      <c r="D8941">
        <v>100</v>
      </c>
      <c r="E8941">
        <v>74.113543793999995</v>
      </c>
      <c r="F8941">
        <v>0</v>
      </c>
      <c r="G8941">
        <v>25.852314069999998</v>
      </c>
      <c r="H8941">
        <v>0</v>
      </c>
      <c r="I8941">
        <v>100</v>
      </c>
      <c r="J8941">
        <v>99.965857864</v>
      </c>
      <c r="K8941">
        <v>0</v>
      </c>
      <c r="L8941">
        <v>-1</v>
      </c>
      <c r="M8941">
        <v>0</v>
      </c>
    </row>
    <row r="8942" spans="1:13" x14ac:dyDescent="0.3">
      <c r="A8942">
        <v>8940</v>
      </c>
      <c r="B8942">
        <v>4.4700000000011002</v>
      </c>
      <c r="C8942">
        <v>0</v>
      </c>
      <c r="D8942">
        <v>100</v>
      </c>
      <c r="E8942">
        <v>74.163543794000006</v>
      </c>
      <c r="F8942">
        <v>0</v>
      </c>
      <c r="G8942">
        <v>25.802314070000001</v>
      </c>
      <c r="H8942">
        <v>0</v>
      </c>
      <c r="I8942">
        <v>100</v>
      </c>
      <c r="J8942">
        <v>99.965857864</v>
      </c>
      <c r="K8942">
        <v>0</v>
      </c>
      <c r="L8942">
        <v>-1</v>
      </c>
      <c r="M8942">
        <v>0</v>
      </c>
    </row>
    <row r="8943" spans="1:13" x14ac:dyDescent="0.3">
      <c r="A8943">
        <v>8941</v>
      </c>
      <c r="B8943">
        <v>4.4705000000010999</v>
      </c>
      <c r="C8943">
        <v>0</v>
      </c>
      <c r="D8943">
        <v>100</v>
      </c>
      <c r="E8943">
        <v>74.213543794000003</v>
      </c>
      <c r="F8943">
        <v>0</v>
      </c>
      <c r="G8943">
        <v>25.752314070000001</v>
      </c>
      <c r="H8943">
        <v>0</v>
      </c>
      <c r="I8943">
        <v>100</v>
      </c>
      <c r="J8943">
        <v>99.965857864</v>
      </c>
      <c r="K8943">
        <v>0</v>
      </c>
      <c r="L8943">
        <v>-1</v>
      </c>
      <c r="M8943">
        <v>0</v>
      </c>
    </row>
    <row r="8944" spans="1:13" x14ac:dyDescent="0.3">
      <c r="A8944">
        <v>8942</v>
      </c>
      <c r="B8944">
        <v>4.4710000000010997</v>
      </c>
      <c r="C8944">
        <v>0</v>
      </c>
      <c r="D8944">
        <v>100</v>
      </c>
      <c r="E8944">
        <v>74.263543794</v>
      </c>
      <c r="F8944">
        <v>0</v>
      </c>
      <c r="G8944">
        <v>25.70231407</v>
      </c>
      <c r="H8944">
        <v>0</v>
      </c>
      <c r="I8944">
        <v>100</v>
      </c>
      <c r="J8944">
        <v>99.965857864</v>
      </c>
      <c r="K8944">
        <v>0</v>
      </c>
      <c r="L8944">
        <v>-1</v>
      </c>
      <c r="M8944">
        <v>0</v>
      </c>
    </row>
    <row r="8945" spans="1:13" x14ac:dyDescent="0.3">
      <c r="A8945">
        <v>8943</v>
      </c>
      <c r="B8945">
        <v>4.4715000000011003</v>
      </c>
      <c r="C8945">
        <v>0</v>
      </c>
      <c r="D8945">
        <v>100</v>
      </c>
      <c r="E8945">
        <v>74.313543793999997</v>
      </c>
      <c r="F8945">
        <v>0</v>
      </c>
      <c r="G8945">
        <v>25.652314069999999</v>
      </c>
      <c r="H8945">
        <v>0</v>
      </c>
      <c r="I8945">
        <v>100</v>
      </c>
      <c r="J8945">
        <v>99.965857864</v>
      </c>
      <c r="K8945">
        <v>0</v>
      </c>
      <c r="L8945">
        <v>-1</v>
      </c>
      <c r="M8945">
        <v>0</v>
      </c>
    </row>
    <row r="8946" spans="1:13" x14ac:dyDescent="0.3">
      <c r="A8946">
        <v>8944</v>
      </c>
      <c r="B8946">
        <v>4.4720000000011</v>
      </c>
      <c r="C8946">
        <v>0</v>
      </c>
      <c r="D8946">
        <v>100</v>
      </c>
      <c r="E8946">
        <v>74.363543793999995</v>
      </c>
      <c r="F8946">
        <v>0</v>
      </c>
      <c r="G8946">
        <v>25.602314069999998</v>
      </c>
      <c r="H8946">
        <v>0</v>
      </c>
      <c r="I8946">
        <v>100</v>
      </c>
      <c r="J8946">
        <v>99.965857864</v>
      </c>
      <c r="K8946">
        <v>0</v>
      </c>
      <c r="L8946">
        <v>-1</v>
      </c>
      <c r="M8946">
        <v>0</v>
      </c>
    </row>
    <row r="8947" spans="1:13" x14ac:dyDescent="0.3">
      <c r="A8947">
        <v>8945</v>
      </c>
      <c r="B8947">
        <v>4.4725000000010997</v>
      </c>
      <c r="C8947">
        <v>0</v>
      </c>
      <c r="D8947">
        <v>100</v>
      </c>
      <c r="E8947">
        <v>74.413543794000006</v>
      </c>
      <c r="F8947">
        <v>0</v>
      </c>
      <c r="G8947">
        <v>25.552314070000001</v>
      </c>
      <c r="H8947">
        <v>0</v>
      </c>
      <c r="I8947">
        <v>100</v>
      </c>
      <c r="J8947">
        <v>99.965857864</v>
      </c>
      <c r="K8947">
        <v>0</v>
      </c>
      <c r="L8947">
        <v>-1</v>
      </c>
      <c r="M8947">
        <v>0</v>
      </c>
    </row>
    <row r="8948" spans="1:13" x14ac:dyDescent="0.3">
      <c r="A8948">
        <v>8946</v>
      </c>
      <c r="B8948">
        <v>4.4730000000011003</v>
      </c>
      <c r="C8948">
        <v>0</v>
      </c>
      <c r="D8948">
        <v>100</v>
      </c>
      <c r="E8948">
        <v>74.463543794000003</v>
      </c>
      <c r="F8948">
        <v>0</v>
      </c>
      <c r="G8948">
        <v>25.502314070000001</v>
      </c>
      <c r="H8948">
        <v>0</v>
      </c>
      <c r="I8948">
        <v>100</v>
      </c>
      <c r="J8948">
        <v>99.965857864</v>
      </c>
      <c r="K8948">
        <v>0</v>
      </c>
      <c r="L8948">
        <v>-1</v>
      </c>
      <c r="M8948">
        <v>0</v>
      </c>
    </row>
    <row r="8949" spans="1:13" x14ac:dyDescent="0.3">
      <c r="A8949">
        <v>8947</v>
      </c>
      <c r="B8949">
        <v>4.4735000000011</v>
      </c>
      <c r="C8949">
        <v>0</v>
      </c>
      <c r="D8949">
        <v>100</v>
      </c>
      <c r="E8949">
        <v>74.513543794</v>
      </c>
      <c r="F8949">
        <v>0</v>
      </c>
      <c r="G8949">
        <v>25.45231407</v>
      </c>
      <c r="H8949">
        <v>0</v>
      </c>
      <c r="I8949">
        <v>100</v>
      </c>
      <c r="J8949">
        <v>99.965857864</v>
      </c>
      <c r="K8949">
        <v>0</v>
      </c>
      <c r="L8949">
        <v>-1</v>
      </c>
      <c r="M8949">
        <v>0</v>
      </c>
    </row>
    <row r="8950" spans="1:13" x14ac:dyDescent="0.3">
      <c r="A8950">
        <v>8948</v>
      </c>
      <c r="B8950">
        <v>4.4740000000010998</v>
      </c>
      <c r="C8950">
        <v>0</v>
      </c>
      <c r="D8950">
        <v>100</v>
      </c>
      <c r="E8950">
        <v>74.563543793999997</v>
      </c>
      <c r="F8950">
        <v>0</v>
      </c>
      <c r="G8950">
        <v>25.402314069999999</v>
      </c>
      <c r="H8950">
        <v>0</v>
      </c>
      <c r="I8950">
        <v>100</v>
      </c>
      <c r="J8950">
        <v>99.965857864</v>
      </c>
      <c r="K8950">
        <v>0</v>
      </c>
      <c r="L8950">
        <v>-1</v>
      </c>
      <c r="M8950">
        <v>0</v>
      </c>
    </row>
    <row r="8951" spans="1:13" x14ac:dyDescent="0.3">
      <c r="A8951">
        <v>8949</v>
      </c>
      <c r="B8951">
        <v>4.4745000000011004</v>
      </c>
      <c r="C8951">
        <v>0</v>
      </c>
      <c r="D8951">
        <v>100</v>
      </c>
      <c r="E8951">
        <v>74.613543793999995</v>
      </c>
      <c r="F8951">
        <v>0</v>
      </c>
      <c r="G8951">
        <v>25.352314069999998</v>
      </c>
      <c r="H8951">
        <v>0</v>
      </c>
      <c r="I8951">
        <v>100</v>
      </c>
      <c r="J8951">
        <v>99.965857864</v>
      </c>
      <c r="K8951">
        <v>0</v>
      </c>
      <c r="L8951">
        <v>-1</v>
      </c>
      <c r="M8951">
        <v>0</v>
      </c>
    </row>
    <row r="8952" spans="1:13" x14ac:dyDescent="0.3">
      <c r="A8952">
        <v>8950</v>
      </c>
      <c r="B8952">
        <v>4.4750000000011001</v>
      </c>
      <c r="C8952">
        <v>0</v>
      </c>
      <c r="D8952">
        <v>100</v>
      </c>
      <c r="E8952">
        <v>74.663543794000006</v>
      </c>
      <c r="F8952">
        <v>0</v>
      </c>
      <c r="G8952">
        <v>25.302314070000001</v>
      </c>
      <c r="H8952">
        <v>0</v>
      </c>
      <c r="I8952">
        <v>100</v>
      </c>
      <c r="J8952">
        <v>99.965857864</v>
      </c>
      <c r="K8952">
        <v>0</v>
      </c>
      <c r="L8952">
        <v>-1</v>
      </c>
      <c r="M8952">
        <v>0</v>
      </c>
    </row>
    <row r="8953" spans="1:13" x14ac:dyDescent="0.3">
      <c r="A8953">
        <v>8951</v>
      </c>
      <c r="B8953">
        <v>4.4755000000010998</v>
      </c>
      <c r="C8953">
        <v>0</v>
      </c>
      <c r="D8953">
        <v>100</v>
      </c>
      <c r="E8953">
        <v>74.713543794000003</v>
      </c>
      <c r="F8953">
        <v>0</v>
      </c>
      <c r="G8953">
        <v>25.252314070000001</v>
      </c>
      <c r="H8953">
        <v>0</v>
      </c>
      <c r="I8953">
        <v>100</v>
      </c>
      <c r="J8953">
        <v>99.965857864</v>
      </c>
      <c r="K8953">
        <v>0</v>
      </c>
      <c r="L8953">
        <v>-1</v>
      </c>
      <c r="M8953">
        <v>0</v>
      </c>
    </row>
    <row r="8954" spans="1:13" x14ac:dyDescent="0.3">
      <c r="A8954">
        <v>8952</v>
      </c>
      <c r="B8954">
        <v>4.4760000000011004</v>
      </c>
      <c r="C8954">
        <v>0</v>
      </c>
      <c r="D8954">
        <v>100</v>
      </c>
      <c r="E8954">
        <v>74.763543794</v>
      </c>
      <c r="F8954">
        <v>0</v>
      </c>
      <c r="G8954">
        <v>25.20231407</v>
      </c>
      <c r="H8954">
        <v>0</v>
      </c>
      <c r="I8954">
        <v>100</v>
      </c>
      <c r="J8954">
        <v>99.965857864</v>
      </c>
      <c r="K8954">
        <v>0</v>
      </c>
      <c r="L8954">
        <v>-1</v>
      </c>
      <c r="M8954">
        <v>0</v>
      </c>
    </row>
    <row r="8955" spans="1:13" x14ac:dyDescent="0.3">
      <c r="A8955">
        <v>8953</v>
      </c>
      <c r="B8955">
        <v>4.4765000000011002</v>
      </c>
      <c r="C8955">
        <v>0</v>
      </c>
      <c r="D8955">
        <v>100</v>
      </c>
      <c r="E8955">
        <v>74.813543793999997</v>
      </c>
      <c r="F8955">
        <v>0</v>
      </c>
      <c r="G8955">
        <v>25.152314069999999</v>
      </c>
      <c r="H8955">
        <v>0</v>
      </c>
      <c r="I8955">
        <v>100</v>
      </c>
      <c r="J8955">
        <v>99.965857864</v>
      </c>
      <c r="K8955">
        <v>0</v>
      </c>
      <c r="L8955">
        <v>-1</v>
      </c>
      <c r="M8955">
        <v>0</v>
      </c>
    </row>
    <row r="8956" spans="1:13" x14ac:dyDescent="0.3">
      <c r="A8956">
        <v>8954</v>
      </c>
      <c r="B8956">
        <v>4.4770000000010999</v>
      </c>
      <c r="C8956">
        <v>0</v>
      </c>
      <c r="D8956">
        <v>100</v>
      </c>
      <c r="E8956">
        <v>74.863543793999995</v>
      </c>
      <c r="F8956">
        <v>0</v>
      </c>
      <c r="G8956">
        <v>25.102314069999998</v>
      </c>
      <c r="H8956">
        <v>0</v>
      </c>
      <c r="I8956">
        <v>100</v>
      </c>
      <c r="J8956">
        <v>99.965857864</v>
      </c>
      <c r="K8956">
        <v>0</v>
      </c>
      <c r="L8956">
        <v>-1</v>
      </c>
      <c r="M8956">
        <v>0</v>
      </c>
    </row>
    <row r="8957" spans="1:13" x14ac:dyDescent="0.3">
      <c r="A8957">
        <v>8955</v>
      </c>
      <c r="B8957">
        <v>4.4775000000010996</v>
      </c>
      <c r="C8957">
        <v>0</v>
      </c>
      <c r="D8957">
        <v>100</v>
      </c>
      <c r="E8957">
        <v>74.913543794000006</v>
      </c>
      <c r="F8957">
        <v>0</v>
      </c>
      <c r="G8957">
        <v>25.052314070000001</v>
      </c>
      <c r="H8957">
        <v>0</v>
      </c>
      <c r="I8957">
        <v>100</v>
      </c>
      <c r="J8957">
        <v>99.965857864</v>
      </c>
      <c r="K8957">
        <v>0</v>
      </c>
      <c r="L8957">
        <v>-1</v>
      </c>
      <c r="M8957">
        <v>0</v>
      </c>
    </row>
    <row r="8958" spans="1:13" x14ac:dyDescent="0.3">
      <c r="A8958">
        <v>8956</v>
      </c>
      <c r="B8958">
        <v>4.4780000000011002</v>
      </c>
      <c r="C8958">
        <v>0</v>
      </c>
      <c r="D8958">
        <v>100</v>
      </c>
      <c r="E8958">
        <v>74.963543794000003</v>
      </c>
      <c r="F8958">
        <v>0</v>
      </c>
      <c r="G8958">
        <v>25.002314070000001</v>
      </c>
      <c r="H8958">
        <v>0</v>
      </c>
      <c r="I8958">
        <v>100</v>
      </c>
      <c r="J8958">
        <v>99.965857864</v>
      </c>
      <c r="K8958">
        <v>0</v>
      </c>
      <c r="L8958">
        <v>-1</v>
      </c>
      <c r="M8958">
        <v>0</v>
      </c>
    </row>
    <row r="8959" spans="1:13" x14ac:dyDescent="0.3">
      <c r="A8959">
        <v>8957</v>
      </c>
      <c r="B8959">
        <v>4.4785000000010999</v>
      </c>
      <c r="C8959">
        <v>0</v>
      </c>
      <c r="D8959">
        <v>100</v>
      </c>
      <c r="E8959">
        <v>75.013543794</v>
      </c>
      <c r="F8959">
        <v>0</v>
      </c>
      <c r="G8959">
        <v>24.95231407</v>
      </c>
      <c r="H8959">
        <v>0</v>
      </c>
      <c r="I8959">
        <v>100</v>
      </c>
      <c r="J8959">
        <v>99.965857864</v>
      </c>
      <c r="K8959">
        <v>0</v>
      </c>
      <c r="L8959">
        <v>-1</v>
      </c>
      <c r="M8959">
        <v>0</v>
      </c>
    </row>
    <row r="8960" spans="1:13" x14ac:dyDescent="0.3">
      <c r="A8960">
        <v>8958</v>
      </c>
      <c r="B8960">
        <v>4.4790000000010997</v>
      </c>
      <c r="C8960">
        <v>0</v>
      </c>
      <c r="D8960">
        <v>100</v>
      </c>
      <c r="E8960">
        <v>75.063543793999997</v>
      </c>
      <c r="F8960">
        <v>0</v>
      </c>
      <c r="G8960">
        <v>24.902314069999999</v>
      </c>
      <c r="H8960">
        <v>0</v>
      </c>
      <c r="I8960">
        <v>100</v>
      </c>
      <c r="J8960">
        <v>99.965857864</v>
      </c>
      <c r="K8960">
        <v>0</v>
      </c>
      <c r="L8960">
        <v>-1</v>
      </c>
      <c r="M8960">
        <v>0</v>
      </c>
    </row>
    <row r="8961" spans="1:13" x14ac:dyDescent="0.3">
      <c r="A8961">
        <v>8959</v>
      </c>
      <c r="B8961">
        <v>4.4795000000011003</v>
      </c>
      <c r="C8961">
        <v>0</v>
      </c>
      <c r="D8961">
        <v>100</v>
      </c>
      <c r="E8961">
        <v>75.113543793999995</v>
      </c>
      <c r="F8961">
        <v>0</v>
      </c>
      <c r="G8961">
        <v>24.852314069999998</v>
      </c>
      <c r="H8961">
        <v>0</v>
      </c>
      <c r="I8961">
        <v>100</v>
      </c>
      <c r="J8961">
        <v>99.965857864</v>
      </c>
      <c r="K8961">
        <v>0</v>
      </c>
      <c r="L8961">
        <v>-1</v>
      </c>
      <c r="M8961">
        <v>0</v>
      </c>
    </row>
    <row r="8962" spans="1:13" x14ac:dyDescent="0.3">
      <c r="A8962">
        <v>8960</v>
      </c>
      <c r="B8962">
        <v>4.4800000000011</v>
      </c>
      <c r="C8962">
        <v>0</v>
      </c>
      <c r="D8962">
        <v>100</v>
      </c>
      <c r="E8962">
        <v>75.163543794000006</v>
      </c>
      <c r="F8962">
        <v>0</v>
      </c>
      <c r="G8962">
        <v>24.802314070000001</v>
      </c>
      <c r="H8962">
        <v>0</v>
      </c>
      <c r="I8962">
        <v>100</v>
      </c>
      <c r="J8962">
        <v>99.965857864</v>
      </c>
      <c r="K8962">
        <v>0</v>
      </c>
      <c r="L8962">
        <v>-1</v>
      </c>
      <c r="M8962">
        <v>0</v>
      </c>
    </row>
    <row r="8963" spans="1:13" x14ac:dyDescent="0.3">
      <c r="A8963">
        <v>8961</v>
      </c>
      <c r="B8963">
        <v>4.4805000000010997</v>
      </c>
      <c r="C8963">
        <v>0</v>
      </c>
      <c r="D8963">
        <v>100</v>
      </c>
      <c r="E8963">
        <v>75.213543794000003</v>
      </c>
      <c r="F8963">
        <v>0</v>
      </c>
      <c r="G8963">
        <v>24.752314070000001</v>
      </c>
      <c r="H8963">
        <v>0</v>
      </c>
      <c r="I8963">
        <v>100</v>
      </c>
      <c r="J8963">
        <v>99.965857864</v>
      </c>
      <c r="K8963">
        <v>0</v>
      </c>
      <c r="L8963">
        <v>-1</v>
      </c>
      <c r="M8963">
        <v>0</v>
      </c>
    </row>
    <row r="8964" spans="1:13" x14ac:dyDescent="0.3">
      <c r="A8964">
        <v>8962</v>
      </c>
      <c r="B8964">
        <v>4.4810000000011003</v>
      </c>
      <c r="C8964">
        <v>0</v>
      </c>
      <c r="D8964">
        <v>100</v>
      </c>
      <c r="E8964">
        <v>75.263543794</v>
      </c>
      <c r="F8964">
        <v>0</v>
      </c>
      <c r="G8964">
        <v>24.70231407</v>
      </c>
      <c r="H8964">
        <v>0</v>
      </c>
      <c r="I8964">
        <v>100</v>
      </c>
      <c r="J8964">
        <v>99.965857864</v>
      </c>
      <c r="K8964">
        <v>0</v>
      </c>
      <c r="L8964">
        <v>-1</v>
      </c>
      <c r="M8964">
        <v>0</v>
      </c>
    </row>
    <row r="8965" spans="1:13" x14ac:dyDescent="0.3">
      <c r="A8965">
        <v>8963</v>
      </c>
      <c r="B8965">
        <v>4.4815000000011</v>
      </c>
      <c r="C8965">
        <v>0</v>
      </c>
      <c r="D8965">
        <v>100</v>
      </c>
      <c r="E8965">
        <v>75.313543793999997</v>
      </c>
      <c r="F8965">
        <v>0</v>
      </c>
      <c r="G8965">
        <v>24.652314069999999</v>
      </c>
      <c r="H8965">
        <v>0</v>
      </c>
      <c r="I8965">
        <v>100</v>
      </c>
      <c r="J8965">
        <v>99.965857864</v>
      </c>
      <c r="K8965">
        <v>0</v>
      </c>
      <c r="L8965">
        <v>-1</v>
      </c>
      <c r="M8965">
        <v>0</v>
      </c>
    </row>
    <row r="8966" spans="1:13" x14ac:dyDescent="0.3">
      <c r="A8966">
        <v>8964</v>
      </c>
      <c r="B8966">
        <v>4.4820000000010998</v>
      </c>
      <c r="C8966">
        <v>0</v>
      </c>
      <c r="D8966">
        <v>100</v>
      </c>
      <c r="E8966">
        <v>75.363543793999995</v>
      </c>
      <c r="F8966">
        <v>0</v>
      </c>
      <c r="G8966">
        <v>24.602314069999998</v>
      </c>
      <c r="H8966">
        <v>0</v>
      </c>
      <c r="I8966">
        <v>100</v>
      </c>
      <c r="J8966">
        <v>99.965857864</v>
      </c>
      <c r="K8966">
        <v>0</v>
      </c>
      <c r="L8966">
        <v>-1</v>
      </c>
      <c r="M8966">
        <v>0</v>
      </c>
    </row>
    <row r="8967" spans="1:13" x14ac:dyDescent="0.3">
      <c r="A8967">
        <v>8965</v>
      </c>
      <c r="B8967">
        <v>4.4825000000011004</v>
      </c>
      <c r="C8967">
        <v>0</v>
      </c>
      <c r="D8967">
        <v>100</v>
      </c>
      <c r="E8967">
        <v>75.413543794000006</v>
      </c>
      <c r="F8967">
        <v>0</v>
      </c>
      <c r="G8967">
        <v>24.552314070000001</v>
      </c>
      <c r="H8967">
        <v>0</v>
      </c>
      <c r="I8967">
        <v>100</v>
      </c>
      <c r="J8967">
        <v>99.965857864</v>
      </c>
      <c r="K8967">
        <v>0</v>
      </c>
      <c r="L8967">
        <v>-1</v>
      </c>
      <c r="M8967">
        <v>0</v>
      </c>
    </row>
    <row r="8968" spans="1:13" x14ac:dyDescent="0.3">
      <c r="A8968">
        <v>8966</v>
      </c>
      <c r="B8968">
        <v>4.4830000000011099</v>
      </c>
      <c r="C8968">
        <v>0</v>
      </c>
      <c r="D8968">
        <v>100</v>
      </c>
      <c r="E8968">
        <v>75.463543794000003</v>
      </c>
      <c r="F8968">
        <v>0</v>
      </c>
      <c r="G8968">
        <v>24.502314070000001</v>
      </c>
      <c r="H8968">
        <v>0</v>
      </c>
      <c r="I8968">
        <v>100</v>
      </c>
      <c r="J8968">
        <v>99.965857864</v>
      </c>
      <c r="K8968">
        <v>0</v>
      </c>
      <c r="L8968">
        <v>-1</v>
      </c>
      <c r="M8968">
        <v>0</v>
      </c>
    </row>
    <row r="8969" spans="1:13" x14ac:dyDescent="0.3">
      <c r="A8969">
        <v>8967</v>
      </c>
      <c r="B8969">
        <v>4.4835000000011096</v>
      </c>
      <c r="C8969">
        <v>0</v>
      </c>
      <c r="D8969">
        <v>100</v>
      </c>
      <c r="E8969">
        <v>75.513543794</v>
      </c>
      <c r="F8969">
        <v>0</v>
      </c>
      <c r="G8969">
        <v>24.45231407</v>
      </c>
      <c r="H8969">
        <v>0</v>
      </c>
      <c r="I8969">
        <v>100</v>
      </c>
      <c r="J8969">
        <v>99.965857864</v>
      </c>
      <c r="K8969">
        <v>0</v>
      </c>
      <c r="L8969">
        <v>-1</v>
      </c>
      <c r="M8969">
        <v>0</v>
      </c>
    </row>
    <row r="8970" spans="1:13" x14ac:dyDescent="0.3">
      <c r="A8970">
        <v>8968</v>
      </c>
      <c r="B8970">
        <v>4.4840000000011102</v>
      </c>
      <c r="C8970">
        <v>0</v>
      </c>
      <c r="D8970">
        <v>100</v>
      </c>
      <c r="E8970">
        <v>75.563543793999997</v>
      </c>
      <c r="F8970">
        <v>0</v>
      </c>
      <c r="G8970">
        <v>24.402314069999999</v>
      </c>
      <c r="H8970">
        <v>0</v>
      </c>
      <c r="I8970">
        <v>100</v>
      </c>
      <c r="J8970">
        <v>99.965857864</v>
      </c>
      <c r="K8970">
        <v>0</v>
      </c>
      <c r="L8970">
        <v>-1</v>
      </c>
      <c r="M8970">
        <v>0</v>
      </c>
    </row>
    <row r="8971" spans="1:13" x14ac:dyDescent="0.3">
      <c r="A8971">
        <v>8969</v>
      </c>
      <c r="B8971">
        <v>4.4845000000011099</v>
      </c>
      <c r="C8971">
        <v>0</v>
      </c>
      <c r="D8971">
        <v>100</v>
      </c>
      <c r="E8971">
        <v>75.613543793999995</v>
      </c>
      <c r="F8971">
        <v>0</v>
      </c>
      <c r="G8971">
        <v>24.352314069999998</v>
      </c>
      <c r="H8971">
        <v>0</v>
      </c>
      <c r="I8971">
        <v>100</v>
      </c>
      <c r="J8971">
        <v>99.965857864</v>
      </c>
      <c r="K8971">
        <v>0</v>
      </c>
      <c r="L8971">
        <v>-1</v>
      </c>
      <c r="M8971">
        <v>0</v>
      </c>
    </row>
    <row r="8972" spans="1:13" x14ac:dyDescent="0.3">
      <c r="A8972">
        <v>8970</v>
      </c>
      <c r="B8972">
        <v>4.4850000000011097</v>
      </c>
      <c r="C8972">
        <v>0</v>
      </c>
      <c r="D8972">
        <v>100</v>
      </c>
      <c r="E8972">
        <v>75.663543794000006</v>
      </c>
      <c r="F8972">
        <v>0</v>
      </c>
      <c r="G8972">
        <v>24.302314070000001</v>
      </c>
      <c r="H8972">
        <v>0</v>
      </c>
      <c r="I8972">
        <v>100</v>
      </c>
      <c r="J8972">
        <v>99.965857864</v>
      </c>
      <c r="K8972">
        <v>0</v>
      </c>
      <c r="L8972">
        <v>-1</v>
      </c>
      <c r="M8972">
        <v>0</v>
      </c>
    </row>
    <row r="8973" spans="1:13" x14ac:dyDescent="0.3">
      <c r="A8973">
        <v>8971</v>
      </c>
      <c r="B8973">
        <v>4.4855000000011103</v>
      </c>
      <c r="C8973">
        <v>0</v>
      </c>
      <c r="D8973">
        <v>100</v>
      </c>
      <c r="E8973">
        <v>75.713543794000003</v>
      </c>
      <c r="F8973">
        <v>0</v>
      </c>
      <c r="G8973">
        <v>24.252314070000001</v>
      </c>
      <c r="H8973">
        <v>0</v>
      </c>
      <c r="I8973">
        <v>100</v>
      </c>
      <c r="J8973">
        <v>99.965857864</v>
      </c>
      <c r="K8973">
        <v>0</v>
      </c>
      <c r="L8973">
        <v>-1</v>
      </c>
      <c r="M8973">
        <v>0</v>
      </c>
    </row>
    <row r="8974" spans="1:13" x14ac:dyDescent="0.3">
      <c r="A8974">
        <v>8972</v>
      </c>
      <c r="B8974">
        <v>4.48600000000111</v>
      </c>
      <c r="C8974">
        <v>0</v>
      </c>
      <c r="D8974">
        <v>100</v>
      </c>
      <c r="E8974">
        <v>75.763543794</v>
      </c>
      <c r="F8974">
        <v>0</v>
      </c>
      <c r="G8974">
        <v>24.20231407</v>
      </c>
      <c r="H8974">
        <v>0</v>
      </c>
      <c r="I8974">
        <v>100</v>
      </c>
      <c r="J8974">
        <v>99.965857864</v>
      </c>
      <c r="K8974">
        <v>0</v>
      </c>
      <c r="L8974">
        <v>-1</v>
      </c>
      <c r="M8974">
        <v>0</v>
      </c>
    </row>
    <row r="8975" spans="1:13" x14ac:dyDescent="0.3">
      <c r="A8975">
        <v>8973</v>
      </c>
      <c r="B8975">
        <v>4.4865000000011097</v>
      </c>
      <c r="C8975">
        <v>0</v>
      </c>
      <c r="D8975">
        <v>100</v>
      </c>
      <c r="E8975">
        <v>75.813543793999997</v>
      </c>
      <c r="F8975">
        <v>0</v>
      </c>
      <c r="G8975">
        <v>24.152314069999999</v>
      </c>
      <c r="H8975">
        <v>0</v>
      </c>
      <c r="I8975">
        <v>100</v>
      </c>
      <c r="J8975">
        <v>99.965857864</v>
      </c>
      <c r="K8975">
        <v>0</v>
      </c>
      <c r="L8975">
        <v>-1</v>
      </c>
      <c r="M8975">
        <v>0</v>
      </c>
    </row>
    <row r="8976" spans="1:13" x14ac:dyDescent="0.3">
      <c r="A8976">
        <v>8974</v>
      </c>
      <c r="B8976">
        <v>4.4870000000011103</v>
      </c>
      <c r="C8976">
        <v>0</v>
      </c>
      <c r="D8976">
        <v>100</v>
      </c>
      <c r="E8976">
        <v>75.863543793999995</v>
      </c>
      <c r="F8976">
        <v>0</v>
      </c>
      <c r="G8976">
        <v>24.102314069999998</v>
      </c>
      <c r="H8976">
        <v>0</v>
      </c>
      <c r="I8976">
        <v>100</v>
      </c>
      <c r="J8976">
        <v>99.965857864</v>
      </c>
      <c r="K8976">
        <v>0</v>
      </c>
      <c r="L8976">
        <v>-1</v>
      </c>
      <c r="M8976">
        <v>0</v>
      </c>
    </row>
    <row r="8977" spans="1:13" x14ac:dyDescent="0.3">
      <c r="A8977">
        <v>8975</v>
      </c>
      <c r="B8977">
        <v>4.48750000000111</v>
      </c>
      <c r="C8977">
        <v>0</v>
      </c>
      <c r="D8977">
        <v>100</v>
      </c>
      <c r="E8977">
        <v>75.913543794000006</v>
      </c>
      <c r="F8977">
        <v>0</v>
      </c>
      <c r="G8977">
        <v>24.052314070000001</v>
      </c>
      <c r="H8977">
        <v>0</v>
      </c>
      <c r="I8977">
        <v>100</v>
      </c>
      <c r="J8977">
        <v>99.965857864</v>
      </c>
      <c r="K8977">
        <v>0</v>
      </c>
      <c r="L8977">
        <v>-1</v>
      </c>
      <c r="M8977">
        <v>0</v>
      </c>
    </row>
    <row r="8978" spans="1:13" x14ac:dyDescent="0.3">
      <c r="A8978">
        <v>8976</v>
      </c>
      <c r="B8978">
        <v>4.4880000000011098</v>
      </c>
      <c r="C8978">
        <v>0</v>
      </c>
      <c r="D8978">
        <v>100</v>
      </c>
      <c r="E8978">
        <v>75.963543794000003</v>
      </c>
      <c r="F8978">
        <v>0</v>
      </c>
      <c r="G8978">
        <v>24.002314070000001</v>
      </c>
      <c r="H8978">
        <v>0</v>
      </c>
      <c r="I8978">
        <v>100</v>
      </c>
      <c r="J8978">
        <v>99.965857864</v>
      </c>
      <c r="K8978">
        <v>0</v>
      </c>
      <c r="L8978">
        <v>-1</v>
      </c>
      <c r="M8978">
        <v>0</v>
      </c>
    </row>
    <row r="8979" spans="1:13" x14ac:dyDescent="0.3">
      <c r="A8979">
        <v>8977</v>
      </c>
      <c r="B8979">
        <v>4.4885000000011104</v>
      </c>
      <c r="C8979">
        <v>0</v>
      </c>
      <c r="D8979">
        <v>100</v>
      </c>
      <c r="E8979">
        <v>76.013543794</v>
      </c>
      <c r="F8979">
        <v>0</v>
      </c>
      <c r="G8979">
        <v>23.95231407</v>
      </c>
      <c r="H8979">
        <v>0</v>
      </c>
      <c r="I8979">
        <v>100</v>
      </c>
      <c r="J8979">
        <v>99.965857864</v>
      </c>
      <c r="K8979">
        <v>0</v>
      </c>
      <c r="L8979">
        <v>-1</v>
      </c>
      <c r="M8979">
        <v>0</v>
      </c>
    </row>
    <row r="8980" spans="1:13" x14ac:dyDescent="0.3">
      <c r="A8980">
        <v>8978</v>
      </c>
      <c r="B8980">
        <v>4.4890000000011101</v>
      </c>
      <c r="C8980">
        <v>0</v>
      </c>
      <c r="D8980">
        <v>100</v>
      </c>
      <c r="E8980">
        <v>76.063543793999997</v>
      </c>
      <c r="F8980">
        <v>0</v>
      </c>
      <c r="G8980">
        <v>23.902314069999999</v>
      </c>
      <c r="H8980">
        <v>0</v>
      </c>
      <c r="I8980">
        <v>100</v>
      </c>
      <c r="J8980">
        <v>99.965857864</v>
      </c>
      <c r="K8980">
        <v>0</v>
      </c>
      <c r="L8980">
        <v>-1</v>
      </c>
      <c r="M8980">
        <v>0</v>
      </c>
    </row>
    <row r="8981" spans="1:13" x14ac:dyDescent="0.3">
      <c r="A8981">
        <v>8979</v>
      </c>
      <c r="B8981">
        <v>4.4895000000011098</v>
      </c>
      <c r="C8981">
        <v>0</v>
      </c>
      <c r="D8981">
        <v>100</v>
      </c>
      <c r="E8981">
        <v>76.113543793999995</v>
      </c>
      <c r="F8981">
        <v>0</v>
      </c>
      <c r="G8981">
        <v>23.852314069999998</v>
      </c>
      <c r="H8981">
        <v>0</v>
      </c>
      <c r="I8981">
        <v>100</v>
      </c>
      <c r="J8981">
        <v>99.965857864</v>
      </c>
      <c r="K8981">
        <v>0</v>
      </c>
      <c r="L8981">
        <v>-1</v>
      </c>
      <c r="M8981">
        <v>0</v>
      </c>
    </row>
    <row r="8982" spans="1:13" x14ac:dyDescent="0.3">
      <c r="A8982">
        <v>8980</v>
      </c>
      <c r="B8982">
        <v>4.4900000000011104</v>
      </c>
      <c r="C8982">
        <v>0</v>
      </c>
      <c r="D8982">
        <v>100</v>
      </c>
      <c r="E8982">
        <v>76.163543794000006</v>
      </c>
      <c r="F8982">
        <v>0</v>
      </c>
      <c r="G8982">
        <v>23.802314070000001</v>
      </c>
      <c r="H8982">
        <v>0</v>
      </c>
      <c r="I8982">
        <v>100</v>
      </c>
      <c r="J8982">
        <v>99.965857864</v>
      </c>
      <c r="K8982">
        <v>0</v>
      </c>
      <c r="L8982">
        <v>-1</v>
      </c>
      <c r="M8982">
        <v>0</v>
      </c>
    </row>
    <row r="8983" spans="1:13" x14ac:dyDescent="0.3">
      <c r="A8983">
        <v>8981</v>
      </c>
      <c r="B8983">
        <v>4.4905000000011102</v>
      </c>
      <c r="C8983">
        <v>0</v>
      </c>
      <c r="D8983">
        <v>100</v>
      </c>
      <c r="E8983">
        <v>76.213543794000003</v>
      </c>
      <c r="F8983">
        <v>0</v>
      </c>
      <c r="G8983">
        <v>23.752314070000001</v>
      </c>
      <c r="H8983">
        <v>0</v>
      </c>
      <c r="I8983">
        <v>100</v>
      </c>
      <c r="J8983">
        <v>99.965857864</v>
      </c>
      <c r="K8983">
        <v>0</v>
      </c>
      <c r="L8983">
        <v>-1</v>
      </c>
      <c r="M8983">
        <v>0</v>
      </c>
    </row>
    <row r="8984" spans="1:13" x14ac:dyDescent="0.3">
      <c r="A8984">
        <v>8982</v>
      </c>
      <c r="B8984">
        <v>4.4910000000011099</v>
      </c>
      <c r="C8984">
        <v>0</v>
      </c>
      <c r="D8984">
        <v>100</v>
      </c>
      <c r="E8984">
        <v>76.263543794</v>
      </c>
      <c r="F8984">
        <v>0</v>
      </c>
      <c r="G8984">
        <v>23.70231407</v>
      </c>
      <c r="H8984">
        <v>0</v>
      </c>
      <c r="I8984">
        <v>100</v>
      </c>
      <c r="J8984">
        <v>99.965857864</v>
      </c>
      <c r="K8984">
        <v>0</v>
      </c>
      <c r="L8984">
        <v>-1</v>
      </c>
      <c r="M8984">
        <v>0</v>
      </c>
    </row>
    <row r="8985" spans="1:13" x14ac:dyDescent="0.3">
      <c r="A8985">
        <v>8983</v>
      </c>
      <c r="B8985">
        <v>4.4915000000011096</v>
      </c>
      <c r="C8985">
        <v>0</v>
      </c>
      <c r="D8985">
        <v>100</v>
      </c>
      <c r="E8985">
        <v>76.313543793999997</v>
      </c>
      <c r="F8985">
        <v>0</v>
      </c>
      <c r="G8985">
        <v>23.652314069999999</v>
      </c>
      <c r="H8985">
        <v>0</v>
      </c>
      <c r="I8985">
        <v>100</v>
      </c>
      <c r="J8985">
        <v>99.965857864</v>
      </c>
      <c r="K8985">
        <v>0</v>
      </c>
      <c r="L8985">
        <v>-1</v>
      </c>
      <c r="M8985">
        <v>0</v>
      </c>
    </row>
    <row r="8986" spans="1:13" x14ac:dyDescent="0.3">
      <c r="A8986">
        <v>8984</v>
      </c>
      <c r="B8986">
        <v>4.4920000000011102</v>
      </c>
      <c r="C8986">
        <v>0</v>
      </c>
      <c r="D8986">
        <v>100</v>
      </c>
      <c r="E8986">
        <v>76.363543793999995</v>
      </c>
      <c r="F8986">
        <v>0</v>
      </c>
      <c r="G8986">
        <v>23.602314069999998</v>
      </c>
      <c r="H8986">
        <v>0</v>
      </c>
      <c r="I8986">
        <v>100</v>
      </c>
      <c r="J8986">
        <v>99.965857864</v>
      </c>
      <c r="K8986">
        <v>0</v>
      </c>
      <c r="L8986">
        <v>-1</v>
      </c>
      <c r="M8986">
        <v>0</v>
      </c>
    </row>
    <row r="8987" spans="1:13" x14ac:dyDescent="0.3">
      <c r="A8987">
        <v>8985</v>
      </c>
      <c r="B8987">
        <v>4.4925000000011099</v>
      </c>
      <c r="C8987">
        <v>0</v>
      </c>
      <c r="D8987">
        <v>100</v>
      </c>
      <c r="E8987">
        <v>76.413543794000006</v>
      </c>
      <c r="F8987">
        <v>0</v>
      </c>
      <c r="G8987">
        <v>23.552314070000001</v>
      </c>
      <c r="H8987">
        <v>0</v>
      </c>
      <c r="I8987">
        <v>100</v>
      </c>
      <c r="J8987">
        <v>99.965857864</v>
      </c>
      <c r="K8987">
        <v>0</v>
      </c>
      <c r="L8987">
        <v>-1</v>
      </c>
      <c r="M8987">
        <v>0</v>
      </c>
    </row>
    <row r="8988" spans="1:13" x14ac:dyDescent="0.3">
      <c r="A8988">
        <v>8986</v>
      </c>
      <c r="B8988">
        <v>4.4930000000011097</v>
      </c>
      <c r="C8988">
        <v>0</v>
      </c>
      <c r="D8988">
        <v>100</v>
      </c>
      <c r="E8988">
        <v>76.463543794000003</v>
      </c>
      <c r="F8988">
        <v>0</v>
      </c>
      <c r="G8988">
        <v>23.502314070000001</v>
      </c>
      <c r="H8988">
        <v>0</v>
      </c>
      <c r="I8988">
        <v>100</v>
      </c>
      <c r="J8988">
        <v>99.965857864</v>
      </c>
      <c r="K8988">
        <v>0</v>
      </c>
      <c r="L8988">
        <v>-1</v>
      </c>
      <c r="M8988">
        <v>0</v>
      </c>
    </row>
    <row r="8989" spans="1:13" x14ac:dyDescent="0.3">
      <c r="A8989">
        <v>8987</v>
      </c>
      <c r="B8989">
        <v>4.4935000000011103</v>
      </c>
      <c r="C8989">
        <v>0</v>
      </c>
      <c r="D8989">
        <v>100</v>
      </c>
      <c r="E8989">
        <v>76.513543794</v>
      </c>
      <c r="F8989">
        <v>0</v>
      </c>
      <c r="G8989">
        <v>23.45231407</v>
      </c>
      <c r="H8989">
        <v>0</v>
      </c>
      <c r="I8989">
        <v>100</v>
      </c>
      <c r="J8989">
        <v>99.965857864</v>
      </c>
      <c r="K8989">
        <v>0</v>
      </c>
      <c r="L8989">
        <v>-1</v>
      </c>
      <c r="M8989">
        <v>0</v>
      </c>
    </row>
    <row r="8990" spans="1:13" x14ac:dyDescent="0.3">
      <c r="A8990">
        <v>8988</v>
      </c>
      <c r="B8990">
        <v>4.49400000000111</v>
      </c>
      <c r="C8990">
        <v>0</v>
      </c>
      <c r="D8990">
        <v>100</v>
      </c>
      <c r="E8990">
        <v>76.563543793999997</v>
      </c>
      <c r="F8990">
        <v>0</v>
      </c>
      <c r="G8990">
        <v>23.402314069999999</v>
      </c>
      <c r="H8990">
        <v>0</v>
      </c>
      <c r="I8990">
        <v>100</v>
      </c>
      <c r="J8990">
        <v>99.965857864</v>
      </c>
      <c r="K8990">
        <v>0</v>
      </c>
      <c r="L8990">
        <v>-1</v>
      </c>
      <c r="M8990">
        <v>0</v>
      </c>
    </row>
    <row r="8991" spans="1:13" x14ac:dyDescent="0.3">
      <c r="A8991">
        <v>8989</v>
      </c>
      <c r="B8991">
        <v>4.4945000000011097</v>
      </c>
      <c r="C8991">
        <v>0</v>
      </c>
      <c r="D8991">
        <v>100</v>
      </c>
      <c r="E8991">
        <v>76.613543793999995</v>
      </c>
      <c r="F8991">
        <v>0</v>
      </c>
      <c r="G8991">
        <v>23.352314069999998</v>
      </c>
      <c r="H8991">
        <v>0</v>
      </c>
      <c r="I8991">
        <v>100</v>
      </c>
      <c r="J8991">
        <v>99.965857864</v>
      </c>
      <c r="K8991">
        <v>0</v>
      </c>
      <c r="L8991">
        <v>-1</v>
      </c>
      <c r="M8991">
        <v>0</v>
      </c>
    </row>
    <row r="8992" spans="1:13" x14ac:dyDescent="0.3">
      <c r="A8992">
        <v>8990</v>
      </c>
      <c r="B8992">
        <v>4.4950000000011103</v>
      </c>
      <c r="C8992">
        <v>0</v>
      </c>
      <c r="D8992">
        <v>100</v>
      </c>
      <c r="E8992">
        <v>76.663543794000006</v>
      </c>
      <c r="F8992">
        <v>0</v>
      </c>
      <c r="G8992">
        <v>23.302314070000001</v>
      </c>
      <c r="H8992">
        <v>0</v>
      </c>
      <c r="I8992">
        <v>100</v>
      </c>
      <c r="J8992">
        <v>99.965857864</v>
      </c>
      <c r="K8992">
        <v>0</v>
      </c>
      <c r="L8992">
        <v>-1</v>
      </c>
      <c r="M8992">
        <v>0</v>
      </c>
    </row>
    <row r="8993" spans="1:13" x14ac:dyDescent="0.3">
      <c r="A8993">
        <v>8991</v>
      </c>
      <c r="B8993">
        <v>4.4955000000011101</v>
      </c>
      <c r="C8993">
        <v>0</v>
      </c>
      <c r="D8993">
        <v>100</v>
      </c>
      <c r="E8993">
        <v>76.713543794000003</v>
      </c>
      <c r="F8993">
        <v>0</v>
      </c>
      <c r="G8993">
        <v>23.252314070000001</v>
      </c>
      <c r="H8993">
        <v>0</v>
      </c>
      <c r="I8993">
        <v>100</v>
      </c>
      <c r="J8993">
        <v>99.965857864</v>
      </c>
      <c r="K8993">
        <v>0</v>
      </c>
      <c r="L8993">
        <v>-1</v>
      </c>
      <c r="M8993">
        <v>0</v>
      </c>
    </row>
    <row r="8994" spans="1:13" x14ac:dyDescent="0.3">
      <c r="A8994">
        <v>8992</v>
      </c>
      <c r="B8994">
        <v>4.4960000000011098</v>
      </c>
      <c r="C8994">
        <v>0</v>
      </c>
      <c r="D8994">
        <v>100</v>
      </c>
      <c r="E8994">
        <v>76.763543794</v>
      </c>
      <c r="F8994">
        <v>0</v>
      </c>
      <c r="G8994">
        <v>23.20231407</v>
      </c>
      <c r="H8994">
        <v>0</v>
      </c>
      <c r="I8994">
        <v>100</v>
      </c>
      <c r="J8994">
        <v>99.965857864</v>
      </c>
      <c r="K8994">
        <v>0</v>
      </c>
      <c r="L8994">
        <v>-1</v>
      </c>
      <c r="M8994">
        <v>0</v>
      </c>
    </row>
    <row r="8995" spans="1:13" x14ac:dyDescent="0.3">
      <c r="A8995">
        <v>8993</v>
      </c>
      <c r="B8995">
        <v>4.4965000000011104</v>
      </c>
      <c r="C8995">
        <v>0</v>
      </c>
      <c r="D8995">
        <v>100</v>
      </c>
      <c r="E8995">
        <v>76.813543793999997</v>
      </c>
      <c r="F8995">
        <v>0</v>
      </c>
      <c r="G8995">
        <v>23.152314069999999</v>
      </c>
      <c r="H8995">
        <v>0</v>
      </c>
      <c r="I8995">
        <v>100</v>
      </c>
      <c r="J8995">
        <v>99.965857864</v>
      </c>
      <c r="K8995">
        <v>0</v>
      </c>
      <c r="L8995">
        <v>-1</v>
      </c>
      <c r="M8995">
        <v>0</v>
      </c>
    </row>
    <row r="8996" spans="1:13" x14ac:dyDescent="0.3">
      <c r="A8996">
        <v>8994</v>
      </c>
      <c r="B8996">
        <v>4.4970000000011101</v>
      </c>
      <c r="C8996">
        <v>0</v>
      </c>
      <c r="D8996">
        <v>100</v>
      </c>
      <c r="E8996">
        <v>76.863543793999995</v>
      </c>
      <c r="F8996">
        <v>0</v>
      </c>
      <c r="G8996">
        <v>23.102314069999998</v>
      </c>
      <c r="H8996">
        <v>0</v>
      </c>
      <c r="I8996">
        <v>100</v>
      </c>
      <c r="J8996">
        <v>99.965857864</v>
      </c>
      <c r="K8996">
        <v>0</v>
      </c>
      <c r="L8996">
        <v>-1</v>
      </c>
      <c r="M8996">
        <v>0</v>
      </c>
    </row>
    <row r="8997" spans="1:13" x14ac:dyDescent="0.3">
      <c r="A8997">
        <v>8995</v>
      </c>
      <c r="B8997">
        <v>4.4975000000011098</v>
      </c>
      <c r="C8997">
        <v>0</v>
      </c>
      <c r="D8997">
        <v>100</v>
      </c>
      <c r="E8997">
        <v>76.913543794000006</v>
      </c>
      <c r="F8997">
        <v>0</v>
      </c>
      <c r="G8997">
        <v>23.052314070000001</v>
      </c>
      <c r="H8997">
        <v>0</v>
      </c>
      <c r="I8997">
        <v>100</v>
      </c>
      <c r="J8997">
        <v>99.965857864</v>
      </c>
      <c r="K8997">
        <v>0</v>
      </c>
      <c r="L8997">
        <v>-1</v>
      </c>
      <c r="M8997">
        <v>0</v>
      </c>
    </row>
    <row r="8998" spans="1:13" x14ac:dyDescent="0.3">
      <c r="A8998">
        <v>8996</v>
      </c>
      <c r="B8998">
        <v>4.4980000000011104</v>
      </c>
      <c r="C8998">
        <v>0</v>
      </c>
      <c r="D8998">
        <v>100</v>
      </c>
      <c r="E8998">
        <v>76.963543794000003</v>
      </c>
      <c r="F8998">
        <v>0</v>
      </c>
      <c r="G8998">
        <v>23.002314070000001</v>
      </c>
      <c r="H8998">
        <v>0</v>
      </c>
      <c r="I8998">
        <v>100</v>
      </c>
      <c r="J8998">
        <v>99.965857864</v>
      </c>
      <c r="K8998">
        <v>0</v>
      </c>
      <c r="L8998">
        <v>-1</v>
      </c>
      <c r="M8998">
        <v>0</v>
      </c>
    </row>
    <row r="8999" spans="1:13" x14ac:dyDescent="0.3">
      <c r="A8999">
        <v>8997</v>
      </c>
      <c r="B8999">
        <v>4.4985000000011102</v>
      </c>
      <c r="C8999">
        <v>0</v>
      </c>
      <c r="D8999">
        <v>100</v>
      </c>
      <c r="E8999">
        <v>77.013543794</v>
      </c>
      <c r="F8999">
        <v>0</v>
      </c>
      <c r="G8999">
        <v>22.95231407</v>
      </c>
      <c r="H8999">
        <v>0</v>
      </c>
      <c r="I8999">
        <v>100</v>
      </c>
      <c r="J8999">
        <v>99.965857864</v>
      </c>
      <c r="K8999">
        <v>0</v>
      </c>
      <c r="L8999">
        <v>-1</v>
      </c>
      <c r="M8999">
        <v>0</v>
      </c>
    </row>
    <row r="9000" spans="1:13" x14ac:dyDescent="0.3">
      <c r="A9000">
        <v>8998</v>
      </c>
      <c r="B9000">
        <v>4.4990000000011099</v>
      </c>
      <c r="C9000">
        <v>0</v>
      </c>
      <c r="D9000">
        <v>100</v>
      </c>
      <c r="E9000">
        <v>77.063543793999997</v>
      </c>
      <c r="F9000">
        <v>0</v>
      </c>
      <c r="G9000">
        <v>22.902314069999999</v>
      </c>
      <c r="H9000">
        <v>0</v>
      </c>
      <c r="I9000">
        <v>100</v>
      </c>
      <c r="J9000">
        <v>99.965857864</v>
      </c>
      <c r="K9000">
        <v>0</v>
      </c>
      <c r="L9000">
        <v>-1</v>
      </c>
      <c r="M9000">
        <v>0</v>
      </c>
    </row>
    <row r="9001" spans="1:13" x14ac:dyDescent="0.3">
      <c r="A9001">
        <v>8999</v>
      </c>
      <c r="B9001">
        <v>4.4995000000011096</v>
      </c>
      <c r="C9001">
        <v>0</v>
      </c>
      <c r="D9001">
        <v>100</v>
      </c>
      <c r="E9001">
        <v>77.113543793999995</v>
      </c>
      <c r="F9001">
        <v>0</v>
      </c>
      <c r="G9001">
        <v>22.852314069999998</v>
      </c>
      <c r="H9001">
        <v>0</v>
      </c>
      <c r="I9001">
        <v>100</v>
      </c>
      <c r="J9001">
        <v>99.965857864</v>
      </c>
      <c r="K9001">
        <v>0</v>
      </c>
      <c r="L9001">
        <v>-1</v>
      </c>
      <c r="M9001">
        <v>0</v>
      </c>
    </row>
    <row r="9002" spans="1:13" x14ac:dyDescent="0.3">
      <c r="A9002">
        <v>9000</v>
      </c>
      <c r="B9002">
        <v>4.5000000000011102</v>
      </c>
      <c r="C9002">
        <v>0</v>
      </c>
      <c r="D9002">
        <v>100</v>
      </c>
      <c r="E9002">
        <v>77.163543794000006</v>
      </c>
      <c r="F9002">
        <v>0</v>
      </c>
      <c r="G9002">
        <v>22.802314070000001</v>
      </c>
      <c r="H9002">
        <v>0</v>
      </c>
      <c r="I9002">
        <v>100</v>
      </c>
      <c r="J9002">
        <v>99.965857864</v>
      </c>
      <c r="K9002">
        <v>0</v>
      </c>
      <c r="L9002">
        <v>-1</v>
      </c>
      <c r="M9002">
        <v>0</v>
      </c>
    </row>
    <row r="9003" spans="1:13" x14ac:dyDescent="0.3">
      <c r="A9003">
        <v>9001</v>
      </c>
      <c r="B9003">
        <v>4.5005000000011099</v>
      </c>
      <c r="C9003">
        <v>0</v>
      </c>
      <c r="D9003">
        <v>100</v>
      </c>
      <c r="E9003">
        <v>77.213543794000003</v>
      </c>
      <c r="F9003">
        <v>0</v>
      </c>
      <c r="G9003">
        <v>22.752314070000001</v>
      </c>
      <c r="H9003">
        <v>0</v>
      </c>
      <c r="I9003">
        <v>100</v>
      </c>
      <c r="J9003">
        <v>99.965857864</v>
      </c>
      <c r="K9003">
        <v>0</v>
      </c>
      <c r="L9003">
        <v>-1</v>
      </c>
      <c r="M9003">
        <v>0</v>
      </c>
    </row>
    <row r="9004" spans="1:13" x14ac:dyDescent="0.3">
      <c r="A9004">
        <v>9002</v>
      </c>
      <c r="B9004">
        <v>4.5010000000011097</v>
      </c>
      <c r="C9004">
        <v>0</v>
      </c>
      <c r="D9004">
        <v>100</v>
      </c>
      <c r="E9004">
        <v>77.263543794</v>
      </c>
      <c r="F9004">
        <v>0</v>
      </c>
      <c r="G9004">
        <v>22.70231407</v>
      </c>
      <c r="H9004">
        <v>0</v>
      </c>
      <c r="I9004">
        <v>100</v>
      </c>
      <c r="J9004">
        <v>99.965857864</v>
      </c>
      <c r="K9004">
        <v>0</v>
      </c>
      <c r="L9004">
        <v>-1</v>
      </c>
      <c r="M9004">
        <v>0</v>
      </c>
    </row>
    <row r="9005" spans="1:13" x14ac:dyDescent="0.3">
      <c r="A9005">
        <v>9003</v>
      </c>
      <c r="B9005">
        <v>4.5015000000011103</v>
      </c>
      <c r="C9005">
        <v>0</v>
      </c>
      <c r="D9005">
        <v>100</v>
      </c>
      <c r="E9005">
        <v>77.313543793999997</v>
      </c>
      <c r="F9005">
        <v>0</v>
      </c>
      <c r="G9005">
        <v>22.652314069999999</v>
      </c>
      <c r="H9005">
        <v>0</v>
      </c>
      <c r="I9005">
        <v>100</v>
      </c>
      <c r="J9005">
        <v>99.965857864</v>
      </c>
      <c r="K9005">
        <v>0</v>
      </c>
      <c r="L9005">
        <v>-1</v>
      </c>
      <c r="M9005">
        <v>0</v>
      </c>
    </row>
    <row r="9006" spans="1:13" x14ac:dyDescent="0.3">
      <c r="A9006">
        <v>9004</v>
      </c>
      <c r="B9006">
        <v>4.50200000000111</v>
      </c>
      <c r="C9006">
        <v>0</v>
      </c>
      <c r="D9006">
        <v>100</v>
      </c>
      <c r="E9006">
        <v>77.363543793999995</v>
      </c>
      <c r="F9006">
        <v>0</v>
      </c>
      <c r="G9006">
        <v>22.602314069999998</v>
      </c>
      <c r="H9006">
        <v>0</v>
      </c>
      <c r="I9006">
        <v>100</v>
      </c>
      <c r="J9006">
        <v>99.965857864</v>
      </c>
      <c r="K9006">
        <v>0</v>
      </c>
      <c r="L9006">
        <v>-1</v>
      </c>
      <c r="M9006">
        <v>0</v>
      </c>
    </row>
    <row r="9007" spans="1:13" x14ac:dyDescent="0.3">
      <c r="A9007">
        <v>9005</v>
      </c>
      <c r="B9007">
        <v>4.5025000000011097</v>
      </c>
      <c r="C9007">
        <v>0</v>
      </c>
      <c r="D9007">
        <v>100</v>
      </c>
      <c r="E9007">
        <v>77.413543794000006</v>
      </c>
      <c r="F9007">
        <v>0</v>
      </c>
      <c r="G9007">
        <v>22.552314070000001</v>
      </c>
      <c r="H9007">
        <v>0</v>
      </c>
      <c r="I9007">
        <v>100</v>
      </c>
      <c r="J9007">
        <v>99.965857864</v>
      </c>
      <c r="K9007">
        <v>0</v>
      </c>
      <c r="L9007">
        <v>-1</v>
      </c>
      <c r="M9007">
        <v>0</v>
      </c>
    </row>
    <row r="9008" spans="1:13" x14ac:dyDescent="0.3">
      <c r="A9008">
        <v>9006</v>
      </c>
      <c r="B9008">
        <v>4.5030000000011103</v>
      </c>
      <c r="C9008">
        <v>0</v>
      </c>
      <c r="D9008">
        <v>100</v>
      </c>
      <c r="E9008">
        <v>77.463543794000003</v>
      </c>
      <c r="F9008">
        <v>0</v>
      </c>
      <c r="G9008">
        <v>22.502314070000001</v>
      </c>
      <c r="H9008">
        <v>0</v>
      </c>
      <c r="I9008">
        <v>100</v>
      </c>
      <c r="J9008">
        <v>99.965857864</v>
      </c>
      <c r="K9008">
        <v>0</v>
      </c>
      <c r="L9008">
        <v>-1</v>
      </c>
      <c r="M9008">
        <v>0</v>
      </c>
    </row>
    <row r="9009" spans="1:13" x14ac:dyDescent="0.3">
      <c r="A9009">
        <v>9007</v>
      </c>
      <c r="B9009">
        <v>4.5035000000011101</v>
      </c>
      <c r="C9009">
        <v>0</v>
      </c>
      <c r="D9009">
        <v>100</v>
      </c>
      <c r="E9009">
        <v>77.513543794</v>
      </c>
      <c r="F9009">
        <v>0</v>
      </c>
      <c r="G9009">
        <v>22.45231407</v>
      </c>
      <c r="H9009">
        <v>0</v>
      </c>
      <c r="I9009">
        <v>100</v>
      </c>
      <c r="J9009">
        <v>99.965857864</v>
      </c>
      <c r="K9009">
        <v>0</v>
      </c>
      <c r="L9009">
        <v>-1</v>
      </c>
      <c r="M9009">
        <v>0</v>
      </c>
    </row>
    <row r="9010" spans="1:13" x14ac:dyDescent="0.3">
      <c r="A9010">
        <v>9008</v>
      </c>
      <c r="B9010">
        <v>4.5040000000011098</v>
      </c>
      <c r="C9010">
        <v>0</v>
      </c>
      <c r="D9010">
        <v>100</v>
      </c>
      <c r="E9010">
        <v>77.563543793999997</v>
      </c>
      <c r="F9010">
        <v>0</v>
      </c>
      <c r="G9010">
        <v>22.402314069999999</v>
      </c>
      <c r="H9010">
        <v>0</v>
      </c>
      <c r="I9010">
        <v>100</v>
      </c>
      <c r="J9010">
        <v>99.965857864</v>
      </c>
      <c r="K9010">
        <v>0</v>
      </c>
      <c r="L9010">
        <v>-1</v>
      </c>
      <c r="M9010">
        <v>0</v>
      </c>
    </row>
    <row r="9011" spans="1:13" x14ac:dyDescent="0.3">
      <c r="A9011">
        <v>9009</v>
      </c>
      <c r="B9011">
        <v>4.5045000000011104</v>
      </c>
      <c r="C9011">
        <v>0</v>
      </c>
      <c r="D9011">
        <v>100</v>
      </c>
      <c r="E9011">
        <v>77.613543793999995</v>
      </c>
      <c r="F9011">
        <v>0</v>
      </c>
      <c r="G9011">
        <v>22.352314069999998</v>
      </c>
      <c r="H9011">
        <v>0</v>
      </c>
      <c r="I9011">
        <v>100</v>
      </c>
      <c r="J9011">
        <v>99.965857864</v>
      </c>
      <c r="K9011">
        <v>0</v>
      </c>
      <c r="L9011">
        <v>-1</v>
      </c>
      <c r="M9011">
        <v>0</v>
      </c>
    </row>
    <row r="9012" spans="1:13" x14ac:dyDescent="0.3">
      <c r="A9012">
        <v>9010</v>
      </c>
      <c r="B9012">
        <v>4.5050000000011101</v>
      </c>
      <c r="C9012">
        <v>0</v>
      </c>
      <c r="D9012">
        <v>100</v>
      </c>
      <c r="E9012">
        <v>77.663543794000006</v>
      </c>
      <c r="F9012">
        <v>0</v>
      </c>
      <c r="G9012">
        <v>22.302314070000001</v>
      </c>
      <c r="H9012">
        <v>0</v>
      </c>
      <c r="I9012">
        <v>100</v>
      </c>
      <c r="J9012">
        <v>99.965857864</v>
      </c>
      <c r="K9012">
        <v>0</v>
      </c>
      <c r="L9012">
        <v>-1</v>
      </c>
      <c r="M9012">
        <v>0</v>
      </c>
    </row>
    <row r="9013" spans="1:13" x14ac:dyDescent="0.3">
      <c r="A9013">
        <v>9011</v>
      </c>
      <c r="B9013">
        <v>4.5055000000011098</v>
      </c>
      <c r="C9013">
        <v>0</v>
      </c>
      <c r="D9013">
        <v>100</v>
      </c>
      <c r="E9013">
        <v>77.713543794000003</v>
      </c>
      <c r="F9013">
        <v>0</v>
      </c>
      <c r="G9013">
        <v>22.252314070000001</v>
      </c>
      <c r="H9013">
        <v>0</v>
      </c>
      <c r="I9013">
        <v>100</v>
      </c>
      <c r="J9013">
        <v>99.965857864</v>
      </c>
      <c r="K9013">
        <v>0</v>
      </c>
      <c r="L9013">
        <v>-1</v>
      </c>
      <c r="M9013">
        <v>0</v>
      </c>
    </row>
    <row r="9014" spans="1:13" x14ac:dyDescent="0.3">
      <c r="A9014">
        <v>9012</v>
      </c>
      <c r="B9014">
        <v>4.5060000000011096</v>
      </c>
      <c r="C9014">
        <v>0</v>
      </c>
      <c r="D9014">
        <v>100</v>
      </c>
      <c r="E9014">
        <v>77.763543794</v>
      </c>
      <c r="F9014">
        <v>0</v>
      </c>
      <c r="G9014">
        <v>22.20231407</v>
      </c>
      <c r="H9014">
        <v>0</v>
      </c>
      <c r="I9014">
        <v>100</v>
      </c>
      <c r="J9014">
        <v>99.965857864</v>
      </c>
      <c r="K9014">
        <v>0</v>
      </c>
      <c r="L9014">
        <v>-1</v>
      </c>
      <c r="M9014">
        <v>0</v>
      </c>
    </row>
    <row r="9015" spans="1:13" x14ac:dyDescent="0.3">
      <c r="A9015">
        <v>9013</v>
      </c>
      <c r="B9015">
        <v>4.5065000000011102</v>
      </c>
      <c r="C9015">
        <v>0</v>
      </c>
      <c r="D9015">
        <v>100</v>
      </c>
      <c r="E9015">
        <v>77.813543793999997</v>
      </c>
      <c r="F9015">
        <v>0</v>
      </c>
      <c r="G9015">
        <v>22.152314069999999</v>
      </c>
      <c r="H9015">
        <v>0</v>
      </c>
      <c r="I9015">
        <v>100</v>
      </c>
      <c r="J9015">
        <v>99.965857864</v>
      </c>
      <c r="K9015">
        <v>0</v>
      </c>
      <c r="L9015">
        <v>-1</v>
      </c>
      <c r="M9015">
        <v>0</v>
      </c>
    </row>
    <row r="9016" spans="1:13" x14ac:dyDescent="0.3">
      <c r="A9016">
        <v>9014</v>
      </c>
      <c r="B9016">
        <v>4.5070000000011099</v>
      </c>
      <c r="C9016">
        <v>0</v>
      </c>
      <c r="D9016">
        <v>100</v>
      </c>
      <c r="E9016">
        <v>77.863543793999995</v>
      </c>
      <c r="F9016">
        <v>0</v>
      </c>
      <c r="G9016">
        <v>22.102314069999998</v>
      </c>
      <c r="H9016">
        <v>0</v>
      </c>
      <c r="I9016">
        <v>100</v>
      </c>
      <c r="J9016">
        <v>99.965857864</v>
      </c>
      <c r="K9016">
        <v>0</v>
      </c>
      <c r="L9016">
        <v>-1</v>
      </c>
      <c r="M9016">
        <v>0</v>
      </c>
    </row>
    <row r="9017" spans="1:13" x14ac:dyDescent="0.3">
      <c r="A9017">
        <v>9015</v>
      </c>
      <c r="B9017">
        <v>4.5075000000011096</v>
      </c>
      <c r="C9017">
        <v>0</v>
      </c>
      <c r="D9017">
        <v>100</v>
      </c>
      <c r="E9017">
        <v>77.913543794000006</v>
      </c>
      <c r="F9017">
        <v>0</v>
      </c>
      <c r="G9017">
        <v>22.052314070000001</v>
      </c>
      <c r="H9017">
        <v>0</v>
      </c>
      <c r="I9017">
        <v>100</v>
      </c>
      <c r="J9017">
        <v>99.965857864</v>
      </c>
      <c r="K9017">
        <v>0</v>
      </c>
      <c r="L9017">
        <v>-1</v>
      </c>
      <c r="M9017">
        <v>0</v>
      </c>
    </row>
    <row r="9018" spans="1:13" x14ac:dyDescent="0.3">
      <c r="A9018">
        <v>9016</v>
      </c>
      <c r="B9018">
        <v>4.5080000000011102</v>
      </c>
      <c r="C9018">
        <v>0</v>
      </c>
      <c r="D9018">
        <v>100</v>
      </c>
      <c r="E9018">
        <v>77.963543794000003</v>
      </c>
      <c r="F9018">
        <v>0</v>
      </c>
      <c r="G9018">
        <v>22.002314070000001</v>
      </c>
      <c r="H9018">
        <v>0</v>
      </c>
      <c r="I9018">
        <v>100</v>
      </c>
      <c r="J9018">
        <v>99.965857864</v>
      </c>
      <c r="K9018">
        <v>0</v>
      </c>
      <c r="L9018">
        <v>-1</v>
      </c>
      <c r="M9018">
        <v>0</v>
      </c>
    </row>
    <row r="9019" spans="1:13" x14ac:dyDescent="0.3">
      <c r="A9019">
        <v>9017</v>
      </c>
      <c r="B9019">
        <v>4.50850000000111</v>
      </c>
      <c r="C9019">
        <v>0</v>
      </c>
      <c r="D9019">
        <v>100</v>
      </c>
      <c r="E9019">
        <v>78.013543794</v>
      </c>
      <c r="F9019">
        <v>0</v>
      </c>
      <c r="G9019">
        <v>21.95231407</v>
      </c>
      <c r="H9019">
        <v>0</v>
      </c>
      <c r="I9019">
        <v>100</v>
      </c>
      <c r="J9019">
        <v>99.965857864</v>
      </c>
      <c r="K9019">
        <v>0</v>
      </c>
      <c r="L9019">
        <v>-1</v>
      </c>
      <c r="M9019">
        <v>0</v>
      </c>
    </row>
    <row r="9020" spans="1:13" x14ac:dyDescent="0.3">
      <c r="A9020">
        <v>9018</v>
      </c>
      <c r="B9020">
        <v>4.5090000000011097</v>
      </c>
      <c r="C9020">
        <v>0</v>
      </c>
      <c r="D9020">
        <v>100</v>
      </c>
      <c r="E9020">
        <v>78.063543793999997</v>
      </c>
      <c r="F9020">
        <v>0</v>
      </c>
      <c r="G9020">
        <v>21.902314069999999</v>
      </c>
      <c r="H9020">
        <v>0</v>
      </c>
      <c r="I9020">
        <v>100</v>
      </c>
      <c r="J9020">
        <v>99.965857864</v>
      </c>
      <c r="K9020">
        <v>0</v>
      </c>
      <c r="L9020">
        <v>-1</v>
      </c>
      <c r="M9020">
        <v>0</v>
      </c>
    </row>
    <row r="9021" spans="1:13" x14ac:dyDescent="0.3">
      <c r="A9021">
        <v>9019</v>
      </c>
      <c r="B9021">
        <v>4.5095000000011103</v>
      </c>
      <c r="C9021">
        <v>0</v>
      </c>
      <c r="D9021">
        <v>100</v>
      </c>
      <c r="E9021">
        <v>78.113543793999995</v>
      </c>
      <c r="F9021">
        <v>0</v>
      </c>
      <c r="G9021">
        <v>21.852314069999998</v>
      </c>
      <c r="H9021">
        <v>0</v>
      </c>
      <c r="I9021">
        <v>100</v>
      </c>
      <c r="J9021">
        <v>99.965857864</v>
      </c>
      <c r="K9021">
        <v>0</v>
      </c>
      <c r="L9021">
        <v>-1</v>
      </c>
      <c r="M9021">
        <v>0</v>
      </c>
    </row>
    <row r="9022" spans="1:13" x14ac:dyDescent="0.3">
      <c r="A9022">
        <v>9020</v>
      </c>
      <c r="B9022">
        <v>4.51000000000111</v>
      </c>
      <c r="C9022">
        <v>0</v>
      </c>
      <c r="D9022">
        <v>100</v>
      </c>
      <c r="E9022">
        <v>78.163543794000006</v>
      </c>
      <c r="F9022">
        <v>0</v>
      </c>
      <c r="G9022">
        <v>21.802314070000001</v>
      </c>
      <c r="H9022">
        <v>0</v>
      </c>
      <c r="I9022">
        <v>100</v>
      </c>
      <c r="J9022">
        <v>99.965857864</v>
      </c>
      <c r="K9022">
        <v>0</v>
      </c>
      <c r="L9022">
        <v>-1</v>
      </c>
      <c r="M9022">
        <v>0</v>
      </c>
    </row>
    <row r="9023" spans="1:13" x14ac:dyDescent="0.3">
      <c r="A9023">
        <v>9021</v>
      </c>
      <c r="B9023">
        <v>4.5105000000011097</v>
      </c>
      <c r="C9023">
        <v>0</v>
      </c>
      <c r="D9023">
        <v>100</v>
      </c>
      <c r="E9023">
        <v>78.213543794000003</v>
      </c>
      <c r="F9023">
        <v>0</v>
      </c>
      <c r="G9023">
        <v>21.752314070000001</v>
      </c>
      <c r="H9023">
        <v>0</v>
      </c>
      <c r="I9023">
        <v>100</v>
      </c>
      <c r="J9023">
        <v>99.965857864</v>
      </c>
      <c r="K9023">
        <v>0</v>
      </c>
      <c r="L9023">
        <v>-1</v>
      </c>
      <c r="M9023">
        <v>0</v>
      </c>
    </row>
    <row r="9024" spans="1:13" x14ac:dyDescent="0.3">
      <c r="A9024">
        <v>9022</v>
      </c>
      <c r="B9024">
        <v>4.5110000000011103</v>
      </c>
      <c r="C9024">
        <v>0</v>
      </c>
      <c r="D9024">
        <v>100</v>
      </c>
      <c r="E9024">
        <v>78.263543794</v>
      </c>
      <c r="F9024">
        <v>0</v>
      </c>
      <c r="G9024">
        <v>21.70231407</v>
      </c>
      <c r="H9024">
        <v>0</v>
      </c>
      <c r="I9024">
        <v>100</v>
      </c>
      <c r="J9024">
        <v>99.965857864</v>
      </c>
      <c r="K9024">
        <v>0</v>
      </c>
      <c r="L9024">
        <v>-1</v>
      </c>
      <c r="M9024">
        <v>0</v>
      </c>
    </row>
    <row r="9025" spans="1:13" x14ac:dyDescent="0.3">
      <c r="A9025">
        <v>9023</v>
      </c>
      <c r="B9025">
        <v>4.5115000000011101</v>
      </c>
      <c r="C9025">
        <v>0</v>
      </c>
      <c r="D9025">
        <v>100</v>
      </c>
      <c r="E9025">
        <v>78.313543793999997</v>
      </c>
      <c r="F9025">
        <v>0</v>
      </c>
      <c r="G9025">
        <v>21.652314069999999</v>
      </c>
      <c r="H9025">
        <v>0</v>
      </c>
      <c r="I9025">
        <v>100</v>
      </c>
      <c r="J9025">
        <v>99.965857864</v>
      </c>
      <c r="K9025">
        <v>0</v>
      </c>
      <c r="L9025">
        <v>-1</v>
      </c>
      <c r="M9025">
        <v>0</v>
      </c>
    </row>
    <row r="9026" spans="1:13" x14ac:dyDescent="0.3">
      <c r="A9026">
        <v>9024</v>
      </c>
      <c r="B9026">
        <v>4.5120000000011098</v>
      </c>
      <c r="C9026">
        <v>0</v>
      </c>
      <c r="D9026">
        <v>100</v>
      </c>
      <c r="E9026">
        <v>78.363543793999995</v>
      </c>
      <c r="F9026">
        <v>0</v>
      </c>
      <c r="G9026">
        <v>21.602314069999998</v>
      </c>
      <c r="H9026">
        <v>0</v>
      </c>
      <c r="I9026">
        <v>100</v>
      </c>
      <c r="J9026">
        <v>99.965857864</v>
      </c>
      <c r="K9026">
        <v>0</v>
      </c>
      <c r="L9026">
        <v>-1</v>
      </c>
      <c r="M9026">
        <v>0</v>
      </c>
    </row>
    <row r="9027" spans="1:13" x14ac:dyDescent="0.3">
      <c r="A9027">
        <v>9025</v>
      </c>
      <c r="B9027">
        <v>4.5125000000011104</v>
      </c>
      <c r="C9027">
        <v>0</v>
      </c>
      <c r="D9027">
        <v>100</v>
      </c>
      <c r="E9027">
        <v>78.413543794000006</v>
      </c>
      <c r="F9027">
        <v>0</v>
      </c>
      <c r="G9027">
        <v>21.552314070000001</v>
      </c>
      <c r="H9027">
        <v>0</v>
      </c>
      <c r="I9027">
        <v>100</v>
      </c>
      <c r="J9027">
        <v>99.965857864</v>
      </c>
      <c r="K9027">
        <v>0</v>
      </c>
      <c r="L9027">
        <v>-1</v>
      </c>
      <c r="M9027">
        <v>0</v>
      </c>
    </row>
    <row r="9028" spans="1:13" x14ac:dyDescent="0.3">
      <c r="A9028">
        <v>9026</v>
      </c>
      <c r="B9028">
        <v>4.5130000000011199</v>
      </c>
      <c r="C9028">
        <v>0</v>
      </c>
      <c r="D9028">
        <v>100</v>
      </c>
      <c r="E9028">
        <v>78.463543794000003</v>
      </c>
      <c r="F9028">
        <v>0</v>
      </c>
      <c r="G9028">
        <v>21.502314070000001</v>
      </c>
      <c r="H9028">
        <v>0</v>
      </c>
      <c r="I9028">
        <v>100</v>
      </c>
      <c r="J9028">
        <v>99.965857864</v>
      </c>
      <c r="K9028">
        <v>0</v>
      </c>
      <c r="L9028">
        <v>-1</v>
      </c>
      <c r="M9028">
        <v>0</v>
      </c>
    </row>
    <row r="9029" spans="1:13" x14ac:dyDescent="0.3">
      <c r="A9029">
        <v>9027</v>
      </c>
      <c r="B9029">
        <v>4.5135000000011196</v>
      </c>
      <c r="C9029">
        <v>0</v>
      </c>
      <c r="D9029">
        <v>100</v>
      </c>
      <c r="E9029">
        <v>78.513543794</v>
      </c>
      <c r="F9029">
        <v>0</v>
      </c>
      <c r="G9029">
        <v>21.45231407</v>
      </c>
      <c r="H9029">
        <v>0</v>
      </c>
      <c r="I9029">
        <v>100</v>
      </c>
      <c r="J9029">
        <v>99.965857864</v>
      </c>
      <c r="K9029">
        <v>0</v>
      </c>
      <c r="L9029">
        <v>-1</v>
      </c>
      <c r="M9029">
        <v>0</v>
      </c>
    </row>
    <row r="9030" spans="1:13" x14ac:dyDescent="0.3">
      <c r="A9030">
        <v>9028</v>
      </c>
      <c r="B9030">
        <v>4.5140000000011202</v>
      </c>
      <c r="C9030">
        <v>0</v>
      </c>
      <c r="D9030">
        <v>100</v>
      </c>
      <c r="E9030">
        <v>78.563543793999997</v>
      </c>
      <c r="F9030">
        <v>0</v>
      </c>
      <c r="G9030">
        <v>21.402314069999999</v>
      </c>
      <c r="H9030">
        <v>0</v>
      </c>
      <c r="I9030">
        <v>100</v>
      </c>
      <c r="J9030">
        <v>99.965857864</v>
      </c>
      <c r="K9030">
        <v>0</v>
      </c>
      <c r="L9030">
        <v>-1</v>
      </c>
      <c r="M9030">
        <v>0</v>
      </c>
    </row>
    <row r="9031" spans="1:13" x14ac:dyDescent="0.3">
      <c r="A9031">
        <v>9029</v>
      </c>
      <c r="B9031">
        <v>4.51450000000112</v>
      </c>
      <c r="C9031">
        <v>0</v>
      </c>
      <c r="D9031">
        <v>100</v>
      </c>
      <c r="E9031">
        <v>78.613543793999995</v>
      </c>
      <c r="F9031">
        <v>0</v>
      </c>
      <c r="G9031">
        <v>21.352314069999998</v>
      </c>
      <c r="H9031">
        <v>0</v>
      </c>
      <c r="I9031">
        <v>100</v>
      </c>
      <c r="J9031">
        <v>99.965857864</v>
      </c>
      <c r="K9031">
        <v>0</v>
      </c>
      <c r="L9031">
        <v>-1</v>
      </c>
      <c r="M9031">
        <v>0</v>
      </c>
    </row>
    <row r="9032" spans="1:13" x14ac:dyDescent="0.3">
      <c r="A9032">
        <v>9030</v>
      </c>
      <c r="B9032">
        <v>4.5150000000011197</v>
      </c>
      <c r="C9032">
        <v>0</v>
      </c>
      <c r="D9032">
        <v>100</v>
      </c>
      <c r="E9032">
        <v>78.663543794000006</v>
      </c>
      <c r="F9032">
        <v>0</v>
      </c>
      <c r="G9032">
        <v>21.302314070000001</v>
      </c>
      <c r="H9032">
        <v>0</v>
      </c>
      <c r="I9032">
        <v>100</v>
      </c>
      <c r="J9032">
        <v>99.965857864</v>
      </c>
      <c r="K9032">
        <v>0</v>
      </c>
      <c r="L9032">
        <v>-1</v>
      </c>
      <c r="M9032">
        <v>0</v>
      </c>
    </row>
    <row r="9033" spans="1:13" x14ac:dyDescent="0.3">
      <c r="A9033">
        <v>9031</v>
      </c>
      <c r="B9033">
        <v>4.5155000000011203</v>
      </c>
      <c r="C9033">
        <v>0</v>
      </c>
      <c r="D9033">
        <v>100</v>
      </c>
      <c r="E9033">
        <v>78.713543794000003</v>
      </c>
      <c r="F9033">
        <v>0</v>
      </c>
      <c r="G9033">
        <v>21.252314070000001</v>
      </c>
      <c r="H9033">
        <v>0</v>
      </c>
      <c r="I9033">
        <v>100</v>
      </c>
      <c r="J9033">
        <v>99.965857864</v>
      </c>
      <c r="K9033">
        <v>0</v>
      </c>
      <c r="L9033">
        <v>-1</v>
      </c>
      <c r="M9033">
        <v>0</v>
      </c>
    </row>
    <row r="9034" spans="1:13" x14ac:dyDescent="0.3">
      <c r="A9034">
        <v>9032</v>
      </c>
      <c r="B9034">
        <v>4.51600000000112</v>
      </c>
      <c r="C9034">
        <v>0</v>
      </c>
      <c r="D9034">
        <v>100</v>
      </c>
      <c r="E9034">
        <v>78.763543794</v>
      </c>
      <c r="F9034">
        <v>0</v>
      </c>
      <c r="G9034">
        <v>21.20231407</v>
      </c>
      <c r="H9034">
        <v>0</v>
      </c>
      <c r="I9034">
        <v>100</v>
      </c>
      <c r="J9034">
        <v>99.965857864</v>
      </c>
      <c r="K9034">
        <v>0</v>
      </c>
      <c r="L9034">
        <v>-1</v>
      </c>
      <c r="M9034">
        <v>0</v>
      </c>
    </row>
    <row r="9035" spans="1:13" x14ac:dyDescent="0.3">
      <c r="A9035">
        <v>9033</v>
      </c>
      <c r="B9035">
        <v>4.5165000000011197</v>
      </c>
      <c r="C9035">
        <v>0</v>
      </c>
      <c r="D9035">
        <v>100</v>
      </c>
      <c r="E9035">
        <v>78.813543793999997</v>
      </c>
      <c r="F9035">
        <v>0</v>
      </c>
      <c r="G9035">
        <v>21.152314069999999</v>
      </c>
      <c r="H9035">
        <v>0</v>
      </c>
      <c r="I9035">
        <v>100</v>
      </c>
      <c r="J9035">
        <v>99.965857864</v>
      </c>
      <c r="K9035">
        <v>0</v>
      </c>
      <c r="L9035">
        <v>-1</v>
      </c>
      <c r="M9035">
        <v>0</v>
      </c>
    </row>
    <row r="9036" spans="1:13" x14ac:dyDescent="0.3">
      <c r="A9036">
        <v>9034</v>
      </c>
      <c r="B9036">
        <v>4.5170000000011203</v>
      </c>
      <c r="C9036">
        <v>0</v>
      </c>
      <c r="D9036">
        <v>100</v>
      </c>
      <c r="E9036">
        <v>78.863543793999995</v>
      </c>
      <c r="F9036">
        <v>0</v>
      </c>
      <c r="G9036">
        <v>21.102314069999998</v>
      </c>
      <c r="H9036">
        <v>0</v>
      </c>
      <c r="I9036">
        <v>100</v>
      </c>
      <c r="J9036">
        <v>99.965857864</v>
      </c>
      <c r="K9036">
        <v>0</v>
      </c>
      <c r="L9036">
        <v>-1</v>
      </c>
      <c r="M9036">
        <v>0</v>
      </c>
    </row>
    <row r="9037" spans="1:13" x14ac:dyDescent="0.3">
      <c r="A9037">
        <v>9035</v>
      </c>
      <c r="B9037">
        <v>4.5175000000011201</v>
      </c>
      <c r="C9037">
        <v>0</v>
      </c>
      <c r="D9037">
        <v>100</v>
      </c>
      <c r="E9037">
        <v>78.913543794000006</v>
      </c>
      <c r="F9037">
        <v>0</v>
      </c>
      <c r="G9037">
        <v>21.052314070000001</v>
      </c>
      <c r="H9037">
        <v>0</v>
      </c>
      <c r="I9037">
        <v>100</v>
      </c>
      <c r="J9037">
        <v>99.965857864</v>
      </c>
      <c r="K9037">
        <v>0</v>
      </c>
      <c r="L9037">
        <v>-1</v>
      </c>
      <c r="M9037">
        <v>0</v>
      </c>
    </row>
    <row r="9038" spans="1:13" x14ac:dyDescent="0.3">
      <c r="A9038">
        <v>9036</v>
      </c>
      <c r="B9038">
        <v>4.5180000000011198</v>
      </c>
      <c r="C9038">
        <v>0</v>
      </c>
      <c r="D9038">
        <v>100</v>
      </c>
      <c r="E9038">
        <v>78.963543794000003</v>
      </c>
      <c r="F9038">
        <v>0</v>
      </c>
      <c r="G9038">
        <v>21.002314070000001</v>
      </c>
      <c r="H9038">
        <v>0</v>
      </c>
      <c r="I9038">
        <v>100</v>
      </c>
      <c r="J9038">
        <v>99.965857864</v>
      </c>
      <c r="K9038">
        <v>0</v>
      </c>
      <c r="L9038">
        <v>-1</v>
      </c>
      <c r="M9038">
        <v>0</v>
      </c>
    </row>
    <row r="9039" spans="1:13" x14ac:dyDescent="0.3">
      <c r="A9039">
        <v>9037</v>
      </c>
      <c r="B9039">
        <v>4.5185000000011204</v>
      </c>
      <c r="C9039">
        <v>0</v>
      </c>
      <c r="D9039">
        <v>100</v>
      </c>
      <c r="E9039">
        <v>79.013543794</v>
      </c>
      <c r="F9039">
        <v>0</v>
      </c>
      <c r="G9039">
        <v>20.95231407</v>
      </c>
      <c r="H9039">
        <v>0</v>
      </c>
      <c r="I9039">
        <v>100</v>
      </c>
      <c r="J9039">
        <v>99.965857864</v>
      </c>
      <c r="K9039">
        <v>0</v>
      </c>
      <c r="L9039">
        <v>-1</v>
      </c>
      <c r="M9039">
        <v>0</v>
      </c>
    </row>
    <row r="9040" spans="1:13" x14ac:dyDescent="0.3">
      <c r="A9040">
        <v>9038</v>
      </c>
      <c r="B9040">
        <v>4.5190000000011201</v>
      </c>
      <c r="C9040">
        <v>0</v>
      </c>
      <c r="D9040">
        <v>100</v>
      </c>
      <c r="E9040">
        <v>79.063543793999997</v>
      </c>
      <c r="F9040">
        <v>0</v>
      </c>
      <c r="G9040">
        <v>20.902314069999999</v>
      </c>
      <c r="H9040">
        <v>0</v>
      </c>
      <c r="I9040">
        <v>100</v>
      </c>
      <c r="J9040">
        <v>99.965857864</v>
      </c>
      <c r="K9040">
        <v>0</v>
      </c>
      <c r="L9040">
        <v>-1</v>
      </c>
      <c r="M9040">
        <v>0</v>
      </c>
    </row>
    <row r="9041" spans="1:13" x14ac:dyDescent="0.3">
      <c r="A9041">
        <v>9039</v>
      </c>
      <c r="B9041">
        <v>4.5195000000011198</v>
      </c>
      <c r="C9041">
        <v>0</v>
      </c>
      <c r="D9041">
        <v>100</v>
      </c>
      <c r="E9041">
        <v>79.113543793999995</v>
      </c>
      <c r="F9041">
        <v>0</v>
      </c>
      <c r="G9041">
        <v>20.852314069999998</v>
      </c>
      <c r="H9041">
        <v>0</v>
      </c>
      <c r="I9041">
        <v>100</v>
      </c>
      <c r="J9041">
        <v>99.965857864</v>
      </c>
      <c r="K9041">
        <v>0</v>
      </c>
      <c r="L9041">
        <v>-1</v>
      </c>
      <c r="M9041">
        <v>0</v>
      </c>
    </row>
    <row r="9042" spans="1:13" x14ac:dyDescent="0.3">
      <c r="A9042">
        <v>9040</v>
      </c>
      <c r="B9042">
        <v>4.5200000000011196</v>
      </c>
      <c r="C9042">
        <v>0</v>
      </c>
      <c r="D9042">
        <v>100</v>
      </c>
      <c r="E9042">
        <v>79.163543794000006</v>
      </c>
      <c r="F9042">
        <v>0</v>
      </c>
      <c r="G9042">
        <v>20.802314070000001</v>
      </c>
      <c r="H9042">
        <v>0</v>
      </c>
      <c r="I9042">
        <v>100</v>
      </c>
      <c r="J9042">
        <v>99.965857864</v>
      </c>
      <c r="K9042">
        <v>0</v>
      </c>
      <c r="L9042">
        <v>-1</v>
      </c>
      <c r="M9042">
        <v>0</v>
      </c>
    </row>
    <row r="9043" spans="1:13" x14ac:dyDescent="0.3">
      <c r="A9043">
        <v>9041</v>
      </c>
      <c r="B9043">
        <v>4.5205000000011202</v>
      </c>
      <c r="C9043">
        <v>0</v>
      </c>
      <c r="D9043">
        <v>100</v>
      </c>
      <c r="E9043">
        <v>79.213543794000003</v>
      </c>
      <c r="F9043">
        <v>0</v>
      </c>
      <c r="G9043">
        <v>20.752314070000001</v>
      </c>
      <c r="H9043">
        <v>0</v>
      </c>
      <c r="I9043">
        <v>100</v>
      </c>
      <c r="J9043">
        <v>99.965857864</v>
      </c>
      <c r="K9043">
        <v>0</v>
      </c>
      <c r="L9043">
        <v>-1</v>
      </c>
      <c r="M9043">
        <v>0</v>
      </c>
    </row>
    <row r="9044" spans="1:13" x14ac:dyDescent="0.3">
      <c r="A9044">
        <v>9042</v>
      </c>
      <c r="B9044">
        <v>4.5210000000011199</v>
      </c>
      <c r="C9044">
        <v>0</v>
      </c>
      <c r="D9044">
        <v>100</v>
      </c>
      <c r="E9044">
        <v>79.263543794</v>
      </c>
      <c r="F9044">
        <v>0</v>
      </c>
      <c r="G9044">
        <v>20.70231407</v>
      </c>
      <c r="H9044">
        <v>0</v>
      </c>
      <c r="I9044">
        <v>100</v>
      </c>
      <c r="J9044">
        <v>99.965857864</v>
      </c>
      <c r="K9044">
        <v>0</v>
      </c>
      <c r="L9044">
        <v>-1</v>
      </c>
      <c r="M9044">
        <v>0</v>
      </c>
    </row>
    <row r="9045" spans="1:13" x14ac:dyDescent="0.3">
      <c r="A9045">
        <v>9043</v>
      </c>
      <c r="B9045">
        <v>4.5215000000011196</v>
      </c>
      <c r="C9045">
        <v>0</v>
      </c>
      <c r="D9045">
        <v>100</v>
      </c>
      <c r="E9045">
        <v>79.313543793999997</v>
      </c>
      <c r="F9045">
        <v>0</v>
      </c>
      <c r="G9045">
        <v>20.652314069999999</v>
      </c>
      <c r="H9045">
        <v>0</v>
      </c>
      <c r="I9045">
        <v>100</v>
      </c>
      <c r="J9045">
        <v>99.965857864</v>
      </c>
      <c r="K9045">
        <v>0</v>
      </c>
      <c r="L9045">
        <v>-1</v>
      </c>
      <c r="M9045">
        <v>0</v>
      </c>
    </row>
    <row r="9046" spans="1:13" x14ac:dyDescent="0.3">
      <c r="A9046">
        <v>9044</v>
      </c>
      <c r="B9046">
        <v>4.5220000000011202</v>
      </c>
      <c r="C9046">
        <v>0</v>
      </c>
      <c r="D9046">
        <v>100</v>
      </c>
      <c r="E9046">
        <v>79.363543793999995</v>
      </c>
      <c r="F9046">
        <v>0</v>
      </c>
      <c r="G9046">
        <v>20.602314069999998</v>
      </c>
      <c r="H9046">
        <v>0</v>
      </c>
      <c r="I9046">
        <v>100</v>
      </c>
      <c r="J9046">
        <v>99.965857864</v>
      </c>
      <c r="K9046">
        <v>0</v>
      </c>
      <c r="L9046">
        <v>-1</v>
      </c>
      <c r="M9046">
        <v>0</v>
      </c>
    </row>
    <row r="9047" spans="1:13" x14ac:dyDescent="0.3">
      <c r="A9047">
        <v>9045</v>
      </c>
      <c r="B9047">
        <v>4.52250000000112</v>
      </c>
      <c r="C9047">
        <v>0</v>
      </c>
      <c r="D9047">
        <v>100</v>
      </c>
      <c r="E9047">
        <v>79.413543794000006</v>
      </c>
      <c r="F9047">
        <v>0</v>
      </c>
      <c r="G9047">
        <v>20.552314070000001</v>
      </c>
      <c r="H9047">
        <v>0</v>
      </c>
      <c r="I9047">
        <v>100</v>
      </c>
      <c r="J9047">
        <v>99.965857864</v>
      </c>
      <c r="K9047">
        <v>0</v>
      </c>
      <c r="L9047">
        <v>-1</v>
      </c>
      <c r="M9047">
        <v>0</v>
      </c>
    </row>
    <row r="9048" spans="1:13" x14ac:dyDescent="0.3">
      <c r="A9048">
        <v>9046</v>
      </c>
      <c r="B9048">
        <v>4.5230000000011197</v>
      </c>
      <c r="C9048">
        <v>0</v>
      </c>
      <c r="D9048">
        <v>100</v>
      </c>
      <c r="E9048">
        <v>79.463543794000003</v>
      </c>
      <c r="F9048">
        <v>0</v>
      </c>
      <c r="G9048">
        <v>20.502314070000001</v>
      </c>
      <c r="H9048">
        <v>0</v>
      </c>
      <c r="I9048">
        <v>100</v>
      </c>
      <c r="J9048">
        <v>99.965857864</v>
      </c>
      <c r="K9048">
        <v>0</v>
      </c>
      <c r="L9048">
        <v>-1</v>
      </c>
      <c r="M9048">
        <v>0</v>
      </c>
    </row>
    <row r="9049" spans="1:13" x14ac:dyDescent="0.3">
      <c r="A9049">
        <v>9047</v>
      </c>
      <c r="B9049">
        <v>4.5235000000011203</v>
      </c>
      <c r="C9049">
        <v>0</v>
      </c>
      <c r="D9049">
        <v>100</v>
      </c>
      <c r="E9049">
        <v>79.513543794</v>
      </c>
      <c r="F9049">
        <v>0</v>
      </c>
      <c r="G9049">
        <v>20.45231407</v>
      </c>
      <c r="H9049">
        <v>0</v>
      </c>
      <c r="I9049">
        <v>100</v>
      </c>
      <c r="J9049">
        <v>99.965857864</v>
      </c>
      <c r="K9049">
        <v>0</v>
      </c>
      <c r="L9049">
        <v>-1</v>
      </c>
      <c r="M9049">
        <v>0</v>
      </c>
    </row>
    <row r="9050" spans="1:13" x14ac:dyDescent="0.3">
      <c r="A9050">
        <v>9048</v>
      </c>
      <c r="B9050">
        <v>4.52400000000112</v>
      </c>
      <c r="C9050">
        <v>0</v>
      </c>
      <c r="D9050">
        <v>100</v>
      </c>
      <c r="E9050">
        <v>79.563543793999997</v>
      </c>
      <c r="F9050">
        <v>0</v>
      </c>
      <c r="G9050">
        <v>20.402314069999999</v>
      </c>
      <c r="H9050">
        <v>0</v>
      </c>
      <c r="I9050">
        <v>100</v>
      </c>
      <c r="J9050">
        <v>99.965857864</v>
      </c>
      <c r="K9050">
        <v>0</v>
      </c>
      <c r="L9050">
        <v>-1</v>
      </c>
      <c r="M9050">
        <v>0</v>
      </c>
    </row>
    <row r="9051" spans="1:13" x14ac:dyDescent="0.3">
      <c r="A9051">
        <v>9049</v>
      </c>
      <c r="B9051">
        <v>4.5245000000011197</v>
      </c>
      <c r="C9051">
        <v>0</v>
      </c>
      <c r="D9051">
        <v>100</v>
      </c>
      <c r="E9051">
        <v>79.613543793999995</v>
      </c>
      <c r="F9051">
        <v>0</v>
      </c>
      <c r="G9051">
        <v>20.352314069999998</v>
      </c>
      <c r="H9051">
        <v>0</v>
      </c>
      <c r="I9051">
        <v>100</v>
      </c>
      <c r="J9051">
        <v>99.965857864</v>
      </c>
      <c r="K9051">
        <v>0</v>
      </c>
      <c r="L9051">
        <v>-1</v>
      </c>
      <c r="M9051">
        <v>0</v>
      </c>
    </row>
    <row r="9052" spans="1:13" x14ac:dyDescent="0.3">
      <c r="A9052">
        <v>9050</v>
      </c>
      <c r="B9052">
        <v>4.5250000000011203</v>
      </c>
      <c r="C9052">
        <v>0</v>
      </c>
      <c r="D9052">
        <v>100</v>
      </c>
      <c r="E9052">
        <v>79.663543794000006</v>
      </c>
      <c r="F9052">
        <v>0</v>
      </c>
      <c r="G9052">
        <v>20.302314070000001</v>
      </c>
      <c r="H9052">
        <v>0</v>
      </c>
      <c r="I9052">
        <v>100</v>
      </c>
      <c r="J9052">
        <v>99.965857864</v>
      </c>
      <c r="K9052">
        <v>0</v>
      </c>
      <c r="L9052">
        <v>-1</v>
      </c>
      <c r="M9052">
        <v>0</v>
      </c>
    </row>
    <row r="9053" spans="1:13" x14ac:dyDescent="0.3">
      <c r="A9053">
        <v>9051</v>
      </c>
      <c r="B9053">
        <v>4.5255000000011201</v>
      </c>
      <c r="C9053">
        <v>0</v>
      </c>
      <c r="D9053">
        <v>100</v>
      </c>
      <c r="E9053">
        <v>79.713543794000003</v>
      </c>
      <c r="F9053">
        <v>0</v>
      </c>
      <c r="G9053">
        <v>20.252314070000001</v>
      </c>
      <c r="H9053">
        <v>0</v>
      </c>
      <c r="I9053">
        <v>100</v>
      </c>
      <c r="J9053">
        <v>99.965857864</v>
      </c>
      <c r="K9053">
        <v>0</v>
      </c>
      <c r="L9053">
        <v>-1</v>
      </c>
      <c r="M9053">
        <v>0</v>
      </c>
    </row>
    <row r="9054" spans="1:13" x14ac:dyDescent="0.3">
      <c r="A9054">
        <v>9052</v>
      </c>
      <c r="B9054">
        <v>4.5260000000011198</v>
      </c>
      <c r="C9054">
        <v>0</v>
      </c>
      <c r="D9054">
        <v>100</v>
      </c>
      <c r="E9054">
        <v>79.763543794</v>
      </c>
      <c r="F9054">
        <v>0</v>
      </c>
      <c r="G9054">
        <v>20.20231407</v>
      </c>
      <c r="H9054">
        <v>0</v>
      </c>
      <c r="I9054">
        <v>100</v>
      </c>
      <c r="J9054">
        <v>99.965857864</v>
      </c>
      <c r="K9054">
        <v>0</v>
      </c>
      <c r="L9054">
        <v>-1</v>
      </c>
      <c r="M9054">
        <v>0</v>
      </c>
    </row>
    <row r="9055" spans="1:13" x14ac:dyDescent="0.3">
      <c r="A9055">
        <v>9053</v>
      </c>
      <c r="B9055">
        <v>4.5265000000011204</v>
      </c>
      <c r="C9055">
        <v>0</v>
      </c>
      <c r="D9055">
        <v>100</v>
      </c>
      <c r="E9055">
        <v>79.813543793999997</v>
      </c>
      <c r="F9055">
        <v>0</v>
      </c>
      <c r="G9055">
        <v>20.152314069999999</v>
      </c>
      <c r="H9055">
        <v>0</v>
      </c>
      <c r="I9055">
        <v>100</v>
      </c>
      <c r="J9055">
        <v>99.965857864</v>
      </c>
      <c r="K9055">
        <v>0</v>
      </c>
      <c r="L9055">
        <v>-1</v>
      </c>
      <c r="M9055">
        <v>0</v>
      </c>
    </row>
    <row r="9056" spans="1:13" x14ac:dyDescent="0.3">
      <c r="A9056">
        <v>9054</v>
      </c>
      <c r="B9056">
        <v>4.5270000000011201</v>
      </c>
      <c r="C9056">
        <v>0</v>
      </c>
      <c r="D9056">
        <v>100</v>
      </c>
      <c r="E9056">
        <v>79.863543793999995</v>
      </c>
      <c r="F9056">
        <v>0</v>
      </c>
      <c r="G9056">
        <v>20.102314069999998</v>
      </c>
      <c r="H9056">
        <v>0</v>
      </c>
      <c r="I9056">
        <v>100</v>
      </c>
      <c r="J9056">
        <v>99.965857864</v>
      </c>
      <c r="K9056">
        <v>0</v>
      </c>
      <c r="L9056">
        <v>-1</v>
      </c>
      <c r="M9056">
        <v>0</v>
      </c>
    </row>
    <row r="9057" spans="1:13" x14ac:dyDescent="0.3">
      <c r="A9057">
        <v>9055</v>
      </c>
      <c r="B9057">
        <v>4.5275000000011199</v>
      </c>
      <c r="C9057">
        <v>0</v>
      </c>
      <c r="D9057">
        <v>100</v>
      </c>
      <c r="E9057">
        <v>79.913543794000006</v>
      </c>
      <c r="F9057">
        <v>0</v>
      </c>
      <c r="G9057">
        <v>20.052314070000001</v>
      </c>
      <c r="H9057">
        <v>0</v>
      </c>
      <c r="I9057">
        <v>100</v>
      </c>
      <c r="J9057">
        <v>99.965857864</v>
      </c>
      <c r="K9057">
        <v>0</v>
      </c>
      <c r="L9057">
        <v>-1</v>
      </c>
      <c r="M9057">
        <v>0</v>
      </c>
    </row>
    <row r="9058" spans="1:13" x14ac:dyDescent="0.3">
      <c r="A9058">
        <v>9056</v>
      </c>
      <c r="B9058">
        <v>4.5280000000011196</v>
      </c>
      <c r="C9058">
        <v>0</v>
      </c>
      <c r="D9058">
        <v>100</v>
      </c>
      <c r="E9058">
        <v>79.963543794000003</v>
      </c>
      <c r="F9058">
        <v>0</v>
      </c>
      <c r="G9058">
        <v>20.002314070000001</v>
      </c>
      <c r="H9058">
        <v>0</v>
      </c>
      <c r="I9058">
        <v>100</v>
      </c>
      <c r="J9058">
        <v>99.965857864</v>
      </c>
      <c r="K9058">
        <v>0</v>
      </c>
      <c r="L9058">
        <v>-1</v>
      </c>
      <c r="M9058">
        <v>0</v>
      </c>
    </row>
    <row r="9059" spans="1:13" x14ac:dyDescent="0.3">
      <c r="A9059">
        <v>9057</v>
      </c>
      <c r="B9059">
        <v>4.5285000000011202</v>
      </c>
      <c r="C9059">
        <v>0</v>
      </c>
      <c r="D9059">
        <v>100</v>
      </c>
      <c r="E9059">
        <v>80.013543794</v>
      </c>
      <c r="F9059">
        <v>0</v>
      </c>
      <c r="G9059">
        <v>19.95231407</v>
      </c>
      <c r="H9059">
        <v>0</v>
      </c>
      <c r="I9059">
        <v>100</v>
      </c>
      <c r="J9059">
        <v>99.965857864</v>
      </c>
      <c r="K9059">
        <v>0</v>
      </c>
      <c r="L9059">
        <v>-1</v>
      </c>
      <c r="M9059">
        <v>0</v>
      </c>
    </row>
    <row r="9060" spans="1:13" x14ac:dyDescent="0.3">
      <c r="A9060">
        <v>9058</v>
      </c>
      <c r="B9060">
        <v>4.5290000000011199</v>
      </c>
      <c r="C9060">
        <v>0</v>
      </c>
      <c r="D9060">
        <v>100</v>
      </c>
      <c r="E9060">
        <v>80.063543793999997</v>
      </c>
      <c r="F9060">
        <v>0</v>
      </c>
      <c r="G9060">
        <v>19.902314069999999</v>
      </c>
      <c r="H9060">
        <v>0</v>
      </c>
      <c r="I9060">
        <v>100</v>
      </c>
      <c r="J9060">
        <v>99.965857864</v>
      </c>
      <c r="K9060">
        <v>0</v>
      </c>
      <c r="L9060">
        <v>-1</v>
      </c>
      <c r="M9060">
        <v>0</v>
      </c>
    </row>
    <row r="9061" spans="1:13" x14ac:dyDescent="0.3">
      <c r="A9061">
        <v>9059</v>
      </c>
      <c r="B9061">
        <v>4.5295000000011196</v>
      </c>
      <c r="C9061">
        <v>0</v>
      </c>
      <c r="D9061">
        <v>100</v>
      </c>
      <c r="E9061">
        <v>80.113543793999995</v>
      </c>
      <c r="F9061">
        <v>0</v>
      </c>
      <c r="G9061">
        <v>19.852314069999998</v>
      </c>
      <c r="H9061">
        <v>0</v>
      </c>
      <c r="I9061">
        <v>100</v>
      </c>
      <c r="J9061">
        <v>99.965857864</v>
      </c>
      <c r="K9061">
        <v>0</v>
      </c>
      <c r="L9061">
        <v>-1</v>
      </c>
      <c r="M9061">
        <v>0</v>
      </c>
    </row>
    <row r="9062" spans="1:13" x14ac:dyDescent="0.3">
      <c r="A9062">
        <v>9060</v>
      </c>
      <c r="B9062">
        <v>4.5300000000011202</v>
      </c>
      <c r="C9062">
        <v>0</v>
      </c>
      <c r="D9062">
        <v>100</v>
      </c>
      <c r="E9062">
        <v>80.163543794000006</v>
      </c>
      <c r="F9062">
        <v>0</v>
      </c>
      <c r="G9062">
        <v>19.802314070000001</v>
      </c>
      <c r="H9062">
        <v>0</v>
      </c>
      <c r="I9062">
        <v>100</v>
      </c>
      <c r="J9062">
        <v>99.965857864</v>
      </c>
      <c r="K9062">
        <v>0</v>
      </c>
      <c r="L9062">
        <v>-1</v>
      </c>
      <c r="M9062">
        <v>0</v>
      </c>
    </row>
    <row r="9063" spans="1:13" x14ac:dyDescent="0.3">
      <c r="A9063">
        <v>9061</v>
      </c>
      <c r="B9063">
        <v>4.53050000000112</v>
      </c>
      <c r="C9063">
        <v>0</v>
      </c>
      <c r="D9063">
        <v>100</v>
      </c>
      <c r="E9063">
        <v>80.213543794000003</v>
      </c>
      <c r="F9063">
        <v>0</v>
      </c>
      <c r="G9063">
        <v>19.752314070000001</v>
      </c>
      <c r="H9063">
        <v>0</v>
      </c>
      <c r="I9063">
        <v>100</v>
      </c>
      <c r="J9063">
        <v>99.965857864</v>
      </c>
      <c r="K9063">
        <v>0</v>
      </c>
      <c r="L9063">
        <v>-1</v>
      </c>
      <c r="M9063">
        <v>0</v>
      </c>
    </row>
    <row r="9064" spans="1:13" x14ac:dyDescent="0.3">
      <c r="A9064">
        <v>9062</v>
      </c>
      <c r="B9064">
        <v>4.5310000000011197</v>
      </c>
      <c r="C9064">
        <v>0</v>
      </c>
      <c r="D9064">
        <v>100</v>
      </c>
      <c r="E9064">
        <v>80.263543794</v>
      </c>
      <c r="F9064">
        <v>0</v>
      </c>
      <c r="G9064">
        <v>19.70231407</v>
      </c>
      <c r="H9064">
        <v>0</v>
      </c>
      <c r="I9064">
        <v>100</v>
      </c>
      <c r="J9064">
        <v>99.965857864</v>
      </c>
      <c r="K9064">
        <v>0</v>
      </c>
      <c r="L9064">
        <v>-1</v>
      </c>
      <c r="M9064">
        <v>0</v>
      </c>
    </row>
    <row r="9065" spans="1:13" x14ac:dyDescent="0.3">
      <c r="A9065">
        <v>9063</v>
      </c>
      <c r="B9065">
        <v>4.5315000000011203</v>
      </c>
      <c r="C9065">
        <v>0</v>
      </c>
      <c r="D9065">
        <v>100</v>
      </c>
      <c r="E9065">
        <v>80.313543793999997</v>
      </c>
      <c r="F9065">
        <v>0</v>
      </c>
      <c r="G9065">
        <v>19.652314069999999</v>
      </c>
      <c r="H9065">
        <v>0</v>
      </c>
      <c r="I9065">
        <v>100</v>
      </c>
      <c r="J9065">
        <v>99.965857864</v>
      </c>
      <c r="K9065">
        <v>0</v>
      </c>
      <c r="L9065">
        <v>-1</v>
      </c>
      <c r="M9065">
        <v>0</v>
      </c>
    </row>
    <row r="9066" spans="1:13" x14ac:dyDescent="0.3">
      <c r="A9066">
        <v>9064</v>
      </c>
      <c r="B9066">
        <v>4.53200000000112</v>
      </c>
      <c r="C9066">
        <v>0</v>
      </c>
      <c r="D9066">
        <v>100</v>
      </c>
      <c r="E9066">
        <v>80.363543793999995</v>
      </c>
      <c r="F9066">
        <v>0</v>
      </c>
      <c r="G9066">
        <v>19.602314069999998</v>
      </c>
      <c r="H9066">
        <v>0</v>
      </c>
      <c r="I9066">
        <v>100</v>
      </c>
      <c r="J9066">
        <v>99.965857864</v>
      </c>
      <c r="K9066">
        <v>0</v>
      </c>
      <c r="L9066">
        <v>-1</v>
      </c>
      <c r="M9066">
        <v>0</v>
      </c>
    </row>
    <row r="9067" spans="1:13" x14ac:dyDescent="0.3">
      <c r="A9067">
        <v>9065</v>
      </c>
      <c r="B9067">
        <v>4.5325000000011197</v>
      </c>
      <c r="C9067">
        <v>0</v>
      </c>
      <c r="D9067">
        <v>100</v>
      </c>
      <c r="E9067">
        <v>80.413543794000006</v>
      </c>
      <c r="F9067">
        <v>0</v>
      </c>
      <c r="G9067">
        <v>19.552314070000001</v>
      </c>
      <c r="H9067">
        <v>0</v>
      </c>
      <c r="I9067">
        <v>100</v>
      </c>
      <c r="J9067">
        <v>99.965857864</v>
      </c>
      <c r="K9067">
        <v>0</v>
      </c>
      <c r="L9067">
        <v>-1</v>
      </c>
      <c r="M9067">
        <v>0</v>
      </c>
    </row>
    <row r="9068" spans="1:13" x14ac:dyDescent="0.3">
      <c r="A9068">
        <v>9066</v>
      </c>
      <c r="B9068">
        <v>4.5330000000011204</v>
      </c>
      <c r="C9068">
        <v>0</v>
      </c>
      <c r="D9068">
        <v>100</v>
      </c>
      <c r="E9068">
        <v>80.463543794000003</v>
      </c>
      <c r="F9068">
        <v>0</v>
      </c>
      <c r="G9068">
        <v>19.502314070000001</v>
      </c>
      <c r="H9068">
        <v>0</v>
      </c>
      <c r="I9068">
        <v>100</v>
      </c>
      <c r="J9068">
        <v>99.965857864</v>
      </c>
      <c r="K9068">
        <v>0</v>
      </c>
      <c r="L9068">
        <v>-1</v>
      </c>
      <c r="M9068">
        <v>0</v>
      </c>
    </row>
    <row r="9069" spans="1:13" x14ac:dyDescent="0.3">
      <c r="A9069">
        <v>9067</v>
      </c>
      <c r="B9069">
        <v>4.5335000000011201</v>
      </c>
      <c r="C9069">
        <v>0</v>
      </c>
      <c r="D9069">
        <v>100</v>
      </c>
      <c r="E9069">
        <v>80.513543794</v>
      </c>
      <c r="F9069">
        <v>0</v>
      </c>
      <c r="G9069">
        <v>19.45231407</v>
      </c>
      <c r="H9069">
        <v>0</v>
      </c>
      <c r="I9069">
        <v>100</v>
      </c>
      <c r="J9069">
        <v>99.965857864</v>
      </c>
      <c r="K9069">
        <v>0</v>
      </c>
      <c r="L9069">
        <v>-1</v>
      </c>
      <c r="M9069">
        <v>0</v>
      </c>
    </row>
    <row r="9070" spans="1:13" x14ac:dyDescent="0.3">
      <c r="A9070">
        <v>9068</v>
      </c>
      <c r="B9070">
        <v>4.5340000000011198</v>
      </c>
      <c r="C9070">
        <v>0</v>
      </c>
      <c r="D9070">
        <v>100</v>
      </c>
      <c r="E9070">
        <v>80.563543793999997</v>
      </c>
      <c r="F9070">
        <v>0</v>
      </c>
      <c r="G9070">
        <v>19.402314069999999</v>
      </c>
      <c r="H9070">
        <v>0</v>
      </c>
      <c r="I9070">
        <v>100</v>
      </c>
      <c r="J9070">
        <v>99.965857864</v>
      </c>
      <c r="K9070">
        <v>0</v>
      </c>
      <c r="L9070">
        <v>-1</v>
      </c>
      <c r="M9070">
        <v>0</v>
      </c>
    </row>
    <row r="9071" spans="1:13" x14ac:dyDescent="0.3">
      <c r="A9071">
        <v>9069</v>
      </c>
      <c r="B9071">
        <v>4.5345000000011204</v>
      </c>
      <c r="C9071">
        <v>0</v>
      </c>
      <c r="D9071">
        <v>100</v>
      </c>
      <c r="E9071">
        <v>80.613543793999995</v>
      </c>
      <c r="F9071">
        <v>0</v>
      </c>
      <c r="G9071">
        <v>19.352314069999998</v>
      </c>
      <c r="H9071">
        <v>0</v>
      </c>
      <c r="I9071">
        <v>100</v>
      </c>
      <c r="J9071">
        <v>99.965857864</v>
      </c>
      <c r="K9071">
        <v>0</v>
      </c>
      <c r="L9071">
        <v>-1</v>
      </c>
      <c r="M9071">
        <v>0</v>
      </c>
    </row>
    <row r="9072" spans="1:13" x14ac:dyDescent="0.3">
      <c r="A9072">
        <v>9070</v>
      </c>
      <c r="B9072">
        <v>4.5350000000011201</v>
      </c>
      <c r="C9072">
        <v>0</v>
      </c>
      <c r="D9072">
        <v>100</v>
      </c>
      <c r="E9072">
        <v>80.663543794000006</v>
      </c>
      <c r="F9072">
        <v>0</v>
      </c>
      <c r="G9072">
        <v>19.302314070000001</v>
      </c>
      <c r="H9072">
        <v>0</v>
      </c>
      <c r="I9072">
        <v>100</v>
      </c>
      <c r="J9072">
        <v>99.965857864</v>
      </c>
      <c r="K9072">
        <v>0</v>
      </c>
      <c r="L9072">
        <v>-1</v>
      </c>
      <c r="M9072">
        <v>0</v>
      </c>
    </row>
    <row r="9073" spans="1:13" x14ac:dyDescent="0.3">
      <c r="A9073">
        <v>9071</v>
      </c>
      <c r="B9073">
        <v>4.5355000000011199</v>
      </c>
      <c r="C9073">
        <v>0</v>
      </c>
      <c r="D9073">
        <v>100</v>
      </c>
      <c r="E9073">
        <v>80.713543794000003</v>
      </c>
      <c r="F9073">
        <v>0</v>
      </c>
      <c r="G9073">
        <v>19.252314070000001</v>
      </c>
      <c r="H9073">
        <v>0</v>
      </c>
      <c r="I9073">
        <v>100</v>
      </c>
      <c r="J9073">
        <v>99.965857864</v>
      </c>
      <c r="K9073">
        <v>0</v>
      </c>
      <c r="L9073">
        <v>-1</v>
      </c>
      <c r="M9073">
        <v>0</v>
      </c>
    </row>
    <row r="9074" spans="1:13" x14ac:dyDescent="0.3">
      <c r="A9074">
        <v>9072</v>
      </c>
      <c r="B9074">
        <v>4.5360000000011196</v>
      </c>
      <c r="C9074">
        <v>0</v>
      </c>
      <c r="D9074">
        <v>100</v>
      </c>
      <c r="E9074">
        <v>80.763543794</v>
      </c>
      <c r="F9074">
        <v>0</v>
      </c>
      <c r="G9074">
        <v>19.20231407</v>
      </c>
      <c r="H9074">
        <v>0</v>
      </c>
      <c r="I9074">
        <v>100</v>
      </c>
      <c r="J9074">
        <v>99.965857864</v>
      </c>
      <c r="K9074">
        <v>0</v>
      </c>
      <c r="L9074">
        <v>-1</v>
      </c>
      <c r="M9074">
        <v>0</v>
      </c>
    </row>
    <row r="9075" spans="1:13" x14ac:dyDescent="0.3">
      <c r="A9075">
        <v>9073</v>
      </c>
      <c r="B9075">
        <v>4.5365000000011202</v>
      </c>
      <c r="C9075">
        <v>0</v>
      </c>
      <c r="D9075">
        <v>100</v>
      </c>
      <c r="E9075">
        <v>80.813543793999997</v>
      </c>
      <c r="F9075">
        <v>0</v>
      </c>
      <c r="G9075">
        <v>19.152314069999999</v>
      </c>
      <c r="H9075">
        <v>0</v>
      </c>
      <c r="I9075">
        <v>100</v>
      </c>
      <c r="J9075">
        <v>99.965857864</v>
      </c>
      <c r="K9075">
        <v>0</v>
      </c>
      <c r="L9075">
        <v>-1</v>
      </c>
      <c r="M9075">
        <v>0</v>
      </c>
    </row>
    <row r="9076" spans="1:13" x14ac:dyDescent="0.3">
      <c r="A9076">
        <v>9074</v>
      </c>
      <c r="B9076">
        <v>4.5370000000011199</v>
      </c>
      <c r="C9076">
        <v>0</v>
      </c>
      <c r="D9076">
        <v>100</v>
      </c>
      <c r="E9076">
        <v>80.863543793999995</v>
      </c>
      <c r="F9076">
        <v>0</v>
      </c>
      <c r="G9076">
        <v>19.102314069999998</v>
      </c>
      <c r="H9076">
        <v>0</v>
      </c>
      <c r="I9076">
        <v>100</v>
      </c>
      <c r="J9076">
        <v>99.965857864</v>
      </c>
      <c r="K9076">
        <v>0</v>
      </c>
      <c r="L9076">
        <v>-1</v>
      </c>
      <c r="M9076">
        <v>0</v>
      </c>
    </row>
    <row r="9077" spans="1:13" x14ac:dyDescent="0.3">
      <c r="A9077">
        <v>9075</v>
      </c>
      <c r="B9077">
        <v>4.5375000000011196</v>
      </c>
      <c r="C9077">
        <v>0</v>
      </c>
      <c r="D9077">
        <v>100</v>
      </c>
      <c r="E9077">
        <v>80.913543794000006</v>
      </c>
      <c r="F9077">
        <v>0</v>
      </c>
      <c r="G9077">
        <v>19.052314070000001</v>
      </c>
      <c r="H9077">
        <v>0</v>
      </c>
      <c r="I9077">
        <v>100</v>
      </c>
      <c r="J9077">
        <v>99.965857864</v>
      </c>
      <c r="K9077">
        <v>0</v>
      </c>
      <c r="L9077">
        <v>-1</v>
      </c>
      <c r="M9077">
        <v>0</v>
      </c>
    </row>
    <row r="9078" spans="1:13" x14ac:dyDescent="0.3">
      <c r="A9078">
        <v>9076</v>
      </c>
      <c r="B9078">
        <v>4.5380000000011202</v>
      </c>
      <c r="C9078">
        <v>0</v>
      </c>
      <c r="D9078">
        <v>100</v>
      </c>
      <c r="E9078">
        <v>80.963543794000003</v>
      </c>
      <c r="F9078">
        <v>0</v>
      </c>
      <c r="G9078">
        <v>19.002314070000001</v>
      </c>
      <c r="H9078">
        <v>0</v>
      </c>
      <c r="I9078">
        <v>100</v>
      </c>
      <c r="J9078">
        <v>99.965857864</v>
      </c>
      <c r="K9078">
        <v>0</v>
      </c>
      <c r="L9078">
        <v>-1</v>
      </c>
      <c r="M9078">
        <v>0</v>
      </c>
    </row>
    <row r="9079" spans="1:13" x14ac:dyDescent="0.3">
      <c r="A9079">
        <v>9077</v>
      </c>
      <c r="B9079">
        <v>4.53850000000112</v>
      </c>
      <c r="C9079">
        <v>0</v>
      </c>
      <c r="D9079">
        <v>100</v>
      </c>
      <c r="E9079">
        <v>81.013543794</v>
      </c>
      <c r="F9079">
        <v>0</v>
      </c>
      <c r="G9079">
        <v>18.95231407</v>
      </c>
      <c r="H9079">
        <v>0</v>
      </c>
      <c r="I9079">
        <v>100</v>
      </c>
      <c r="J9079">
        <v>99.965857864</v>
      </c>
      <c r="K9079">
        <v>0</v>
      </c>
      <c r="L9079">
        <v>-1</v>
      </c>
      <c r="M9079">
        <v>0</v>
      </c>
    </row>
    <row r="9080" spans="1:13" x14ac:dyDescent="0.3">
      <c r="A9080">
        <v>9078</v>
      </c>
      <c r="B9080">
        <v>4.5390000000011197</v>
      </c>
      <c r="C9080">
        <v>0</v>
      </c>
      <c r="D9080">
        <v>100</v>
      </c>
      <c r="E9080">
        <v>81.063543793999997</v>
      </c>
      <c r="F9080">
        <v>0</v>
      </c>
      <c r="G9080">
        <v>18.902314069999999</v>
      </c>
      <c r="H9080">
        <v>0</v>
      </c>
      <c r="I9080">
        <v>100</v>
      </c>
      <c r="J9080">
        <v>99.965857864</v>
      </c>
      <c r="K9080">
        <v>0</v>
      </c>
      <c r="L9080">
        <v>-1</v>
      </c>
      <c r="M9080">
        <v>0</v>
      </c>
    </row>
    <row r="9081" spans="1:13" x14ac:dyDescent="0.3">
      <c r="A9081">
        <v>9079</v>
      </c>
      <c r="B9081">
        <v>4.5395000000011203</v>
      </c>
      <c r="C9081">
        <v>0</v>
      </c>
      <c r="D9081">
        <v>100</v>
      </c>
      <c r="E9081">
        <v>81.113543793999995</v>
      </c>
      <c r="F9081">
        <v>0</v>
      </c>
      <c r="G9081">
        <v>18.852314069999998</v>
      </c>
      <c r="H9081">
        <v>0</v>
      </c>
      <c r="I9081">
        <v>100</v>
      </c>
      <c r="J9081">
        <v>99.965857864</v>
      </c>
      <c r="K9081">
        <v>0</v>
      </c>
      <c r="L9081">
        <v>-1</v>
      </c>
      <c r="M9081">
        <v>0</v>
      </c>
    </row>
    <row r="9082" spans="1:13" x14ac:dyDescent="0.3">
      <c r="A9082">
        <v>9080</v>
      </c>
      <c r="B9082">
        <v>4.54000000000112</v>
      </c>
      <c r="C9082">
        <v>0</v>
      </c>
      <c r="D9082">
        <v>100</v>
      </c>
      <c r="E9082">
        <v>81.163543794000006</v>
      </c>
      <c r="F9082">
        <v>0</v>
      </c>
      <c r="G9082">
        <v>18.802314070000001</v>
      </c>
      <c r="H9082">
        <v>0</v>
      </c>
      <c r="I9082">
        <v>100</v>
      </c>
      <c r="J9082">
        <v>99.965857864</v>
      </c>
      <c r="K9082">
        <v>0</v>
      </c>
      <c r="L9082">
        <v>-1</v>
      </c>
      <c r="M9082">
        <v>0</v>
      </c>
    </row>
    <row r="9083" spans="1:13" x14ac:dyDescent="0.3">
      <c r="A9083">
        <v>9081</v>
      </c>
      <c r="B9083">
        <v>4.5405000000011198</v>
      </c>
      <c r="C9083">
        <v>0</v>
      </c>
      <c r="D9083">
        <v>100</v>
      </c>
      <c r="E9083">
        <v>81.213543794000003</v>
      </c>
      <c r="F9083">
        <v>0</v>
      </c>
      <c r="G9083">
        <v>18.752314070000001</v>
      </c>
      <c r="H9083">
        <v>0</v>
      </c>
      <c r="I9083">
        <v>100</v>
      </c>
      <c r="J9083">
        <v>99.965857864</v>
      </c>
      <c r="K9083">
        <v>0</v>
      </c>
      <c r="L9083">
        <v>-1</v>
      </c>
      <c r="M9083">
        <v>0</v>
      </c>
    </row>
    <row r="9084" spans="1:13" x14ac:dyDescent="0.3">
      <c r="A9084">
        <v>9082</v>
      </c>
      <c r="B9084">
        <v>4.5410000000011204</v>
      </c>
      <c r="C9084">
        <v>0</v>
      </c>
      <c r="D9084">
        <v>100</v>
      </c>
      <c r="E9084">
        <v>81.263543794</v>
      </c>
      <c r="F9084">
        <v>0</v>
      </c>
      <c r="G9084">
        <v>18.70231407</v>
      </c>
      <c r="H9084">
        <v>0</v>
      </c>
      <c r="I9084">
        <v>100</v>
      </c>
      <c r="J9084">
        <v>99.965857864</v>
      </c>
      <c r="K9084">
        <v>0</v>
      </c>
      <c r="L9084">
        <v>-1</v>
      </c>
      <c r="M9084">
        <v>0</v>
      </c>
    </row>
    <row r="9085" spans="1:13" x14ac:dyDescent="0.3">
      <c r="A9085">
        <v>9083</v>
      </c>
      <c r="B9085">
        <v>4.5415000000011201</v>
      </c>
      <c r="C9085">
        <v>0</v>
      </c>
      <c r="D9085">
        <v>100</v>
      </c>
      <c r="E9085">
        <v>81.313543793999997</v>
      </c>
      <c r="F9085">
        <v>0</v>
      </c>
      <c r="G9085">
        <v>18.652314069999999</v>
      </c>
      <c r="H9085">
        <v>0</v>
      </c>
      <c r="I9085">
        <v>100</v>
      </c>
      <c r="J9085">
        <v>99.965857864</v>
      </c>
      <c r="K9085">
        <v>0</v>
      </c>
      <c r="L9085">
        <v>-1</v>
      </c>
      <c r="M9085">
        <v>0</v>
      </c>
    </row>
    <row r="9086" spans="1:13" x14ac:dyDescent="0.3">
      <c r="A9086">
        <v>9084</v>
      </c>
      <c r="B9086">
        <v>4.5420000000011198</v>
      </c>
      <c r="C9086">
        <v>0</v>
      </c>
      <c r="D9086">
        <v>100</v>
      </c>
      <c r="E9086">
        <v>81.363543793999995</v>
      </c>
      <c r="F9086">
        <v>0</v>
      </c>
      <c r="G9086">
        <v>18.602314069999998</v>
      </c>
      <c r="H9086">
        <v>0</v>
      </c>
      <c r="I9086">
        <v>100</v>
      </c>
      <c r="J9086">
        <v>99.965857864</v>
      </c>
      <c r="K9086">
        <v>0</v>
      </c>
      <c r="L9086">
        <v>-1</v>
      </c>
      <c r="M9086">
        <v>0</v>
      </c>
    </row>
    <row r="9087" spans="1:13" x14ac:dyDescent="0.3">
      <c r="A9087">
        <v>9085</v>
      </c>
      <c r="B9087">
        <v>4.5425000000011204</v>
      </c>
      <c r="C9087">
        <v>0</v>
      </c>
      <c r="D9087">
        <v>100</v>
      </c>
      <c r="E9087">
        <v>81.413543794000006</v>
      </c>
      <c r="F9087">
        <v>0</v>
      </c>
      <c r="G9087">
        <v>18.552314070000001</v>
      </c>
      <c r="H9087">
        <v>0</v>
      </c>
      <c r="I9087">
        <v>100</v>
      </c>
      <c r="J9087">
        <v>99.965857864</v>
      </c>
      <c r="K9087">
        <v>0</v>
      </c>
      <c r="L9087">
        <v>-1</v>
      </c>
      <c r="M9087">
        <v>0</v>
      </c>
    </row>
    <row r="9088" spans="1:13" x14ac:dyDescent="0.3">
      <c r="A9088">
        <v>9086</v>
      </c>
      <c r="B9088">
        <v>4.5430000000011299</v>
      </c>
      <c r="C9088">
        <v>0</v>
      </c>
      <c r="D9088">
        <v>100</v>
      </c>
      <c r="E9088">
        <v>81.463543794000003</v>
      </c>
      <c r="F9088">
        <v>0</v>
      </c>
      <c r="G9088">
        <v>18.502314070000001</v>
      </c>
      <c r="H9088">
        <v>0</v>
      </c>
      <c r="I9088">
        <v>100</v>
      </c>
      <c r="J9088">
        <v>99.965857864</v>
      </c>
      <c r="K9088">
        <v>0</v>
      </c>
      <c r="L9088">
        <v>-1</v>
      </c>
      <c r="M9088">
        <v>0</v>
      </c>
    </row>
    <row r="9089" spans="1:13" x14ac:dyDescent="0.3">
      <c r="A9089">
        <v>9087</v>
      </c>
      <c r="B9089">
        <v>4.5435000000011296</v>
      </c>
      <c r="C9089">
        <v>0</v>
      </c>
      <c r="D9089">
        <v>100</v>
      </c>
      <c r="E9089">
        <v>81.513543794</v>
      </c>
      <c r="F9089">
        <v>0</v>
      </c>
      <c r="G9089">
        <v>18.45231407</v>
      </c>
      <c r="H9089">
        <v>0</v>
      </c>
      <c r="I9089">
        <v>100</v>
      </c>
      <c r="J9089">
        <v>99.965857864</v>
      </c>
      <c r="K9089">
        <v>0</v>
      </c>
      <c r="L9089">
        <v>-1</v>
      </c>
      <c r="M9089">
        <v>0</v>
      </c>
    </row>
    <row r="9090" spans="1:13" x14ac:dyDescent="0.3">
      <c r="A9090">
        <v>9088</v>
      </c>
      <c r="B9090">
        <v>4.5440000000011302</v>
      </c>
      <c r="C9090">
        <v>0</v>
      </c>
      <c r="D9090">
        <v>100</v>
      </c>
      <c r="E9090">
        <v>81.563543793999997</v>
      </c>
      <c r="F9090">
        <v>0</v>
      </c>
      <c r="G9090">
        <v>18.402314069999999</v>
      </c>
      <c r="H9090">
        <v>0</v>
      </c>
      <c r="I9090">
        <v>100</v>
      </c>
      <c r="J9090">
        <v>99.965857864</v>
      </c>
      <c r="K9090">
        <v>0</v>
      </c>
      <c r="L9090">
        <v>-1</v>
      </c>
      <c r="M9090">
        <v>0</v>
      </c>
    </row>
    <row r="9091" spans="1:13" x14ac:dyDescent="0.3">
      <c r="A9091">
        <v>9089</v>
      </c>
      <c r="B9091">
        <v>4.54450000000113</v>
      </c>
      <c r="C9091">
        <v>0</v>
      </c>
      <c r="D9091">
        <v>100</v>
      </c>
      <c r="E9091">
        <v>81.613543793999995</v>
      </c>
      <c r="F9091">
        <v>0</v>
      </c>
      <c r="G9091">
        <v>18.352314069999998</v>
      </c>
      <c r="H9091">
        <v>0</v>
      </c>
      <c r="I9091">
        <v>100</v>
      </c>
      <c r="J9091">
        <v>99.965857864</v>
      </c>
      <c r="K9091">
        <v>0</v>
      </c>
      <c r="L9091">
        <v>-1</v>
      </c>
      <c r="M9091">
        <v>0</v>
      </c>
    </row>
    <row r="9092" spans="1:13" x14ac:dyDescent="0.3">
      <c r="A9092">
        <v>9090</v>
      </c>
      <c r="B9092">
        <v>4.5450000000011297</v>
      </c>
      <c r="C9092">
        <v>0</v>
      </c>
      <c r="D9092">
        <v>100</v>
      </c>
      <c r="E9092">
        <v>81.663543794000006</v>
      </c>
      <c r="F9092">
        <v>0</v>
      </c>
      <c r="G9092">
        <v>18.302314070000001</v>
      </c>
      <c r="H9092">
        <v>0</v>
      </c>
      <c r="I9092">
        <v>100</v>
      </c>
      <c r="J9092">
        <v>99.965857864</v>
      </c>
      <c r="K9092">
        <v>0</v>
      </c>
      <c r="L9092">
        <v>-1</v>
      </c>
      <c r="M9092">
        <v>0</v>
      </c>
    </row>
    <row r="9093" spans="1:13" x14ac:dyDescent="0.3">
      <c r="A9093">
        <v>9091</v>
      </c>
      <c r="B9093">
        <v>4.5455000000011303</v>
      </c>
      <c r="C9093">
        <v>0</v>
      </c>
      <c r="D9093">
        <v>100</v>
      </c>
      <c r="E9093">
        <v>81.713543794000003</v>
      </c>
      <c r="F9093">
        <v>0</v>
      </c>
      <c r="G9093">
        <v>18.252314070000001</v>
      </c>
      <c r="H9093">
        <v>0</v>
      </c>
      <c r="I9093">
        <v>100</v>
      </c>
      <c r="J9093">
        <v>99.965857864</v>
      </c>
      <c r="K9093">
        <v>0</v>
      </c>
      <c r="L9093">
        <v>-1</v>
      </c>
      <c r="M9093">
        <v>0</v>
      </c>
    </row>
    <row r="9094" spans="1:13" x14ac:dyDescent="0.3">
      <c r="A9094">
        <v>9092</v>
      </c>
      <c r="B9094">
        <v>4.54600000000113</v>
      </c>
      <c r="C9094">
        <v>0</v>
      </c>
      <c r="D9094">
        <v>100</v>
      </c>
      <c r="E9094">
        <v>81.763543794</v>
      </c>
      <c r="F9094">
        <v>0</v>
      </c>
      <c r="G9094">
        <v>18.20231407</v>
      </c>
      <c r="H9094">
        <v>0</v>
      </c>
      <c r="I9094">
        <v>100</v>
      </c>
      <c r="J9094">
        <v>99.965857864</v>
      </c>
      <c r="K9094">
        <v>0</v>
      </c>
      <c r="L9094">
        <v>-1</v>
      </c>
      <c r="M9094">
        <v>0</v>
      </c>
    </row>
    <row r="9095" spans="1:13" x14ac:dyDescent="0.3">
      <c r="A9095">
        <v>9093</v>
      </c>
      <c r="B9095">
        <v>4.5465000000011297</v>
      </c>
      <c r="C9095">
        <v>0</v>
      </c>
      <c r="D9095">
        <v>100</v>
      </c>
      <c r="E9095">
        <v>81.813543793999997</v>
      </c>
      <c r="F9095">
        <v>0</v>
      </c>
      <c r="G9095">
        <v>18.152314069999999</v>
      </c>
      <c r="H9095">
        <v>0</v>
      </c>
      <c r="I9095">
        <v>100</v>
      </c>
      <c r="J9095">
        <v>99.965857864</v>
      </c>
      <c r="K9095">
        <v>0</v>
      </c>
      <c r="L9095">
        <v>-1</v>
      </c>
      <c r="M9095">
        <v>0</v>
      </c>
    </row>
    <row r="9096" spans="1:13" x14ac:dyDescent="0.3">
      <c r="A9096">
        <v>9094</v>
      </c>
      <c r="B9096">
        <v>4.5470000000011304</v>
      </c>
      <c r="C9096">
        <v>0</v>
      </c>
      <c r="D9096">
        <v>100</v>
      </c>
      <c r="E9096">
        <v>81.863543793999995</v>
      </c>
      <c r="F9096">
        <v>0</v>
      </c>
      <c r="G9096">
        <v>18.102314069999998</v>
      </c>
      <c r="H9096">
        <v>0</v>
      </c>
      <c r="I9096">
        <v>100</v>
      </c>
      <c r="J9096">
        <v>99.965857864</v>
      </c>
      <c r="K9096">
        <v>0</v>
      </c>
      <c r="L9096">
        <v>-1</v>
      </c>
      <c r="M9096">
        <v>0</v>
      </c>
    </row>
    <row r="9097" spans="1:13" x14ac:dyDescent="0.3">
      <c r="A9097">
        <v>9095</v>
      </c>
      <c r="B9097">
        <v>4.5475000000011301</v>
      </c>
      <c r="C9097">
        <v>0</v>
      </c>
      <c r="D9097">
        <v>100</v>
      </c>
      <c r="E9097">
        <v>81.913543794000006</v>
      </c>
      <c r="F9097">
        <v>0</v>
      </c>
      <c r="G9097">
        <v>18.052314070000001</v>
      </c>
      <c r="H9097">
        <v>0</v>
      </c>
      <c r="I9097">
        <v>100</v>
      </c>
      <c r="J9097">
        <v>99.965857864</v>
      </c>
      <c r="K9097">
        <v>0</v>
      </c>
      <c r="L9097">
        <v>-1</v>
      </c>
      <c r="M9097">
        <v>0</v>
      </c>
    </row>
    <row r="9098" spans="1:13" x14ac:dyDescent="0.3">
      <c r="A9098">
        <v>9096</v>
      </c>
      <c r="B9098">
        <v>4.5480000000011298</v>
      </c>
      <c r="C9098">
        <v>0</v>
      </c>
      <c r="D9098">
        <v>100</v>
      </c>
      <c r="E9098">
        <v>81.963543794000003</v>
      </c>
      <c r="F9098">
        <v>0</v>
      </c>
      <c r="G9098">
        <v>18.002314070000001</v>
      </c>
      <c r="H9098">
        <v>0</v>
      </c>
      <c r="I9098">
        <v>100</v>
      </c>
      <c r="J9098">
        <v>99.965857864</v>
      </c>
      <c r="K9098">
        <v>0</v>
      </c>
      <c r="L9098">
        <v>-1</v>
      </c>
      <c r="M9098">
        <v>0</v>
      </c>
    </row>
    <row r="9099" spans="1:13" x14ac:dyDescent="0.3">
      <c r="A9099">
        <v>9097</v>
      </c>
      <c r="B9099">
        <v>4.5485000000011304</v>
      </c>
      <c r="C9099">
        <v>0</v>
      </c>
      <c r="D9099">
        <v>100</v>
      </c>
      <c r="E9099">
        <v>82.013543794</v>
      </c>
      <c r="F9099">
        <v>0</v>
      </c>
      <c r="G9099">
        <v>17.95231407</v>
      </c>
      <c r="H9099">
        <v>0</v>
      </c>
      <c r="I9099">
        <v>100</v>
      </c>
      <c r="J9099">
        <v>99.965857864</v>
      </c>
      <c r="K9099">
        <v>0</v>
      </c>
      <c r="L9099">
        <v>-1</v>
      </c>
      <c r="M9099">
        <v>0</v>
      </c>
    </row>
    <row r="9100" spans="1:13" x14ac:dyDescent="0.3">
      <c r="A9100">
        <v>9098</v>
      </c>
      <c r="B9100">
        <v>4.5490000000011301</v>
      </c>
      <c r="C9100">
        <v>0</v>
      </c>
      <c r="D9100">
        <v>100</v>
      </c>
      <c r="E9100">
        <v>82.063543793999997</v>
      </c>
      <c r="F9100">
        <v>0</v>
      </c>
      <c r="G9100">
        <v>17.902314069999999</v>
      </c>
      <c r="H9100">
        <v>0</v>
      </c>
      <c r="I9100">
        <v>100</v>
      </c>
      <c r="J9100">
        <v>99.965857864</v>
      </c>
      <c r="K9100">
        <v>0</v>
      </c>
      <c r="L9100">
        <v>-1</v>
      </c>
      <c r="M9100">
        <v>0</v>
      </c>
    </row>
    <row r="9101" spans="1:13" x14ac:dyDescent="0.3">
      <c r="A9101">
        <v>9099</v>
      </c>
      <c r="B9101">
        <v>4.5495000000011299</v>
      </c>
      <c r="C9101">
        <v>0</v>
      </c>
      <c r="D9101">
        <v>100</v>
      </c>
      <c r="E9101">
        <v>82.113543793999995</v>
      </c>
      <c r="F9101">
        <v>0</v>
      </c>
      <c r="G9101">
        <v>17.852314069999998</v>
      </c>
      <c r="H9101">
        <v>0</v>
      </c>
      <c r="I9101">
        <v>100</v>
      </c>
      <c r="J9101">
        <v>99.965857864</v>
      </c>
      <c r="K9101">
        <v>0</v>
      </c>
      <c r="L9101">
        <v>-1</v>
      </c>
      <c r="M9101">
        <v>0</v>
      </c>
    </row>
    <row r="9102" spans="1:13" x14ac:dyDescent="0.3">
      <c r="A9102">
        <v>9100</v>
      </c>
      <c r="B9102">
        <v>4.5500000000011296</v>
      </c>
      <c r="C9102">
        <v>0</v>
      </c>
      <c r="D9102">
        <v>100</v>
      </c>
      <c r="E9102">
        <v>82.163543794000006</v>
      </c>
      <c r="F9102">
        <v>0</v>
      </c>
      <c r="G9102">
        <v>17.802314070000001</v>
      </c>
      <c r="H9102">
        <v>0</v>
      </c>
      <c r="I9102">
        <v>100</v>
      </c>
      <c r="J9102">
        <v>99.965857864</v>
      </c>
      <c r="K9102">
        <v>0</v>
      </c>
      <c r="L9102">
        <v>-1</v>
      </c>
      <c r="M9102">
        <v>0</v>
      </c>
    </row>
    <row r="9103" spans="1:13" x14ac:dyDescent="0.3">
      <c r="A9103">
        <v>9101</v>
      </c>
      <c r="B9103">
        <v>4.5505000000011302</v>
      </c>
      <c r="C9103">
        <v>0</v>
      </c>
      <c r="D9103">
        <v>100</v>
      </c>
      <c r="E9103">
        <v>82.213543794000003</v>
      </c>
      <c r="F9103">
        <v>0</v>
      </c>
      <c r="G9103">
        <v>17.752314070000001</v>
      </c>
      <c r="H9103">
        <v>0</v>
      </c>
      <c r="I9103">
        <v>100</v>
      </c>
      <c r="J9103">
        <v>99.965857864</v>
      </c>
      <c r="K9103">
        <v>0</v>
      </c>
      <c r="L9103">
        <v>-1</v>
      </c>
      <c r="M9103">
        <v>0</v>
      </c>
    </row>
    <row r="9104" spans="1:13" x14ac:dyDescent="0.3">
      <c r="A9104">
        <v>9102</v>
      </c>
      <c r="B9104">
        <v>4.5510000000011299</v>
      </c>
      <c r="C9104">
        <v>0</v>
      </c>
      <c r="D9104">
        <v>100</v>
      </c>
      <c r="E9104">
        <v>82.263543794</v>
      </c>
      <c r="F9104">
        <v>0</v>
      </c>
      <c r="G9104">
        <v>17.70231407</v>
      </c>
      <c r="H9104">
        <v>0</v>
      </c>
      <c r="I9104">
        <v>100</v>
      </c>
      <c r="J9104">
        <v>99.965857864</v>
      </c>
      <c r="K9104">
        <v>0</v>
      </c>
      <c r="L9104">
        <v>-1</v>
      </c>
      <c r="M9104">
        <v>0</v>
      </c>
    </row>
    <row r="9105" spans="1:13" x14ac:dyDescent="0.3">
      <c r="A9105">
        <v>9103</v>
      </c>
      <c r="B9105">
        <v>4.5515000000011296</v>
      </c>
      <c r="C9105">
        <v>0</v>
      </c>
      <c r="D9105">
        <v>100</v>
      </c>
      <c r="E9105">
        <v>82.313543793999997</v>
      </c>
      <c r="F9105">
        <v>0</v>
      </c>
      <c r="G9105">
        <v>17.652314069999999</v>
      </c>
      <c r="H9105">
        <v>0</v>
      </c>
      <c r="I9105">
        <v>100</v>
      </c>
      <c r="J9105">
        <v>99.965857864</v>
      </c>
      <c r="K9105">
        <v>0</v>
      </c>
      <c r="L9105">
        <v>-1</v>
      </c>
      <c r="M9105">
        <v>0</v>
      </c>
    </row>
    <row r="9106" spans="1:13" x14ac:dyDescent="0.3">
      <c r="A9106">
        <v>9104</v>
      </c>
      <c r="B9106">
        <v>4.5520000000011303</v>
      </c>
      <c r="C9106">
        <v>0</v>
      </c>
      <c r="D9106">
        <v>100</v>
      </c>
      <c r="E9106">
        <v>82.363543793999995</v>
      </c>
      <c r="F9106">
        <v>0</v>
      </c>
      <c r="G9106">
        <v>17.602314069999998</v>
      </c>
      <c r="H9106">
        <v>0</v>
      </c>
      <c r="I9106">
        <v>100</v>
      </c>
      <c r="J9106">
        <v>99.965857864</v>
      </c>
      <c r="K9106">
        <v>0</v>
      </c>
      <c r="L9106">
        <v>-1</v>
      </c>
      <c r="M9106">
        <v>0</v>
      </c>
    </row>
    <row r="9107" spans="1:13" x14ac:dyDescent="0.3">
      <c r="A9107">
        <v>9105</v>
      </c>
      <c r="B9107">
        <v>4.55250000000113</v>
      </c>
      <c r="C9107">
        <v>0</v>
      </c>
      <c r="D9107">
        <v>100</v>
      </c>
      <c r="E9107">
        <v>82.413543794000006</v>
      </c>
      <c r="F9107">
        <v>0</v>
      </c>
      <c r="G9107">
        <v>17.552314070000001</v>
      </c>
      <c r="H9107">
        <v>0</v>
      </c>
      <c r="I9107">
        <v>100</v>
      </c>
      <c r="J9107">
        <v>99.965857864</v>
      </c>
      <c r="K9107">
        <v>0</v>
      </c>
      <c r="L9107">
        <v>-1</v>
      </c>
      <c r="M9107">
        <v>0</v>
      </c>
    </row>
    <row r="9108" spans="1:13" x14ac:dyDescent="0.3">
      <c r="A9108">
        <v>9106</v>
      </c>
      <c r="B9108">
        <v>4.5530000000011297</v>
      </c>
      <c r="C9108">
        <v>0</v>
      </c>
      <c r="D9108">
        <v>100</v>
      </c>
      <c r="E9108">
        <v>82.463543794000003</v>
      </c>
      <c r="F9108">
        <v>0</v>
      </c>
      <c r="G9108">
        <v>17.502314070000001</v>
      </c>
      <c r="H9108">
        <v>0</v>
      </c>
      <c r="I9108">
        <v>100</v>
      </c>
      <c r="J9108">
        <v>99.965857864</v>
      </c>
      <c r="K9108">
        <v>0</v>
      </c>
      <c r="L9108">
        <v>-1</v>
      </c>
      <c r="M9108">
        <v>0</v>
      </c>
    </row>
    <row r="9109" spans="1:13" x14ac:dyDescent="0.3">
      <c r="A9109">
        <v>9107</v>
      </c>
      <c r="B9109">
        <v>4.5535000000011303</v>
      </c>
      <c r="C9109">
        <v>0</v>
      </c>
      <c r="D9109">
        <v>100</v>
      </c>
      <c r="E9109">
        <v>82.513543794</v>
      </c>
      <c r="F9109">
        <v>0</v>
      </c>
      <c r="G9109">
        <v>17.45231407</v>
      </c>
      <c r="H9109">
        <v>0</v>
      </c>
      <c r="I9109">
        <v>100</v>
      </c>
      <c r="J9109">
        <v>99.965857864</v>
      </c>
      <c r="K9109">
        <v>0</v>
      </c>
      <c r="L9109">
        <v>-1</v>
      </c>
      <c r="M9109">
        <v>0</v>
      </c>
    </row>
    <row r="9110" spans="1:13" x14ac:dyDescent="0.3">
      <c r="A9110">
        <v>9108</v>
      </c>
      <c r="B9110">
        <v>4.55400000000113</v>
      </c>
      <c r="C9110">
        <v>0</v>
      </c>
      <c r="D9110">
        <v>100</v>
      </c>
      <c r="E9110">
        <v>82.563543793999997</v>
      </c>
      <c r="F9110">
        <v>0</v>
      </c>
      <c r="G9110">
        <v>17.402314069999999</v>
      </c>
      <c r="H9110">
        <v>0</v>
      </c>
      <c r="I9110">
        <v>100</v>
      </c>
      <c r="J9110">
        <v>99.965857864</v>
      </c>
      <c r="K9110">
        <v>0</v>
      </c>
      <c r="L9110">
        <v>-1</v>
      </c>
      <c r="M9110">
        <v>0</v>
      </c>
    </row>
    <row r="9111" spans="1:13" x14ac:dyDescent="0.3">
      <c r="A9111">
        <v>9109</v>
      </c>
      <c r="B9111">
        <v>4.5545000000011298</v>
      </c>
      <c r="C9111">
        <v>0</v>
      </c>
      <c r="D9111">
        <v>100</v>
      </c>
      <c r="E9111">
        <v>82.613543793999995</v>
      </c>
      <c r="F9111">
        <v>0</v>
      </c>
      <c r="G9111">
        <v>17.352314069999998</v>
      </c>
      <c r="H9111">
        <v>0</v>
      </c>
      <c r="I9111">
        <v>100</v>
      </c>
      <c r="J9111">
        <v>99.965857864</v>
      </c>
      <c r="K9111">
        <v>0</v>
      </c>
      <c r="L9111">
        <v>-1</v>
      </c>
      <c r="M9111">
        <v>0</v>
      </c>
    </row>
    <row r="9112" spans="1:13" x14ac:dyDescent="0.3">
      <c r="A9112">
        <v>9110</v>
      </c>
      <c r="B9112">
        <v>4.5550000000011304</v>
      </c>
      <c r="C9112">
        <v>0</v>
      </c>
      <c r="D9112">
        <v>100</v>
      </c>
      <c r="E9112">
        <v>82.663543794000006</v>
      </c>
      <c r="F9112">
        <v>0</v>
      </c>
      <c r="G9112">
        <v>17.302314070000001</v>
      </c>
      <c r="H9112">
        <v>0</v>
      </c>
      <c r="I9112">
        <v>100</v>
      </c>
      <c r="J9112">
        <v>99.965857864</v>
      </c>
      <c r="K9112">
        <v>0</v>
      </c>
      <c r="L9112">
        <v>-1</v>
      </c>
      <c r="M9112">
        <v>0</v>
      </c>
    </row>
    <row r="9113" spans="1:13" x14ac:dyDescent="0.3">
      <c r="A9113">
        <v>9111</v>
      </c>
      <c r="B9113">
        <v>4.5555000000011301</v>
      </c>
      <c r="C9113">
        <v>0</v>
      </c>
      <c r="D9113">
        <v>100</v>
      </c>
      <c r="E9113">
        <v>82.713543794000003</v>
      </c>
      <c r="F9113">
        <v>0</v>
      </c>
      <c r="G9113">
        <v>17.252314070000001</v>
      </c>
      <c r="H9113">
        <v>0</v>
      </c>
      <c r="I9113">
        <v>100</v>
      </c>
      <c r="J9113">
        <v>99.965857864</v>
      </c>
      <c r="K9113">
        <v>0</v>
      </c>
      <c r="L9113">
        <v>-1</v>
      </c>
      <c r="M9113">
        <v>0</v>
      </c>
    </row>
    <row r="9114" spans="1:13" x14ac:dyDescent="0.3">
      <c r="A9114">
        <v>9112</v>
      </c>
      <c r="B9114">
        <v>4.5560000000011298</v>
      </c>
      <c r="C9114">
        <v>0</v>
      </c>
      <c r="D9114">
        <v>100</v>
      </c>
      <c r="E9114">
        <v>82.763543794</v>
      </c>
      <c r="F9114">
        <v>0</v>
      </c>
      <c r="G9114">
        <v>17.20231407</v>
      </c>
      <c r="H9114">
        <v>0</v>
      </c>
      <c r="I9114">
        <v>100</v>
      </c>
      <c r="J9114">
        <v>99.965857864</v>
      </c>
      <c r="K9114">
        <v>0</v>
      </c>
      <c r="L9114">
        <v>-1</v>
      </c>
      <c r="M9114">
        <v>0</v>
      </c>
    </row>
    <row r="9115" spans="1:13" x14ac:dyDescent="0.3">
      <c r="A9115">
        <v>9113</v>
      </c>
      <c r="B9115">
        <v>4.5565000000011304</v>
      </c>
      <c r="C9115">
        <v>0</v>
      </c>
      <c r="D9115">
        <v>100</v>
      </c>
      <c r="E9115">
        <v>82.813543793999997</v>
      </c>
      <c r="F9115">
        <v>0</v>
      </c>
      <c r="G9115">
        <v>17.152314069999999</v>
      </c>
      <c r="H9115">
        <v>0</v>
      </c>
      <c r="I9115">
        <v>100</v>
      </c>
      <c r="J9115">
        <v>99.965857864</v>
      </c>
      <c r="K9115">
        <v>0</v>
      </c>
      <c r="L9115">
        <v>-1</v>
      </c>
      <c r="M9115">
        <v>0</v>
      </c>
    </row>
    <row r="9116" spans="1:13" x14ac:dyDescent="0.3">
      <c r="A9116">
        <v>9114</v>
      </c>
      <c r="B9116">
        <v>4.5570000000011301</v>
      </c>
      <c r="C9116">
        <v>0</v>
      </c>
      <c r="D9116">
        <v>100</v>
      </c>
      <c r="E9116">
        <v>82.863543793999995</v>
      </c>
      <c r="F9116">
        <v>0</v>
      </c>
      <c r="G9116">
        <v>17.102314069999998</v>
      </c>
      <c r="H9116">
        <v>0</v>
      </c>
      <c r="I9116">
        <v>100</v>
      </c>
      <c r="J9116">
        <v>99.965857864</v>
      </c>
      <c r="K9116">
        <v>0</v>
      </c>
      <c r="L9116">
        <v>-1</v>
      </c>
      <c r="M9116">
        <v>0</v>
      </c>
    </row>
    <row r="9117" spans="1:13" x14ac:dyDescent="0.3">
      <c r="A9117">
        <v>9115</v>
      </c>
      <c r="B9117">
        <v>4.5575000000011299</v>
      </c>
      <c r="C9117">
        <v>0</v>
      </c>
      <c r="D9117">
        <v>100</v>
      </c>
      <c r="E9117">
        <v>82.913543794000006</v>
      </c>
      <c r="F9117">
        <v>0</v>
      </c>
      <c r="G9117">
        <v>17.052314070000001</v>
      </c>
      <c r="H9117">
        <v>0</v>
      </c>
      <c r="I9117">
        <v>100</v>
      </c>
      <c r="J9117">
        <v>99.965857864</v>
      </c>
      <c r="K9117">
        <v>0</v>
      </c>
      <c r="L9117">
        <v>-1</v>
      </c>
      <c r="M9117">
        <v>0</v>
      </c>
    </row>
    <row r="9118" spans="1:13" x14ac:dyDescent="0.3">
      <c r="A9118">
        <v>9116</v>
      </c>
      <c r="B9118">
        <v>4.5580000000011296</v>
      </c>
      <c r="C9118">
        <v>0</v>
      </c>
      <c r="D9118">
        <v>100</v>
      </c>
      <c r="E9118">
        <v>82.963543794000003</v>
      </c>
      <c r="F9118">
        <v>0</v>
      </c>
      <c r="G9118">
        <v>17.002314070000001</v>
      </c>
      <c r="H9118">
        <v>0</v>
      </c>
      <c r="I9118">
        <v>100</v>
      </c>
      <c r="J9118">
        <v>99.965857864</v>
      </c>
      <c r="K9118">
        <v>0</v>
      </c>
      <c r="L9118">
        <v>-1</v>
      </c>
      <c r="M9118">
        <v>0</v>
      </c>
    </row>
    <row r="9119" spans="1:13" x14ac:dyDescent="0.3">
      <c r="A9119">
        <v>9117</v>
      </c>
      <c r="B9119">
        <v>4.5585000000011302</v>
      </c>
      <c r="C9119">
        <v>0</v>
      </c>
      <c r="D9119">
        <v>100</v>
      </c>
      <c r="E9119">
        <v>83.013543794</v>
      </c>
      <c r="F9119">
        <v>0</v>
      </c>
      <c r="G9119">
        <v>16.95231407</v>
      </c>
      <c r="H9119">
        <v>0</v>
      </c>
      <c r="I9119">
        <v>100</v>
      </c>
      <c r="J9119">
        <v>99.965857864</v>
      </c>
      <c r="K9119">
        <v>0</v>
      </c>
      <c r="L9119">
        <v>-1</v>
      </c>
      <c r="M9119">
        <v>0</v>
      </c>
    </row>
    <row r="9120" spans="1:13" x14ac:dyDescent="0.3">
      <c r="A9120">
        <v>9118</v>
      </c>
      <c r="B9120">
        <v>4.5590000000011299</v>
      </c>
      <c r="C9120">
        <v>0</v>
      </c>
      <c r="D9120">
        <v>100</v>
      </c>
      <c r="E9120">
        <v>83.063543793999997</v>
      </c>
      <c r="F9120">
        <v>0</v>
      </c>
      <c r="G9120">
        <v>16.902314069999999</v>
      </c>
      <c r="H9120">
        <v>0</v>
      </c>
      <c r="I9120">
        <v>100</v>
      </c>
      <c r="J9120">
        <v>99.965857864</v>
      </c>
      <c r="K9120">
        <v>0</v>
      </c>
      <c r="L9120">
        <v>-1</v>
      </c>
      <c r="M9120">
        <v>0</v>
      </c>
    </row>
    <row r="9121" spans="1:13" x14ac:dyDescent="0.3">
      <c r="A9121">
        <v>9119</v>
      </c>
      <c r="B9121">
        <v>4.5595000000011296</v>
      </c>
      <c r="C9121">
        <v>0</v>
      </c>
      <c r="D9121">
        <v>100</v>
      </c>
      <c r="E9121">
        <v>83.113543793999995</v>
      </c>
      <c r="F9121">
        <v>0</v>
      </c>
      <c r="G9121">
        <v>16.852314069999998</v>
      </c>
      <c r="H9121">
        <v>0</v>
      </c>
      <c r="I9121">
        <v>100</v>
      </c>
      <c r="J9121">
        <v>99.965857864</v>
      </c>
      <c r="K9121">
        <v>0</v>
      </c>
      <c r="L9121">
        <v>-1</v>
      </c>
      <c r="M9121">
        <v>0</v>
      </c>
    </row>
    <row r="9122" spans="1:13" x14ac:dyDescent="0.3">
      <c r="A9122">
        <v>9120</v>
      </c>
      <c r="B9122">
        <v>4.5600000000011303</v>
      </c>
      <c r="C9122">
        <v>0</v>
      </c>
      <c r="D9122">
        <v>100</v>
      </c>
      <c r="E9122">
        <v>83.163543794000006</v>
      </c>
      <c r="F9122">
        <v>0</v>
      </c>
      <c r="G9122">
        <v>16.802314070000001</v>
      </c>
      <c r="H9122">
        <v>0</v>
      </c>
      <c r="I9122">
        <v>100</v>
      </c>
      <c r="J9122">
        <v>99.965857864</v>
      </c>
      <c r="K9122">
        <v>0</v>
      </c>
      <c r="L9122">
        <v>-1</v>
      </c>
      <c r="M9122">
        <v>0</v>
      </c>
    </row>
    <row r="9123" spans="1:13" x14ac:dyDescent="0.3">
      <c r="A9123">
        <v>9121</v>
      </c>
      <c r="B9123">
        <v>4.56050000000113</v>
      </c>
      <c r="C9123">
        <v>0</v>
      </c>
      <c r="D9123">
        <v>100</v>
      </c>
      <c r="E9123">
        <v>83.213543794000003</v>
      </c>
      <c r="F9123">
        <v>0</v>
      </c>
      <c r="G9123">
        <v>16.752314070000001</v>
      </c>
      <c r="H9123">
        <v>0</v>
      </c>
      <c r="I9123">
        <v>100</v>
      </c>
      <c r="J9123">
        <v>99.965857864</v>
      </c>
      <c r="K9123">
        <v>0</v>
      </c>
      <c r="L9123">
        <v>-1</v>
      </c>
      <c r="M9123">
        <v>0</v>
      </c>
    </row>
    <row r="9124" spans="1:13" x14ac:dyDescent="0.3">
      <c r="A9124">
        <v>9122</v>
      </c>
      <c r="B9124">
        <v>4.5610000000011297</v>
      </c>
      <c r="C9124">
        <v>0</v>
      </c>
      <c r="D9124">
        <v>100</v>
      </c>
      <c r="E9124">
        <v>83.263543794</v>
      </c>
      <c r="F9124">
        <v>0</v>
      </c>
      <c r="G9124">
        <v>16.70231407</v>
      </c>
      <c r="H9124">
        <v>0</v>
      </c>
      <c r="I9124">
        <v>100</v>
      </c>
      <c r="J9124">
        <v>99.965857864</v>
      </c>
      <c r="K9124">
        <v>0</v>
      </c>
      <c r="L9124">
        <v>-1</v>
      </c>
      <c r="M9124">
        <v>0</v>
      </c>
    </row>
    <row r="9125" spans="1:13" x14ac:dyDescent="0.3">
      <c r="A9125">
        <v>9123</v>
      </c>
      <c r="B9125">
        <v>4.5615000000011303</v>
      </c>
      <c r="C9125">
        <v>0</v>
      </c>
      <c r="D9125">
        <v>100</v>
      </c>
      <c r="E9125">
        <v>83.313543793999997</v>
      </c>
      <c r="F9125">
        <v>0</v>
      </c>
      <c r="G9125">
        <v>16.652314069999999</v>
      </c>
      <c r="H9125">
        <v>0</v>
      </c>
      <c r="I9125">
        <v>100</v>
      </c>
      <c r="J9125">
        <v>99.965857864</v>
      </c>
      <c r="K9125">
        <v>0</v>
      </c>
      <c r="L9125">
        <v>-1</v>
      </c>
      <c r="M9125">
        <v>0</v>
      </c>
    </row>
    <row r="9126" spans="1:13" x14ac:dyDescent="0.3">
      <c r="A9126">
        <v>9124</v>
      </c>
      <c r="B9126">
        <v>4.56200000000113</v>
      </c>
      <c r="C9126">
        <v>0</v>
      </c>
      <c r="D9126">
        <v>100</v>
      </c>
      <c r="E9126">
        <v>83.363543793999995</v>
      </c>
      <c r="F9126">
        <v>0</v>
      </c>
      <c r="G9126">
        <v>16.602314069999998</v>
      </c>
      <c r="H9126">
        <v>0</v>
      </c>
      <c r="I9126">
        <v>100</v>
      </c>
      <c r="J9126">
        <v>99.965857864</v>
      </c>
      <c r="K9126">
        <v>0</v>
      </c>
      <c r="L9126">
        <v>-1</v>
      </c>
      <c r="M9126">
        <v>0</v>
      </c>
    </row>
    <row r="9127" spans="1:13" x14ac:dyDescent="0.3">
      <c r="A9127">
        <v>9125</v>
      </c>
      <c r="B9127">
        <v>4.5625000000011298</v>
      </c>
      <c r="C9127">
        <v>0</v>
      </c>
      <c r="D9127">
        <v>100</v>
      </c>
      <c r="E9127">
        <v>83.413543794000006</v>
      </c>
      <c r="F9127">
        <v>0</v>
      </c>
      <c r="G9127">
        <v>16.552314070000001</v>
      </c>
      <c r="H9127">
        <v>0</v>
      </c>
      <c r="I9127">
        <v>100</v>
      </c>
      <c r="J9127">
        <v>99.965857864</v>
      </c>
      <c r="K9127">
        <v>0</v>
      </c>
      <c r="L9127">
        <v>-1</v>
      </c>
      <c r="M9127">
        <v>0</v>
      </c>
    </row>
    <row r="9128" spans="1:13" x14ac:dyDescent="0.3">
      <c r="A9128">
        <v>9126</v>
      </c>
      <c r="B9128">
        <v>4.5630000000011304</v>
      </c>
      <c r="C9128">
        <v>0</v>
      </c>
      <c r="D9128">
        <v>100</v>
      </c>
      <c r="E9128">
        <v>83.463543794000003</v>
      </c>
      <c r="F9128">
        <v>0</v>
      </c>
      <c r="G9128">
        <v>16.502314070000001</v>
      </c>
      <c r="H9128">
        <v>0</v>
      </c>
      <c r="I9128">
        <v>100</v>
      </c>
      <c r="J9128">
        <v>99.965857864</v>
      </c>
      <c r="K9128">
        <v>0</v>
      </c>
      <c r="L9128">
        <v>-1</v>
      </c>
      <c r="M9128">
        <v>0</v>
      </c>
    </row>
    <row r="9129" spans="1:13" x14ac:dyDescent="0.3">
      <c r="A9129">
        <v>9127</v>
      </c>
      <c r="B9129">
        <v>4.5635000000011301</v>
      </c>
      <c r="C9129">
        <v>0</v>
      </c>
      <c r="D9129">
        <v>100</v>
      </c>
      <c r="E9129">
        <v>83.513543794</v>
      </c>
      <c r="F9129">
        <v>0</v>
      </c>
      <c r="G9129">
        <v>16.45231407</v>
      </c>
      <c r="H9129">
        <v>0</v>
      </c>
      <c r="I9129">
        <v>100</v>
      </c>
      <c r="J9129">
        <v>99.965857864</v>
      </c>
      <c r="K9129">
        <v>0</v>
      </c>
      <c r="L9129">
        <v>-1</v>
      </c>
      <c r="M9129">
        <v>0</v>
      </c>
    </row>
    <row r="9130" spans="1:13" x14ac:dyDescent="0.3">
      <c r="A9130">
        <v>9128</v>
      </c>
      <c r="B9130">
        <v>4.5640000000011298</v>
      </c>
      <c r="C9130">
        <v>0</v>
      </c>
      <c r="D9130">
        <v>100</v>
      </c>
      <c r="E9130">
        <v>83.563543793999997</v>
      </c>
      <c r="F9130">
        <v>0</v>
      </c>
      <c r="G9130">
        <v>16.402314069999999</v>
      </c>
      <c r="H9130">
        <v>0</v>
      </c>
      <c r="I9130">
        <v>100</v>
      </c>
      <c r="J9130">
        <v>99.965857864</v>
      </c>
      <c r="K9130">
        <v>0</v>
      </c>
      <c r="L9130">
        <v>-1</v>
      </c>
      <c r="M9130">
        <v>0</v>
      </c>
    </row>
    <row r="9131" spans="1:13" x14ac:dyDescent="0.3">
      <c r="A9131">
        <v>9129</v>
      </c>
      <c r="B9131">
        <v>4.5645000000011304</v>
      </c>
      <c r="C9131">
        <v>0</v>
      </c>
      <c r="D9131">
        <v>100</v>
      </c>
      <c r="E9131">
        <v>83.613543793999995</v>
      </c>
      <c r="F9131">
        <v>0</v>
      </c>
      <c r="G9131">
        <v>16.352314069999998</v>
      </c>
      <c r="H9131">
        <v>0</v>
      </c>
      <c r="I9131">
        <v>100</v>
      </c>
      <c r="J9131">
        <v>99.965857864</v>
      </c>
      <c r="K9131">
        <v>0</v>
      </c>
      <c r="L9131">
        <v>-1</v>
      </c>
      <c r="M9131">
        <v>0</v>
      </c>
    </row>
    <row r="9132" spans="1:13" x14ac:dyDescent="0.3">
      <c r="A9132">
        <v>9130</v>
      </c>
      <c r="B9132">
        <v>4.5650000000011302</v>
      </c>
      <c r="C9132">
        <v>0</v>
      </c>
      <c r="D9132">
        <v>100</v>
      </c>
      <c r="E9132">
        <v>83.663543794000006</v>
      </c>
      <c r="F9132">
        <v>0</v>
      </c>
      <c r="G9132">
        <v>16.302314070000001</v>
      </c>
      <c r="H9132">
        <v>0</v>
      </c>
      <c r="I9132">
        <v>100</v>
      </c>
      <c r="J9132">
        <v>99.965857864</v>
      </c>
      <c r="K9132">
        <v>0</v>
      </c>
      <c r="L9132">
        <v>-1</v>
      </c>
      <c r="M9132">
        <v>0</v>
      </c>
    </row>
    <row r="9133" spans="1:13" x14ac:dyDescent="0.3">
      <c r="A9133">
        <v>9131</v>
      </c>
      <c r="B9133">
        <v>4.5655000000011299</v>
      </c>
      <c r="C9133">
        <v>0</v>
      </c>
      <c r="D9133">
        <v>100</v>
      </c>
      <c r="E9133">
        <v>83.713543794000003</v>
      </c>
      <c r="F9133">
        <v>0</v>
      </c>
      <c r="G9133">
        <v>16.252314070000001</v>
      </c>
      <c r="H9133">
        <v>0</v>
      </c>
      <c r="I9133">
        <v>100</v>
      </c>
      <c r="J9133">
        <v>99.965857864</v>
      </c>
      <c r="K9133">
        <v>0</v>
      </c>
      <c r="L9133">
        <v>-1</v>
      </c>
      <c r="M9133">
        <v>0</v>
      </c>
    </row>
    <row r="9134" spans="1:13" x14ac:dyDescent="0.3">
      <c r="A9134">
        <v>9132</v>
      </c>
      <c r="B9134">
        <v>4.5660000000011296</v>
      </c>
      <c r="C9134">
        <v>0</v>
      </c>
      <c r="D9134">
        <v>100</v>
      </c>
      <c r="E9134">
        <v>83.763543794</v>
      </c>
      <c r="F9134">
        <v>0</v>
      </c>
      <c r="G9134">
        <v>16.20231407</v>
      </c>
      <c r="H9134">
        <v>0</v>
      </c>
      <c r="I9134">
        <v>100</v>
      </c>
      <c r="J9134">
        <v>99.965857864</v>
      </c>
      <c r="K9134">
        <v>0</v>
      </c>
      <c r="L9134">
        <v>-1</v>
      </c>
      <c r="M9134">
        <v>0</v>
      </c>
    </row>
    <row r="9135" spans="1:13" x14ac:dyDescent="0.3">
      <c r="A9135">
        <v>9133</v>
      </c>
      <c r="B9135">
        <v>4.5665000000011302</v>
      </c>
      <c r="C9135">
        <v>0</v>
      </c>
      <c r="D9135">
        <v>100</v>
      </c>
      <c r="E9135">
        <v>83.813543793999997</v>
      </c>
      <c r="F9135">
        <v>0</v>
      </c>
      <c r="G9135">
        <v>16.152314069999999</v>
      </c>
      <c r="H9135">
        <v>0</v>
      </c>
      <c r="I9135">
        <v>100</v>
      </c>
      <c r="J9135">
        <v>99.965857864</v>
      </c>
      <c r="K9135">
        <v>0</v>
      </c>
      <c r="L9135">
        <v>-1</v>
      </c>
      <c r="M9135">
        <v>0</v>
      </c>
    </row>
    <row r="9136" spans="1:13" x14ac:dyDescent="0.3">
      <c r="A9136">
        <v>9134</v>
      </c>
      <c r="B9136">
        <v>4.5670000000011299</v>
      </c>
      <c r="C9136">
        <v>0</v>
      </c>
      <c r="D9136">
        <v>100</v>
      </c>
      <c r="E9136">
        <v>83.863543793999995</v>
      </c>
      <c r="F9136">
        <v>0</v>
      </c>
      <c r="G9136">
        <v>16.102314069999998</v>
      </c>
      <c r="H9136">
        <v>0</v>
      </c>
      <c r="I9136">
        <v>100</v>
      </c>
      <c r="J9136">
        <v>99.965857864</v>
      </c>
      <c r="K9136">
        <v>0</v>
      </c>
      <c r="L9136">
        <v>-1</v>
      </c>
      <c r="M9136">
        <v>0</v>
      </c>
    </row>
    <row r="9137" spans="1:13" x14ac:dyDescent="0.3">
      <c r="A9137">
        <v>9135</v>
      </c>
      <c r="B9137">
        <v>4.5675000000011297</v>
      </c>
      <c r="C9137">
        <v>0</v>
      </c>
      <c r="D9137">
        <v>100</v>
      </c>
      <c r="E9137">
        <v>83.913543794000006</v>
      </c>
      <c r="F9137">
        <v>0</v>
      </c>
      <c r="G9137">
        <v>16.052314070000001</v>
      </c>
      <c r="H9137">
        <v>0</v>
      </c>
      <c r="I9137">
        <v>100</v>
      </c>
      <c r="J9137">
        <v>99.965857864</v>
      </c>
      <c r="K9137">
        <v>0</v>
      </c>
      <c r="L9137">
        <v>-1</v>
      </c>
      <c r="M9137">
        <v>0</v>
      </c>
    </row>
    <row r="9138" spans="1:13" x14ac:dyDescent="0.3">
      <c r="A9138">
        <v>9136</v>
      </c>
      <c r="B9138">
        <v>4.5680000000011303</v>
      </c>
      <c r="C9138">
        <v>0</v>
      </c>
      <c r="D9138">
        <v>100</v>
      </c>
      <c r="E9138">
        <v>83.963543794000003</v>
      </c>
      <c r="F9138">
        <v>0</v>
      </c>
      <c r="G9138">
        <v>16.002314070000001</v>
      </c>
      <c r="H9138">
        <v>0</v>
      </c>
      <c r="I9138">
        <v>100</v>
      </c>
      <c r="J9138">
        <v>99.965857864</v>
      </c>
      <c r="K9138">
        <v>0</v>
      </c>
      <c r="L9138">
        <v>-1</v>
      </c>
      <c r="M9138">
        <v>0</v>
      </c>
    </row>
    <row r="9139" spans="1:13" x14ac:dyDescent="0.3">
      <c r="A9139">
        <v>9137</v>
      </c>
      <c r="B9139">
        <v>4.56850000000113</v>
      </c>
      <c r="C9139">
        <v>0</v>
      </c>
      <c r="D9139">
        <v>100</v>
      </c>
      <c r="E9139">
        <v>84.013543794</v>
      </c>
      <c r="F9139">
        <v>0</v>
      </c>
      <c r="G9139">
        <v>15.95231407</v>
      </c>
      <c r="H9139">
        <v>0</v>
      </c>
      <c r="I9139">
        <v>100</v>
      </c>
      <c r="J9139">
        <v>99.965857864</v>
      </c>
      <c r="K9139">
        <v>0</v>
      </c>
      <c r="L9139">
        <v>-1</v>
      </c>
      <c r="M9139">
        <v>0</v>
      </c>
    </row>
    <row r="9140" spans="1:13" x14ac:dyDescent="0.3">
      <c r="A9140">
        <v>9138</v>
      </c>
      <c r="B9140">
        <v>4.5690000000011297</v>
      </c>
      <c r="C9140">
        <v>0</v>
      </c>
      <c r="D9140">
        <v>100</v>
      </c>
      <c r="E9140">
        <v>84.063543793999997</v>
      </c>
      <c r="F9140">
        <v>0</v>
      </c>
      <c r="G9140">
        <v>15.902314069999999</v>
      </c>
      <c r="H9140">
        <v>0</v>
      </c>
      <c r="I9140">
        <v>100</v>
      </c>
      <c r="J9140">
        <v>99.965857864</v>
      </c>
      <c r="K9140">
        <v>0</v>
      </c>
      <c r="L9140">
        <v>-1</v>
      </c>
      <c r="M9140">
        <v>0</v>
      </c>
    </row>
    <row r="9141" spans="1:13" x14ac:dyDescent="0.3">
      <c r="A9141">
        <v>9139</v>
      </c>
      <c r="B9141">
        <v>4.5695000000011303</v>
      </c>
      <c r="C9141">
        <v>0</v>
      </c>
      <c r="D9141">
        <v>100</v>
      </c>
      <c r="E9141">
        <v>84.113543793999995</v>
      </c>
      <c r="F9141">
        <v>0</v>
      </c>
      <c r="G9141">
        <v>15.85231407</v>
      </c>
      <c r="H9141">
        <v>0</v>
      </c>
      <c r="I9141">
        <v>100</v>
      </c>
      <c r="J9141">
        <v>99.965857864</v>
      </c>
      <c r="K9141">
        <v>0</v>
      </c>
      <c r="L9141">
        <v>-1</v>
      </c>
      <c r="M9141">
        <v>0</v>
      </c>
    </row>
    <row r="9142" spans="1:13" x14ac:dyDescent="0.3">
      <c r="A9142">
        <v>9140</v>
      </c>
      <c r="B9142">
        <v>4.57000000000113</v>
      </c>
      <c r="C9142">
        <v>0</v>
      </c>
      <c r="D9142">
        <v>100</v>
      </c>
      <c r="E9142">
        <v>84.163543794000006</v>
      </c>
      <c r="F9142">
        <v>0</v>
      </c>
      <c r="G9142">
        <v>15.80231407</v>
      </c>
      <c r="H9142">
        <v>0</v>
      </c>
      <c r="I9142">
        <v>100</v>
      </c>
      <c r="J9142">
        <v>99.965857864</v>
      </c>
      <c r="K9142">
        <v>0</v>
      </c>
      <c r="L9142">
        <v>-1</v>
      </c>
      <c r="M9142">
        <v>0</v>
      </c>
    </row>
    <row r="9143" spans="1:13" x14ac:dyDescent="0.3">
      <c r="A9143">
        <v>9141</v>
      </c>
      <c r="B9143">
        <v>4.5705000000011298</v>
      </c>
      <c r="C9143">
        <v>0</v>
      </c>
      <c r="D9143">
        <v>100</v>
      </c>
      <c r="E9143">
        <v>84.213543794000003</v>
      </c>
      <c r="F9143">
        <v>0</v>
      </c>
      <c r="G9143">
        <v>15.752314070000001</v>
      </c>
      <c r="H9143">
        <v>0</v>
      </c>
      <c r="I9143">
        <v>100</v>
      </c>
      <c r="J9143">
        <v>99.965857864</v>
      </c>
      <c r="K9143">
        <v>0</v>
      </c>
      <c r="L9143">
        <v>-1</v>
      </c>
      <c r="M9143">
        <v>0</v>
      </c>
    </row>
    <row r="9144" spans="1:13" x14ac:dyDescent="0.3">
      <c r="A9144">
        <v>9142</v>
      </c>
      <c r="B9144">
        <v>4.5710000000011304</v>
      </c>
      <c r="C9144">
        <v>0</v>
      </c>
      <c r="D9144">
        <v>100</v>
      </c>
      <c r="E9144">
        <v>84.263543794</v>
      </c>
      <c r="F9144">
        <v>0</v>
      </c>
      <c r="G9144">
        <v>15.70231407</v>
      </c>
      <c r="H9144">
        <v>0</v>
      </c>
      <c r="I9144">
        <v>100</v>
      </c>
      <c r="J9144">
        <v>99.965857864</v>
      </c>
      <c r="K9144">
        <v>0</v>
      </c>
      <c r="L9144">
        <v>-1</v>
      </c>
      <c r="M9144">
        <v>0</v>
      </c>
    </row>
    <row r="9145" spans="1:13" x14ac:dyDescent="0.3">
      <c r="A9145">
        <v>9143</v>
      </c>
      <c r="B9145">
        <v>4.5715000000011301</v>
      </c>
      <c r="C9145">
        <v>0</v>
      </c>
      <c r="D9145">
        <v>100</v>
      </c>
      <c r="E9145">
        <v>84.313543793999997</v>
      </c>
      <c r="F9145">
        <v>0</v>
      </c>
      <c r="G9145">
        <v>15.652314069999999</v>
      </c>
      <c r="H9145">
        <v>0</v>
      </c>
      <c r="I9145">
        <v>100</v>
      </c>
      <c r="J9145">
        <v>99.965857864</v>
      </c>
      <c r="K9145">
        <v>0</v>
      </c>
      <c r="L9145">
        <v>-1</v>
      </c>
      <c r="M9145">
        <v>0</v>
      </c>
    </row>
    <row r="9146" spans="1:13" x14ac:dyDescent="0.3">
      <c r="A9146">
        <v>9144</v>
      </c>
      <c r="B9146">
        <v>4.5720000000011298</v>
      </c>
      <c r="C9146">
        <v>0</v>
      </c>
      <c r="D9146">
        <v>100</v>
      </c>
      <c r="E9146">
        <v>84.363543793999995</v>
      </c>
      <c r="F9146">
        <v>0</v>
      </c>
      <c r="G9146">
        <v>15.60231407</v>
      </c>
      <c r="H9146">
        <v>0</v>
      </c>
      <c r="I9146">
        <v>100</v>
      </c>
      <c r="J9146">
        <v>99.965857864</v>
      </c>
      <c r="K9146">
        <v>0</v>
      </c>
      <c r="L9146">
        <v>-1</v>
      </c>
      <c r="M9146">
        <v>0</v>
      </c>
    </row>
    <row r="9147" spans="1:13" x14ac:dyDescent="0.3">
      <c r="A9147">
        <v>9145</v>
      </c>
      <c r="B9147">
        <v>4.5725000000011304</v>
      </c>
      <c r="C9147">
        <v>0</v>
      </c>
      <c r="D9147">
        <v>100</v>
      </c>
      <c r="E9147">
        <v>84.413543794000006</v>
      </c>
      <c r="F9147">
        <v>0</v>
      </c>
      <c r="G9147">
        <v>15.55231407</v>
      </c>
      <c r="H9147">
        <v>0</v>
      </c>
      <c r="I9147">
        <v>100</v>
      </c>
      <c r="J9147">
        <v>99.965857864</v>
      </c>
      <c r="K9147">
        <v>0</v>
      </c>
      <c r="L9147">
        <v>-1</v>
      </c>
      <c r="M9147">
        <v>0</v>
      </c>
    </row>
    <row r="9148" spans="1:13" x14ac:dyDescent="0.3">
      <c r="A9148">
        <v>9146</v>
      </c>
      <c r="B9148">
        <v>4.5730000000011399</v>
      </c>
      <c r="C9148">
        <v>0</v>
      </c>
      <c r="D9148">
        <v>100</v>
      </c>
      <c r="E9148">
        <v>84.463543794000003</v>
      </c>
      <c r="F9148">
        <v>0</v>
      </c>
      <c r="G9148">
        <v>15.502314070000001</v>
      </c>
      <c r="H9148">
        <v>0</v>
      </c>
      <c r="I9148">
        <v>100</v>
      </c>
      <c r="J9148">
        <v>99.965857864</v>
      </c>
      <c r="K9148">
        <v>0</v>
      </c>
      <c r="L9148">
        <v>-1</v>
      </c>
      <c r="M9148">
        <v>0</v>
      </c>
    </row>
    <row r="9149" spans="1:13" x14ac:dyDescent="0.3">
      <c r="A9149">
        <v>9147</v>
      </c>
      <c r="B9149">
        <v>4.5735000000011397</v>
      </c>
      <c r="C9149">
        <v>0</v>
      </c>
      <c r="D9149">
        <v>100</v>
      </c>
      <c r="E9149">
        <v>84.513543794</v>
      </c>
      <c r="F9149">
        <v>0</v>
      </c>
      <c r="G9149">
        <v>15.45231407</v>
      </c>
      <c r="H9149">
        <v>0</v>
      </c>
      <c r="I9149">
        <v>100</v>
      </c>
      <c r="J9149">
        <v>99.965857864</v>
      </c>
      <c r="K9149">
        <v>0</v>
      </c>
      <c r="L9149">
        <v>-1</v>
      </c>
      <c r="M9149">
        <v>0</v>
      </c>
    </row>
    <row r="9150" spans="1:13" x14ac:dyDescent="0.3">
      <c r="A9150">
        <v>9148</v>
      </c>
      <c r="B9150">
        <v>4.5740000000011403</v>
      </c>
      <c r="C9150">
        <v>0</v>
      </c>
      <c r="D9150">
        <v>100</v>
      </c>
      <c r="E9150">
        <v>84.563543793999997</v>
      </c>
      <c r="F9150">
        <v>0</v>
      </c>
      <c r="G9150">
        <v>15.402314069999999</v>
      </c>
      <c r="H9150">
        <v>0</v>
      </c>
      <c r="I9150">
        <v>100</v>
      </c>
      <c r="J9150">
        <v>99.965857864</v>
      </c>
      <c r="K9150">
        <v>0</v>
      </c>
      <c r="L9150">
        <v>-1</v>
      </c>
      <c r="M9150">
        <v>0</v>
      </c>
    </row>
    <row r="9151" spans="1:13" x14ac:dyDescent="0.3">
      <c r="A9151">
        <v>9149</v>
      </c>
      <c r="B9151">
        <v>4.57450000000114</v>
      </c>
      <c r="C9151">
        <v>0</v>
      </c>
      <c r="D9151">
        <v>100</v>
      </c>
      <c r="E9151">
        <v>84.613543793999995</v>
      </c>
      <c r="F9151">
        <v>0</v>
      </c>
      <c r="G9151">
        <v>15.35231407</v>
      </c>
      <c r="H9151">
        <v>0</v>
      </c>
      <c r="I9151">
        <v>100</v>
      </c>
      <c r="J9151">
        <v>99.965857864</v>
      </c>
      <c r="K9151">
        <v>0</v>
      </c>
      <c r="L9151">
        <v>-1</v>
      </c>
      <c r="M9151">
        <v>0</v>
      </c>
    </row>
    <row r="9152" spans="1:13" x14ac:dyDescent="0.3">
      <c r="A9152">
        <v>9150</v>
      </c>
      <c r="B9152">
        <v>4.5750000000011397</v>
      </c>
      <c r="C9152">
        <v>0</v>
      </c>
      <c r="D9152">
        <v>100</v>
      </c>
      <c r="E9152">
        <v>84.663543794000006</v>
      </c>
      <c r="F9152">
        <v>0</v>
      </c>
      <c r="G9152">
        <v>15.30231407</v>
      </c>
      <c r="H9152">
        <v>0</v>
      </c>
      <c r="I9152">
        <v>100</v>
      </c>
      <c r="J9152">
        <v>99.965857864</v>
      </c>
      <c r="K9152">
        <v>0</v>
      </c>
      <c r="L9152">
        <v>-1</v>
      </c>
      <c r="M9152">
        <v>0</v>
      </c>
    </row>
    <row r="9153" spans="1:13" x14ac:dyDescent="0.3">
      <c r="A9153">
        <v>9151</v>
      </c>
      <c r="B9153">
        <v>4.5755000000011403</v>
      </c>
      <c r="C9153">
        <v>0</v>
      </c>
      <c r="D9153">
        <v>100</v>
      </c>
      <c r="E9153">
        <v>84.713543794000003</v>
      </c>
      <c r="F9153">
        <v>0</v>
      </c>
      <c r="G9153">
        <v>15.252314070000001</v>
      </c>
      <c r="H9153">
        <v>0</v>
      </c>
      <c r="I9153">
        <v>100</v>
      </c>
      <c r="J9153">
        <v>99.965857864</v>
      </c>
      <c r="K9153">
        <v>0</v>
      </c>
      <c r="L9153">
        <v>-1</v>
      </c>
      <c r="M9153">
        <v>0</v>
      </c>
    </row>
    <row r="9154" spans="1:13" x14ac:dyDescent="0.3">
      <c r="A9154">
        <v>9152</v>
      </c>
      <c r="B9154">
        <v>4.57600000000114</v>
      </c>
      <c r="C9154">
        <v>0</v>
      </c>
      <c r="D9154">
        <v>100</v>
      </c>
      <c r="E9154">
        <v>84.763543794</v>
      </c>
      <c r="F9154">
        <v>0</v>
      </c>
      <c r="G9154">
        <v>15.20231407</v>
      </c>
      <c r="H9154">
        <v>0</v>
      </c>
      <c r="I9154">
        <v>100</v>
      </c>
      <c r="J9154">
        <v>99.965857864</v>
      </c>
      <c r="K9154">
        <v>0</v>
      </c>
      <c r="L9154">
        <v>-1</v>
      </c>
      <c r="M9154">
        <v>0</v>
      </c>
    </row>
    <row r="9155" spans="1:13" x14ac:dyDescent="0.3">
      <c r="A9155">
        <v>9153</v>
      </c>
      <c r="B9155">
        <v>4.5765000000011398</v>
      </c>
      <c r="C9155">
        <v>0</v>
      </c>
      <c r="D9155">
        <v>100</v>
      </c>
      <c r="E9155">
        <v>84.813543793999997</v>
      </c>
      <c r="F9155">
        <v>0</v>
      </c>
      <c r="G9155">
        <v>15.152314069999999</v>
      </c>
      <c r="H9155">
        <v>0</v>
      </c>
      <c r="I9155">
        <v>100</v>
      </c>
      <c r="J9155">
        <v>99.965857864</v>
      </c>
      <c r="K9155">
        <v>0</v>
      </c>
      <c r="L9155">
        <v>-1</v>
      </c>
      <c r="M9155">
        <v>0</v>
      </c>
    </row>
    <row r="9156" spans="1:13" x14ac:dyDescent="0.3">
      <c r="A9156">
        <v>9154</v>
      </c>
      <c r="B9156">
        <v>4.5770000000011404</v>
      </c>
      <c r="C9156">
        <v>0</v>
      </c>
      <c r="D9156">
        <v>100</v>
      </c>
      <c r="E9156">
        <v>84.863543793999995</v>
      </c>
      <c r="F9156">
        <v>0</v>
      </c>
      <c r="G9156">
        <v>15.10231407</v>
      </c>
      <c r="H9156">
        <v>0</v>
      </c>
      <c r="I9156">
        <v>100</v>
      </c>
      <c r="J9156">
        <v>99.965857864</v>
      </c>
      <c r="K9156">
        <v>0</v>
      </c>
      <c r="L9156">
        <v>-1</v>
      </c>
      <c r="M9156">
        <v>0</v>
      </c>
    </row>
    <row r="9157" spans="1:13" x14ac:dyDescent="0.3">
      <c r="A9157">
        <v>9155</v>
      </c>
      <c r="B9157">
        <v>4.5775000000011401</v>
      </c>
      <c r="C9157">
        <v>0</v>
      </c>
      <c r="D9157">
        <v>100</v>
      </c>
      <c r="E9157">
        <v>84.913543794000006</v>
      </c>
      <c r="F9157">
        <v>0</v>
      </c>
      <c r="G9157">
        <v>15.05231407</v>
      </c>
      <c r="H9157">
        <v>0</v>
      </c>
      <c r="I9157">
        <v>100</v>
      </c>
      <c r="J9157">
        <v>99.965857864</v>
      </c>
      <c r="K9157">
        <v>0</v>
      </c>
      <c r="L9157">
        <v>-1</v>
      </c>
      <c r="M9157">
        <v>0</v>
      </c>
    </row>
    <row r="9158" spans="1:13" x14ac:dyDescent="0.3">
      <c r="A9158">
        <v>9156</v>
      </c>
      <c r="B9158">
        <v>4.5780000000011398</v>
      </c>
      <c r="C9158">
        <v>0</v>
      </c>
      <c r="D9158">
        <v>100</v>
      </c>
      <c r="E9158">
        <v>84.963543794000003</v>
      </c>
      <c r="F9158">
        <v>0</v>
      </c>
      <c r="G9158">
        <v>15.002314070000001</v>
      </c>
      <c r="H9158">
        <v>0</v>
      </c>
      <c r="I9158">
        <v>100</v>
      </c>
      <c r="J9158">
        <v>99.965857864</v>
      </c>
      <c r="K9158">
        <v>0</v>
      </c>
      <c r="L9158">
        <v>-1</v>
      </c>
      <c r="M9158">
        <v>0</v>
      </c>
    </row>
    <row r="9159" spans="1:13" x14ac:dyDescent="0.3">
      <c r="A9159">
        <v>9157</v>
      </c>
      <c r="B9159">
        <v>4.5785000000011404</v>
      </c>
      <c r="C9159">
        <v>0</v>
      </c>
      <c r="D9159">
        <v>100</v>
      </c>
      <c r="E9159">
        <v>85.013543794</v>
      </c>
      <c r="F9159">
        <v>0</v>
      </c>
      <c r="G9159">
        <v>14.95231407</v>
      </c>
      <c r="H9159">
        <v>0</v>
      </c>
      <c r="I9159">
        <v>100</v>
      </c>
      <c r="J9159">
        <v>99.965857864</v>
      </c>
      <c r="K9159">
        <v>0</v>
      </c>
      <c r="L9159">
        <v>-1</v>
      </c>
      <c r="M9159">
        <v>0</v>
      </c>
    </row>
    <row r="9160" spans="1:13" x14ac:dyDescent="0.3">
      <c r="A9160">
        <v>9158</v>
      </c>
      <c r="B9160">
        <v>4.5790000000011402</v>
      </c>
      <c r="C9160">
        <v>0</v>
      </c>
      <c r="D9160">
        <v>100</v>
      </c>
      <c r="E9160">
        <v>85.063543793999997</v>
      </c>
      <c r="F9160">
        <v>0</v>
      </c>
      <c r="G9160">
        <v>14.902314069999999</v>
      </c>
      <c r="H9160">
        <v>0</v>
      </c>
      <c r="I9160">
        <v>100</v>
      </c>
      <c r="J9160">
        <v>99.965857864</v>
      </c>
      <c r="K9160">
        <v>0</v>
      </c>
      <c r="L9160">
        <v>-1</v>
      </c>
      <c r="M9160">
        <v>0</v>
      </c>
    </row>
    <row r="9161" spans="1:13" x14ac:dyDescent="0.3">
      <c r="A9161">
        <v>9159</v>
      </c>
      <c r="B9161">
        <v>4.5795000000011399</v>
      </c>
      <c r="C9161">
        <v>0</v>
      </c>
      <c r="D9161">
        <v>100</v>
      </c>
      <c r="E9161">
        <v>85.113543793999995</v>
      </c>
      <c r="F9161">
        <v>0</v>
      </c>
      <c r="G9161">
        <v>14.85231407</v>
      </c>
      <c r="H9161">
        <v>0</v>
      </c>
      <c r="I9161">
        <v>100</v>
      </c>
      <c r="J9161">
        <v>99.965857864</v>
      </c>
      <c r="K9161">
        <v>0</v>
      </c>
      <c r="L9161">
        <v>-1</v>
      </c>
      <c r="M9161">
        <v>0</v>
      </c>
    </row>
    <row r="9162" spans="1:13" x14ac:dyDescent="0.3">
      <c r="A9162">
        <v>9160</v>
      </c>
      <c r="B9162">
        <v>4.5800000000011396</v>
      </c>
      <c r="C9162">
        <v>0</v>
      </c>
      <c r="D9162">
        <v>100</v>
      </c>
      <c r="E9162">
        <v>85.163543794000006</v>
      </c>
      <c r="F9162">
        <v>0</v>
      </c>
      <c r="G9162">
        <v>14.80231407</v>
      </c>
      <c r="H9162">
        <v>0</v>
      </c>
      <c r="I9162">
        <v>100</v>
      </c>
      <c r="J9162">
        <v>99.965857864</v>
      </c>
      <c r="K9162">
        <v>0</v>
      </c>
      <c r="L9162">
        <v>-1</v>
      </c>
      <c r="M9162">
        <v>0</v>
      </c>
    </row>
    <row r="9163" spans="1:13" x14ac:dyDescent="0.3">
      <c r="A9163">
        <v>9161</v>
      </c>
      <c r="B9163">
        <v>4.5805000000011402</v>
      </c>
      <c r="C9163">
        <v>0</v>
      </c>
      <c r="D9163">
        <v>100</v>
      </c>
      <c r="E9163">
        <v>85.213543794000003</v>
      </c>
      <c r="F9163">
        <v>0</v>
      </c>
      <c r="G9163">
        <v>14.752314070000001</v>
      </c>
      <c r="H9163">
        <v>0</v>
      </c>
      <c r="I9163">
        <v>100</v>
      </c>
      <c r="J9163">
        <v>99.965857864</v>
      </c>
      <c r="K9163">
        <v>0</v>
      </c>
      <c r="L9163">
        <v>-1</v>
      </c>
      <c r="M9163">
        <v>0</v>
      </c>
    </row>
    <row r="9164" spans="1:13" x14ac:dyDescent="0.3">
      <c r="A9164">
        <v>9162</v>
      </c>
      <c r="B9164">
        <v>4.5810000000011399</v>
      </c>
      <c r="C9164">
        <v>0</v>
      </c>
      <c r="D9164">
        <v>100</v>
      </c>
      <c r="E9164">
        <v>85.263543794</v>
      </c>
      <c r="F9164">
        <v>0</v>
      </c>
      <c r="G9164">
        <v>14.70231407</v>
      </c>
      <c r="H9164">
        <v>0</v>
      </c>
      <c r="I9164">
        <v>100</v>
      </c>
      <c r="J9164">
        <v>99.965857864</v>
      </c>
      <c r="K9164">
        <v>0</v>
      </c>
      <c r="L9164">
        <v>-1</v>
      </c>
      <c r="M9164">
        <v>0</v>
      </c>
    </row>
    <row r="9165" spans="1:13" x14ac:dyDescent="0.3">
      <c r="A9165">
        <v>9163</v>
      </c>
      <c r="B9165">
        <v>4.5815000000011397</v>
      </c>
      <c r="C9165">
        <v>0</v>
      </c>
      <c r="D9165">
        <v>100</v>
      </c>
      <c r="E9165">
        <v>85.313543793999997</v>
      </c>
      <c r="F9165">
        <v>0</v>
      </c>
      <c r="G9165">
        <v>14.652314069999999</v>
      </c>
      <c r="H9165">
        <v>0</v>
      </c>
      <c r="I9165">
        <v>100</v>
      </c>
      <c r="J9165">
        <v>99.965857864</v>
      </c>
      <c r="K9165">
        <v>0</v>
      </c>
      <c r="L9165">
        <v>-1</v>
      </c>
      <c r="M9165">
        <v>0</v>
      </c>
    </row>
    <row r="9166" spans="1:13" x14ac:dyDescent="0.3">
      <c r="A9166">
        <v>9164</v>
      </c>
      <c r="B9166">
        <v>4.5820000000011403</v>
      </c>
      <c r="C9166">
        <v>0</v>
      </c>
      <c r="D9166">
        <v>100</v>
      </c>
      <c r="E9166">
        <v>85.363543793999995</v>
      </c>
      <c r="F9166">
        <v>0</v>
      </c>
      <c r="G9166">
        <v>14.60231407</v>
      </c>
      <c r="H9166">
        <v>0</v>
      </c>
      <c r="I9166">
        <v>100</v>
      </c>
      <c r="J9166">
        <v>99.965857864</v>
      </c>
      <c r="K9166">
        <v>0</v>
      </c>
      <c r="L9166">
        <v>-1</v>
      </c>
      <c r="M9166">
        <v>0</v>
      </c>
    </row>
    <row r="9167" spans="1:13" x14ac:dyDescent="0.3">
      <c r="A9167">
        <v>9165</v>
      </c>
      <c r="B9167">
        <v>4.58250000000114</v>
      </c>
      <c r="C9167">
        <v>0</v>
      </c>
      <c r="D9167">
        <v>100</v>
      </c>
      <c r="E9167">
        <v>85.413543794000006</v>
      </c>
      <c r="F9167">
        <v>0</v>
      </c>
      <c r="G9167">
        <v>14.55231407</v>
      </c>
      <c r="H9167">
        <v>0</v>
      </c>
      <c r="I9167">
        <v>100</v>
      </c>
      <c r="J9167">
        <v>99.965857864</v>
      </c>
      <c r="K9167">
        <v>0</v>
      </c>
      <c r="L9167">
        <v>-1</v>
      </c>
      <c r="M9167">
        <v>0</v>
      </c>
    </row>
    <row r="9168" spans="1:13" x14ac:dyDescent="0.3">
      <c r="A9168">
        <v>9166</v>
      </c>
      <c r="B9168">
        <v>4.5830000000011397</v>
      </c>
      <c r="C9168">
        <v>0</v>
      </c>
      <c r="D9168">
        <v>100</v>
      </c>
      <c r="E9168">
        <v>85.463543794000003</v>
      </c>
      <c r="F9168">
        <v>0</v>
      </c>
      <c r="G9168">
        <v>14.502314070000001</v>
      </c>
      <c r="H9168">
        <v>0</v>
      </c>
      <c r="I9168">
        <v>100</v>
      </c>
      <c r="J9168">
        <v>99.965857864</v>
      </c>
      <c r="K9168">
        <v>0</v>
      </c>
      <c r="L9168">
        <v>-1</v>
      </c>
      <c r="M9168">
        <v>0</v>
      </c>
    </row>
    <row r="9169" spans="1:13" x14ac:dyDescent="0.3">
      <c r="A9169">
        <v>9167</v>
      </c>
      <c r="B9169">
        <v>4.5835000000011403</v>
      </c>
      <c r="C9169">
        <v>0</v>
      </c>
      <c r="D9169">
        <v>100</v>
      </c>
      <c r="E9169">
        <v>85.513543794</v>
      </c>
      <c r="F9169">
        <v>0</v>
      </c>
      <c r="G9169">
        <v>14.45231407</v>
      </c>
      <c r="H9169">
        <v>0</v>
      </c>
      <c r="I9169">
        <v>100</v>
      </c>
      <c r="J9169">
        <v>99.965857864</v>
      </c>
      <c r="K9169">
        <v>0</v>
      </c>
      <c r="L9169">
        <v>-1</v>
      </c>
      <c r="M9169">
        <v>0</v>
      </c>
    </row>
    <row r="9170" spans="1:13" x14ac:dyDescent="0.3">
      <c r="A9170">
        <v>9168</v>
      </c>
      <c r="B9170">
        <v>4.5840000000011401</v>
      </c>
      <c r="C9170">
        <v>0</v>
      </c>
      <c r="D9170">
        <v>100</v>
      </c>
      <c r="E9170">
        <v>85.563543793999997</v>
      </c>
      <c r="F9170">
        <v>0</v>
      </c>
      <c r="G9170">
        <v>14.402314069999999</v>
      </c>
      <c r="H9170">
        <v>0</v>
      </c>
      <c r="I9170">
        <v>100</v>
      </c>
      <c r="J9170">
        <v>99.965857864</v>
      </c>
      <c r="K9170">
        <v>0</v>
      </c>
      <c r="L9170">
        <v>-1</v>
      </c>
      <c r="M9170">
        <v>0</v>
      </c>
    </row>
    <row r="9171" spans="1:13" x14ac:dyDescent="0.3">
      <c r="A9171">
        <v>9169</v>
      </c>
      <c r="B9171">
        <v>4.5845000000011398</v>
      </c>
      <c r="C9171">
        <v>0</v>
      </c>
      <c r="D9171">
        <v>100</v>
      </c>
      <c r="E9171">
        <v>85.613543793999995</v>
      </c>
      <c r="F9171">
        <v>0</v>
      </c>
      <c r="G9171">
        <v>14.35231407</v>
      </c>
      <c r="H9171">
        <v>0</v>
      </c>
      <c r="I9171">
        <v>100</v>
      </c>
      <c r="J9171">
        <v>99.965857864</v>
      </c>
      <c r="K9171">
        <v>0</v>
      </c>
      <c r="L9171">
        <v>-1</v>
      </c>
      <c r="M9171">
        <v>0</v>
      </c>
    </row>
    <row r="9172" spans="1:13" x14ac:dyDescent="0.3">
      <c r="A9172">
        <v>9170</v>
      </c>
      <c r="B9172">
        <v>4.5850000000011404</v>
      </c>
      <c r="C9172">
        <v>0</v>
      </c>
      <c r="D9172">
        <v>100</v>
      </c>
      <c r="E9172">
        <v>85.663543794000006</v>
      </c>
      <c r="F9172">
        <v>0</v>
      </c>
      <c r="G9172">
        <v>14.30231407</v>
      </c>
      <c r="H9172">
        <v>0</v>
      </c>
      <c r="I9172">
        <v>100</v>
      </c>
      <c r="J9172">
        <v>99.965857864</v>
      </c>
      <c r="K9172">
        <v>0</v>
      </c>
      <c r="L9172">
        <v>-1</v>
      </c>
      <c r="M9172">
        <v>0</v>
      </c>
    </row>
    <row r="9173" spans="1:13" x14ac:dyDescent="0.3">
      <c r="A9173">
        <v>9171</v>
      </c>
      <c r="B9173">
        <v>4.5855000000011401</v>
      </c>
      <c r="C9173">
        <v>0</v>
      </c>
      <c r="D9173">
        <v>100</v>
      </c>
      <c r="E9173">
        <v>85.713543794000003</v>
      </c>
      <c r="F9173">
        <v>0</v>
      </c>
      <c r="G9173">
        <v>14.252314070000001</v>
      </c>
      <c r="H9173">
        <v>0</v>
      </c>
      <c r="I9173">
        <v>100</v>
      </c>
      <c r="J9173">
        <v>99.965857864</v>
      </c>
      <c r="K9173">
        <v>0</v>
      </c>
      <c r="L9173">
        <v>-1</v>
      </c>
      <c r="M9173">
        <v>0</v>
      </c>
    </row>
    <row r="9174" spans="1:13" x14ac:dyDescent="0.3">
      <c r="A9174">
        <v>9172</v>
      </c>
      <c r="B9174">
        <v>4.5860000000011398</v>
      </c>
      <c r="C9174">
        <v>0</v>
      </c>
      <c r="D9174">
        <v>100</v>
      </c>
      <c r="E9174">
        <v>85.763543794</v>
      </c>
      <c r="F9174">
        <v>0</v>
      </c>
      <c r="G9174">
        <v>14.20231407</v>
      </c>
      <c r="H9174">
        <v>0</v>
      </c>
      <c r="I9174">
        <v>100</v>
      </c>
      <c r="J9174">
        <v>99.965857864</v>
      </c>
      <c r="K9174">
        <v>0</v>
      </c>
      <c r="L9174">
        <v>-1</v>
      </c>
      <c r="M9174">
        <v>0</v>
      </c>
    </row>
    <row r="9175" spans="1:13" x14ac:dyDescent="0.3">
      <c r="A9175">
        <v>9173</v>
      </c>
      <c r="B9175">
        <v>4.5865000000011404</v>
      </c>
      <c r="C9175">
        <v>0</v>
      </c>
      <c r="D9175">
        <v>100</v>
      </c>
      <c r="E9175">
        <v>85.813543793999997</v>
      </c>
      <c r="F9175">
        <v>0</v>
      </c>
      <c r="G9175">
        <v>14.152314069999999</v>
      </c>
      <c r="H9175">
        <v>0</v>
      </c>
      <c r="I9175">
        <v>100</v>
      </c>
      <c r="J9175">
        <v>99.965857864</v>
      </c>
      <c r="K9175">
        <v>0</v>
      </c>
      <c r="L9175">
        <v>-1</v>
      </c>
      <c r="M9175">
        <v>0</v>
      </c>
    </row>
    <row r="9176" spans="1:13" x14ac:dyDescent="0.3">
      <c r="A9176">
        <v>9174</v>
      </c>
      <c r="B9176">
        <v>4.5870000000011402</v>
      </c>
      <c r="C9176">
        <v>0</v>
      </c>
      <c r="D9176">
        <v>100</v>
      </c>
      <c r="E9176">
        <v>85.863543793999995</v>
      </c>
      <c r="F9176">
        <v>0</v>
      </c>
      <c r="G9176">
        <v>14.10231407</v>
      </c>
      <c r="H9176">
        <v>0</v>
      </c>
      <c r="I9176">
        <v>100</v>
      </c>
      <c r="J9176">
        <v>99.965857864</v>
      </c>
      <c r="K9176">
        <v>0</v>
      </c>
      <c r="L9176">
        <v>-1</v>
      </c>
      <c r="M9176">
        <v>0</v>
      </c>
    </row>
    <row r="9177" spans="1:13" x14ac:dyDescent="0.3">
      <c r="A9177">
        <v>9175</v>
      </c>
      <c r="B9177">
        <v>4.5875000000011399</v>
      </c>
      <c r="C9177">
        <v>0</v>
      </c>
      <c r="D9177">
        <v>100</v>
      </c>
      <c r="E9177">
        <v>85.913543794000006</v>
      </c>
      <c r="F9177">
        <v>0</v>
      </c>
      <c r="G9177">
        <v>14.05231407</v>
      </c>
      <c r="H9177">
        <v>0</v>
      </c>
      <c r="I9177">
        <v>100</v>
      </c>
      <c r="J9177">
        <v>99.965857864</v>
      </c>
      <c r="K9177">
        <v>0</v>
      </c>
      <c r="L9177">
        <v>-1</v>
      </c>
      <c r="M9177">
        <v>0</v>
      </c>
    </row>
    <row r="9178" spans="1:13" x14ac:dyDescent="0.3">
      <c r="A9178">
        <v>9176</v>
      </c>
      <c r="B9178">
        <v>4.5880000000011396</v>
      </c>
      <c r="C9178">
        <v>0</v>
      </c>
      <c r="D9178">
        <v>100</v>
      </c>
      <c r="E9178">
        <v>85.963543794000003</v>
      </c>
      <c r="F9178">
        <v>0</v>
      </c>
      <c r="G9178">
        <v>14.002314070000001</v>
      </c>
      <c r="H9178">
        <v>0</v>
      </c>
      <c r="I9178">
        <v>100</v>
      </c>
      <c r="J9178">
        <v>99.965857864</v>
      </c>
      <c r="K9178">
        <v>0</v>
      </c>
      <c r="L9178">
        <v>-1</v>
      </c>
      <c r="M9178">
        <v>0</v>
      </c>
    </row>
    <row r="9179" spans="1:13" x14ac:dyDescent="0.3">
      <c r="A9179">
        <v>9177</v>
      </c>
      <c r="B9179">
        <v>4.5885000000011402</v>
      </c>
      <c r="C9179">
        <v>0</v>
      </c>
      <c r="D9179">
        <v>100</v>
      </c>
      <c r="E9179">
        <v>86.013543794</v>
      </c>
      <c r="F9179">
        <v>0</v>
      </c>
      <c r="G9179">
        <v>13.95231407</v>
      </c>
      <c r="H9179">
        <v>0</v>
      </c>
      <c r="I9179">
        <v>100</v>
      </c>
      <c r="J9179">
        <v>99.965857864</v>
      </c>
      <c r="K9179">
        <v>0</v>
      </c>
      <c r="L9179">
        <v>-1</v>
      </c>
      <c r="M9179">
        <v>0</v>
      </c>
    </row>
    <row r="9180" spans="1:13" x14ac:dyDescent="0.3">
      <c r="A9180">
        <v>9178</v>
      </c>
      <c r="B9180">
        <v>4.5890000000011399</v>
      </c>
      <c r="C9180">
        <v>0</v>
      </c>
      <c r="D9180">
        <v>100</v>
      </c>
      <c r="E9180">
        <v>86.063543793999997</v>
      </c>
      <c r="F9180">
        <v>0</v>
      </c>
      <c r="G9180">
        <v>13.902314069999999</v>
      </c>
      <c r="H9180">
        <v>0</v>
      </c>
      <c r="I9180">
        <v>100</v>
      </c>
      <c r="J9180">
        <v>99.965857864</v>
      </c>
      <c r="K9180">
        <v>0</v>
      </c>
      <c r="L9180">
        <v>-1</v>
      </c>
      <c r="M9180">
        <v>0</v>
      </c>
    </row>
    <row r="9181" spans="1:13" x14ac:dyDescent="0.3">
      <c r="A9181">
        <v>9179</v>
      </c>
      <c r="B9181">
        <v>4.5895000000011397</v>
      </c>
      <c r="C9181">
        <v>0</v>
      </c>
      <c r="D9181">
        <v>100</v>
      </c>
      <c r="E9181">
        <v>86.113543793999995</v>
      </c>
      <c r="F9181">
        <v>0</v>
      </c>
      <c r="G9181">
        <v>13.85231407</v>
      </c>
      <c r="H9181">
        <v>0</v>
      </c>
      <c r="I9181">
        <v>100</v>
      </c>
      <c r="J9181">
        <v>99.965857864</v>
      </c>
      <c r="K9181">
        <v>0</v>
      </c>
      <c r="L9181">
        <v>-1</v>
      </c>
      <c r="M9181">
        <v>0</v>
      </c>
    </row>
    <row r="9182" spans="1:13" x14ac:dyDescent="0.3">
      <c r="A9182">
        <v>9180</v>
      </c>
      <c r="B9182">
        <v>4.5900000000011403</v>
      </c>
      <c r="C9182">
        <v>0</v>
      </c>
      <c r="D9182">
        <v>100</v>
      </c>
      <c r="E9182">
        <v>86.163543794000006</v>
      </c>
      <c r="F9182">
        <v>0</v>
      </c>
      <c r="G9182">
        <v>13.80231407</v>
      </c>
      <c r="H9182">
        <v>0</v>
      </c>
      <c r="I9182">
        <v>100</v>
      </c>
      <c r="J9182">
        <v>99.965857864</v>
      </c>
      <c r="K9182">
        <v>0</v>
      </c>
      <c r="L9182">
        <v>-1</v>
      </c>
      <c r="M9182">
        <v>0</v>
      </c>
    </row>
    <row r="9183" spans="1:13" x14ac:dyDescent="0.3">
      <c r="A9183">
        <v>9181</v>
      </c>
      <c r="B9183">
        <v>4.59050000000114</v>
      </c>
      <c r="C9183">
        <v>0</v>
      </c>
      <c r="D9183">
        <v>100</v>
      </c>
      <c r="E9183">
        <v>86.213543794000003</v>
      </c>
      <c r="F9183">
        <v>0</v>
      </c>
      <c r="G9183">
        <v>13.752314070000001</v>
      </c>
      <c r="H9183">
        <v>0</v>
      </c>
      <c r="I9183">
        <v>100</v>
      </c>
      <c r="J9183">
        <v>99.965857864</v>
      </c>
      <c r="K9183">
        <v>0</v>
      </c>
      <c r="L9183">
        <v>-1</v>
      </c>
      <c r="M9183">
        <v>0</v>
      </c>
    </row>
    <row r="9184" spans="1:13" x14ac:dyDescent="0.3">
      <c r="A9184">
        <v>9182</v>
      </c>
      <c r="B9184">
        <v>4.5910000000011397</v>
      </c>
      <c r="C9184">
        <v>0</v>
      </c>
      <c r="D9184">
        <v>100</v>
      </c>
      <c r="E9184">
        <v>86.263543794</v>
      </c>
      <c r="F9184">
        <v>0</v>
      </c>
      <c r="G9184">
        <v>13.70231407</v>
      </c>
      <c r="H9184">
        <v>0</v>
      </c>
      <c r="I9184">
        <v>100</v>
      </c>
      <c r="J9184">
        <v>99.965857864</v>
      </c>
      <c r="K9184">
        <v>0</v>
      </c>
      <c r="L9184">
        <v>-1</v>
      </c>
      <c r="M9184">
        <v>0</v>
      </c>
    </row>
    <row r="9185" spans="1:13" x14ac:dyDescent="0.3">
      <c r="A9185">
        <v>9183</v>
      </c>
      <c r="B9185">
        <v>4.5915000000011403</v>
      </c>
      <c r="C9185">
        <v>0</v>
      </c>
      <c r="D9185">
        <v>100</v>
      </c>
      <c r="E9185">
        <v>86.313543793999997</v>
      </c>
      <c r="F9185">
        <v>0</v>
      </c>
      <c r="G9185">
        <v>13.652314069999999</v>
      </c>
      <c r="H9185">
        <v>0</v>
      </c>
      <c r="I9185">
        <v>100</v>
      </c>
      <c r="J9185">
        <v>99.965857864</v>
      </c>
      <c r="K9185">
        <v>0</v>
      </c>
      <c r="L9185">
        <v>-1</v>
      </c>
      <c r="M9185">
        <v>0</v>
      </c>
    </row>
    <row r="9186" spans="1:13" x14ac:dyDescent="0.3">
      <c r="A9186">
        <v>9184</v>
      </c>
      <c r="B9186">
        <v>4.5920000000011401</v>
      </c>
      <c r="C9186">
        <v>0</v>
      </c>
      <c r="D9186">
        <v>100</v>
      </c>
      <c r="E9186">
        <v>86.363543793999995</v>
      </c>
      <c r="F9186">
        <v>0</v>
      </c>
      <c r="G9186">
        <v>13.60231407</v>
      </c>
      <c r="H9186">
        <v>0</v>
      </c>
      <c r="I9186">
        <v>100</v>
      </c>
      <c r="J9186">
        <v>99.965857864</v>
      </c>
      <c r="K9186">
        <v>0</v>
      </c>
      <c r="L9186">
        <v>-1</v>
      </c>
      <c r="M9186">
        <v>0</v>
      </c>
    </row>
    <row r="9187" spans="1:13" x14ac:dyDescent="0.3">
      <c r="A9187">
        <v>9185</v>
      </c>
      <c r="B9187">
        <v>4.5925000000011398</v>
      </c>
      <c r="C9187">
        <v>0</v>
      </c>
      <c r="D9187">
        <v>100</v>
      </c>
      <c r="E9187">
        <v>86.413543794000006</v>
      </c>
      <c r="F9187">
        <v>0</v>
      </c>
      <c r="G9187">
        <v>13.55231407</v>
      </c>
      <c r="H9187">
        <v>0</v>
      </c>
      <c r="I9187">
        <v>100</v>
      </c>
      <c r="J9187">
        <v>99.965857864</v>
      </c>
      <c r="K9187">
        <v>0</v>
      </c>
      <c r="L9187">
        <v>-1</v>
      </c>
      <c r="M9187">
        <v>0</v>
      </c>
    </row>
    <row r="9188" spans="1:13" x14ac:dyDescent="0.3">
      <c r="A9188">
        <v>9186</v>
      </c>
      <c r="B9188">
        <v>4.5930000000011404</v>
      </c>
      <c r="C9188">
        <v>0</v>
      </c>
      <c r="D9188">
        <v>100</v>
      </c>
      <c r="E9188">
        <v>86.463543794000003</v>
      </c>
      <c r="F9188">
        <v>0</v>
      </c>
      <c r="G9188">
        <v>13.502314070000001</v>
      </c>
      <c r="H9188">
        <v>0</v>
      </c>
      <c r="I9188">
        <v>100</v>
      </c>
      <c r="J9188">
        <v>99.965857864</v>
      </c>
      <c r="K9188">
        <v>0</v>
      </c>
      <c r="L9188">
        <v>-1</v>
      </c>
      <c r="M9188">
        <v>0</v>
      </c>
    </row>
    <row r="9189" spans="1:13" x14ac:dyDescent="0.3">
      <c r="A9189">
        <v>9187</v>
      </c>
      <c r="B9189">
        <v>4.5935000000011401</v>
      </c>
      <c r="C9189">
        <v>0</v>
      </c>
      <c r="D9189">
        <v>100</v>
      </c>
      <c r="E9189">
        <v>86.513543794</v>
      </c>
      <c r="F9189">
        <v>0</v>
      </c>
      <c r="G9189">
        <v>13.45231407</v>
      </c>
      <c r="H9189">
        <v>0</v>
      </c>
      <c r="I9189">
        <v>100</v>
      </c>
      <c r="J9189">
        <v>99.965857864</v>
      </c>
      <c r="K9189">
        <v>0</v>
      </c>
      <c r="L9189">
        <v>-1</v>
      </c>
      <c r="M9189">
        <v>0</v>
      </c>
    </row>
    <row r="9190" spans="1:13" x14ac:dyDescent="0.3">
      <c r="A9190">
        <v>9188</v>
      </c>
      <c r="B9190">
        <v>4.5940000000011398</v>
      </c>
      <c r="C9190">
        <v>0</v>
      </c>
      <c r="D9190">
        <v>100</v>
      </c>
      <c r="E9190">
        <v>86.563543793999997</v>
      </c>
      <c r="F9190">
        <v>0</v>
      </c>
      <c r="G9190">
        <v>13.402314069999999</v>
      </c>
      <c r="H9190">
        <v>0</v>
      </c>
      <c r="I9190">
        <v>100</v>
      </c>
      <c r="J9190">
        <v>99.965857864</v>
      </c>
      <c r="K9190">
        <v>0</v>
      </c>
      <c r="L9190">
        <v>-1</v>
      </c>
      <c r="M9190">
        <v>0</v>
      </c>
    </row>
    <row r="9191" spans="1:13" x14ac:dyDescent="0.3">
      <c r="A9191">
        <v>9189</v>
      </c>
      <c r="B9191">
        <v>4.5945000000011396</v>
      </c>
      <c r="C9191">
        <v>0</v>
      </c>
      <c r="D9191">
        <v>100</v>
      </c>
      <c r="E9191">
        <v>86.613543793999995</v>
      </c>
      <c r="F9191">
        <v>0</v>
      </c>
      <c r="G9191">
        <v>13.35231407</v>
      </c>
      <c r="H9191">
        <v>0</v>
      </c>
      <c r="I9191">
        <v>100</v>
      </c>
      <c r="J9191">
        <v>99.965857864</v>
      </c>
      <c r="K9191">
        <v>0</v>
      </c>
      <c r="L9191">
        <v>-1</v>
      </c>
      <c r="M9191">
        <v>0</v>
      </c>
    </row>
    <row r="9192" spans="1:13" x14ac:dyDescent="0.3">
      <c r="A9192">
        <v>9190</v>
      </c>
      <c r="B9192">
        <v>4.5950000000011402</v>
      </c>
      <c r="C9192">
        <v>0</v>
      </c>
      <c r="D9192">
        <v>100</v>
      </c>
      <c r="E9192">
        <v>86.663543794000006</v>
      </c>
      <c r="F9192">
        <v>0</v>
      </c>
      <c r="G9192">
        <v>13.30231407</v>
      </c>
      <c r="H9192">
        <v>0</v>
      </c>
      <c r="I9192">
        <v>100</v>
      </c>
      <c r="J9192">
        <v>99.965857864</v>
      </c>
      <c r="K9192">
        <v>0</v>
      </c>
      <c r="L9192">
        <v>-1</v>
      </c>
      <c r="M9192">
        <v>0</v>
      </c>
    </row>
    <row r="9193" spans="1:13" x14ac:dyDescent="0.3">
      <c r="A9193">
        <v>9191</v>
      </c>
      <c r="B9193">
        <v>4.5955000000011399</v>
      </c>
      <c r="C9193">
        <v>0</v>
      </c>
      <c r="D9193">
        <v>100</v>
      </c>
      <c r="E9193">
        <v>86.713543794000003</v>
      </c>
      <c r="F9193">
        <v>0</v>
      </c>
      <c r="G9193">
        <v>13.252314070000001</v>
      </c>
      <c r="H9193">
        <v>0</v>
      </c>
      <c r="I9193">
        <v>100</v>
      </c>
      <c r="J9193">
        <v>99.965857864</v>
      </c>
      <c r="K9193">
        <v>0</v>
      </c>
      <c r="L9193">
        <v>-1</v>
      </c>
      <c r="M9193">
        <v>0</v>
      </c>
    </row>
    <row r="9194" spans="1:13" x14ac:dyDescent="0.3">
      <c r="A9194">
        <v>9192</v>
      </c>
      <c r="B9194">
        <v>4.5960000000011396</v>
      </c>
      <c r="C9194">
        <v>0</v>
      </c>
      <c r="D9194">
        <v>100</v>
      </c>
      <c r="E9194">
        <v>86.763543794</v>
      </c>
      <c r="F9194">
        <v>0</v>
      </c>
      <c r="G9194">
        <v>13.20231407</v>
      </c>
      <c r="H9194">
        <v>0</v>
      </c>
      <c r="I9194">
        <v>100</v>
      </c>
      <c r="J9194">
        <v>99.965857864</v>
      </c>
      <c r="K9194">
        <v>0</v>
      </c>
      <c r="L9194">
        <v>-1</v>
      </c>
      <c r="M9194">
        <v>0</v>
      </c>
    </row>
    <row r="9195" spans="1:13" x14ac:dyDescent="0.3">
      <c r="A9195">
        <v>9193</v>
      </c>
      <c r="B9195">
        <v>4.5965000000011402</v>
      </c>
      <c r="C9195">
        <v>0</v>
      </c>
      <c r="D9195">
        <v>100</v>
      </c>
      <c r="E9195">
        <v>86.813543793999997</v>
      </c>
      <c r="F9195">
        <v>0</v>
      </c>
      <c r="G9195">
        <v>13.152314069999999</v>
      </c>
      <c r="H9195">
        <v>0</v>
      </c>
      <c r="I9195">
        <v>100</v>
      </c>
      <c r="J9195">
        <v>99.965857864</v>
      </c>
      <c r="K9195">
        <v>0</v>
      </c>
      <c r="L9195">
        <v>-1</v>
      </c>
      <c r="M9195">
        <v>0</v>
      </c>
    </row>
    <row r="9196" spans="1:13" x14ac:dyDescent="0.3">
      <c r="A9196">
        <v>9194</v>
      </c>
      <c r="B9196">
        <v>4.59700000000114</v>
      </c>
      <c r="C9196">
        <v>0</v>
      </c>
      <c r="D9196">
        <v>100</v>
      </c>
      <c r="E9196">
        <v>86.863543793999995</v>
      </c>
      <c r="F9196">
        <v>0</v>
      </c>
      <c r="G9196">
        <v>13.10231407</v>
      </c>
      <c r="H9196">
        <v>0</v>
      </c>
      <c r="I9196">
        <v>100</v>
      </c>
      <c r="J9196">
        <v>99.965857864</v>
      </c>
      <c r="K9196">
        <v>0</v>
      </c>
      <c r="L9196">
        <v>-1</v>
      </c>
      <c r="M9196">
        <v>0</v>
      </c>
    </row>
    <row r="9197" spans="1:13" x14ac:dyDescent="0.3">
      <c r="A9197">
        <v>9195</v>
      </c>
      <c r="B9197">
        <v>4.5975000000011397</v>
      </c>
      <c r="C9197">
        <v>0</v>
      </c>
      <c r="D9197">
        <v>100</v>
      </c>
      <c r="E9197">
        <v>86.913543794000006</v>
      </c>
      <c r="F9197">
        <v>0</v>
      </c>
      <c r="G9197">
        <v>13.05231407</v>
      </c>
      <c r="H9197">
        <v>0</v>
      </c>
      <c r="I9197">
        <v>100</v>
      </c>
      <c r="J9197">
        <v>99.965857864</v>
      </c>
      <c r="K9197">
        <v>0</v>
      </c>
      <c r="L9197">
        <v>-1</v>
      </c>
      <c r="M9197">
        <v>0</v>
      </c>
    </row>
    <row r="9198" spans="1:13" x14ac:dyDescent="0.3">
      <c r="A9198">
        <v>9196</v>
      </c>
      <c r="B9198">
        <v>4.5980000000011403</v>
      </c>
      <c r="C9198">
        <v>0</v>
      </c>
      <c r="D9198">
        <v>100</v>
      </c>
      <c r="E9198">
        <v>86.963543794000003</v>
      </c>
      <c r="F9198">
        <v>0</v>
      </c>
      <c r="G9198">
        <v>13.002314070000001</v>
      </c>
      <c r="H9198">
        <v>0</v>
      </c>
      <c r="I9198">
        <v>100</v>
      </c>
      <c r="J9198">
        <v>99.965857864</v>
      </c>
      <c r="K9198">
        <v>0</v>
      </c>
      <c r="L9198">
        <v>-1</v>
      </c>
      <c r="M9198">
        <v>0</v>
      </c>
    </row>
    <row r="9199" spans="1:13" x14ac:dyDescent="0.3">
      <c r="A9199">
        <v>9197</v>
      </c>
      <c r="B9199">
        <v>4.59850000000114</v>
      </c>
      <c r="C9199">
        <v>0</v>
      </c>
      <c r="D9199">
        <v>100</v>
      </c>
      <c r="E9199">
        <v>87.013543794</v>
      </c>
      <c r="F9199">
        <v>0</v>
      </c>
      <c r="G9199">
        <v>12.95231407</v>
      </c>
      <c r="H9199">
        <v>0</v>
      </c>
      <c r="I9199">
        <v>100</v>
      </c>
      <c r="J9199">
        <v>99.965857864</v>
      </c>
      <c r="K9199">
        <v>0</v>
      </c>
      <c r="L9199">
        <v>-1</v>
      </c>
      <c r="M9199">
        <v>0</v>
      </c>
    </row>
    <row r="9200" spans="1:13" x14ac:dyDescent="0.3">
      <c r="A9200">
        <v>9198</v>
      </c>
      <c r="B9200">
        <v>4.5990000000011397</v>
      </c>
      <c r="C9200">
        <v>0</v>
      </c>
      <c r="D9200">
        <v>100</v>
      </c>
      <c r="E9200">
        <v>87.063543793999997</v>
      </c>
      <c r="F9200">
        <v>0</v>
      </c>
      <c r="G9200">
        <v>12.902314069999999</v>
      </c>
      <c r="H9200">
        <v>0</v>
      </c>
      <c r="I9200">
        <v>100</v>
      </c>
      <c r="J9200">
        <v>99.965857864</v>
      </c>
      <c r="K9200">
        <v>0</v>
      </c>
      <c r="L9200">
        <v>-1</v>
      </c>
      <c r="M9200">
        <v>0</v>
      </c>
    </row>
    <row r="9201" spans="1:13" x14ac:dyDescent="0.3">
      <c r="A9201">
        <v>9199</v>
      </c>
      <c r="B9201">
        <v>4.5995000000011403</v>
      </c>
      <c r="C9201">
        <v>0</v>
      </c>
      <c r="D9201">
        <v>100</v>
      </c>
      <c r="E9201">
        <v>87.113543793999995</v>
      </c>
      <c r="F9201">
        <v>0</v>
      </c>
      <c r="G9201">
        <v>12.85231407</v>
      </c>
      <c r="H9201">
        <v>0</v>
      </c>
      <c r="I9201">
        <v>100</v>
      </c>
      <c r="J9201">
        <v>99.965857864</v>
      </c>
      <c r="K9201">
        <v>0</v>
      </c>
      <c r="L9201">
        <v>-1</v>
      </c>
      <c r="M9201">
        <v>0</v>
      </c>
    </row>
    <row r="9202" spans="1:13" x14ac:dyDescent="0.3">
      <c r="A9202">
        <v>9200</v>
      </c>
      <c r="B9202">
        <v>4.6000000000011401</v>
      </c>
      <c r="C9202">
        <v>0</v>
      </c>
      <c r="D9202">
        <v>100</v>
      </c>
      <c r="E9202">
        <v>87.163543794000006</v>
      </c>
      <c r="F9202">
        <v>0</v>
      </c>
      <c r="G9202">
        <v>12.80231407</v>
      </c>
      <c r="H9202">
        <v>0</v>
      </c>
      <c r="I9202">
        <v>100</v>
      </c>
      <c r="J9202">
        <v>99.965857864</v>
      </c>
      <c r="K9202">
        <v>0</v>
      </c>
      <c r="L9202">
        <v>-1</v>
      </c>
      <c r="M9202">
        <v>0</v>
      </c>
    </row>
    <row r="9203" spans="1:13" x14ac:dyDescent="0.3">
      <c r="A9203">
        <v>9201</v>
      </c>
      <c r="B9203">
        <v>4.6005000000011398</v>
      </c>
      <c r="C9203">
        <v>0</v>
      </c>
      <c r="D9203">
        <v>100</v>
      </c>
      <c r="E9203">
        <v>87.213543794000003</v>
      </c>
      <c r="F9203">
        <v>0</v>
      </c>
      <c r="G9203">
        <v>12.752314070000001</v>
      </c>
      <c r="H9203">
        <v>0</v>
      </c>
      <c r="I9203">
        <v>100</v>
      </c>
      <c r="J9203">
        <v>99.965857864</v>
      </c>
      <c r="K9203">
        <v>0</v>
      </c>
      <c r="L9203">
        <v>-1</v>
      </c>
      <c r="M9203">
        <v>0</v>
      </c>
    </row>
    <row r="9204" spans="1:13" x14ac:dyDescent="0.3">
      <c r="A9204">
        <v>9202</v>
      </c>
      <c r="B9204">
        <v>4.6010000000011404</v>
      </c>
      <c r="C9204">
        <v>0</v>
      </c>
      <c r="D9204">
        <v>100</v>
      </c>
      <c r="E9204">
        <v>87.263543794</v>
      </c>
      <c r="F9204">
        <v>0</v>
      </c>
      <c r="G9204">
        <v>12.70231407</v>
      </c>
      <c r="H9204">
        <v>0</v>
      </c>
      <c r="I9204">
        <v>100</v>
      </c>
      <c r="J9204">
        <v>99.965857864</v>
      </c>
      <c r="K9204">
        <v>0</v>
      </c>
      <c r="L9204">
        <v>-1</v>
      </c>
      <c r="M9204">
        <v>0</v>
      </c>
    </row>
    <row r="9205" spans="1:13" x14ac:dyDescent="0.3">
      <c r="A9205">
        <v>9203</v>
      </c>
      <c r="B9205">
        <v>4.6015000000011401</v>
      </c>
      <c r="C9205">
        <v>0</v>
      </c>
      <c r="D9205">
        <v>100</v>
      </c>
      <c r="E9205">
        <v>87.313543793999997</v>
      </c>
      <c r="F9205">
        <v>0</v>
      </c>
      <c r="G9205">
        <v>12.652314069999999</v>
      </c>
      <c r="H9205">
        <v>0</v>
      </c>
      <c r="I9205">
        <v>100</v>
      </c>
      <c r="J9205">
        <v>99.965857864</v>
      </c>
      <c r="K9205">
        <v>0</v>
      </c>
      <c r="L9205">
        <v>-1</v>
      </c>
      <c r="M9205">
        <v>0</v>
      </c>
    </row>
    <row r="9206" spans="1:13" x14ac:dyDescent="0.3">
      <c r="A9206">
        <v>9204</v>
      </c>
      <c r="B9206">
        <v>4.6020000000011398</v>
      </c>
      <c r="C9206">
        <v>0</v>
      </c>
      <c r="D9206">
        <v>100</v>
      </c>
      <c r="E9206">
        <v>87.363543793999995</v>
      </c>
      <c r="F9206">
        <v>0</v>
      </c>
      <c r="G9206">
        <v>12.60231407</v>
      </c>
      <c r="H9206">
        <v>0</v>
      </c>
      <c r="I9206">
        <v>100</v>
      </c>
      <c r="J9206">
        <v>99.965857864</v>
      </c>
      <c r="K9206">
        <v>0</v>
      </c>
      <c r="L9206">
        <v>-1</v>
      </c>
      <c r="M9206">
        <v>0</v>
      </c>
    </row>
    <row r="9207" spans="1:13" x14ac:dyDescent="0.3">
      <c r="A9207">
        <v>9205</v>
      </c>
      <c r="B9207">
        <v>4.6025000000011396</v>
      </c>
      <c r="C9207">
        <v>0</v>
      </c>
      <c r="D9207">
        <v>100</v>
      </c>
      <c r="E9207">
        <v>87.413543794000006</v>
      </c>
      <c r="F9207">
        <v>0</v>
      </c>
      <c r="G9207">
        <v>12.55231407</v>
      </c>
      <c r="H9207">
        <v>0</v>
      </c>
      <c r="I9207">
        <v>100</v>
      </c>
      <c r="J9207">
        <v>99.965857864</v>
      </c>
      <c r="K9207">
        <v>0</v>
      </c>
      <c r="L9207">
        <v>-1</v>
      </c>
      <c r="M9207">
        <v>0</v>
      </c>
    </row>
    <row r="9208" spans="1:13" x14ac:dyDescent="0.3">
      <c r="A9208">
        <v>9206</v>
      </c>
      <c r="B9208">
        <v>4.6030000000011499</v>
      </c>
      <c r="C9208">
        <v>0</v>
      </c>
      <c r="D9208">
        <v>100</v>
      </c>
      <c r="E9208">
        <v>87.463543794000003</v>
      </c>
      <c r="F9208">
        <v>0</v>
      </c>
      <c r="G9208">
        <v>12.502314070000001</v>
      </c>
      <c r="H9208">
        <v>0</v>
      </c>
      <c r="I9208">
        <v>100</v>
      </c>
      <c r="J9208">
        <v>99.965857864</v>
      </c>
      <c r="K9208">
        <v>0</v>
      </c>
      <c r="L9208">
        <v>-1</v>
      </c>
      <c r="M9208">
        <v>0</v>
      </c>
    </row>
    <row r="9209" spans="1:13" x14ac:dyDescent="0.3">
      <c r="A9209">
        <v>9207</v>
      </c>
      <c r="B9209">
        <v>4.6035000000011497</v>
      </c>
      <c r="C9209">
        <v>0</v>
      </c>
      <c r="D9209">
        <v>100</v>
      </c>
      <c r="E9209">
        <v>87.513543794</v>
      </c>
      <c r="F9209">
        <v>0</v>
      </c>
      <c r="G9209">
        <v>12.45231407</v>
      </c>
      <c r="H9209">
        <v>0</v>
      </c>
      <c r="I9209">
        <v>100</v>
      </c>
      <c r="J9209">
        <v>99.965857864</v>
      </c>
      <c r="K9209">
        <v>0</v>
      </c>
      <c r="L9209">
        <v>-1</v>
      </c>
      <c r="M9209">
        <v>0</v>
      </c>
    </row>
    <row r="9210" spans="1:13" x14ac:dyDescent="0.3">
      <c r="A9210">
        <v>9208</v>
      </c>
      <c r="B9210">
        <v>4.6040000000011503</v>
      </c>
      <c r="C9210">
        <v>0</v>
      </c>
      <c r="D9210">
        <v>100</v>
      </c>
      <c r="E9210">
        <v>87.563543793999997</v>
      </c>
      <c r="F9210">
        <v>0</v>
      </c>
      <c r="G9210">
        <v>12.402314069999999</v>
      </c>
      <c r="H9210">
        <v>0</v>
      </c>
      <c r="I9210">
        <v>100</v>
      </c>
      <c r="J9210">
        <v>99.965857864</v>
      </c>
      <c r="K9210">
        <v>0</v>
      </c>
      <c r="L9210">
        <v>-1</v>
      </c>
      <c r="M9210">
        <v>0</v>
      </c>
    </row>
    <row r="9211" spans="1:13" x14ac:dyDescent="0.3">
      <c r="A9211">
        <v>9209</v>
      </c>
      <c r="B9211">
        <v>4.60450000000115</v>
      </c>
      <c r="C9211">
        <v>0</v>
      </c>
      <c r="D9211">
        <v>100</v>
      </c>
      <c r="E9211">
        <v>87.613543793999995</v>
      </c>
      <c r="F9211">
        <v>0</v>
      </c>
      <c r="G9211">
        <v>12.35231407</v>
      </c>
      <c r="H9211">
        <v>0</v>
      </c>
      <c r="I9211">
        <v>100</v>
      </c>
      <c r="J9211">
        <v>99.965857864</v>
      </c>
      <c r="K9211">
        <v>0</v>
      </c>
      <c r="L9211">
        <v>-1</v>
      </c>
      <c r="M9211">
        <v>0</v>
      </c>
    </row>
    <row r="9212" spans="1:13" x14ac:dyDescent="0.3">
      <c r="A9212">
        <v>9210</v>
      </c>
      <c r="B9212">
        <v>4.6050000000011497</v>
      </c>
      <c r="C9212">
        <v>0</v>
      </c>
      <c r="D9212">
        <v>100</v>
      </c>
      <c r="E9212">
        <v>87.663543794000006</v>
      </c>
      <c r="F9212">
        <v>0</v>
      </c>
      <c r="G9212">
        <v>12.30231407</v>
      </c>
      <c r="H9212">
        <v>0</v>
      </c>
      <c r="I9212">
        <v>100</v>
      </c>
      <c r="J9212">
        <v>99.965857864</v>
      </c>
      <c r="K9212">
        <v>0</v>
      </c>
      <c r="L9212">
        <v>-1</v>
      </c>
      <c r="M9212">
        <v>0</v>
      </c>
    </row>
    <row r="9213" spans="1:13" x14ac:dyDescent="0.3">
      <c r="A9213">
        <v>9211</v>
      </c>
      <c r="B9213">
        <v>4.6055000000011503</v>
      </c>
      <c r="C9213">
        <v>0</v>
      </c>
      <c r="D9213">
        <v>100</v>
      </c>
      <c r="E9213">
        <v>87.713543794000003</v>
      </c>
      <c r="F9213">
        <v>0</v>
      </c>
      <c r="G9213">
        <v>12.252314070000001</v>
      </c>
      <c r="H9213">
        <v>0</v>
      </c>
      <c r="I9213">
        <v>100</v>
      </c>
      <c r="J9213">
        <v>99.965857864</v>
      </c>
      <c r="K9213">
        <v>0</v>
      </c>
      <c r="L9213">
        <v>-1</v>
      </c>
      <c r="M9213">
        <v>0</v>
      </c>
    </row>
    <row r="9214" spans="1:13" x14ac:dyDescent="0.3">
      <c r="A9214">
        <v>9212</v>
      </c>
      <c r="B9214">
        <v>4.6060000000011501</v>
      </c>
      <c r="C9214">
        <v>0</v>
      </c>
      <c r="D9214">
        <v>100</v>
      </c>
      <c r="E9214">
        <v>87.763543794</v>
      </c>
      <c r="F9214">
        <v>0</v>
      </c>
      <c r="G9214">
        <v>12.20231407</v>
      </c>
      <c r="H9214">
        <v>0</v>
      </c>
      <c r="I9214">
        <v>100</v>
      </c>
      <c r="J9214">
        <v>99.965857864</v>
      </c>
      <c r="K9214">
        <v>0</v>
      </c>
      <c r="L9214">
        <v>-1</v>
      </c>
      <c r="M9214">
        <v>0</v>
      </c>
    </row>
    <row r="9215" spans="1:13" x14ac:dyDescent="0.3">
      <c r="A9215">
        <v>9213</v>
      </c>
      <c r="B9215">
        <v>4.6065000000011498</v>
      </c>
      <c r="C9215">
        <v>0</v>
      </c>
      <c r="D9215">
        <v>100</v>
      </c>
      <c r="E9215">
        <v>87.813543793999997</v>
      </c>
      <c r="F9215">
        <v>0</v>
      </c>
      <c r="G9215">
        <v>12.152314069999999</v>
      </c>
      <c r="H9215">
        <v>0</v>
      </c>
      <c r="I9215">
        <v>100</v>
      </c>
      <c r="J9215">
        <v>99.965857864</v>
      </c>
      <c r="K9215">
        <v>0</v>
      </c>
      <c r="L9215">
        <v>-1</v>
      </c>
      <c r="M9215">
        <v>0</v>
      </c>
    </row>
    <row r="9216" spans="1:13" x14ac:dyDescent="0.3">
      <c r="A9216">
        <v>9214</v>
      </c>
      <c r="B9216">
        <v>4.6070000000011504</v>
      </c>
      <c r="C9216">
        <v>0</v>
      </c>
      <c r="D9216">
        <v>100</v>
      </c>
      <c r="E9216">
        <v>87.863543793999995</v>
      </c>
      <c r="F9216">
        <v>0</v>
      </c>
      <c r="G9216">
        <v>12.10231407</v>
      </c>
      <c r="H9216">
        <v>0</v>
      </c>
      <c r="I9216">
        <v>100</v>
      </c>
      <c r="J9216">
        <v>99.965857864</v>
      </c>
      <c r="K9216">
        <v>0</v>
      </c>
      <c r="L9216">
        <v>-1</v>
      </c>
      <c r="M9216">
        <v>0</v>
      </c>
    </row>
    <row r="9217" spans="1:13" x14ac:dyDescent="0.3">
      <c r="A9217">
        <v>9215</v>
      </c>
      <c r="B9217">
        <v>4.6075000000011501</v>
      </c>
      <c r="C9217">
        <v>0</v>
      </c>
      <c r="D9217">
        <v>100</v>
      </c>
      <c r="E9217">
        <v>87.913543794000006</v>
      </c>
      <c r="F9217">
        <v>0</v>
      </c>
      <c r="G9217">
        <v>12.05231407</v>
      </c>
      <c r="H9217">
        <v>0</v>
      </c>
      <c r="I9217">
        <v>100</v>
      </c>
      <c r="J9217">
        <v>99.965857864</v>
      </c>
      <c r="K9217">
        <v>0</v>
      </c>
      <c r="L9217">
        <v>-1</v>
      </c>
      <c r="M9217">
        <v>0</v>
      </c>
    </row>
    <row r="9218" spans="1:13" x14ac:dyDescent="0.3">
      <c r="A9218">
        <v>9216</v>
      </c>
      <c r="B9218">
        <v>4.6080000000011498</v>
      </c>
      <c r="C9218">
        <v>0</v>
      </c>
      <c r="D9218">
        <v>100</v>
      </c>
      <c r="E9218">
        <v>87.963543794000003</v>
      </c>
      <c r="F9218">
        <v>0</v>
      </c>
      <c r="G9218">
        <v>12.002314070000001</v>
      </c>
      <c r="H9218">
        <v>0</v>
      </c>
      <c r="I9218">
        <v>100</v>
      </c>
      <c r="J9218">
        <v>99.965857864</v>
      </c>
      <c r="K9218">
        <v>0</v>
      </c>
      <c r="L9218">
        <v>-1</v>
      </c>
      <c r="M9218">
        <v>0</v>
      </c>
    </row>
    <row r="9219" spans="1:13" x14ac:dyDescent="0.3">
      <c r="A9219">
        <v>9217</v>
      </c>
      <c r="B9219">
        <v>4.6085000000011496</v>
      </c>
      <c r="C9219">
        <v>0</v>
      </c>
      <c r="D9219">
        <v>100</v>
      </c>
      <c r="E9219">
        <v>88.013543794</v>
      </c>
      <c r="F9219">
        <v>0</v>
      </c>
      <c r="G9219">
        <v>11.95231407</v>
      </c>
      <c r="H9219">
        <v>0</v>
      </c>
      <c r="I9219">
        <v>100</v>
      </c>
      <c r="J9219">
        <v>99.965857864</v>
      </c>
      <c r="K9219">
        <v>0</v>
      </c>
      <c r="L9219">
        <v>-1</v>
      </c>
      <c r="M9219">
        <v>0</v>
      </c>
    </row>
    <row r="9220" spans="1:13" x14ac:dyDescent="0.3">
      <c r="A9220">
        <v>9218</v>
      </c>
      <c r="B9220">
        <v>4.6090000000011502</v>
      </c>
      <c r="C9220">
        <v>0</v>
      </c>
      <c r="D9220">
        <v>100</v>
      </c>
      <c r="E9220">
        <v>88.063543793999997</v>
      </c>
      <c r="F9220">
        <v>0</v>
      </c>
      <c r="G9220">
        <v>11.902314069999999</v>
      </c>
      <c r="H9220">
        <v>0</v>
      </c>
      <c r="I9220">
        <v>100</v>
      </c>
      <c r="J9220">
        <v>99.965857864</v>
      </c>
      <c r="K9220">
        <v>0</v>
      </c>
      <c r="L9220">
        <v>-1</v>
      </c>
      <c r="M9220">
        <v>0</v>
      </c>
    </row>
    <row r="9221" spans="1:13" x14ac:dyDescent="0.3">
      <c r="A9221">
        <v>9219</v>
      </c>
      <c r="B9221">
        <v>4.6095000000011499</v>
      </c>
      <c r="C9221">
        <v>0</v>
      </c>
      <c r="D9221">
        <v>100</v>
      </c>
      <c r="E9221">
        <v>88.113543793999995</v>
      </c>
      <c r="F9221">
        <v>0</v>
      </c>
      <c r="G9221">
        <v>11.85231407</v>
      </c>
      <c r="H9221">
        <v>0</v>
      </c>
      <c r="I9221">
        <v>100</v>
      </c>
      <c r="J9221">
        <v>99.965857864</v>
      </c>
      <c r="K9221">
        <v>0</v>
      </c>
      <c r="L9221">
        <v>-1</v>
      </c>
      <c r="M9221">
        <v>0</v>
      </c>
    </row>
    <row r="9222" spans="1:13" x14ac:dyDescent="0.3">
      <c r="A9222">
        <v>9220</v>
      </c>
      <c r="B9222">
        <v>4.6100000000011496</v>
      </c>
      <c r="C9222">
        <v>0</v>
      </c>
      <c r="D9222">
        <v>100</v>
      </c>
      <c r="E9222">
        <v>88.163543794000006</v>
      </c>
      <c r="F9222">
        <v>0</v>
      </c>
      <c r="G9222">
        <v>11.80231407</v>
      </c>
      <c r="H9222">
        <v>0</v>
      </c>
      <c r="I9222">
        <v>100</v>
      </c>
      <c r="J9222">
        <v>99.965857864</v>
      </c>
      <c r="K9222">
        <v>0</v>
      </c>
      <c r="L9222">
        <v>-1</v>
      </c>
      <c r="M9222">
        <v>0</v>
      </c>
    </row>
    <row r="9223" spans="1:13" x14ac:dyDescent="0.3">
      <c r="A9223">
        <v>9221</v>
      </c>
      <c r="B9223">
        <v>4.6105000000011502</v>
      </c>
      <c r="C9223">
        <v>0</v>
      </c>
      <c r="D9223">
        <v>100</v>
      </c>
      <c r="E9223">
        <v>88.213543794000003</v>
      </c>
      <c r="F9223">
        <v>0</v>
      </c>
      <c r="G9223">
        <v>11.752314070000001</v>
      </c>
      <c r="H9223">
        <v>0</v>
      </c>
      <c r="I9223">
        <v>100</v>
      </c>
      <c r="J9223">
        <v>99.965857864</v>
      </c>
      <c r="K9223">
        <v>0</v>
      </c>
      <c r="L9223">
        <v>-1</v>
      </c>
      <c r="M9223">
        <v>0</v>
      </c>
    </row>
    <row r="9224" spans="1:13" x14ac:dyDescent="0.3">
      <c r="A9224">
        <v>9222</v>
      </c>
      <c r="B9224">
        <v>4.61100000000115</v>
      </c>
      <c r="C9224">
        <v>0</v>
      </c>
      <c r="D9224">
        <v>100</v>
      </c>
      <c r="E9224">
        <v>88.263543794</v>
      </c>
      <c r="F9224">
        <v>0</v>
      </c>
      <c r="G9224">
        <v>11.70231407</v>
      </c>
      <c r="H9224">
        <v>0</v>
      </c>
      <c r="I9224">
        <v>100</v>
      </c>
      <c r="J9224">
        <v>99.965857864</v>
      </c>
      <c r="K9224">
        <v>0</v>
      </c>
      <c r="L9224">
        <v>-1</v>
      </c>
      <c r="M9224">
        <v>0</v>
      </c>
    </row>
    <row r="9225" spans="1:13" x14ac:dyDescent="0.3">
      <c r="A9225">
        <v>9223</v>
      </c>
      <c r="B9225">
        <v>4.6115000000011497</v>
      </c>
      <c r="C9225">
        <v>0</v>
      </c>
      <c r="D9225">
        <v>100</v>
      </c>
      <c r="E9225">
        <v>88.313543793999997</v>
      </c>
      <c r="F9225">
        <v>0</v>
      </c>
      <c r="G9225">
        <v>11.652314069999999</v>
      </c>
      <c r="H9225">
        <v>0</v>
      </c>
      <c r="I9225">
        <v>100</v>
      </c>
      <c r="J9225">
        <v>99.965857864</v>
      </c>
      <c r="K9225">
        <v>0</v>
      </c>
      <c r="L9225">
        <v>-1</v>
      </c>
      <c r="M9225">
        <v>0</v>
      </c>
    </row>
    <row r="9226" spans="1:13" x14ac:dyDescent="0.3">
      <c r="A9226">
        <v>9224</v>
      </c>
      <c r="B9226">
        <v>4.6120000000011503</v>
      </c>
      <c r="C9226">
        <v>0</v>
      </c>
      <c r="D9226">
        <v>100</v>
      </c>
      <c r="E9226">
        <v>88.363543793999995</v>
      </c>
      <c r="F9226">
        <v>0</v>
      </c>
      <c r="G9226">
        <v>11.60231407</v>
      </c>
      <c r="H9226">
        <v>0</v>
      </c>
      <c r="I9226">
        <v>100</v>
      </c>
      <c r="J9226">
        <v>99.965857864</v>
      </c>
      <c r="K9226">
        <v>0</v>
      </c>
      <c r="L9226">
        <v>-1</v>
      </c>
      <c r="M9226">
        <v>0</v>
      </c>
    </row>
    <row r="9227" spans="1:13" x14ac:dyDescent="0.3">
      <c r="A9227">
        <v>9225</v>
      </c>
      <c r="B9227">
        <v>4.61250000000115</v>
      </c>
      <c r="C9227">
        <v>0</v>
      </c>
      <c r="D9227">
        <v>100</v>
      </c>
      <c r="E9227">
        <v>88.413543794000006</v>
      </c>
      <c r="F9227">
        <v>0</v>
      </c>
      <c r="G9227">
        <v>11.55231407</v>
      </c>
      <c r="H9227">
        <v>0</v>
      </c>
      <c r="I9227">
        <v>100</v>
      </c>
      <c r="J9227">
        <v>99.965857864</v>
      </c>
      <c r="K9227">
        <v>0</v>
      </c>
      <c r="L9227">
        <v>-1</v>
      </c>
      <c r="M9227">
        <v>0</v>
      </c>
    </row>
    <row r="9228" spans="1:13" x14ac:dyDescent="0.3">
      <c r="A9228">
        <v>9226</v>
      </c>
      <c r="B9228">
        <v>4.6130000000011497</v>
      </c>
      <c r="C9228">
        <v>0</v>
      </c>
      <c r="D9228">
        <v>100</v>
      </c>
      <c r="E9228">
        <v>88.463543794000003</v>
      </c>
      <c r="F9228">
        <v>0</v>
      </c>
      <c r="G9228">
        <v>11.502314070000001</v>
      </c>
      <c r="H9228">
        <v>0</v>
      </c>
      <c r="I9228">
        <v>100</v>
      </c>
      <c r="J9228">
        <v>99.965857864</v>
      </c>
      <c r="K9228">
        <v>0</v>
      </c>
      <c r="L9228">
        <v>-1</v>
      </c>
      <c r="M9228">
        <v>0</v>
      </c>
    </row>
    <row r="9229" spans="1:13" x14ac:dyDescent="0.3">
      <c r="A9229">
        <v>9227</v>
      </c>
      <c r="B9229">
        <v>4.6135000000011503</v>
      </c>
      <c r="C9229">
        <v>0</v>
      </c>
      <c r="D9229">
        <v>100</v>
      </c>
      <c r="E9229">
        <v>88.513543794</v>
      </c>
      <c r="F9229">
        <v>0</v>
      </c>
      <c r="G9229">
        <v>11.45231407</v>
      </c>
      <c r="H9229">
        <v>0</v>
      </c>
      <c r="I9229">
        <v>100</v>
      </c>
      <c r="J9229">
        <v>99.965857864</v>
      </c>
      <c r="K9229">
        <v>0</v>
      </c>
      <c r="L9229">
        <v>-1</v>
      </c>
      <c r="M9229">
        <v>0</v>
      </c>
    </row>
    <row r="9230" spans="1:13" x14ac:dyDescent="0.3">
      <c r="A9230">
        <v>9228</v>
      </c>
      <c r="B9230">
        <v>4.6140000000011501</v>
      </c>
      <c r="C9230">
        <v>0</v>
      </c>
      <c r="D9230">
        <v>100</v>
      </c>
      <c r="E9230">
        <v>88.563543793999997</v>
      </c>
      <c r="F9230">
        <v>0</v>
      </c>
      <c r="G9230">
        <v>11.402314069999999</v>
      </c>
      <c r="H9230">
        <v>0</v>
      </c>
      <c r="I9230">
        <v>100</v>
      </c>
      <c r="J9230">
        <v>99.965857864</v>
      </c>
      <c r="K9230">
        <v>0</v>
      </c>
      <c r="L9230">
        <v>-1</v>
      </c>
      <c r="M9230">
        <v>0</v>
      </c>
    </row>
    <row r="9231" spans="1:13" x14ac:dyDescent="0.3">
      <c r="A9231">
        <v>9229</v>
      </c>
      <c r="B9231">
        <v>4.6145000000011498</v>
      </c>
      <c r="C9231">
        <v>0</v>
      </c>
      <c r="D9231">
        <v>100</v>
      </c>
      <c r="E9231">
        <v>88.613543793999995</v>
      </c>
      <c r="F9231">
        <v>0</v>
      </c>
      <c r="G9231">
        <v>11.35231407</v>
      </c>
      <c r="H9231">
        <v>0</v>
      </c>
      <c r="I9231">
        <v>100</v>
      </c>
      <c r="J9231">
        <v>99.965857864</v>
      </c>
      <c r="K9231">
        <v>0</v>
      </c>
      <c r="L9231">
        <v>-1</v>
      </c>
      <c r="M9231">
        <v>0</v>
      </c>
    </row>
    <row r="9232" spans="1:13" x14ac:dyDescent="0.3">
      <c r="A9232">
        <v>9230</v>
      </c>
      <c r="B9232">
        <v>4.6150000000011504</v>
      </c>
      <c r="C9232">
        <v>0</v>
      </c>
      <c r="D9232">
        <v>100</v>
      </c>
      <c r="E9232">
        <v>88.663543794000006</v>
      </c>
      <c r="F9232">
        <v>0</v>
      </c>
      <c r="G9232">
        <v>11.30231407</v>
      </c>
      <c r="H9232">
        <v>0</v>
      </c>
      <c r="I9232">
        <v>100</v>
      </c>
      <c r="J9232">
        <v>99.965857864</v>
      </c>
      <c r="K9232">
        <v>0</v>
      </c>
      <c r="L9232">
        <v>-1</v>
      </c>
      <c r="M9232">
        <v>0</v>
      </c>
    </row>
    <row r="9233" spans="1:13" x14ac:dyDescent="0.3">
      <c r="A9233">
        <v>9231</v>
      </c>
      <c r="B9233">
        <v>4.6155000000011501</v>
      </c>
      <c r="C9233">
        <v>0</v>
      </c>
      <c r="D9233">
        <v>100</v>
      </c>
      <c r="E9233">
        <v>88.713543794000003</v>
      </c>
      <c r="F9233">
        <v>0</v>
      </c>
      <c r="G9233">
        <v>11.252314070000001</v>
      </c>
      <c r="H9233">
        <v>0</v>
      </c>
      <c r="I9233">
        <v>100</v>
      </c>
      <c r="J9233">
        <v>99.965857864</v>
      </c>
      <c r="K9233">
        <v>0</v>
      </c>
      <c r="L9233">
        <v>-1</v>
      </c>
      <c r="M9233">
        <v>0</v>
      </c>
    </row>
    <row r="9234" spans="1:13" x14ac:dyDescent="0.3">
      <c r="A9234">
        <v>9232</v>
      </c>
      <c r="B9234">
        <v>4.6160000000011498</v>
      </c>
      <c r="C9234">
        <v>0</v>
      </c>
      <c r="D9234">
        <v>100</v>
      </c>
      <c r="E9234">
        <v>88.763543794</v>
      </c>
      <c r="F9234">
        <v>0</v>
      </c>
      <c r="G9234">
        <v>11.20231407</v>
      </c>
      <c r="H9234">
        <v>0</v>
      </c>
      <c r="I9234">
        <v>100</v>
      </c>
      <c r="J9234">
        <v>99.965857864</v>
      </c>
      <c r="K9234">
        <v>0</v>
      </c>
      <c r="L9234">
        <v>-1</v>
      </c>
      <c r="M9234">
        <v>0</v>
      </c>
    </row>
    <row r="9235" spans="1:13" x14ac:dyDescent="0.3">
      <c r="A9235">
        <v>9233</v>
      </c>
      <c r="B9235">
        <v>4.6165000000011496</v>
      </c>
      <c r="C9235">
        <v>0</v>
      </c>
      <c r="D9235">
        <v>100</v>
      </c>
      <c r="E9235">
        <v>88.813543793999997</v>
      </c>
      <c r="F9235">
        <v>0</v>
      </c>
      <c r="G9235">
        <v>11.152314069999999</v>
      </c>
      <c r="H9235">
        <v>0</v>
      </c>
      <c r="I9235">
        <v>100</v>
      </c>
      <c r="J9235">
        <v>99.965857864</v>
      </c>
      <c r="K9235">
        <v>0</v>
      </c>
      <c r="L9235">
        <v>-1</v>
      </c>
      <c r="M9235">
        <v>0</v>
      </c>
    </row>
    <row r="9236" spans="1:13" x14ac:dyDescent="0.3">
      <c r="A9236">
        <v>9234</v>
      </c>
      <c r="B9236">
        <v>4.6170000000011502</v>
      </c>
      <c r="C9236">
        <v>0</v>
      </c>
      <c r="D9236">
        <v>100</v>
      </c>
      <c r="E9236">
        <v>88.863543793999995</v>
      </c>
      <c r="F9236">
        <v>0</v>
      </c>
      <c r="G9236">
        <v>11.10231407</v>
      </c>
      <c r="H9236">
        <v>0</v>
      </c>
      <c r="I9236">
        <v>100</v>
      </c>
      <c r="J9236">
        <v>99.965857864</v>
      </c>
      <c r="K9236">
        <v>0</v>
      </c>
      <c r="L9236">
        <v>-1</v>
      </c>
      <c r="M9236">
        <v>0</v>
      </c>
    </row>
    <row r="9237" spans="1:13" x14ac:dyDescent="0.3">
      <c r="A9237">
        <v>9235</v>
      </c>
      <c r="B9237">
        <v>4.6175000000011499</v>
      </c>
      <c r="C9237">
        <v>0</v>
      </c>
      <c r="D9237">
        <v>100</v>
      </c>
      <c r="E9237">
        <v>88.913543794000006</v>
      </c>
      <c r="F9237">
        <v>0</v>
      </c>
      <c r="G9237">
        <v>11.05231407</v>
      </c>
      <c r="H9237">
        <v>0</v>
      </c>
      <c r="I9237">
        <v>100</v>
      </c>
      <c r="J9237">
        <v>99.965857864</v>
      </c>
      <c r="K9237">
        <v>0</v>
      </c>
      <c r="L9237">
        <v>-1</v>
      </c>
      <c r="M9237">
        <v>0</v>
      </c>
    </row>
    <row r="9238" spans="1:13" x14ac:dyDescent="0.3">
      <c r="A9238">
        <v>9236</v>
      </c>
      <c r="B9238">
        <v>4.6180000000011496</v>
      </c>
      <c r="C9238">
        <v>0</v>
      </c>
      <c r="D9238">
        <v>100</v>
      </c>
      <c r="E9238">
        <v>88.963543794000003</v>
      </c>
      <c r="F9238">
        <v>0</v>
      </c>
      <c r="G9238">
        <v>11.002314070000001</v>
      </c>
      <c r="H9238">
        <v>0</v>
      </c>
      <c r="I9238">
        <v>100</v>
      </c>
      <c r="J9238">
        <v>99.965857864</v>
      </c>
      <c r="K9238">
        <v>0</v>
      </c>
      <c r="L9238">
        <v>-1</v>
      </c>
      <c r="M9238">
        <v>0</v>
      </c>
    </row>
    <row r="9239" spans="1:13" x14ac:dyDescent="0.3">
      <c r="A9239">
        <v>9237</v>
      </c>
      <c r="B9239">
        <v>4.6185000000011502</v>
      </c>
      <c r="C9239">
        <v>0</v>
      </c>
      <c r="D9239">
        <v>100</v>
      </c>
      <c r="E9239">
        <v>89.013543794</v>
      </c>
      <c r="F9239">
        <v>0</v>
      </c>
      <c r="G9239">
        <v>10.95231407</v>
      </c>
      <c r="H9239">
        <v>0</v>
      </c>
      <c r="I9239">
        <v>100</v>
      </c>
      <c r="J9239">
        <v>99.965857864</v>
      </c>
      <c r="K9239">
        <v>0</v>
      </c>
      <c r="L9239">
        <v>-1</v>
      </c>
      <c r="M9239">
        <v>0</v>
      </c>
    </row>
    <row r="9240" spans="1:13" x14ac:dyDescent="0.3">
      <c r="A9240">
        <v>9238</v>
      </c>
      <c r="B9240">
        <v>4.61900000000115</v>
      </c>
      <c r="C9240">
        <v>0</v>
      </c>
      <c r="D9240">
        <v>100</v>
      </c>
      <c r="E9240">
        <v>89.063543793999997</v>
      </c>
      <c r="F9240">
        <v>0</v>
      </c>
      <c r="G9240">
        <v>10.902314069999999</v>
      </c>
      <c r="H9240">
        <v>0</v>
      </c>
      <c r="I9240">
        <v>100</v>
      </c>
      <c r="J9240">
        <v>99.965857864</v>
      </c>
      <c r="K9240">
        <v>0</v>
      </c>
      <c r="L9240">
        <v>-1</v>
      </c>
      <c r="M9240">
        <v>0</v>
      </c>
    </row>
    <row r="9241" spans="1:13" x14ac:dyDescent="0.3">
      <c r="A9241">
        <v>9239</v>
      </c>
      <c r="B9241">
        <v>4.6195000000011497</v>
      </c>
      <c r="C9241">
        <v>0</v>
      </c>
      <c r="D9241">
        <v>100</v>
      </c>
      <c r="E9241">
        <v>89.113543793999995</v>
      </c>
      <c r="F9241">
        <v>0</v>
      </c>
      <c r="G9241">
        <v>10.85231407</v>
      </c>
      <c r="H9241">
        <v>0</v>
      </c>
      <c r="I9241">
        <v>100</v>
      </c>
      <c r="J9241">
        <v>99.965857864</v>
      </c>
      <c r="K9241">
        <v>0</v>
      </c>
      <c r="L9241">
        <v>-1</v>
      </c>
      <c r="M9241">
        <v>0</v>
      </c>
    </row>
    <row r="9242" spans="1:13" x14ac:dyDescent="0.3">
      <c r="A9242">
        <v>9240</v>
      </c>
      <c r="B9242">
        <v>4.6200000000011503</v>
      </c>
      <c r="C9242">
        <v>0</v>
      </c>
      <c r="D9242">
        <v>100</v>
      </c>
      <c r="E9242">
        <v>89.163543794000006</v>
      </c>
      <c r="F9242">
        <v>0</v>
      </c>
      <c r="G9242">
        <v>10.80231407</v>
      </c>
      <c r="H9242">
        <v>0</v>
      </c>
      <c r="I9242">
        <v>100</v>
      </c>
      <c r="J9242">
        <v>99.965857864</v>
      </c>
      <c r="K9242">
        <v>0</v>
      </c>
      <c r="L9242">
        <v>-1</v>
      </c>
      <c r="M9242">
        <v>0</v>
      </c>
    </row>
    <row r="9243" spans="1:13" x14ac:dyDescent="0.3">
      <c r="A9243">
        <v>9241</v>
      </c>
      <c r="B9243">
        <v>4.62050000000115</v>
      </c>
      <c r="C9243">
        <v>0</v>
      </c>
      <c r="D9243">
        <v>100</v>
      </c>
      <c r="E9243">
        <v>89.213543794000003</v>
      </c>
      <c r="F9243">
        <v>0</v>
      </c>
      <c r="G9243">
        <v>10.752314070000001</v>
      </c>
      <c r="H9243">
        <v>0</v>
      </c>
      <c r="I9243">
        <v>100</v>
      </c>
      <c r="J9243">
        <v>99.965857864</v>
      </c>
      <c r="K9243">
        <v>0</v>
      </c>
      <c r="L9243">
        <v>-1</v>
      </c>
      <c r="M9243">
        <v>0</v>
      </c>
    </row>
    <row r="9244" spans="1:13" x14ac:dyDescent="0.3">
      <c r="A9244">
        <v>9242</v>
      </c>
      <c r="B9244">
        <v>4.6210000000011497</v>
      </c>
      <c r="C9244">
        <v>0</v>
      </c>
      <c r="D9244">
        <v>100</v>
      </c>
      <c r="E9244">
        <v>89.263543794</v>
      </c>
      <c r="F9244">
        <v>0</v>
      </c>
      <c r="G9244">
        <v>10.70231407</v>
      </c>
      <c r="H9244">
        <v>0</v>
      </c>
      <c r="I9244">
        <v>100</v>
      </c>
      <c r="J9244">
        <v>99.965857864</v>
      </c>
      <c r="K9244">
        <v>0</v>
      </c>
      <c r="L9244">
        <v>-1</v>
      </c>
      <c r="M9244">
        <v>0</v>
      </c>
    </row>
    <row r="9245" spans="1:13" x14ac:dyDescent="0.3">
      <c r="A9245">
        <v>9243</v>
      </c>
      <c r="B9245">
        <v>4.6215000000011504</v>
      </c>
      <c r="C9245">
        <v>0</v>
      </c>
      <c r="D9245">
        <v>100</v>
      </c>
      <c r="E9245">
        <v>89.313543793999997</v>
      </c>
      <c r="F9245">
        <v>0</v>
      </c>
      <c r="G9245">
        <v>10.652314069999999</v>
      </c>
      <c r="H9245">
        <v>0</v>
      </c>
      <c r="I9245">
        <v>100</v>
      </c>
      <c r="J9245">
        <v>99.965857864</v>
      </c>
      <c r="K9245">
        <v>0</v>
      </c>
      <c r="L9245">
        <v>-1</v>
      </c>
      <c r="M9245">
        <v>0</v>
      </c>
    </row>
    <row r="9246" spans="1:13" x14ac:dyDescent="0.3">
      <c r="A9246">
        <v>9244</v>
      </c>
      <c r="B9246">
        <v>4.6220000000011501</v>
      </c>
      <c r="C9246">
        <v>0</v>
      </c>
      <c r="D9246">
        <v>100</v>
      </c>
      <c r="E9246">
        <v>89.363543793999995</v>
      </c>
      <c r="F9246">
        <v>0</v>
      </c>
      <c r="G9246">
        <v>10.60231407</v>
      </c>
      <c r="H9246">
        <v>0</v>
      </c>
      <c r="I9246">
        <v>100</v>
      </c>
      <c r="J9246">
        <v>99.965857864</v>
      </c>
      <c r="K9246">
        <v>0</v>
      </c>
      <c r="L9246">
        <v>-1</v>
      </c>
      <c r="M9246">
        <v>0</v>
      </c>
    </row>
    <row r="9247" spans="1:13" x14ac:dyDescent="0.3">
      <c r="A9247">
        <v>9245</v>
      </c>
      <c r="B9247">
        <v>4.6225000000011498</v>
      </c>
      <c r="C9247">
        <v>0</v>
      </c>
      <c r="D9247">
        <v>100</v>
      </c>
      <c r="E9247">
        <v>89.413543794000006</v>
      </c>
      <c r="F9247">
        <v>0</v>
      </c>
      <c r="G9247">
        <v>10.55231407</v>
      </c>
      <c r="H9247">
        <v>0</v>
      </c>
      <c r="I9247">
        <v>100</v>
      </c>
      <c r="J9247">
        <v>99.965857864</v>
      </c>
      <c r="K9247">
        <v>0</v>
      </c>
      <c r="L9247">
        <v>-1</v>
      </c>
      <c r="M9247">
        <v>0</v>
      </c>
    </row>
    <row r="9248" spans="1:13" x14ac:dyDescent="0.3">
      <c r="A9248">
        <v>9246</v>
      </c>
      <c r="B9248">
        <v>4.6230000000011504</v>
      </c>
      <c r="C9248">
        <v>0</v>
      </c>
      <c r="D9248">
        <v>100</v>
      </c>
      <c r="E9248">
        <v>89.463543794000003</v>
      </c>
      <c r="F9248">
        <v>0</v>
      </c>
      <c r="G9248">
        <v>10.502314070000001</v>
      </c>
      <c r="H9248">
        <v>0</v>
      </c>
      <c r="I9248">
        <v>100</v>
      </c>
      <c r="J9248">
        <v>99.965857864</v>
      </c>
      <c r="K9248">
        <v>0</v>
      </c>
      <c r="L9248">
        <v>-1</v>
      </c>
      <c r="M9248">
        <v>0</v>
      </c>
    </row>
    <row r="9249" spans="1:13" x14ac:dyDescent="0.3">
      <c r="A9249">
        <v>9247</v>
      </c>
      <c r="B9249">
        <v>4.6235000000011501</v>
      </c>
      <c r="C9249">
        <v>0</v>
      </c>
      <c r="D9249">
        <v>100</v>
      </c>
      <c r="E9249">
        <v>89.513543794</v>
      </c>
      <c r="F9249">
        <v>0</v>
      </c>
      <c r="G9249">
        <v>10.45231407</v>
      </c>
      <c r="H9249">
        <v>0</v>
      </c>
      <c r="I9249">
        <v>100</v>
      </c>
      <c r="J9249">
        <v>99.965857864</v>
      </c>
      <c r="K9249">
        <v>0</v>
      </c>
      <c r="L9249">
        <v>-1</v>
      </c>
      <c r="M9249">
        <v>0</v>
      </c>
    </row>
    <row r="9250" spans="1:13" x14ac:dyDescent="0.3">
      <c r="A9250">
        <v>9248</v>
      </c>
      <c r="B9250">
        <v>4.6240000000011499</v>
      </c>
      <c r="C9250">
        <v>0</v>
      </c>
      <c r="D9250">
        <v>100</v>
      </c>
      <c r="E9250">
        <v>89.563543793999997</v>
      </c>
      <c r="F9250">
        <v>0</v>
      </c>
      <c r="G9250">
        <v>10.402314069999999</v>
      </c>
      <c r="H9250">
        <v>0</v>
      </c>
      <c r="I9250">
        <v>100</v>
      </c>
      <c r="J9250">
        <v>99.965857864</v>
      </c>
      <c r="K9250">
        <v>0</v>
      </c>
      <c r="L9250">
        <v>-1</v>
      </c>
      <c r="M9250">
        <v>0</v>
      </c>
    </row>
    <row r="9251" spans="1:13" x14ac:dyDescent="0.3">
      <c r="A9251">
        <v>9249</v>
      </c>
      <c r="B9251">
        <v>4.6245000000011496</v>
      </c>
      <c r="C9251">
        <v>0</v>
      </c>
      <c r="D9251">
        <v>100</v>
      </c>
      <c r="E9251">
        <v>89.613543793999995</v>
      </c>
      <c r="F9251">
        <v>0</v>
      </c>
      <c r="G9251">
        <v>10.35231407</v>
      </c>
      <c r="H9251">
        <v>0</v>
      </c>
      <c r="I9251">
        <v>100</v>
      </c>
      <c r="J9251">
        <v>99.965857864</v>
      </c>
      <c r="K9251">
        <v>0</v>
      </c>
      <c r="L9251">
        <v>-1</v>
      </c>
      <c r="M9251">
        <v>0</v>
      </c>
    </row>
    <row r="9252" spans="1:13" x14ac:dyDescent="0.3">
      <c r="A9252">
        <v>9250</v>
      </c>
      <c r="B9252">
        <v>4.6250000000011502</v>
      </c>
      <c r="C9252">
        <v>0</v>
      </c>
      <c r="D9252">
        <v>100</v>
      </c>
      <c r="E9252">
        <v>89.663543794000006</v>
      </c>
      <c r="F9252">
        <v>0</v>
      </c>
      <c r="G9252">
        <v>10.30231407</v>
      </c>
      <c r="H9252">
        <v>0</v>
      </c>
      <c r="I9252">
        <v>100</v>
      </c>
      <c r="J9252">
        <v>99.965857864</v>
      </c>
      <c r="K9252">
        <v>0</v>
      </c>
      <c r="L9252">
        <v>-1</v>
      </c>
      <c r="M9252">
        <v>0</v>
      </c>
    </row>
    <row r="9253" spans="1:13" x14ac:dyDescent="0.3">
      <c r="A9253">
        <v>9251</v>
      </c>
      <c r="B9253">
        <v>4.6255000000011499</v>
      </c>
      <c r="C9253">
        <v>0</v>
      </c>
      <c r="D9253">
        <v>100</v>
      </c>
      <c r="E9253">
        <v>89.713543794000003</v>
      </c>
      <c r="F9253">
        <v>0</v>
      </c>
      <c r="G9253">
        <v>10.252314070000001</v>
      </c>
      <c r="H9253">
        <v>0</v>
      </c>
      <c r="I9253">
        <v>100</v>
      </c>
      <c r="J9253">
        <v>99.965857864</v>
      </c>
      <c r="K9253">
        <v>0</v>
      </c>
      <c r="L9253">
        <v>-1</v>
      </c>
      <c r="M9253">
        <v>0</v>
      </c>
    </row>
    <row r="9254" spans="1:13" x14ac:dyDescent="0.3">
      <c r="A9254">
        <v>9252</v>
      </c>
      <c r="B9254">
        <v>4.6260000000011496</v>
      </c>
      <c r="C9254">
        <v>0</v>
      </c>
      <c r="D9254">
        <v>100</v>
      </c>
      <c r="E9254">
        <v>89.763543794</v>
      </c>
      <c r="F9254">
        <v>0</v>
      </c>
      <c r="G9254">
        <v>10.20231407</v>
      </c>
      <c r="H9254">
        <v>0</v>
      </c>
      <c r="I9254">
        <v>100</v>
      </c>
      <c r="J9254">
        <v>99.965857864</v>
      </c>
      <c r="K9254">
        <v>0</v>
      </c>
      <c r="L9254">
        <v>-1</v>
      </c>
      <c r="M9254">
        <v>0</v>
      </c>
    </row>
    <row r="9255" spans="1:13" x14ac:dyDescent="0.3">
      <c r="A9255">
        <v>9253</v>
      </c>
      <c r="B9255">
        <v>4.6265000000011502</v>
      </c>
      <c r="C9255">
        <v>0</v>
      </c>
      <c r="D9255">
        <v>100</v>
      </c>
      <c r="E9255">
        <v>89.813543793999997</v>
      </c>
      <c r="F9255">
        <v>0</v>
      </c>
      <c r="G9255">
        <v>10.152314069999999</v>
      </c>
      <c r="H9255">
        <v>0</v>
      </c>
      <c r="I9255">
        <v>100</v>
      </c>
      <c r="J9255">
        <v>99.965857864</v>
      </c>
      <c r="K9255">
        <v>0</v>
      </c>
      <c r="L9255">
        <v>-1</v>
      </c>
      <c r="M9255">
        <v>0</v>
      </c>
    </row>
    <row r="9256" spans="1:13" x14ac:dyDescent="0.3">
      <c r="A9256">
        <v>9254</v>
      </c>
      <c r="B9256">
        <v>4.62700000000115</v>
      </c>
      <c r="C9256">
        <v>0</v>
      </c>
      <c r="D9256">
        <v>100</v>
      </c>
      <c r="E9256">
        <v>89.863543793999995</v>
      </c>
      <c r="F9256">
        <v>0</v>
      </c>
      <c r="G9256">
        <v>10.10231407</v>
      </c>
      <c r="H9256">
        <v>0</v>
      </c>
      <c r="I9256">
        <v>100</v>
      </c>
      <c r="J9256">
        <v>99.965857864</v>
      </c>
      <c r="K9256">
        <v>0</v>
      </c>
      <c r="L9256">
        <v>-1</v>
      </c>
      <c r="M9256">
        <v>0</v>
      </c>
    </row>
    <row r="9257" spans="1:13" x14ac:dyDescent="0.3">
      <c r="A9257">
        <v>9255</v>
      </c>
      <c r="B9257">
        <v>4.6275000000011497</v>
      </c>
      <c r="C9257">
        <v>0</v>
      </c>
      <c r="D9257">
        <v>100</v>
      </c>
      <c r="E9257">
        <v>89.913543794000006</v>
      </c>
      <c r="F9257">
        <v>0</v>
      </c>
      <c r="G9257">
        <v>10.05231407</v>
      </c>
      <c r="H9257">
        <v>0</v>
      </c>
      <c r="I9257">
        <v>100</v>
      </c>
      <c r="J9257">
        <v>99.965857864</v>
      </c>
      <c r="K9257">
        <v>0</v>
      </c>
      <c r="L9257">
        <v>-1</v>
      </c>
      <c r="M9257">
        <v>0</v>
      </c>
    </row>
    <row r="9258" spans="1:13" x14ac:dyDescent="0.3">
      <c r="A9258">
        <v>9256</v>
      </c>
      <c r="B9258">
        <v>4.6280000000011503</v>
      </c>
      <c r="C9258">
        <v>0</v>
      </c>
      <c r="D9258">
        <v>100</v>
      </c>
      <c r="E9258">
        <v>89.963543794000003</v>
      </c>
      <c r="F9258">
        <v>0</v>
      </c>
      <c r="G9258">
        <v>10.002314070000001</v>
      </c>
      <c r="H9258">
        <v>0</v>
      </c>
      <c r="I9258">
        <v>100</v>
      </c>
      <c r="J9258">
        <v>99.965857864</v>
      </c>
      <c r="K9258">
        <v>0</v>
      </c>
      <c r="L9258">
        <v>-1</v>
      </c>
      <c r="M9258">
        <v>0</v>
      </c>
    </row>
    <row r="9259" spans="1:13" x14ac:dyDescent="0.3">
      <c r="A9259">
        <v>9257</v>
      </c>
      <c r="B9259">
        <v>4.62850000000115</v>
      </c>
      <c r="C9259">
        <v>-4.7685929790000001</v>
      </c>
      <c r="D9259">
        <v>99.998863025999995</v>
      </c>
      <c r="E9259">
        <v>90.013543612999996</v>
      </c>
      <c r="F9259">
        <v>0</v>
      </c>
      <c r="G9259">
        <v>9.9523142510000007</v>
      </c>
      <c r="H9259">
        <v>0</v>
      </c>
      <c r="I9259">
        <v>100</v>
      </c>
      <c r="J9259">
        <v>99.965857864</v>
      </c>
      <c r="K9259">
        <v>0</v>
      </c>
      <c r="L9259">
        <v>-1</v>
      </c>
      <c r="M9259">
        <v>0</v>
      </c>
    </row>
    <row r="9260" spans="1:13" x14ac:dyDescent="0.3">
      <c r="A9260">
        <v>9258</v>
      </c>
      <c r="B9260">
        <v>4.6290000000011498</v>
      </c>
      <c r="C9260">
        <v>-9.7685929789999992</v>
      </c>
      <c r="D9260">
        <v>99.995228729999994</v>
      </c>
      <c r="E9260">
        <v>90.063542240999993</v>
      </c>
      <c r="F9260">
        <v>0</v>
      </c>
      <c r="G9260">
        <v>9.9023156239999999</v>
      </c>
      <c r="H9260">
        <v>0</v>
      </c>
      <c r="I9260">
        <v>100</v>
      </c>
      <c r="J9260">
        <v>99.965857864</v>
      </c>
      <c r="K9260">
        <v>0</v>
      </c>
      <c r="L9260">
        <v>-1</v>
      </c>
      <c r="M9260">
        <v>0</v>
      </c>
    </row>
    <row r="9261" spans="1:13" x14ac:dyDescent="0.3">
      <c r="A9261">
        <v>9259</v>
      </c>
      <c r="B9261">
        <v>4.6295000000011504</v>
      </c>
      <c r="C9261">
        <v>-14.768592978999999</v>
      </c>
      <c r="D9261">
        <v>99.989094433000005</v>
      </c>
      <c r="E9261">
        <v>90.113538426000005</v>
      </c>
      <c r="F9261">
        <v>0</v>
      </c>
      <c r="G9261">
        <v>9.8523194390000004</v>
      </c>
      <c r="H9261">
        <v>0</v>
      </c>
      <c r="I9261">
        <v>100</v>
      </c>
      <c r="J9261">
        <v>99.965857864</v>
      </c>
      <c r="K9261">
        <v>0</v>
      </c>
      <c r="L9261">
        <v>-1</v>
      </c>
      <c r="M9261">
        <v>0</v>
      </c>
    </row>
    <row r="9262" spans="1:13" x14ac:dyDescent="0.3">
      <c r="A9262">
        <v>9260</v>
      </c>
      <c r="B9262">
        <v>4.6300000000011501</v>
      </c>
      <c r="C9262">
        <v>-19.768592979000001</v>
      </c>
      <c r="D9262">
        <v>99.980460136999994</v>
      </c>
      <c r="E9262">
        <v>90.163530918000006</v>
      </c>
      <c r="F9262">
        <v>0</v>
      </c>
      <c r="G9262">
        <v>9.8023269460000009</v>
      </c>
      <c r="H9262">
        <v>0</v>
      </c>
      <c r="I9262">
        <v>100</v>
      </c>
      <c r="J9262">
        <v>99.965857864</v>
      </c>
      <c r="K9262">
        <v>0</v>
      </c>
      <c r="L9262">
        <v>-1</v>
      </c>
      <c r="M9262">
        <v>0</v>
      </c>
    </row>
    <row r="9263" spans="1:13" x14ac:dyDescent="0.3">
      <c r="A9263">
        <v>9261</v>
      </c>
      <c r="B9263">
        <v>4.6305000000011498</v>
      </c>
      <c r="C9263">
        <v>-24.768592979000001</v>
      </c>
      <c r="D9263">
        <v>99.969325839999996</v>
      </c>
      <c r="E9263">
        <v>90.213518468999993</v>
      </c>
      <c r="F9263">
        <v>0</v>
      </c>
      <c r="G9263">
        <v>9.7523393949999999</v>
      </c>
      <c r="H9263">
        <v>0</v>
      </c>
      <c r="I9263">
        <v>100</v>
      </c>
      <c r="J9263">
        <v>99.965857864</v>
      </c>
      <c r="K9263">
        <v>0</v>
      </c>
      <c r="L9263">
        <v>-1</v>
      </c>
      <c r="M9263">
        <v>0</v>
      </c>
    </row>
    <row r="9264" spans="1:13" x14ac:dyDescent="0.3">
      <c r="A9264">
        <v>9262</v>
      </c>
      <c r="B9264">
        <v>4.6310000000011504</v>
      </c>
      <c r="C9264">
        <v>-29.768592979000001</v>
      </c>
      <c r="D9264">
        <v>99.955691544000004</v>
      </c>
      <c r="E9264">
        <v>90.263499827000004</v>
      </c>
      <c r="F9264">
        <v>0</v>
      </c>
      <c r="G9264">
        <v>9.7023580369999998</v>
      </c>
      <c r="H9264">
        <v>0</v>
      </c>
      <c r="I9264">
        <v>100</v>
      </c>
      <c r="J9264">
        <v>99.965857864</v>
      </c>
      <c r="K9264">
        <v>0</v>
      </c>
      <c r="L9264">
        <v>-1</v>
      </c>
      <c r="M9264">
        <v>0</v>
      </c>
    </row>
    <row r="9265" spans="1:13" x14ac:dyDescent="0.3">
      <c r="A9265">
        <v>9263</v>
      </c>
      <c r="B9265">
        <v>4.6315000000011501</v>
      </c>
      <c r="C9265">
        <v>-34.768592978999997</v>
      </c>
      <c r="D9265">
        <v>99.939557246999996</v>
      </c>
      <c r="E9265">
        <v>90.313473744000007</v>
      </c>
      <c r="F9265">
        <v>0</v>
      </c>
      <c r="G9265">
        <v>9.6523841210000008</v>
      </c>
      <c r="H9265">
        <v>0</v>
      </c>
      <c r="I9265">
        <v>100</v>
      </c>
      <c r="J9265">
        <v>99.965857864</v>
      </c>
      <c r="K9265">
        <v>0</v>
      </c>
      <c r="L9265">
        <v>-1</v>
      </c>
      <c r="M9265">
        <v>0</v>
      </c>
    </row>
    <row r="9266" spans="1:13" x14ac:dyDescent="0.3">
      <c r="A9266">
        <v>9264</v>
      </c>
      <c r="B9266">
        <v>4.6320000000011499</v>
      </c>
      <c r="C9266">
        <v>-39.768592978999997</v>
      </c>
      <c r="D9266">
        <v>99.920922950999994</v>
      </c>
      <c r="E9266">
        <v>90.363438967999997</v>
      </c>
      <c r="F9266">
        <v>0</v>
      </c>
      <c r="G9266">
        <v>9.6024188959999996</v>
      </c>
      <c r="H9266">
        <v>0</v>
      </c>
      <c r="I9266">
        <v>100</v>
      </c>
      <c r="J9266">
        <v>99.965857864</v>
      </c>
      <c r="K9266">
        <v>0</v>
      </c>
      <c r="L9266">
        <v>-1</v>
      </c>
      <c r="M9266">
        <v>0</v>
      </c>
    </row>
    <row r="9267" spans="1:13" x14ac:dyDescent="0.3">
      <c r="A9267">
        <v>9265</v>
      </c>
      <c r="B9267">
        <v>4.6325000000011496</v>
      </c>
      <c r="C9267">
        <v>-44.768592978999997</v>
      </c>
      <c r="D9267">
        <v>99.899788654000005</v>
      </c>
      <c r="E9267">
        <v>90.413394249999996</v>
      </c>
      <c r="F9267">
        <v>0</v>
      </c>
      <c r="G9267">
        <v>9.5524636140000005</v>
      </c>
      <c r="H9267">
        <v>0</v>
      </c>
      <c r="I9267">
        <v>100</v>
      </c>
      <c r="J9267">
        <v>99.965857864</v>
      </c>
      <c r="K9267">
        <v>0</v>
      </c>
      <c r="L9267">
        <v>-1</v>
      </c>
      <c r="M9267">
        <v>0</v>
      </c>
    </row>
    <row r="9268" spans="1:13" x14ac:dyDescent="0.3">
      <c r="A9268">
        <v>9266</v>
      </c>
      <c r="B9268">
        <v>4.63300000000116</v>
      </c>
      <c r="C9268">
        <v>-49.768592978999997</v>
      </c>
      <c r="D9268">
        <v>99.876154357999994</v>
      </c>
      <c r="E9268">
        <v>90.463338340000007</v>
      </c>
      <c r="F9268">
        <v>0</v>
      </c>
      <c r="G9268">
        <v>9.5025195240000002</v>
      </c>
      <c r="H9268">
        <v>0</v>
      </c>
      <c r="I9268">
        <v>100</v>
      </c>
      <c r="J9268">
        <v>99.965857864</v>
      </c>
      <c r="K9268">
        <v>0</v>
      </c>
      <c r="L9268">
        <v>-1</v>
      </c>
      <c r="M9268">
        <v>0</v>
      </c>
    </row>
    <row r="9269" spans="1:13" x14ac:dyDescent="0.3">
      <c r="A9269">
        <v>9267</v>
      </c>
      <c r="B9269">
        <v>4.6335000000011597</v>
      </c>
      <c r="C9269">
        <v>-54.768592978999997</v>
      </c>
      <c r="D9269">
        <v>99.850020060999995</v>
      </c>
      <c r="E9269">
        <v>90.513269988000005</v>
      </c>
      <c r="F9269">
        <v>0</v>
      </c>
      <c r="G9269">
        <v>9.4525878769999991</v>
      </c>
      <c r="H9269">
        <v>0</v>
      </c>
      <c r="I9269">
        <v>100</v>
      </c>
      <c r="J9269">
        <v>99.965857864</v>
      </c>
      <c r="K9269">
        <v>0</v>
      </c>
      <c r="L9269">
        <v>-1</v>
      </c>
      <c r="M9269">
        <v>0</v>
      </c>
    </row>
    <row r="9270" spans="1:13" x14ac:dyDescent="0.3">
      <c r="A9270">
        <v>9268</v>
      </c>
      <c r="B9270">
        <v>4.6340000000011603</v>
      </c>
      <c r="C9270">
        <v>-59.768592978999997</v>
      </c>
      <c r="D9270">
        <v>99.821385765000002</v>
      </c>
      <c r="E9270">
        <v>90.563187943000003</v>
      </c>
      <c r="F9270">
        <v>0</v>
      </c>
      <c r="G9270">
        <v>9.4026699209999993</v>
      </c>
      <c r="H9270">
        <v>0</v>
      </c>
      <c r="I9270">
        <v>100</v>
      </c>
      <c r="J9270">
        <v>99.965857864</v>
      </c>
      <c r="K9270">
        <v>0</v>
      </c>
      <c r="L9270">
        <v>-1</v>
      </c>
      <c r="M9270">
        <v>0</v>
      </c>
    </row>
    <row r="9271" spans="1:13" x14ac:dyDescent="0.3">
      <c r="A9271">
        <v>9269</v>
      </c>
      <c r="B9271">
        <v>4.63450000000116</v>
      </c>
      <c r="C9271">
        <v>-64.768592979000005</v>
      </c>
      <c r="D9271">
        <v>99.790251467999994</v>
      </c>
      <c r="E9271">
        <v>90.613090956999997</v>
      </c>
      <c r="F9271">
        <v>0</v>
      </c>
      <c r="G9271">
        <v>9.3527669069999995</v>
      </c>
      <c r="H9271">
        <v>0</v>
      </c>
      <c r="I9271">
        <v>100</v>
      </c>
      <c r="J9271">
        <v>99.965857864</v>
      </c>
      <c r="K9271">
        <v>0</v>
      </c>
      <c r="L9271">
        <v>-1</v>
      </c>
      <c r="M9271">
        <v>0</v>
      </c>
    </row>
    <row r="9272" spans="1:13" x14ac:dyDescent="0.3">
      <c r="A9272">
        <v>9270</v>
      </c>
      <c r="B9272">
        <v>4.6350000000011597</v>
      </c>
      <c r="C9272">
        <v>-69.768592979000005</v>
      </c>
      <c r="D9272">
        <v>99.756617172000006</v>
      </c>
      <c r="E9272">
        <v>90.662977777999998</v>
      </c>
      <c r="F9272">
        <v>0</v>
      </c>
      <c r="G9272">
        <v>9.302880086</v>
      </c>
      <c r="H9272">
        <v>0</v>
      </c>
      <c r="I9272">
        <v>100</v>
      </c>
      <c r="J9272">
        <v>99.965857864</v>
      </c>
      <c r="K9272">
        <v>0</v>
      </c>
      <c r="L9272">
        <v>-1</v>
      </c>
      <c r="M9272">
        <v>0</v>
      </c>
    </row>
    <row r="9273" spans="1:13" x14ac:dyDescent="0.3">
      <c r="A9273">
        <v>9271</v>
      </c>
      <c r="B9273">
        <v>4.6355000000011604</v>
      </c>
      <c r="C9273">
        <v>-74.768592979000005</v>
      </c>
      <c r="D9273">
        <v>99.720482875000002</v>
      </c>
      <c r="E9273">
        <v>90.712847156999999</v>
      </c>
      <c r="F9273">
        <v>0</v>
      </c>
      <c r="G9273">
        <v>9.2530107069999996</v>
      </c>
      <c r="H9273">
        <v>0</v>
      </c>
      <c r="I9273">
        <v>100</v>
      </c>
      <c r="J9273">
        <v>99.965857864</v>
      </c>
      <c r="K9273">
        <v>0</v>
      </c>
      <c r="L9273">
        <v>-1</v>
      </c>
      <c r="M9273">
        <v>0</v>
      </c>
    </row>
    <row r="9274" spans="1:13" x14ac:dyDescent="0.3">
      <c r="A9274">
        <v>9272</v>
      </c>
      <c r="B9274">
        <v>4.6360000000011601</v>
      </c>
      <c r="C9274">
        <v>-79.768592979000005</v>
      </c>
      <c r="D9274">
        <v>99.681848579000004</v>
      </c>
      <c r="E9274">
        <v>90.762697844000002</v>
      </c>
      <c r="F9274">
        <v>0</v>
      </c>
      <c r="G9274">
        <v>9.2031600200000003</v>
      </c>
      <c r="H9274">
        <v>0</v>
      </c>
      <c r="I9274">
        <v>100</v>
      </c>
      <c r="J9274">
        <v>99.965857864</v>
      </c>
      <c r="K9274">
        <v>0</v>
      </c>
      <c r="L9274">
        <v>-1</v>
      </c>
      <c r="M9274">
        <v>0</v>
      </c>
    </row>
    <row r="9275" spans="1:13" x14ac:dyDescent="0.3">
      <c r="A9275">
        <v>9273</v>
      </c>
      <c r="B9275">
        <v>4.6365000000011598</v>
      </c>
      <c r="C9275">
        <v>-84.768592979000005</v>
      </c>
      <c r="D9275">
        <v>99.640714282000005</v>
      </c>
      <c r="E9275">
        <v>90.812528588999996</v>
      </c>
      <c r="F9275">
        <v>0</v>
      </c>
      <c r="G9275">
        <v>9.1533292750000008</v>
      </c>
      <c r="H9275">
        <v>0</v>
      </c>
      <c r="I9275">
        <v>100</v>
      </c>
      <c r="J9275">
        <v>99.965857864</v>
      </c>
      <c r="K9275">
        <v>0</v>
      </c>
      <c r="L9275">
        <v>-1</v>
      </c>
      <c r="M9275">
        <v>0</v>
      </c>
    </row>
    <row r="9276" spans="1:13" x14ac:dyDescent="0.3">
      <c r="A9276">
        <v>9274</v>
      </c>
      <c r="B9276">
        <v>4.6370000000011604</v>
      </c>
      <c r="C9276">
        <v>-89.768592979000005</v>
      </c>
      <c r="D9276">
        <v>99.597079985999997</v>
      </c>
      <c r="E9276">
        <v>90.862338141999999</v>
      </c>
      <c r="F9276">
        <v>0</v>
      </c>
      <c r="G9276">
        <v>9.1035197219999997</v>
      </c>
      <c r="H9276">
        <v>0</v>
      </c>
      <c r="I9276">
        <v>100</v>
      </c>
      <c r="J9276">
        <v>99.965857864</v>
      </c>
      <c r="K9276">
        <v>0</v>
      </c>
      <c r="L9276">
        <v>-1</v>
      </c>
      <c r="M9276">
        <v>0</v>
      </c>
    </row>
    <row r="9277" spans="1:13" x14ac:dyDescent="0.3">
      <c r="A9277">
        <v>9275</v>
      </c>
      <c r="B9277">
        <v>4.6375000000011601</v>
      </c>
      <c r="C9277">
        <v>-94.768592979000005</v>
      </c>
      <c r="D9277">
        <v>99.550945689000002</v>
      </c>
      <c r="E9277">
        <v>90.912125252999999</v>
      </c>
      <c r="F9277">
        <v>0</v>
      </c>
      <c r="G9277">
        <v>9.0537326119999992</v>
      </c>
      <c r="H9277">
        <v>0</v>
      </c>
      <c r="I9277">
        <v>100</v>
      </c>
      <c r="J9277">
        <v>99.965857864</v>
      </c>
      <c r="K9277">
        <v>0</v>
      </c>
      <c r="L9277">
        <v>-1</v>
      </c>
      <c r="M9277">
        <v>0</v>
      </c>
    </row>
    <row r="9278" spans="1:13" x14ac:dyDescent="0.3">
      <c r="A9278">
        <v>9276</v>
      </c>
      <c r="B9278">
        <v>4.6380000000011599</v>
      </c>
      <c r="C9278">
        <v>-99.768592979000005</v>
      </c>
      <c r="D9278">
        <v>99.502311392999999</v>
      </c>
      <c r="E9278">
        <v>90.961888670999997</v>
      </c>
      <c r="F9278">
        <v>0</v>
      </c>
      <c r="G9278">
        <v>9.0039691929999996</v>
      </c>
      <c r="H9278">
        <v>0</v>
      </c>
      <c r="I9278">
        <v>100</v>
      </c>
      <c r="J9278">
        <v>99.965857864</v>
      </c>
      <c r="K9278">
        <v>0</v>
      </c>
      <c r="L9278">
        <v>-1</v>
      </c>
      <c r="M9278">
        <v>0</v>
      </c>
    </row>
    <row r="9279" spans="1:13" x14ac:dyDescent="0.3">
      <c r="A9279">
        <v>9277</v>
      </c>
      <c r="B9279">
        <v>4.6385000000011596</v>
      </c>
      <c r="C9279">
        <v>-104.768592979</v>
      </c>
      <c r="D9279">
        <v>99.451177095999995</v>
      </c>
      <c r="E9279">
        <v>91.011627146999999</v>
      </c>
      <c r="F9279">
        <v>0</v>
      </c>
      <c r="G9279">
        <v>8.9542307169999997</v>
      </c>
      <c r="H9279">
        <v>0</v>
      </c>
      <c r="I9279">
        <v>100</v>
      </c>
      <c r="J9279">
        <v>99.965857864</v>
      </c>
      <c r="K9279">
        <v>0</v>
      </c>
      <c r="L9279">
        <v>-1</v>
      </c>
      <c r="M9279">
        <v>0</v>
      </c>
    </row>
    <row r="9280" spans="1:13" x14ac:dyDescent="0.3">
      <c r="A9280">
        <v>9278</v>
      </c>
      <c r="B9280">
        <v>4.6390000000011602</v>
      </c>
      <c r="C9280">
        <v>-109.768592979</v>
      </c>
      <c r="D9280">
        <v>99.397542799999997</v>
      </c>
      <c r="E9280">
        <v>91.061339431999997</v>
      </c>
      <c r="F9280">
        <v>0</v>
      </c>
      <c r="G9280">
        <v>8.9045184329999998</v>
      </c>
      <c r="H9280">
        <v>0</v>
      </c>
      <c r="I9280">
        <v>100</v>
      </c>
      <c r="J9280">
        <v>99.965857864</v>
      </c>
      <c r="K9280">
        <v>0</v>
      </c>
      <c r="L9280">
        <v>-1</v>
      </c>
      <c r="M9280">
        <v>0</v>
      </c>
    </row>
    <row r="9281" spans="1:13" x14ac:dyDescent="0.3">
      <c r="A9281">
        <v>9279</v>
      </c>
      <c r="B9281">
        <v>4.6395000000011599</v>
      </c>
      <c r="C9281">
        <v>-114.768592979</v>
      </c>
      <c r="D9281">
        <v>99.341408502999997</v>
      </c>
      <c r="E9281">
        <v>91.111024274000002</v>
      </c>
      <c r="F9281">
        <v>0</v>
      </c>
      <c r="G9281">
        <v>8.8548335910000002</v>
      </c>
      <c r="H9281">
        <v>0</v>
      </c>
      <c r="I9281">
        <v>100</v>
      </c>
      <c r="J9281">
        <v>99.965857864</v>
      </c>
      <c r="K9281">
        <v>0</v>
      </c>
      <c r="L9281">
        <v>-1</v>
      </c>
      <c r="M9281">
        <v>0</v>
      </c>
    </row>
    <row r="9282" spans="1:13" x14ac:dyDescent="0.3">
      <c r="A9282">
        <v>9280</v>
      </c>
      <c r="B9282">
        <v>4.6400000000011596</v>
      </c>
      <c r="C9282">
        <v>-119.768592979</v>
      </c>
      <c r="D9282">
        <v>99.282774207000003</v>
      </c>
      <c r="E9282">
        <v>91.160680423000002</v>
      </c>
      <c r="F9282">
        <v>0</v>
      </c>
      <c r="G9282">
        <v>8.8051774409999997</v>
      </c>
      <c r="H9282">
        <v>0</v>
      </c>
      <c r="I9282">
        <v>100</v>
      </c>
      <c r="J9282">
        <v>99.965857864</v>
      </c>
      <c r="K9282">
        <v>0</v>
      </c>
      <c r="L9282">
        <v>-1</v>
      </c>
      <c r="M9282">
        <v>0</v>
      </c>
    </row>
    <row r="9283" spans="1:13" x14ac:dyDescent="0.3">
      <c r="A9283">
        <v>9281</v>
      </c>
      <c r="B9283">
        <v>4.6405000000011603</v>
      </c>
      <c r="C9283">
        <v>-124.768592979</v>
      </c>
      <c r="D9283">
        <v>99.221639909999993</v>
      </c>
      <c r="E9283">
        <v>91.210306630999995</v>
      </c>
      <c r="F9283">
        <v>0</v>
      </c>
      <c r="G9283">
        <v>8.7555512330000003</v>
      </c>
      <c r="H9283">
        <v>0</v>
      </c>
      <c r="I9283">
        <v>100</v>
      </c>
      <c r="J9283">
        <v>99.965857864</v>
      </c>
      <c r="K9283">
        <v>0</v>
      </c>
      <c r="L9283">
        <v>-1</v>
      </c>
      <c r="M9283">
        <v>0</v>
      </c>
    </row>
    <row r="9284" spans="1:13" x14ac:dyDescent="0.3">
      <c r="A9284">
        <v>9282</v>
      </c>
      <c r="B9284">
        <v>4.64100000000116</v>
      </c>
      <c r="C9284">
        <v>-129.768592979</v>
      </c>
      <c r="D9284">
        <v>99.158005614000004</v>
      </c>
      <c r="E9284">
        <v>91.259901647000007</v>
      </c>
      <c r="F9284">
        <v>0</v>
      </c>
      <c r="G9284">
        <v>8.7059562180000007</v>
      </c>
      <c r="H9284">
        <v>0</v>
      </c>
      <c r="I9284">
        <v>100</v>
      </c>
      <c r="J9284">
        <v>99.965857864</v>
      </c>
      <c r="K9284">
        <v>0</v>
      </c>
      <c r="L9284">
        <v>-1</v>
      </c>
      <c r="M9284">
        <v>0</v>
      </c>
    </row>
    <row r="9285" spans="1:13" x14ac:dyDescent="0.3">
      <c r="A9285">
        <v>9283</v>
      </c>
      <c r="B9285">
        <v>4.6415000000011597</v>
      </c>
      <c r="C9285">
        <v>-134.768592979</v>
      </c>
      <c r="D9285">
        <v>99.091871316999999</v>
      </c>
      <c r="E9285">
        <v>91.309464219999995</v>
      </c>
      <c r="F9285">
        <v>0</v>
      </c>
      <c r="G9285">
        <v>8.6563936439999996</v>
      </c>
      <c r="H9285">
        <v>0</v>
      </c>
      <c r="I9285">
        <v>100</v>
      </c>
      <c r="J9285">
        <v>99.965857864</v>
      </c>
      <c r="K9285">
        <v>0</v>
      </c>
      <c r="L9285">
        <v>-1</v>
      </c>
      <c r="M9285">
        <v>0</v>
      </c>
    </row>
    <row r="9286" spans="1:13" x14ac:dyDescent="0.3">
      <c r="A9286">
        <v>9284</v>
      </c>
      <c r="B9286">
        <v>4.6420000000011603</v>
      </c>
      <c r="C9286">
        <v>-139.768592979</v>
      </c>
      <c r="D9286">
        <v>99.023237021</v>
      </c>
      <c r="E9286">
        <v>91.358993100999996</v>
      </c>
      <c r="F9286">
        <v>0</v>
      </c>
      <c r="G9286">
        <v>8.6068647630000008</v>
      </c>
      <c r="H9286">
        <v>0</v>
      </c>
      <c r="I9286">
        <v>100</v>
      </c>
      <c r="J9286">
        <v>99.965857864</v>
      </c>
      <c r="K9286">
        <v>0</v>
      </c>
      <c r="L9286">
        <v>-1</v>
      </c>
      <c r="M9286">
        <v>0</v>
      </c>
    </row>
    <row r="9287" spans="1:13" x14ac:dyDescent="0.3">
      <c r="A9287">
        <v>9285</v>
      </c>
      <c r="B9287">
        <v>4.64250000000116</v>
      </c>
      <c r="C9287">
        <v>-144.768592979</v>
      </c>
      <c r="D9287">
        <v>98.952102724</v>
      </c>
      <c r="E9287">
        <v>91.408487039999997</v>
      </c>
      <c r="F9287">
        <v>0</v>
      </c>
      <c r="G9287">
        <v>8.5573708239999995</v>
      </c>
      <c r="H9287">
        <v>0</v>
      </c>
      <c r="I9287">
        <v>100</v>
      </c>
      <c r="J9287">
        <v>99.965857864</v>
      </c>
      <c r="K9287">
        <v>0</v>
      </c>
      <c r="L9287">
        <v>-1</v>
      </c>
      <c r="M9287">
        <v>0</v>
      </c>
    </row>
    <row r="9288" spans="1:13" x14ac:dyDescent="0.3">
      <c r="A9288">
        <v>9286</v>
      </c>
      <c r="B9288">
        <v>4.6430000000011598</v>
      </c>
      <c r="C9288">
        <v>-149.768592979</v>
      </c>
      <c r="D9288">
        <v>98.878468428000005</v>
      </c>
      <c r="E9288">
        <v>91.457944787000002</v>
      </c>
      <c r="F9288">
        <v>0</v>
      </c>
      <c r="G9288">
        <v>8.5079130769999995</v>
      </c>
      <c r="H9288">
        <v>0</v>
      </c>
      <c r="I9288">
        <v>100</v>
      </c>
      <c r="J9288">
        <v>99.965857864</v>
      </c>
      <c r="K9288">
        <v>0</v>
      </c>
      <c r="L9288">
        <v>-1</v>
      </c>
      <c r="M9288">
        <v>0</v>
      </c>
    </row>
    <row r="9289" spans="1:13" x14ac:dyDescent="0.3">
      <c r="A9289">
        <v>9287</v>
      </c>
      <c r="B9289">
        <v>4.6435000000011604</v>
      </c>
      <c r="C9289">
        <v>-154.768592979</v>
      </c>
      <c r="D9289">
        <v>98.802334130999995</v>
      </c>
      <c r="E9289">
        <v>91.507365092000001</v>
      </c>
      <c r="F9289">
        <v>0</v>
      </c>
      <c r="G9289">
        <v>8.4584927719999996</v>
      </c>
      <c r="H9289">
        <v>0</v>
      </c>
      <c r="I9289">
        <v>100</v>
      </c>
      <c r="J9289">
        <v>99.965857864</v>
      </c>
      <c r="K9289">
        <v>0</v>
      </c>
      <c r="L9289">
        <v>-1</v>
      </c>
      <c r="M9289">
        <v>0</v>
      </c>
    </row>
    <row r="9290" spans="1:13" x14ac:dyDescent="0.3">
      <c r="A9290">
        <v>9288</v>
      </c>
      <c r="B9290">
        <v>4.6440000000011601</v>
      </c>
      <c r="C9290">
        <v>-159.768592979</v>
      </c>
      <c r="D9290">
        <v>98.723699835000005</v>
      </c>
      <c r="E9290">
        <v>91.556746704999995</v>
      </c>
      <c r="F9290">
        <v>0</v>
      </c>
      <c r="G9290">
        <v>8.4091111600000001</v>
      </c>
      <c r="H9290">
        <v>0</v>
      </c>
      <c r="I9290">
        <v>100</v>
      </c>
      <c r="J9290">
        <v>99.965857864</v>
      </c>
      <c r="K9290">
        <v>0</v>
      </c>
      <c r="L9290">
        <v>-1</v>
      </c>
      <c r="M9290">
        <v>0</v>
      </c>
    </row>
    <row r="9291" spans="1:13" x14ac:dyDescent="0.3">
      <c r="A9291">
        <v>9289</v>
      </c>
      <c r="B9291">
        <v>4.6445000000011598</v>
      </c>
      <c r="C9291">
        <v>-164.768592979</v>
      </c>
      <c r="D9291">
        <v>98.642565537999999</v>
      </c>
      <c r="E9291">
        <v>91.606088374999999</v>
      </c>
      <c r="F9291">
        <v>0</v>
      </c>
      <c r="G9291">
        <v>8.3597694889999996</v>
      </c>
      <c r="H9291">
        <v>0</v>
      </c>
      <c r="I9291">
        <v>100</v>
      </c>
      <c r="J9291">
        <v>99.965857864</v>
      </c>
      <c r="K9291">
        <v>0</v>
      </c>
      <c r="L9291">
        <v>-1</v>
      </c>
      <c r="M9291">
        <v>0</v>
      </c>
    </row>
    <row r="9292" spans="1:13" x14ac:dyDescent="0.3">
      <c r="A9292">
        <v>9290</v>
      </c>
      <c r="B9292">
        <v>4.6450000000011604</v>
      </c>
      <c r="C9292">
        <v>-169.768592979</v>
      </c>
      <c r="D9292">
        <v>98.558931242</v>
      </c>
      <c r="E9292">
        <v>91.655388853999995</v>
      </c>
      <c r="F9292">
        <v>0</v>
      </c>
      <c r="G9292">
        <v>8.3104690110000004</v>
      </c>
      <c r="H9292">
        <v>0</v>
      </c>
      <c r="I9292">
        <v>100</v>
      </c>
      <c r="J9292">
        <v>99.965857864</v>
      </c>
      <c r="K9292">
        <v>0</v>
      </c>
      <c r="L9292">
        <v>-1</v>
      </c>
      <c r="M9292">
        <v>0</v>
      </c>
    </row>
    <row r="9293" spans="1:13" x14ac:dyDescent="0.3">
      <c r="A9293">
        <v>9291</v>
      </c>
      <c r="B9293">
        <v>4.6455000000011601</v>
      </c>
      <c r="C9293">
        <v>-174.768592979</v>
      </c>
      <c r="D9293">
        <v>98.472796944999999</v>
      </c>
      <c r="E9293">
        <v>91.704646890000006</v>
      </c>
      <c r="F9293">
        <v>0</v>
      </c>
      <c r="G9293">
        <v>8.2612109749999991</v>
      </c>
      <c r="H9293">
        <v>0</v>
      </c>
      <c r="I9293">
        <v>100</v>
      </c>
      <c r="J9293">
        <v>99.965857864</v>
      </c>
      <c r="K9293">
        <v>0</v>
      </c>
      <c r="L9293">
        <v>-1</v>
      </c>
      <c r="M9293">
        <v>0</v>
      </c>
    </row>
    <row r="9294" spans="1:13" x14ac:dyDescent="0.3">
      <c r="A9294">
        <v>9292</v>
      </c>
      <c r="B9294">
        <v>4.6460000000011599</v>
      </c>
      <c r="C9294">
        <v>-179.768592979</v>
      </c>
      <c r="D9294">
        <v>98.384162649000004</v>
      </c>
      <c r="E9294">
        <v>91.753861233999999</v>
      </c>
      <c r="F9294">
        <v>0</v>
      </c>
      <c r="G9294">
        <v>8.2119966299999998</v>
      </c>
      <c r="H9294">
        <v>0</v>
      </c>
      <c r="I9294">
        <v>100</v>
      </c>
      <c r="J9294">
        <v>99.965857864</v>
      </c>
      <c r="K9294">
        <v>0</v>
      </c>
      <c r="L9294">
        <v>-1</v>
      </c>
      <c r="M9294">
        <v>0</v>
      </c>
    </row>
    <row r="9295" spans="1:13" x14ac:dyDescent="0.3">
      <c r="A9295">
        <v>9293</v>
      </c>
      <c r="B9295">
        <v>4.6465000000011596</v>
      </c>
      <c r="C9295">
        <v>-184.768592979</v>
      </c>
      <c r="D9295">
        <v>98.293028351999993</v>
      </c>
      <c r="E9295">
        <v>91.803030636000003</v>
      </c>
      <c r="F9295">
        <v>0</v>
      </c>
      <c r="G9295">
        <v>8.1628272289999995</v>
      </c>
      <c r="H9295">
        <v>0</v>
      </c>
      <c r="I9295">
        <v>100</v>
      </c>
      <c r="J9295">
        <v>99.965857864</v>
      </c>
      <c r="K9295">
        <v>0</v>
      </c>
      <c r="L9295">
        <v>-1</v>
      </c>
      <c r="M9295">
        <v>0</v>
      </c>
    </row>
    <row r="9296" spans="1:13" x14ac:dyDescent="0.3">
      <c r="A9296">
        <v>9294</v>
      </c>
      <c r="B9296">
        <v>4.6470000000011602</v>
      </c>
      <c r="C9296">
        <v>-189.768592979</v>
      </c>
      <c r="D9296">
        <v>98.199394056000003</v>
      </c>
      <c r="E9296">
        <v>91.852153845999993</v>
      </c>
      <c r="F9296">
        <v>0</v>
      </c>
      <c r="G9296">
        <v>8.113704019</v>
      </c>
      <c r="H9296">
        <v>0</v>
      </c>
      <c r="I9296">
        <v>100</v>
      </c>
      <c r="J9296">
        <v>99.965857864</v>
      </c>
      <c r="K9296">
        <v>0</v>
      </c>
      <c r="L9296">
        <v>-1</v>
      </c>
      <c r="M9296">
        <v>0</v>
      </c>
    </row>
    <row r="9297" spans="1:13" x14ac:dyDescent="0.3">
      <c r="A9297">
        <v>9295</v>
      </c>
      <c r="B9297">
        <v>4.6475000000011599</v>
      </c>
      <c r="C9297">
        <v>-194.768592979</v>
      </c>
      <c r="D9297">
        <v>98.103259758999997</v>
      </c>
      <c r="E9297">
        <v>91.901229612999998</v>
      </c>
      <c r="F9297">
        <v>0</v>
      </c>
      <c r="G9297">
        <v>8.0646282510000002</v>
      </c>
      <c r="H9297">
        <v>0</v>
      </c>
      <c r="I9297">
        <v>100</v>
      </c>
      <c r="J9297">
        <v>99.965857864</v>
      </c>
      <c r="K9297">
        <v>0</v>
      </c>
      <c r="L9297">
        <v>-1</v>
      </c>
      <c r="M9297">
        <v>0</v>
      </c>
    </row>
    <row r="9298" spans="1:13" x14ac:dyDescent="0.3">
      <c r="A9298">
        <v>9296</v>
      </c>
      <c r="B9298">
        <v>4.6480000000011596</v>
      </c>
      <c r="C9298">
        <v>-199.768592979</v>
      </c>
      <c r="D9298">
        <v>98.004625462999996</v>
      </c>
      <c r="E9298">
        <v>91.950256689</v>
      </c>
      <c r="F9298">
        <v>0</v>
      </c>
      <c r="G9298">
        <v>8.0156011760000005</v>
      </c>
      <c r="H9298">
        <v>0</v>
      </c>
      <c r="I9298">
        <v>100</v>
      </c>
      <c r="J9298">
        <v>99.965857864</v>
      </c>
      <c r="K9298">
        <v>0</v>
      </c>
      <c r="L9298">
        <v>-1</v>
      </c>
      <c r="M9298">
        <v>0</v>
      </c>
    </row>
    <row r="9299" spans="1:13" x14ac:dyDescent="0.3">
      <c r="A9299">
        <v>9297</v>
      </c>
      <c r="B9299">
        <v>4.6485000000011603</v>
      </c>
      <c r="C9299">
        <v>-204.768592979</v>
      </c>
      <c r="D9299">
        <v>97.903491165999995</v>
      </c>
      <c r="E9299">
        <v>91.999233821999994</v>
      </c>
      <c r="F9299">
        <v>0</v>
      </c>
      <c r="G9299">
        <v>7.9666240420000003</v>
      </c>
      <c r="H9299">
        <v>0</v>
      </c>
      <c r="I9299">
        <v>100</v>
      </c>
      <c r="J9299">
        <v>99.965857864</v>
      </c>
      <c r="K9299">
        <v>0</v>
      </c>
      <c r="L9299">
        <v>-1</v>
      </c>
      <c r="M9299">
        <v>0</v>
      </c>
    </row>
    <row r="9300" spans="1:13" x14ac:dyDescent="0.3">
      <c r="A9300">
        <v>9298</v>
      </c>
      <c r="B9300">
        <v>4.64900000000116</v>
      </c>
      <c r="C9300">
        <v>-209.768592979</v>
      </c>
      <c r="D9300">
        <v>97.799856869999999</v>
      </c>
      <c r="E9300">
        <v>92.048159763000001</v>
      </c>
      <c r="F9300">
        <v>0</v>
      </c>
      <c r="G9300">
        <v>7.917698101</v>
      </c>
      <c r="H9300">
        <v>0</v>
      </c>
      <c r="I9300">
        <v>100</v>
      </c>
      <c r="J9300">
        <v>99.965857864</v>
      </c>
      <c r="K9300">
        <v>0</v>
      </c>
      <c r="L9300">
        <v>-1</v>
      </c>
      <c r="M9300">
        <v>0</v>
      </c>
    </row>
    <row r="9301" spans="1:13" x14ac:dyDescent="0.3">
      <c r="A9301">
        <v>9299</v>
      </c>
      <c r="B9301">
        <v>4.6495000000011597</v>
      </c>
      <c r="C9301">
        <v>-214.768592979</v>
      </c>
      <c r="D9301">
        <v>97.693722573000002</v>
      </c>
      <c r="E9301">
        <v>92.097033261999997</v>
      </c>
      <c r="F9301">
        <v>0</v>
      </c>
      <c r="G9301">
        <v>7.8688246020000001</v>
      </c>
      <c r="H9301">
        <v>0</v>
      </c>
      <c r="I9301">
        <v>100</v>
      </c>
      <c r="J9301">
        <v>99.965857864</v>
      </c>
      <c r="K9301">
        <v>0</v>
      </c>
      <c r="L9301">
        <v>-1</v>
      </c>
      <c r="M9301">
        <v>0</v>
      </c>
    </row>
    <row r="9302" spans="1:13" x14ac:dyDescent="0.3">
      <c r="A9302">
        <v>9300</v>
      </c>
      <c r="B9302">
        <v>4.6500000000011603</v>
      </c>
      <c r="C9302">
        <v>-219.768592979</v>
      </c>
      <c r="D9302">
        <v>97.585088276999997</v>
      </c>
      <c r="E9302">
        <v>92.145853068999998</v>
      </c>
      <c r="F9302">
        <v>0</v>
      </c>
      <c r="G9302">
        <v>7.820004795</v>
      </c>
      <c r="H9302">
        <v>0</v>
      </c>
      <c r="I9302">
        <v>100</v>
      </c>
      <c r="J9302">
        <v>99.965857864</v>
      </c>
      <c r="K9302">
        <v>0</v>
      </c>
      <c r="L9302">
        <v>-1</v>
      </c>
      <c r="M9302">
        <v>0</v>
      </c>
    </row>
    <row r="9303" spans="1:13" x14ac:dyDescent="0.3">
      <c r="A9303">
        <v>9301</v>
      </c>
      <c r="B9303">
        <v>4.65050000000116</v>
      </c>
      <c r="C9303">
        <v>-224.768592979</v>
      </c>
      <c r="D9303">
        <v>97.473953980999994</v>
      </c>
      <c r="E9303">
        <v>92.194617933999993</v>
      </c>
      <c r="F9303">
        <v>0</v>
      </c>
      <c r="G9303">
        <v>7.7712399310000002</v>
      </c>
      <c r="H9303">
        <v>0</v>
      </c>
      <c r="I9303">
        <v>100</v>
      </c>
      <c r="J9303">
        <v>99.965857864</v>
      </c>
      <c r="K9303">
        <v>0</v>
      </c>
      <c r="L9303">
        <v>-1</v>
      </c>
      <c r="M9303">
        <v>0</v>
      </c>
    </row>
    <row r="9304" spans="1:13" x14ac:dyDescent="0.3">
      <c r="A9304">
        <v>9302</v>
      </c>
      <c r="B9304">
        <v>4.6510000000011598</v>
      </c>
      <c r="C9304">
        <v>-229.768592979</v>
      </c>
      <c r="D9304">
        <v>97.360319684000004</v>
      </c>
      <c r="E9304">
        <v>92.243326605999997</v>
      </c>
      <c r="F9304">
        <v>0</v>
      </c>
      <c r="G9304">
        <v>7.7225312580000001</v>
      </c>
      <c r="H9304">
        <v>0</v>
      </c>
      <c r="I9304">
        <v>100</v>
      </c>
      <c r="J9304">
        <v>99.965857864</v>
      </c>
      <c r="K9304">
        <v>0</v>
      </c>
      <c r="L9304">
        <v>-1</v>
      </c>
      <c r="M9304">
        <v>0</v>
      </c>
    </row>
    <row r="9305" spans="1:13" x14ac:dyDescent="0.3">
      <c r="A9305">
        <v>9303</v>
      </c>
      <c r="B9305">
        <v>4.6515000000011604</v>
      </c>
      <c r="C9305">
        <v>-234.768592979</v>
      </c>
      <c r="D9305">
        <v>97.244185388000005</v>
      </c>
      <c r="E9305">
        <v>92.291977837000005</v>
      </c>
      <c r="F9305">
        <v>0</v>
      </c>
      <c r="G9305">
        <v>7.6738800280000001</v>
      </c>
      <c r="H9305">
        <v>0</v>
      </c>
      <c r="I9305">
        <v>100</v>
      </c>
      <c r="J9305">
        <v>99.965857864</v>
      </c>
      <c r="K9305">
        <v>0</v>
      </c>
      <c r="L9305">
        <v>-1</v>
      </c>
      <c r="M9305">
        <v>0</v>
      </c>
    </row>
    <row r="9306" spans="1:13" x14ac:dyDescent="0.3">
      <c r="A9306">
        <v>9304</v>
      </c>
      <c r="B9306">
        <v>4.6520000000011601</v>
      </c>
      <c r="C9306">
        <v>-239.768592979</v>
      </c>
      <c r="D9306">
        <v>97.125551091000005</v>
      </c>
      <c r="E9306">
        <v>92.340570374999999</v>
      </c>
      <c r="F9306">
        <v>0</v>
      </c>
      <c r="G9306">
        <v>7.6252874889999998</v>
      </c>
      <c r="H9306">
        <v>0</v>
      </c>
      <c r="I9306">
        <v>100</v>
      </c>
      <c r="J9306">
        <v>99.965857864</v>
      </c>
      <c r="K9306">
        <v>0</v>
      </c>
      <c r="L9306">
        <v>-1</v>
      </c>
      <c r="M9306">
        <v>0</v>
      </c>
    </row>
    <row r="9307" spans="1:13" x14ac:dyDescent="0.3">
      <c r="A9307">
        <v>9305</v>
      </c>
      <c r="B9307">
        <v>4.6525000000011598</v>
      </c>
      <c r="C9307">
        <v>-244.768592979</v>
      </c>
      <c r="D9307">
        <v>97.004416794999997</v>
      </c>
      <c r="E9307">
        <v>92.389102971</v>
      </c>
      <c r="F9307">
        <v>0</v>
      </c>
      <c r="G9307">
        <v>7.5767548930000004</v>
      </c>
      <c r="H9307">
        <v>0</v>
      </c>
      <c r="I9307">
        <v>100</v>
      </c>
      <c r="J9307">
        <v>99.965857864</v>
      </c>
      <c r="K9307">
        <v>0</v>
      </c>
      <c r="L9307">
        <v>-1</v>
      </c>
      <c r="M9307">
        <v>0</v>
      </c>
    </row>
    <row r="9308" spans="1:13" x14ac:dyDescent="0.3">
      <c r="A9308">
        <v>9306</v>
      </c>
      <c r="B9308">
        <v>4.6530000000011604</v>
      </c>
      <c r="C9308">
        <v>-249.768592979</v>
      </c>
      <c r="D9308">
        <v>96.880782498000002</v>
      </c>
      <c r="E9308">
        <v>92.437574374999997</v>
      </c>
      <c r="F9308">
        <v>0</v>
      </c>
      <c r="G9308">
        <v>7.5282834889999997</v>
      </c>
      <c r="H9308">
        <v>0</v>
      </c>
      <c r="I9308">
        <v>100</v>
      </c>
      <c r="J9308">
        <v>99.965857864</v>
      </c>
      <c r="K9308">
        <v>0</v>
      </c>
      <c r="L9308">
        <v>-1</v>
      </c>
      <c r="M9308">
        <v>0</v>
      </c>
    </row>
    <row r="9309" spans="1:13" x14ac:dyDescent="0.3">
      <c r="A9309">
        <v>9307</v>
      </c>
      <c r="B9309">
        <v>4.6535000000011602</v>
      </c>
      <c r="C9309">
        <v>-254.768592979</v>
      </c>
      <c r="D9309">
        <v>96.754648201999998</v>
      </c>
      <c r="E9309">
        <v>92.485983336999993</v>
      </c>
      <c r="F9309">
        <v>0</v>
      </c>
      <c r="G9309">
        <v>7.4798745269999998</v>
      </c>
      <c r="H9309">
        <v>0</v>
      </c>
      <c r="I9309">
        <v>100</v>
      </c>
      <c r="J9309">
        <v>99.965857864</v>
      </c>
      <c r="K9309">
        <v>0</v>
      </c>
      <c r="L9309">
        <v>-1</v>
      </c>
      <c r="M9309">
        <v>0</v>
      </c>
    </row>
    <row r="9310" spans="1:13" x14ac:dyDescent="0.3">
      <c r="A9310">
        <v>9308</v>
      </c>
      <c r="B9310">
        <v>4.6540000000011599</v>
      </c>
      <c r="C9310">
        <v>-259.768592979</v>
      </c>
      <c r="D9310">
        <v>96.626013904999994</v>
      </c>
      <c r="E9310">
        <v>92.534328607000006</v>
      </c>
      <c r="F9310">
        <v>0</v>
      </c>
      <c r="G9310">
        <v>7.4315292580000003</v>
      </c>
      <c r="H9310">
        <v>0</v>
      </c>
      <c r="I9310">
        <v>100</v>
      </c>
      <c r="J9310">
        <v>99.965857864</v>
      </c>
      <c r="K9310">
        <v>0</v>
      </c>
      <c r="L9310">
        <v>-1</v>
      </c>
      <c r="M9310">
        <v>0</v>
      </c>
    </row>
    <row r="9311" spans="1:13" x14ac:dyDescent="0.3">
      <c r="A9311">
        <v>9309</v>
      </c>
      <c r="B9311">
        <v>4.6545000000011596</v>
      </c>
      <c r="C9311">
        <v>-264.768592979</v>
      </c>
      <c r="D9311">
        <v>96.494879608999995</v>
      </c>
      <c r="E9311">
        <v>92.582608934000007</v>
      </c>
      <c r="F9311">
        <v>0</v>
      </c>
      <c r="G9311">
        <v>7.3832489299999997</v>
      </c>
      <c r="H9311">
        <v>0</v>
      </c>
      <c r="I9311">
        <v>100</v>
      </c>
      <c r="J9311">
        <v>99.965857864</v>
      </c>
      <c r="K9311">
        <v>0</v>
      </c>
      <c r="L9311">
        <v>-1</v>
      </c>
      <c r="M9311">
        <v>0</v>
      </c>
    </row>
    <row r="9312" spans="1:13" x14ac:dyDescent="0.3">
      <c r="A9312">
        <v>9310</v>
      </c>
      <c r="B9312">
        <v>4.6550000000011602</v>
      </c>
      <c r="C9312">
        <v>-269.768592979</v>
      </c>
      <c r="D9312">
        <v>96.361245311999994</v>
      </c>
      <c r="E9312">
        <v>92.630823070000005</v>
      </c>
      <c r="F9312">
        <v>0</v>
      </c>
      <c r="G9312">
        <v>7.3350347950000003</v>
      </c>
      <c r="H9312">
        <v>0</v>
      </c>
      <c r="I9312">
        <v>100</v>
      </c>
      <c r="J9312">
        <v>99.965857864</v>
      </c>
      <c r="K9312">
        <v>0</v>
      </c>
      <c r="L9312">
        <v>-1</v>
      </c>
      <c r="M9312">
        <v>0</v>
      </c>
    </row>
    <row r="9313" spans="1:13" x14ac:dyDescent="0.3">
      <c r="A9313">
        <v>9311</v>
      </c>
      <c r="B9313">
        <v>4.6555000000011599</v>
      </c>
      <c r="C9313">
        <v>-274.768592979</v>
      </c>
      <c r="D9313">
        <v>96.225111016</v>
      </c>
      <c r="E9313">
        <v>92.678969762999998</v>
      </c>
      <c r="F9313">
        <v>0</v>
      </c>
      <c r="G9313">
        <v>7.2868881009999997</v>
      </c>
      <c r="H9313">
        <v>0</v>
      </c>
      <c r="I9313">
        <v>100</v>
      </c>
      <c r="J9313">
        <v>99.965857864</v>
      </c>
      <c r="K9313">
        <v>0</v>
      </c>
      <c r="L9313">
        <v>-1</v>
      </c>
      <c r="M9313">
        <v>0</v>
      </c>
    </row>
    <row r="9314" spans="1:13" x14ac:dyDescent="0.3">
      <c r="A9314">
        <v>9312</v>
      </c>
      <c r="B9314">
        <v>4.6560000000011597</v>
      </c>
      <c r="C9314">
        <v>-279.768592979</v>
      </c>
      <c r="D9314">
        <v>96.086476719000004</v>
      </c>
      <c r="E9314">
        <v>92.727047764000005</v>
      </c>
      <c r="F9314">
        <v>0</v>
      </c>
      <c r="G9314">
        <v>7.2388101000000002</v>
      </c>
      <c r="H9314">
        <v>0</v>
      </c>
      <c r="I9314">
        <v>100</v>
      </c>
      <c r="J9314">
        <v>99.965857864</v>
      </c>
      <c r="K9314">
        <v>0</v>
      </c>
      <c r="L9314">
        <v>-1</v>
      </c>
      <c r="M9314">
        <v>0</v>
      </c>
    </row>
    <row r="9315" spans="1:13" x14ac:dyDescent="0.3">
      <c r="A9315">
        <v>9313</v>
      </c>
      <c r="B9315">
        <v>4.6565000000011603</v>
      </c>
      <c r="C9315">
        <v>-284.768592979</v>
      </c>
      <c r="D9315">
        <v>95.945342423</v>
      </c>
      <c r="E9315">
        <v>92.775055823000002</v>
      </c>
      <c r="F9315">
        <v>0</v>
      </c>
      <c r="G9315">
        <v>7.1908020410000004</v>
      </c>
      <c r="H9315">
        <v>0</v>
      </c>
      <c r="I9315">
        <v>100</v>
      </c>
      <c r="J9315">
        <v>99.965857864</v>
      </c>
      <c r="K9315">
        <v>0</v>
      </c>
      <c r="L9315">
        <v>-1</v>
      </c>
      <c r="M9315">
        <v>0</v>
      </c>
    </row>
    <row r="9316" spans="1:13" x14ac:dyDescent="0.3">
      <c r="A9316">
        <v>9314</v>
      </c>
      <c r="B9316">
        <v>4.65700000000116</v>
      </c>
      <c r="C9316">
        <v>-289.768592979</v>
      </c>
      <c r="D9316">
        <v>95.801708125999994</v>
      </c>
      <c r="E9316">
        <v>92.822992690000007</v>
      </c>
      <c r="F9316">
        <v>0</v>
      </c>
      <c r="G9316">
        <v>7.1428651749999998</v>
      </c>
      <c r="H9316">
        <v>0</v>
      </c>
      <c r="I9316">
        <v>100</v>
      </c>
      <c r="J9316">
        <v>99.965857864</v>
      </c>
      <c r="K9316">
        <v>0</v>
      </c>
      <c r="L9316">
        <v>-1</v>
      </c>
      <c r="M9316">
        <v>0</v>
      </c>
    </row>
    <row r="9317" spans="1:13" x14ac:dyDescent="0.3">
      <c r="A9317">
        <v>9315</v>
      </c>
      <c r="B9317">
        <v>4.6575000000011597</v>
      </c>
      <c r="C9317">
        <v>-294.768592979</v>
      </c>
      <c r="D9317">
        <v>95.655573829999994</v>
      </c>
      <c r="E9317">
        <v>92.870857115000007</v>
      </c>
      <c r="F9317">
        <v>0</v>
      </c>
      <c r="G9317">
        <v>7.0950007499999996</v>
      </c>
      <c r="H9317">
        <v>0</v>
      </c>
      <c r="I9317">
        <v>100</v>
      </c>
      <c r="J9317">
        <v>99.965857864</v>
      </c>
      <c r="K9317">
        <v>0</v>
      </c>
      <c r="L9317">
        <v>-1</v>
      </c>
      <c r="M9317">
        <v>0</v>
      </c>
    </row>
    <row r="9318" spans="1:13" x14ac:dyDescent="0.3">
      <c r="A9318">
        <v>9316</v>
      </c>
      <c r="B9318">
        <v>4.6580000000011603</v>
      </c>
      <c r="C9318">
        <v>-299.768592979</v>
      </c>
      <c r="D9318">
        <v>95.506939532999994</v>
      </c>
      <c r="E9318">
        <v>92.918647847000003</v>
      </c>
      <c r="F9318">
        <v>0</v>
      </c>
      <c r="G9318">
        <v>7.0472100170000003</v>
      </c>
      <c r="H9318">
        <v>0</v>
      </c>
      <c r="I9318">
        <v>100</v>
      </c>
      <c r="J9318">
        <v>99.965857864</v>
      </c>
      <c r="K9318">
        <v>0</v>
      </c>
      <c r="L9318">
        <v>-1</v>
      </c>
      <c r="M9318">
        <v>0</v>
      </c>
    </row>
    <row r="9319" spans="1:13" x14ac:dyDescent="0.3">
      <c r="A9319">
        <v>9317</v>
      </c>
      <c r="B9319">
        <v>4.65850000000116</v>
      </c>
      <c r="C9319">
        <v>-304.768592979</v>
      </c>
      <c r="D9319">
        <v>95.355805236999998</v>
      </c>
      <c r="E9319">
        <v>92.966363637000001</v>
      </c>
      <c r="F9319">
        <v>0</v>
      </c>
      <c r="G9319">
        <v>6.9994942269999996</v>
      </c>
      <c r="H9319">
        <v>0</v>
      </c>
      <c r="I9319">
        <v>100</v>
      </c>
      <c r="J9319">
        <v>99.965857864</v>
      </c>
      <c r="K9319">
        <v>0</v>
      </c>
      <c r="L9319">
        <v>-1</v>
      </c>
      <c r="M9319">
        <v>0</v>
      </c>
    </row>
    <row r="9320" spans="1:13" x14ac:dyDescent="0.3">
      <c r="A9320">
        <v>9318</v>
      </c>
      <c r="B9320">
        <v>4.6590000000011598</v>
      </c>
      <c r="C9320">
        <v>-309.768592979</v>
      </c>
      <c r="D9320">
        <v>95.202170940000002</v>
      </c>
      <c r="E9320">
        <v>93.014003235999994</v>
      </c>
      <c r="F9320">
        <v>0</v>
      </c>
      <c r="G9320">
        <v>6.9518546289999996</v>
      </c>
      <c r="H9320">
        <v>0</v>
      </c>
      <c r="I9320">
        <v>100</v>
      </c>
      <c r="J9320">
        <v>99.965857864</v>
      </c>
      <c r="K9320">
        <v>0</v>
      </c>
      <c r="L9320">
        <v>-1</v>
      </c>
      <c r="M9320">
        <v>0</v>
      </c>
    </row>
    <row r="9321" spans="1:13" x14ac:dyDescent="0.3">
      <c r="A9321">
        <v>9319</v>
      </c>
      <c r="B9321">
        <v>4.6595000000011604</v>
      </c>
      <c r="C9321">
        <v>-314.768592979</v>
      </c>
      <c r="D9321">
        <v>95.046036643999997</v>
      </c>
      <c r="E9321">
        <v>93.061565392000006</v>
      </c>
      <c r="F9321">
        <v>0</v>
      </c>
      <c r="G9321">
        <v>6.9042924729999999</v>
      </c>
      <c r="H9321">
        <v>0</v>
      </c>
      <c r="I9321">
        <v>100</v>
      </c>
      <c r="J9321">
        <v>99.965857864</v>
      </c>
      <c r="K9321">
        <v>0</v>
      </c>
      <c r="L9321">
        <v>-1</v>
      </c>
      <c r="M9321">
        <v>0</v>
      </c>
    </row>
    <row r="9322" spans="1:13" x14ac:dyDescent="0.3">
      <c r="A9322">
        <v>9320</v>
      </c>
      <c r="B9322">
        <v>4.6600000000011601</v>
      </c>
      <c r="C9322">
        <v>-319.768592979</v>
      </c>
      <c r="D9322">
        <v>94.887402347000005</v>
      </c>
      <c r="E9322">
        <v>93.109048856000001</v>
      </c>
      <c r="F9322">
        <v>0</v>
      </c>
      <c r="G9322">
        <v>6.856809009</v>
      </c>
      <c r="H9322">
        <v>0</v>
      </c>
      <c r="I9322">
        <v>100</v>
      </c>
      <c r="J9322">
        <v>99.965857864</v>
      </c>
      <c r="K9322">
        <v>0</v>
      </c>
      <c r="L9322">
        <v>-1</v>
      </c>
      <c r="M9322">
        <v>0</v>
      </c>
    </row>
    <row r="9323" spans="1:13" x14ac:dyDescent="0.3">
      <c r="A9323">
        <v>9321</v>
      </c>
      <c r="B9323">
        <v>4.6605000000011598</v>
      </c>
      <c r="C9323">
        <v>-324.768592979</v>
      </c>
      <c r="D9323">
        <v>94.726268051000005</v>
      </c>
      <c r="E9323">
        <v>93.156452376999994</v>
      </c>
      <c r="F9323">
        <v>0</v>
      </c>
      <c r="G9323">
        <v>6.8094054870000003</v>
      </c>
      <c r="H9323">
        <v>0</v>
      </c>
      <c r="I9323">
        <v>100</v>
      </c>
      <c r="J9323">
        <v>99.965857864</v>
      </c>
      <c r="K9323">
        <v>0</v>
      </c>
      <c r="L9323">
        <v>-1</v>
      </c>
      <c r="M9323">
        <v>0</v>
      </c>
    </row>
    <row r="9324" spans="1:13" x14ac:dyDescent="0.3">
      <c r="A9324">
        <v>9322</v>
      </c>
      <c r="B9324">
        <v>4.6610000000011604</v>
      </c>
      <c r="C9324">
        <v>-329.768592979</v>
      </c>
      <c r="D9324">
        <v>94.562633754000004</v>
      </c>
      <c r="E9324">
        <v>93.203774706999994</v>
      </c>
      <c r="F9324">
        <v>0</v>
      </c>
      <c r="G9324">
        <v>6.7620831570000002</v>
      </c>
      <c r="H9324">
        <v>0</v>
      </c>
      <c r="I9324">
        <v>100</v>
      </c>
      <c r="J9324">
        <v>99.965857864</v>
      </c>
      <c r="K9324">
        <v>0</v>
      </c>
      <c r="L9324">
        <v>-1</v>
      </c>
      <c r="M9324">
        <v>0</v>
      </c>
    </row>
    <row r="9325" spans="1:13" x14ac:dyDescent="0.3">
      <c r="A9325">
        <v>9323</v>
      </c>
      <c r="B9325">
        <v>4.6615000000011602</v>
      </c>
      <c r="C9325">
        <v>-334.768592979</v>
      </c>
      <c r="D9325">
        <v>94.396499457999994</v>
      </c>
      <c r="E9325">
        <v>93.251014593999997</v>
      </c>
      <c r="F9325">
        <v>0</v>
      </c>
      <c r="G9325">
        <v>6.7148432700000003</v>
      </c>
      <c r="H9325">
        <v>0</v>
      </c>
      <c r="I9325">
        <v>100</v>
      </c>
      <c r="J9325">
        <v>99.965857864</v>
      </c>
      <c r="K9325">
        <v>0</v>
      </c>
      <c r="L9325">
        <v>-1</v>
      </c>
      <c r="M9325">
        <v>0</v>
      </c>
    </row>
    <row r="9326" spans="1:13" x14ac:dyDescent="0.3">
      <c r="A9326">
        <v>9324</v>
      </c>
      <c r="B9326">
        <v>4.6620000000011599</v>
      </c>
      <c r="C9326">
        <v>-339.768592979</v>
      </c>
      <c r="D9326">
        <v>94.227865160999997</v>
      </c>
      <c r="E9326">
        <v>93.29817079</v>
      </c>
      <c r="F9326">
        <v>0</v>
      </c>
      <c r="G9326">
        <v>6.6676870749999999</v>
      </c>
      <c r="H9326">
        <v>0</v>
      </c>
      <c r="I9326">
        <v>100</v>
      </c>
      <c r="J9326">
        <v>99.965857864</v>
      </c>
      <c r="K9326">
        <v>0</v>
      </c>
      <c r="L9326">
        <v>-1</v>
      </c>
      <c r="M9326">
        <v>0</v>
      </c>
    </row>
    <row r="9327" spans="1:13" x14ac:dyDescent="0.3">
      <c r="A9327">
        <v>9325</v>
      </c>
      <c r="B9327">
        <v>4.6625000000011703</v>
      </c>
      <c r="C9327">
        <v>-344.768592979</v>
      </c>
      <c r="D9327">
        <v>94.056730865000006</v>
      </c>
      <c r="E9327">
        <v>93.345242042999999</v>
      </c>
      <c r="F9327">
        <v>0</v>
      </c>
      <c r="G9327">
        <v>6.6206158210000003</v>
      </c>
      <c r="H9327">
        <v>0</v>
      </c>
      <c r="I9327">
        <v>100</v>
      </c>
      <c r="J9327">
        <v>99.965857864</v>
      </c>
      <c r="K9327">
        <v>0</v>
      </c>
      <c r="L9327">
        <v>-1</v>
      </c>
      <c r="M9327">
        <v>0</v>
      </c>
    </row>
    <row r="9328" spans="1:13" x14ac:dyDescent="0.3">
      <c r="A9328">
        <v>9326</v>
      </c>
      <c r="B9328">
        <v>4.66300000000117</v>
      </c>
      <c r="C9328">
        <v>-349.768592979</v>
      </c>
      <c r="D9328">
        <v>93.883096567999999</v>
      </c>
      <c r="E9328">
        <v>93.392227104</v>
      </c>
      <c r="F9328">
        <v>0</v>
      </c>
      <c r="G9328">
        <v>6.5736307600000004</v>
      </c>
      <c r="H9328">
        <v>0</v>
      </c>
      <c r="I9328">
        <v>100</v>
      </c>
      <c r="J9328">
        <v>99.965857864</v>
      </c>
      <c r="K9328">
        <v>0</v>
      </c>
      <c r="L9328">
        <v>-1</v>
      </c>
      <c r="M9328">
        <v>0</v>
      </c>
    </row>
    <row r="9329" spans="1:13" x14ac:dyDescent="0.3">
      <c r="A9329">
        <v>9327</v>
      </c>
      <c r="B9329">
        <v>4.6635000000011697</v>
      </c>
      <c r="C9329">
        <v>-354.768592979</v>
      </c>
      <c r="D9329">
        <v>93.706962271999998</v>
      </c>
      <c r="E9329">
        <v>93.439124723000006</v>
      </c>
      <c r="F9329">
        <v>0</v>
      </c>
      <c r="G9329">
        <v>6.5267331420000003</v>
      </c>
      <c r="H9329">
        <v>0</v>
      </c>
      <c r="I9329">
        <v>100</v>
      </c>
      <c r="J9329">
        <v>99.965857864</v>
      </c>
      <c r="K9329">
        <v>0</v>
      </c>
      <c r="L9329">
        <v>-1</v>
      </c>
      <c r="M9329">
        <v>0</v>
      </c>
    </row>
    <row r="9330" spans="1:13" x14ac:dyDescent="0.3">
      <c r="A9330">
        <v>9328</v>
      </c>
      <c r="B9330">
        <v>4.6640000000011703</v>
      </c>
      <c r="C9330">
        <v>-359.768592979</v>
      </c>
      <c r="D9330">
        <v>93.528327974999996</v>
      </c>
      <c r="E9330">
        <v>93.485933650000007</v>
      </c>
      <c r="F9330">
        <v>0</v>
      </c>
      <c r="G9330">
        <v>6.4799242149999996</v>
      </c>
      <c r="H9330">
        <v>0</v>
      </c>
      <c r="I9330">
        <v>100</v>
      </c>
      <c r="J9330">
        <v>99.965857864</v>
      </c>
      <c r="K9330">
        <v>0</v>
      </c>
      <c r="L9330">
        <v>-1</v>
      </c>
      <c r="M9330">
        <v>0</v>
      </c>
    </row>
    <row r="9331" spans="1:13" x14ac:dyDescent="0.3">
      <c r="A9331">
        <v>9329</v>
      </c>
      <c r="B9331">
        <v>4.66450000000117</v>
      </c>
      <c r="C9331">
        <v>-364.768592979</v>
      </c>
      <c r="D9331">
        <v>93.347193679</v>
      </c>
      <c r="E9331">
        <v>93.532652634000002</v>
      </c>
      <c r="F9331">
        <v>0</v>
      </c>
      <c r="G9331">
        <v>6.4332052300000004</v>
      </c>
      <c r="H9331">
        <v>0</v>
      </c>
      <c r="I9331">
        <v>100</v>
      </c>
      <c r="J9331">
        <v>99.965857864</v>
      </c>
      <c r="K9331">
        <v>0</v>
      </c>
      <c r="L9331">
        <v>-1</v>
      </c>
      <c r="M9331">
        <v>0</v>
      </c>
    </row>
    <row r="9332" spans="1:13" x14ac:dyDescent="0.3">
      <c r="A9332">
        <v>9330</v>
      </c>
      <c r="B9332">
        <v>4.6650000000011698</v>
      </c>
      <c r="C9332">
        <v>-369.768592979</v>
      </c>
      <c r="D9332">
        <v>93.163559382000003</v>
      </c>
      <c r="E9332">
        <v>93.579280427</v>
      </c>
      <c r="F9332">
        <v>0</v>
      </c>
      <c r="G9332">
        <v>6.3865774379999998</v>
      </c>
      <c r="H9332">
        <v>0</v>
      </c>
      <c r="I9332">
        <v>100</v>
      </c>
      <c r="J9332">
        <v>99.965857864</v>
      </c>
      <c r="K9332">
        <v>0</v>
      </c>
      <c r="L9332">
        <v>-1</v>
      </c>
      <c r="M9332">
        <v>0</v>
      </c>
    </row>
    <row r="9333" spans="1:13" x14ac:dyDescent="0.3">
      <c r="A9333">
        <v>9331</v>
      </c>
      <c r="B9333">
        <v>4.6655000000011704</v>
      </c>
      <c r="C9333">
        <v>-374.768592979</v>
      </c>
      <c r="D9333">
        <v>92.977425085999997</v>
      </c>
      <c r="E9333">
        <v>93.625815777</v>
      </c>
      <c r="F9333">
        <v>0</v>
      </c>
      <c r="G9333">
        <v>6.3400420879999997</v>
      </c>
      <c r="H9333">
        <v>0</v>
      </c>
      <c r="I9333">
        <v>100</v>
      </c>
      <c r="J9333">
        <v>99.965857864</v>
      </c>
      <c r="K9333">
        <v>0</v>
      </c>
      <c r="L9333">
        <v>-1</v>
      </c>
      <c r="M9333">
        <v>0</v>
      </c>
    </row>
    <row r="9334" spans="1:13" x14ac:dyDescent="0.3">
      <c r="A9334">
        <v>9332</v>
      </c>
      <c r="B9334">
        <v>4.6660000000011701</v>
      </c>
      <c r="C9334">
        <v>-379.768592979</v>
      </c>
      <c r="D9334">
        <v>92.788790789000004</v>
      </c>
      <c r="E9334">
        <v>93.672257435000006</v>
      </c>
      <c r="F9334">
        <v>0</v>
      </c>
      <c r="G9334">
        <v>6.2936004289999996</v>
      </c>
      <c r="H9334">
        <v>0</v>
      </c>
      <c r="I9334">
        <v>100</v>
      </c>
      <c r="J9334">
        <v>99.965857864</v>
      </c>
      <c r="K9334">
        <v>0</v>
      </c>
      <c r="L9334">
        <v>-1</v>
      </c>
      <c r="M9334">
        <v>0</v>
      </c>
    </row>
    <row r="9335" spans="1:13" x14ac:dyDescent="0.3">
      <c r="A9335">
        <v>9333</v>
      </c>
      <c r="B9335">
        <v>4.6665000000011698</v>
      </c>
      <c r="C9335">
        <v>-384.768592979</v>
      </c>
      <c r="D9335">
        <v>92.597656493000002</v>
      </c>
      <c r="E9335">
        <v>93.718604150999994</v>
      </c>
      <c r="F9335">
        <v>0</v>
      </c>
      <c r="G9335">
        <v>6.2472537130000001</v>
      </c>
      <c r="H9335">
        <v>0</v>
      </c>
      <c r="I9335">
        <v>100</v>
      </c>
      <c r="J9335">
        <v>99.965857864</v>
      </c>
      <c r="K9335">
        <v>0</v>
      </c>
      <c r="L9335">
        <v>-1</v>
      </c>
      <c r="M9335">
        <v>0</v>
      </c>
    </row>
    <row r="9336" spans="1:13" x14ac:dyDescent="0.3">
      <c r="A9336">
        <v>9334</v>
      </c>
      <c r="B9336">
        <v>4.6670000000011704</v>
      </c>
      <c r="C9336">
        <v>-389.768592979</v>
      </c>
      <c r="D9336">
        <v>92.404022196</v>
      </c>
      <c r="E9336">
        <v>93.764854674999995</v>
      </c>
      <c r="F9336">
        <v>0</v>
      </c>
      <c r="G9336">
        <v>6.2010031899999998</v>
      </c>
      <c r="H9336">
        <v>0</v>
      </c>
      <c r="I9336">
        <v>100</v>
      </c>
      <c r="J9336">
        <v>99.965857864</v>
      </c>
      <c r="K9336">
        <v>0</v>
      </c>
      <c r="L9336">
        <v>-1</v>
      </c>
      <c r="M9336">
        <v>0</v>
      </c>
    </row>
    <row r="9337" spans="1:13" x14ac:dyDescent="0.3">
      <c r="A9337">
        <v>9335</v>
      </c>
      <c r="B9337">
        <v>4.6675000000011702</v>
      </c>
      <c r="C9337">
        <v>-394.768592979</v>
      </c>
      <c r="D9337">
        <v>92.207887900000003</v>
      </c>
      <c r="E9337">
        <v>93.811007755999995</v>
      </c>
      <c r="F9337">
        <v>0</v>
      </c>
      <c r="G9337">
        <v>6.1548501079999998</v>
      </c>
      <c r="H9337">
        <v>0</v>
      </c>
      <c r="I9337">
        <v>100</v>
      </c>
      <c r="J9337">
        <v>99.965857864</v>
      </c>
      <c r="K9337">
        <v>0</v>
      </c>
      <c r="L9337">
        <v>-1</v>
      </c>
      <c r="M9337">
        <v>0</v>
      </c>
    </row>
    <row r="9338" spans="1:13" x14ac:dyDescent="0.3">
      <c r="A9338">
        <v>9336</v>
      </c>
      <c r="B9338">
        <v>4.6680000000011699</v>
      </c>
      <c r="C9338">
        <v>-399.768592979</v>
      </c>
      <c r="D9338">
        <v>92.009253603000005</v>
      </c>
      <c r="E9338">
        <v>93.857062146000004</v>
      </c>
      <c r="F9338">
        <v>0</v>
      </c>
      <c r="G9338">
        <v>6.1087957179999997</v>
      </c>
      <c r="H9338">
        <v>0</v>
      </c>
      <c r="I9338">
        <v>100</v>
      </c>
      <c r="J9338">
        <v>99.965857864</v>
      </c>
      <c r="K9338">
        <v>0</v>
      </c>
      <c r="L9338">
        <v>-1</v>
      </c>
      <c r="M9338">
        <v>0</v>
      </c>
    </row>
    <row r="9339" spans="1:13" x14ac:dyDescent="0.3">
      <c r="A9339">
        <v>9337</v>
      </c>
      <c r="B9339">
        <v>4.6685000000011696</v>
      </c>
      <c r="C9339">
        <v>-404.768592979</v>
      </c>
      <c r="D9339">
        <v>91.808119306999998</v>
      </c>
      <c r="E9339">
        <v>93.903016593000004</v>
      </c>
      <c r="F9339">
        <v>0</v>
      </c>
      <c r="G9339">
        <v>6.0628412709999999</v>
      </c>
      <c r="H9339">
        <v>0</v>
      </c>
      <c r="I9339">
        <v>100</v>
      </c>
      <c r="J9339">
        <v>99.965857864</v>
      </c>
      <c r="K9339">
        <v>0</v>
      </c>
      <c r="L9339">
        <v>-1</v>
      </c>
      <c r="M9339">
        <v>0</v>
      </c>
    </row>
    <row r="9340" spans="1:13" x14ac:dyDescent="0.3">
      <c r="A9340">
        <v>9338</v>
      </c>
      <c r="B9340">
        <v>4.6690000000011702</v>
      </c>
      <c r="C9340">
        <v>-409.768592979</v>
      </c>
      <c r="D9340">
        <v>91.604485010000005</v>
      </c>
      <c r="E9340">
        <v>93.948869849000005</v>
      </c>
      <c r="F9340">
        <v>0</v>
      </c>
      <c r="G9340">
        <v>6.016988016</v>
      </c>
      <c r="H9340">
        <v>0</v>
      </c>
      <c r="I9340">
        <v>100</v>
      </c>
      <c r="J9340">
        <v>99.965857864</v>
      </c>
      <c r="K9340">
        <v>0</v>
      </c>
      <c r="L9340">
        <v>-1</v>
      </c>
      <c r="M9340">
        <v>0</v>
      </c>
    </row>
    <row r="9341" spans="1:13" x14ac:dyDescent="0.3">
      <c r="A9341">
        <v>9339</v>
      </c>
      <c r="B9341">
        <v>4.6695000000011699</v>
      </c>
      <c r="C9341">
        <v>-414.768592979</v>
      </c>
      <c r="D9341">
        <v>91.398350714000003</v>
      </c>
      <c r="E9341">
        <v>93.994620662000003</v>
      </c>
      <c r="F9341">
        <v>0</v>
      </c>
      <c r="G9341">
        <v>5.9712372030000003</v>
      </c>
      <c r="H9341">
        <v>0</v>
      </c>
      <c r="I9341">
        <v>100</v>
      </c>
      <c r="J9341">
        <v>99.965857864</v>
      </c>
      <c r="K9341">
        <v>0</v>
      </c>
      <c r="L9341">
        <v>-1</v>
      </c>
      <c r="M9341">
        <v>0</v>
      </c>
    </row>
    <row r="9342" spans="1:13" x14ac:dyDescent="0.3">
      <c r="A9342">
        <v>9340</v>
      </c>
      <c r="B9342">
        <v>4.6700000000011697</v>
      </c>
      <c r="C9342">
        <v>-419.768592979</v>
      </c>
      <c r="D9342">
        <v>91.189716417</v>
      </c>
      <c r="E9342">
        <v>94.040267783000004</v>
      </c>
      <c r="F9342">
        <v>0</v>
      </c>
      <c r="G9342">
        <v>5.9255900820000003</v>
      </c>
      <c r="H9342">
        <v>0</v>
      </c>
      <c r="I9342">
        <v>100</v>
      </c>
      <c r="J9342">
        <v>99.965857864</v>
      </c>
      <c r="K9342">
        <v>0</v>
      </c>
      <c r="L9342">
        <v>-1</v>
      </c>
      <c r="M9342">
        <v>0</v>
      </c>
    </row>
    <row r="9343" spans="1:13" x14ac:dyDescent="0.3">
      <c r="A9343">
        <v>9341</v>
      </c>
      <c r="B9343">
        <v>4.6705000000011703</v>
      </c>
      <c r="C9343">
        <v>-424.768592979</v>
      </c>
      <c r="D9343">
        <v>90.978582121000002</v>
      </c>
      <c r="E9343">
        <v>94.085809961999999</v>
      </c>
      <c r="F9343">
        <v>0</v>
      </c>
      <c r="G9343">
        <v>5.8800479030000004</v>
      </c>
      <c r="H9343">
        <v>0</v>
      </c>
      <c r="I9343">
        <v>100</v>
      </c>
      <c r="J9343">
        <v>99.965857864</v>
      </c>
      <c r="K9343">
        <v>0</v>
      </c>
      <c r="L9343">
        <v>-1</v>
      </c>
      <c r="M9343">
        <v>0</v>
      </c>
    </row>
    <row r="9344" spans="1:13" x14ac:dyDescent="0.3">
      <c r="A9344">
        <v>9342</v>
      </c>
      <c r="B9344">
        <v>4.67100000000117</v>
      </c>
      <c r="C9344">
        <v>-429.768592979</v>
      </c>
      <c r="D9344">
        <v>90.764947824000004</v>
      </c>
      <c r="E9344">
        <v>94.131245948</v>
      </c>
      <c r="F9344">
        <v>0</v>
      </c>
      <c r="G9344">
        <v>5.8346119160000001</v>
      </c>
      <c r="H9344">
        <v>0</v>
      </c>
      <c r="I9344">
        <v>100</v>
      </c>
      <c r="J9344">
        <v>99.965857864</v>
      </c>
      <c r="K9344">
        <v>0</v>
      </c>
      <c r="L9344">
        <v>-1</v>
      </c>
      <c r="M9344">
        <v>0</v>
      </c>
    </row>
    <row r="9345" spans="1:13" x14ac:dyDescent="0.3">
      <c r="A9345">
        <v>9343</v>
      </c>
      <c r="B9345">
        <v>4.6715000000011697</v>
      </c>
      <c r="C9345">
        <v>-434.768592979</v>
      </c>
      <c r="D9345">
        <v>90.548813527999997</v>
      </c>
      <c r="E9345">
        <v>94.176574493000004</v>
      </c>
      <c r="F9345">
        <v>0</v>
      </c>
      <c r="G9345">
        <v>5.7892833719999999</v>
      </c>
      <c r="H9345">
        <v>0</v>
      </c>
      <c r="I9345">
        <v>100</v>
      </c>
      <c r="J9345">
        <v>99.965857864</v>
      </c>
      <c r="K9345">
        <v>0</v>
      </c>
      <c r="L9345">
        <v>-1</v>
      </c>
      <c r="M9345">
        <v>0</v>
      </c>
    </row>
    <row r="9346" spans="1:13" x14ac:dyDescent="0.3">
      <c r="A9346">
        <v>9344</v>
      </c>
      <c r="B9346">
        <v>4.6720000000011703</v>
      </c>
      <c r="C9346">
        <v>-439.768592979</v>
      </c>
      <c r="D9346">
        <v>90.330179231000002</v>
      </c>
      <c r="E9346">
        <v>94.221794345000006</v>
      </c>
      <c r="F9346">
        <v>0</v>
      </c>
      <c r="G9346">
        <v>5.744063519</v>
      </c>
      <c r="H9346">
        <v>0</v>
      </c>
      <c r="I9346">
        <v>100</v>
      </c>
      <c r="J9346">
        <v>99.965857864</v>
      </c>
      <c r="K9346">
        <v>0</v>
      </c>
      <c r="L9346">
        <v>-1</v>
      </c>
      <c r="M9346">
        <v>0</v>
      </c>
    </row>
    <row r="9347" spans="1:13" x14ac:dyDescent="0.3">
      <c r="A9347">
        <v>9345</v>
      </c>
      <c r="B9347">
        <v>4.6725000000011701</v>
      </c>
      <c r="C9347">
        <v>-444.768592979</v>
      </c>
      <c r="D9347">
        <v>90.109044935</v>
      </c>
      <c r="E9347">
        <v>94.266904255</v>
      </c>
      <c r="F9347">
        <v>0</v>
      </c>
      <c r="G9347">
        <v>5.6989536090000001</v>
      </c>
      <c r="H9347">
        <v>0</v>
      </c>
      <c r="I9347">
        <v>100</v>
      </c>
      <c r="J9347">
        <v>99.965857864</v>
      </c>
      <c r="K9347">
        <v>0</v>
      </c>
      <c r="L9347">
        <v>-1</v>
      </c>
      <c r="M9347">
        <v>0</v>
      </c>
    </row>
    <row r="9348" spans="1:13" x14ac:dyDescent="0.3">
      <c r="A9348">
        <v>9346</v>
      </c>
      <c r="B9348">
        <v>4.6730000000011698</v>
      </c>
      <c r="C9348">
        <v>-449.768592979</v>
      </c>
      <c r="D9348">
        <v>89.885410637999996</v>
      </c>
      <c r="E9348">
        <v>94.311902973000002</v>
      </c>
      <c r="F9348">
        <v>0</v>
      </c>
      <c r="G9348">
        <v>5.6539548909999997</v>
      </c>
      <c r="H9348">
        <v>0</v>
      </c>
      <c r="I9348">
        <v>100</v>
      </c>
      <c r="J9348">
        <v>99.965857864</v>
      </c>
      <c r="K9348">
        <v>0</v>
      </c>
      <c r="L9348">
        <v>-1</v>
      </c>
      <c r="M9348">
        <v>0</v>
      </c>
    </row>
    <row r="9349" spans="1:13" x14ac:dyDescent="0.3">
      <c r="A9349">
        <v>9347</v>
      </c>
      <c r="B9349">
        <v>4.6735000000011704</v>
      </c>
      <c r="C9349">
        <v>-454.768592979</v>
      </c>
      <c r="D9349">
        <v>89.659276341999998</v>
      </c>
      <c r="E9349">
        <v>94.356789249000002</v>
      </c>
      <c r="F9349">
        <v>0</v>
      </c>
      <c r="G9349">
        <v>5.609068615</v>
      </c>
      <c r="H9349">
        <v>0</v>
      </c>
      <c r="I9349">
        <v>100</v>
      </c>
      <c r="J9349">
        <v>99.965857864</v>
      </c>
      <c r="K9349">
        <v>0</v>
      </c>
      <c r="L9349">
        <v>-1</v>
      </c>
      <c r="M9349">
        <v>0</v>
      </c>
    </row>
    <row r="9350" spans="1:13" x14ac:dyDescent="0.3">
      <c r="A9350">
        <v>9348</v>
      </c>
      <c r="B9350">
        <v>4.6740000000011701</v>
      </c>
      <c r="C9350">
        <v>-459.768592979</v>
      </c>
      <c r="D9350">
        <v>89.430642044999999</v>
      </c>
      <c r="E9350">
        <v>94.401561833000002</v>
      </c>
      <c r="F9350">
        <v>0</v>
      </c>
      <c r="G9350">
        <v>5.5642960309999996</v>
      </c>
      <c r="H9350">
        <v>0</v>
      </c>
      <c r="I9350">
        <v>100</v>
      </c>
      <c r="J9350">
        <v>99.965857864</v>
      </c>
      <c r="K9350">
        <v>0</v>
      </c>
      <c r="L9350">
        <v>-1</v>
      </c>
      <c r="M9350">
        <v>0</v>
      </c>
    </row>
    <row r="9351" spans="1:13" x14ac:dyDescent="0.3">
      <c r="A9351">
        <v>9349</v>
      </c>
      <c r="B9351">
        <v>4.6745000000011698</v>
      </c>
      <c r="C9351">
        <v>-464.768592979</v>
      </c>
      <c r="D9351">
        <v>89.199507749000006</v>
      </c>
      <c r="E9351">
        <v>94.446219475000007</v>
      </c>
      <c r="F9351">
        <v>0</v>
      </c>
      <c r="G9351">
        <v>5.5196383899999999</v>
      </c>
      <c r="H9351">
        <v>0</v>
      </c>
      <c r="I9351">
        <v>100</v>
      </c>
      <c r="J9351">
        <v>99.965857864</v>
      </c>
      <c r="K9351">
        <v>0</v>
      </c>
      <c r="L9351">
        <v>-1</v>
      </c>
      <c r="M9351">
        <v>0</v>
      </c>
    </row>
    <row r="9352" spans="1:13" x14ac:dyDescent="0.3">
      <c r="A9352">
        <v>9350</v>
      </c>
      <c r="B9352">
        <v>4.6750000000011704</v>
      </c>
      <c r="C9352">
        <v>-469.768592979</v>
      </c>
      <c r="D9352">
        <v>88.965873453</v>
      </c>
      <c r="E9352">
        <v>94.490760924</v>
      </c>
      <c r="F9352">
        <v>0</v>
      </c>
      <c r="G9352">
        <v>5.4750969400000002</v>
      </c>
      <c r="H9352">
        <v>0</v>
      </c>
      <c r="I9352">
        <v>100</v>
      </c>
      <c r="J9352">
        <v>99.965857864</v>
      </c>
      <c r="K9352">
        <v>0</v>
      </c>
      <c r="L9352">
        <v>-1</v>
      </c>
      <c r="M9352">
        <v>0</v>
      </c>
    </row>
    <row r="9353" spans="1:13" x14ac:dyDescent="0.3">
      <c r="A9353">
        <v>9351</v>
      </c>
      <c r="B9353">
        <v>4.6755000000011702</v>
      </c>
      <c r="C9353">
        <v>-474.768592979</v>
      </c>
      <c r="D9353">
        <v>88.729739155999994</v>
      </c>
      <c r="E9353">
        <v>94.535184931000003</v>
      </c>
      <c r="F9353">
        <v>0</v>
      </c>
      <c r="G9353">
        <v>5.4306729330000003</v>
      </c>
      <c r="H9353">
        <v>0</v>
      </c>
      <c r="I9353">
        <v>100</v>
      </c>
      <c r="J9353">
        <v>99.965857864</v>
      </c>
      <c r="K9353">
        <v>0</v>
      </c>
      <c r="L9353">
        <v>-1</v>
      </c>
      <c r="M9353">
        <v>0</v>
      </c>
    </row>
    <row r="9354" spans="1:13" x14ac:dyDescent="0.3">
      <c r="A9354">
        <v>9352</v>
      </c>
      <c r="B9354">
        <v>4.6760000000011699</v>
      </c>
      <c r="C9354">
        <v>-479.768592979</v>
      </c>
      <c r="D9354">
        <v>88.491104859999993</v>
      </c>
      <c r="E9354">
        <v>94.579490246999995</v>
      </c>
      <c r="F9354">
        <v>0</v>
      </c>
      <c r="G9354">
        <v>5.3863676180000004</v>
      </c>
      <c r="H9354">
        <v>0</v>
      </c>
      <c r="I9354">
        <v>100</v>
      </c>
      <c r="J9354">
        <v>99.965857864</v>
      </c>
      <c r="K9354">
        <v>0</v>
      </c>
      <c r="L9354">
        <v>-1</v>
      </c>
      <c r="M9354">
        <v>0</v>
      </c>
    </row>
    <row r="9355" spans="1:13" x14ac:dyDescent="0.3">
      <c r="A9355">
        <v>9353</v>
      </c>
      <c r="B9355">
        <v>4.6765000000011696</v>
      </c>
      <c r="C9355">
        <v>-484.768592979</v>
      </c>
      <c r="D9355">
        <v>88.249970563000005</v>
      </c>
      <c r="E9355">
        <v>94.62367562</v>
      </c>
      <c r="F9355">
        <v>0</v>
      </c>
      <c r="G9355">
        <v>5.3421822450000001</v>
      </c>
      <c r="H9355">
        <v>0</v>
      </c>
      <c r="I9355">
        <v>100</v>
      </c>
      <c r="J9355">
        <v>99.965857864</v>
      </c>
      <c r="K9355">
        <v>0</v>
      </c>
      <c r="L9355">
        <v>-1</v>
      </c>
      <c r="M9355">
        <v>0</v>
      </c>
    </row>
    <row r="9356" spans="1:13" x14ac:dyDescent="0.3">
      <c r="A9356">
        <v>9354</v>
      </c>
      <c r="B9356">
        <v>4.6770000000011702</v>
      </c>
      <c r="C9356">
        <v>-489.768592979</v>
      </c>
      <c r="D9356">
        <v>88.006336266999995</v>
      </c>
      <c r="E9356">
        <v>94.667739800000007</v>
      </c>
      <c r="F9356">
        <v>0</v>
      </c>
      <c r="G9356">
        <v>5.2981180639999996</v>
      </c>
      <c r="H9356">
        <v>0</v>
      </c>
      <c r="I9356">
        <v>100</v>
      </c>
      <c r="J9356">
        <v>99.965857864</v>
      </c>
      <c r="K9356">
        <v>0</v>
      </c>
      <c r="L9356">
        <v>-1</v>
      </c>
      <c r="M9356">
        <v>0</v>
      </c>
    </row>
    <row r="9357" spans="1:13" x14ac:dyDescent="0.3">
      <c r="A9357">
        <v>9355</v>
      </c>
      <c r="B9357">
        <v>4.6775000000011699</v>
      </c>
      <c r="C9357">
        <v>-494.768592979</v>
      </c>
      <c r="D9357">
        <v>87.760201969999997</v>
      </c>
      <c r="E9357">
        <v>94.711681538999997</v>
      </c>
      <c r="F9357">
        <v>0</v>
      </c>
      <c r="G9357">
        <v>5.2541763250000004</v>
      </c>
      <c r="H9357">
        <v>0</v>
      </c>
      <c r="I9357">
        <v>100</v>
      </c>
      <c r="J9357">
        <v>99.965857864</v>
      </c>
      <c r="K9357">
        <v>0</v>
      </c>
      <c r="L9357">
        <v>-1</v>
      </c>
      <c r="M9357">
        <v>0</v>
      </c>
    </row>
    <row r="9358" spans="1:13" x14ac:dyDescent="0.3">
      <c r="A9358">
        <v>9356</v>
      </c>
      <c r="B9358">
        <v>4.6780000000011697</v>
      </c>
      <c r="C9358">
        <v>-499.768592979</v>
      </c>
      <c r="D9358">
        <v>87.511567674000005</v>
      </c>
      <c r="E9358">
        <v>94.755499585999999</v>
      </c>
      <c r="F9358">
        <v>0</v>
      </c>
      <c r="G9358">
        <v>5.2103582790000003</v>
      </c>
      <c r="H9358">
        <v>0</v>
      </c>
      <c r="I9358">
        <v>100</v>
      </c>
      <c r="J9358">
        <v>99.965857864</v>
      </c>
      <c r="K9358">
        <v>0</v>
      </c>
      <c r="L9358">
        <v>-1</v>
      </c>
      <c r="M9358">
        <v>0</v>
      </c>
    </row>
    <row r="9359" spans="1:13" x14ac:dyDescent="0.3">
      <c r="A9359">
        <v>9357</v>
      </c>
      <c r="B9359">
        <v>4.6785000000011703</v>
      </c>
      <c r="C9359">
        <v>-504.768592979</v>
      </c>
      <c r="D9359">
        <v>87.260433376999998</v>
      </c>
      <c r="E9359">
        <v>94.799192689999998</v>
      </c>
      <c r="F9359">
        <v>0</v>
      </c>
      <c r="G9359">
        <v>5.1666651740000002</v>
      </c>
      <c r="H9359">
        <v>0</v>
      </c>
      <c r="I9359">
        <v>100</v>
      </c>
      <c r="J9359">
        <v>99.965857864</v>
      </c>
      <c r="K9359">
        <v>0</v>
      </c>
      <c r="L9359">
        <v>-1</v>
      </c>
      <c r="M9359">
        <v>0</v>
      </c>
    </row>
    <row r="9360" spans="1:13" x14ac:dyDescent="0.3">
      <c r="A9360">
        <v>9358</v>
      </c>
      <c r="B9360">
        <v>4.67900000000117</v>
      </c>
      <c r="C9360">
        <v>-509.768592979</v>
      </c>
      <c r="D9360">
        <v>87.006799080999997</v>
      </c>
      <c r="E9360">
        <v>94.842759602000001</v>
      </c>
      <c r="F9360">
        <v>0</v>
      </c>
      <c r="G9360">
        <v>5.1230982620000001</v>
      </c>
      <c r="H9360">
        <v>0</v>
      </c>
      <c r="I9360">
        <v>100</v>
      </c>
      <c r="J9360">
        <v>99.965857864</v>
      </c>
      <c r="K9360">
        <v>0</v>
      </c>
      <c r="L9360">
        <v>-1</v>
      </c>
      <c r="M9360">
        <v>0</v>
      </c>
    </row>
    <row r="9361" spans="1:13" x14ac:dyDescent="0.3">
      <c r="A9361">
        <v>9359</v>
      </c>
      <c r="B9361">
        <v>4.6795000000011697</v>
      </c>
      <c r="C9361">
        <v>-514.768592979</v>
      </c>
      <c r="D9361">
        <v>86.750664783999994</v>
      </c>
      <c r="E9361">
        <v>94.886199073</v>
      </c>
      <c r="F9361">
        <v>0</v>
      </c>
      <c r="G9361">
        <v>5.079658792</v>
      </c>
      <c r="H9361">
        <v>0</v>
      </c>
      <c r="I9361">
        <v>100</v>
      </c>
      <c r="J9361">
        <v>99.965857864</v>
      </c>
      <c r="K9361">
        <v>0</v>
      </c>
      <c r="L9361">
        <v>-1</v>
      </c>
      <c r="M9361">
        <v>0</v>
      </c>
    </row>
    <row r="9362" spans="1:13" x14ac:dyDescent="0.3">
      <c r="A9362">
        <v>9360</v>
      </c>
      <c r="B9362">
        <v>4.6800000000011703</v>
      </c>
      <c r="C9362">
        <v>-519.768592979</v>
      </c>
      <c r="D9362">
        <v>86.492030487999997</v>
      </c>
      <c r="E9362">
        <v>94.929509851000006</v>
      </c>
      <c r="F9362">
        <v>0</v>
      </c>
      <c r="G9362">
        <v>5.0363480139999997</v>
      </c>
      <c r="H9362">
        <v>0</v>
      </c>
      <c r="I9362">
        <v>100</v>
      </c>
      <c r="J9362">
        <v>99.965857864</v>
      </c>
      <c r="K9362">
        <v>0</v>
      </c>
      <c r="L9362">
        <v>-1</v>
      </c>
      <c r="M9362">
        <v>0</v>
      </c>
    </row>
    <row r="9363" spans="1:13" x14ac:dyDescent="0.3">
      <c r="A9363">
        <v>9361</v>
      </c>
      <c r="B9363">
        <v>4.6805000000011701</v>
      </c>
      <c r="C9363">
        <v>-524.768592979</v>
      </c>
      <c r="D9363">
        <v>86.230896190999999</v>
      </c>
      <c r="E9363">
        <v>94.972690686000007</v>
      </c>
      <c r="F9363">
        <v>0</v>
      </c>
      <c r="G9363">
        <v>4.9931671780000002</v>
      </c>
      <c r="H9363">
        <v>0</v>
      </c>
      <c r="I9363">
        <v>100</v>
      </c>
      <c r="J9363">
        <v>99.965857864</v>
      </c>
      <c r="K9363">
        <v>0</v>
      </c>
      <c r="L9363">
        <v>-1</v>
      </c>
      <c r="M9363">
        <v>0</v>
      </c>
    </row>
    <row r="9364" spans="1:13" x14ac:dyDescent="0.3">
      <c r="A9364">
        <v>9362</v>
      </c>
      <c r="B9364">
        <v>4.6810000000011698</v>
      </c>
      <c r="C9364">
        <v>-529.768592979</v>
      </c>
      <c r="D9364">
        <v>85.967261894999993</v>
      </c>
      <c r="E9364">
        <v>95.01574033</v>
      </c>
      <c r="F9364">
        <v>0</v>
      </c>
      <c r="G9364">
        <v>4.9501175340000003</v>
      </c>
      <c r="H9364">
        <v>0</v>
      </c>
      <c r="I9364">
        <v>100</v>
      </c>
      <c r="J9364">
        <v>99.965857864</v>
      </c>
      <c r="K9364">
        <v>0</v>
      </c>
      <c r="L9364">
        <v>-1</v>
      </c>
      <c r="M9364">
        <v>0</v>
      </c>
    </row>
    <row r="9365" spans="1:13" x14ac:dyDescent="0.3">
      <c r="A9365">
        <v>9363</v>
      </c>
      <c r="B9365">
        <v>4.6815000000011704</v>
      </c>
      <c r="C9365">
        <v>-534.768592979</v>
      </c>
      <c r="D9365">
        <v>85.701127597999999</v>
      </c>
      <c r="E9365">
        <v>95.058657531999998</v>
      </c>
      <c r="F9365">
        <v>0</v>
      </c>
      <c r="G9365">
        <v>4.9072003329999996</v>
      </c>
      <c r="H9365">
        <v>0</v>
      </c>
      <c r="I9365">
        <v>100</v>
      </c>
      <c r="J9365">
        <v>99.965857864</v>
      </c>
      <c r="K9365">
        <v>0</v>
      </c>
      <c r="L9365">
        <v>-1</v>
      </c>
      <c r="M9365">
        <v>0</v>
      </c>
    </row>
    <row r="9366" spans="1:13" x14ac:dyDescent="0.3">
      <c r="A9366">
        <v>9364</v>
      </c>
      <c r="B9366">
        <v>4.6820000000011701</v>
      </c>
      <c r="C9366">
        <v>-539.768592979</v>
      </c>
      <c r="D9366">
        <v>85.432493301999997</v>
      </c>
      <c r="E9366">
        <v>95.101441041000001</v>
      </c>
      <c r="F9366">
        <v>0</v>
      </c>
      <c r="G9366">
        <v>4.864416823</v>
      </c>
      <c r="H9366">
        <v>0</v>
      </c>
      <c r="I9366">
        <v>100</v>
      </c>
      <c r="J9366">
        <v>99.965857864</v>
      </c>
      <c r="K9366">
        <v>0</v>
      </c>
      <c r="L9366">
        <v>-1</v>
      </c>
      <c r="M9366">
        <v>0</v>
      </c>
    </row>
    <row r="9367" spans="1:13" x14ac:dyDescent="0.3">
      <c r="A9367">
        <v>9365</v>
      </c>
      <c r="B9367">
        <v>4.6825000000011698</v>
      </c>
      <c r="C9367">
        <v>-544.768592979</v>
      </c>
      <c r="D9367">
        <v>85.161359004999994</v>
      </c>
      <c r="E9367">
        <v>95.144089608000002</v>
      </c>
      <c r="F9367">
        <v>0</v>
      </c>
      <c r="G9367">
        <v>4.8217682560000004</v>
      </c>
      <c r="H9367">
        <v>0</v>
      </c>
      <c r="I9367">
        <v>100</v>
      </c>
      <c r="J9367">
        <v>99.965857864</v>
      </c>
      <c r="K9367">
        <v>0</v>
      </c>
      <c r="L9367">
        <v>-1</v>
      </c>
      <c r="M9367">
        <v>0</v>
      </c>
    </row>
    <row r="9368" spans="1:13" x14ac:dyDescent="0.3">
      <c r="A9368">
        <v>9366</v>
      </c>
      <c r="B9368">
        <v>4.6830000000011696</v>
      </c>
      <c r="C9368">
        <v>-549.768592979</v>
      </c>
      <c r="D9368">
        <v>84.887724708999997</v>
      </c>
      <c r="E9368">
        <v>95.186601983000003</v>
      </c>
      <c r="F9368">
        <v>0</v>
      </c>
      <c r="G9368">
        <v>4.7792558810000001</v>
      </c>
      <c r="H9368">
        <v>0</v>
      </c>
      <c r="I9368">
        <v>100</v>
      </c>
      <c r="J9368">
        <v>99.965857864</v>
      </c>
      <c r="K9368">
        <v>0</v>
      </c>
      <c r="L9368">
        <v>-1</v>
      </c>
      <c r="M9368">
        <v>0</v>
      </c>
    </row>
    <row r="9369" spans="1:13" x14ac:dyDescent="0.3">
      <c r="A9369">
        <v>9367</v>
      </c>
      <c r="B9369">
        <v>4.6835000000011702</v>
      </c>
      <c r="C9369">
        <v>-554.768592979</v>
      </c>
      <c r="D9369">
        <v>84.611590411999998</v>
      </c>
      <c r="E9369">
        <v>95.228976915999993</v>
      </c>
      <c r="F9369">
        <v>0</v>
      </c>
      <c r="G9369">
        <v>4.7368809479999996</v>
      </c>
      <c r="H9369">
        <v>0</v>
      </c>
      <c r="I9369">
        <v>100</v>
      </c>
      <c r="J9369">
        <v>99.965857864</v>
      </c>
      <c r="K9369">
        <v>0</v>
      </c>
      <c r="L9369">
        <v>-1</v>
      </c>
      <c r="M9369">
        <v>0</v>
      </c>
    </row>
    <row r="9370" spans="1:13" x14ac:dyDescent="0.3">
      <c r="A9370">
        <v>9368</v>
      </c>
      <c r="B9370">
        <v>4.6840000000011699</v>
      </c>
      <c r="C9370">
        <v>-559.768592979</v>
      </c>
      <c r="D9370">
        <v>84.332956116000005</v>
      </c>
      <c r="E9370">
        <v>95.271213157000005</v>
      </c>
      <c r="F9370">
        <v>0</v>
      </c>
      <c r="G9370">
        <v>4.6946447070000001</v>
      </c>
      <c r="H9370">
        <v>0</v>
      </c>
      <c r="I9370">
        <v>100</v>
      </c>
      <c r="J9370">
        <v>99.965857864</v>
      </c>
      <c r="K9370">
        <v>0</v>
      </c>
      <c r="L9370">
        <v>-1</v>
      </c>
      <c r="M9370">
        <v>0</v>
      </c>
    </row>
    <row r="9371" spans="1:13" x14ac:dyDescent="0.3">
      <c r="A9371">
        <v>9369</v>
      </c>
      <c r="B9371">
        <v>4.6845000000011696</v>
      </c>
      <c r="C9371">
        <v>-564.768592979</v>
      </c>
      <c r="D9371">
        <v>84.051821818999997</v>
      </c>
      <c r="E9371">
        <v>95.313309455999999</v>
      </c>
      <c r="F9371">
        <v>0</v>
      </c>
      <c r="G9371">
        <v>4.6525484090000004</v>
      </c>
      <c r="H9371">
        <v>0</v>
      </c>
      <c r="I9371">
        <v>100</v>
      </c>
      <c r="J9371">
        <v>99.965857864</v>
      </c>
      <c r="K9371">
        <v>0</v>
      </c>
      <c r="L9371">
        <v>-1</v>
      </c>
      <c r="M9371">
        <v>0</v>
      </c>
    </row>
    <row r="9372" spans="1:13" x14ac:dyDescent="0.3">
      <c r="A9372">
        <v>9370</v>
      </c>
      <c r="B9372">
        <v>4.6850000000011702</v>
      </c>
      <c r="C9372">
        <v>-569.768592979</v>
      </c>
      <c r="D9372">
        <v>83.768187522999995</v>
      </c>
      <c r="E9372">
        <v>95.355264562000002</v>
      </c>
      <c r="F9372">
        <v>0</v>
      </c>
      <c r="G9372">
        <v>4.6105933019999998</v>
      </c>
      <c r="H9372">
        <v>0</v>
      </c>
      <c r="I9372">
        <v>100</v>
      </c>
      <c r="J9372">
        <v>99.965857864</v>
      </c>
      <c r="K9372">
        <v>0</v>
      </c>
      <c r="L9372">
        <v>-1</v>
      </c>
      <c r="M9372">
        <v>0</v>
      </c>
    </row>
    <row r="9373" spans="1:13" x14ac:dyDescent="0.3">
      <c r="A9373">
        <v>9371</v>
      </c>
      <c r="B9373">
        <v>4.68550000000117</v>
      </c>
      <c r="C9373">
        <v>-574.768592979</v>
      </c>
      <c r="D9373">
        <v>83.482053226000005</v>
      </c>
      <c r="E9373">
        <v>95.397077226999997</v>
      </c>
      <c r="F9373">
        <v>0</v>
      </c>
      <c r="G9373">
        <v>4.5687806379999998</v>
      </c>
      <c r="H9373">
        <v>0</v>
      </c>
      <c r="I9373">
        <v>100</v>
      </c>
      <c r="J9373">
        <v>99.965857864</v>
      </c>
      <c r="K9373">
        <v>0</v>
      </c>
      <c r="L9373">
        <v>-1</v>
      </c>
      <c r="M9373">
        <v>0</v>
      </c>
    </row>
    <row r="9374" spans="1:13" x14ac:dyDescent="0.3">
      <c r="A9374">
        <v>9372</v>
      </c>
      <c r="B9374">
        <v>4.6860000000011697</v>
      </c>
      <c r="C9374">
        <v>-579.768592979</v>
      </c>
      <c r="D9374">
        <v>83.193418930000007</v>
      </c>
      <c r="E9374">
        <v>95.438746198999993</v>
      </c>
      <c r="F9374">
        <v>0</v>
      </c>
      <c r="G9374">
        <v>4.5271116659999997</v>
      </c>
      <c r="H9374">
        <v>0</v>
      </c>
      <c r="I9374">
        <v>100</v>
      </c>
      <c r="J9374">
        <v>99.965857864</v>
      </c>
      <c r="K9374">
        <v>0</v>
      </c>
      <c r="L9374">
        <v>-1</v>
      </c>
      <c r="M9374">
        <v>0</v>
      </c>
    </row>
    <row r="9375" spans="1:13" x14ac:dyDescent="0.3">
      <c r="A9375">
        <v>9373</v>
      </c>
      <c r="B9375">
        <v>4.6865000000011703</v>
      </c>
      <c r="C9375">
        <v>-584.768592979</v>
      </c>
      <c r="D9375">
        <v>82.902284632999994</v>
      </c>
      <c r="E9375">
        <v>95.480270228999998</v>
      </c>
      <c r="F9375">
        <v>0</v>
      </c>
      <c r="G9375">
        <v>4.4855876349999999</v>
      </c>
      <c r="H9375">
        <v>0</v>
      </c>
      <c r="I9375">
        <v>100</v>
      </c>
      <c r="J9375">
        <v>99.965857864</v>
      </c>
      <c r="K9375">
        <v>0</v>
      </c>
      <c r="L9375">
        <v>-1</v>
      </c>
      <c r="M9375">
        <v>0</v>
      </c>
    </row>
    <row r="9376" spans="1:13" x14ac:dyDescent="0.3">
      <c r="A9376">
        <v>9374</v>
      </c>
      <c r="B9376">
        <v>4.68700000000117</v>
      </c>
      <c r="C9376">
        <v>-589.768592979</v>
      </c>
      <c r="D9376">
        <v>82.608650337</v>
      </c>
      <c r="E9376">
        <v>95.521648067000001</v>
      </c>
      <c r="F9376">
        <v>0</v>
      </c>
      <c r="G9376">
        <v>4.4442097980000002</v>
      </c>
      <c r="H9376">
        <v>0</v>
      </c>
      <c r="I9376">
        <v>100</v>
      </c>
      <c r="J9376">
        <v>99.965857864</v>
      </c>
      <c r="K9376">
        <v>0</v>
      </c>
      <c r="L9376">
        <v>-1</v>
      </c>
      <c r="M9376">
        <v>0</v>
      </c>
    </row>
    <row r="9377" spans="1:13" x14ac:dyDescent="0.3">
      <c r="A9377">
        <v>9375</v>
      </c>
      <c r="B9377">
        <v>4.6875000000011697</v>
      </c>
      <c r="C9377">
        <v>-594.768592979</v>
      </c>
      <c r="D9377">
        <v>82.312516040000006</v>
      </c>
      <c r="E9377">
        <v>95.562878463000004</v>
      </c>
      <c r="F9377">
        <v>0</v>
      </c>
      <c r="G9377">
        <v>4.4029794019999997</v>
      </c>
      <c r="H9377">
        <v>0</v>
      </c>
      <c r="I9377">
        <v>100</v>
      </c>
      <c r="J9377">
        <v>99.965857864</v>
      </c>
      <c r="K9377">
        <v>0</v>
      </c>
      <c r="L9377">
        <v>-1</v>
      </c>
      <c r="M9377">
        <v>0</v>
      </c>
    </row>
    <row r="9378" spans="1:13" x14ac:dyDescent="0.3">
      <c r="A9378">
        <v>9376</v>
      </c>
      <c r="B9378">
        <v>4.6880000000011703</v>
      </c>
      <c r="C9378">
        <v>-599.768592979</v>
      </c>
      <c r="D9378">
        <v>82.013881744000003</v>
      </c>
      <c r="E9378">
        <v>95.603960165999993</v>
      </c>
      <c r="F9378">
        <v>0</v>
      </c>
      <c r="G9378">
        <v>4.3618976979999999</v>
      </c>
      <c r="H9378">
        <v>0</v>
      </c>
      <c r="I9378">
        <v>100</v>
      </c>
      <c r="J9378">
        <v>99.965857864</v>
      </c>
      <c r="K9378">
        <v>0</v>
      </c>
      <c r="L9378">
        <v>-1</v>
      </c>
      <c r="M9378">
        <v>0</v>
      </c>
    </row>
    <row r="9379" spans="1:13" x14ac:dyDescent="0.3">
      <c r="A9379">
        <v>9377</v>
      </c>
      <c r="B9379">
        <v>4.6885000000011701</v>
      </c>
      <c r="C9379">
        <v>-604.768592979</v>
      </c>
      <c r="D9379">
        <v>81.712747446999998</v>
      </c>
      <c r="E9379">
        <v>95.644891928000007</v>
      </c>
      <c r="F9379">
        <v>0</v>
      </c>
      <c r="G9379">
        <v>4.3209659370000004</v>
      </c>
      <c r="H9379">
        <v>0</v>
      </c>
      <c r="I9379">
        <v>100</v>
      </c>
      <c r="J9379">
        <v>99.965857864</v>
      </c>
      <c r="K9379">
        <v>0</v>
      </c>
      <c r="L9379">
        <v>-1</v>
      </c>
      <c r="M9379">
        <v>0</v>
      </c>
    </row>
    <row r="9380" spans="1:13" x14ac:dyDescent="0.3">
      <c r="A9380">
        <v>9378</v>
      </c>
      <c r="B9380">
        <v>4.6890000000011698</v>
      </c>
      <c r="C9380">
        <v>-609.768592979</v>
      </c>
      <c r="D9380">
        <v>81.409113151</v>
      </c>
      <c r="E9380">
        <v>95.685672496999999</v>
      </c>
      <c r="F9380">
        <v>0</v>
      </c>
      <c r="G9380">
        <v>4.2801853669999996</v>
      </c>
      <c r="H9380">
        <v>0</v>
      </c>
      <c r="I9380">
        <v>100</v>
      </c>
      <c r="J9380">
        <v>99.965857864</v>
      </c>
      <c r="K9380">
        <v>0</v>
      </c>
      <c r="L9380">
        <v>-1</v>
      </c>
      <c r="M9380">
        <v>0</v>
      </c>
    </row>
    <row r="9381" spans="1:13" x14ac:dyDescent="0.3">
      <c r="A9381">
        <v>9379</v>
      </c>
      <c r="B9381">
        <v>4.6895000000011704</v>
      </c>
      <c r="C9381">
        <v>-614.768592979</v>
      </c>
      <c r="D9381">
        <v>81.102978854</v>
      </c>
      <c r="E9381">
        <v>95.726300624000004</v>
      </c>
      <c r="F9381">
        <v>0</v>
      </c>
      <c r="G9381">
        <v>4.2395572399999999</v>
      </c>
      <c r="H9381">
        <v>0</v>
      </c>
      <c r="I9381">
        <v>100</v>
      </c>
      <c r="J9381">
        <v>99.965857864</v>
      </c>
      <c r="K9381">
        <v>0</v>
      </c>
      <c r="L9381">
        <v>-1</v>
      </c>
      <c r="M9381">
        <v>0</v>
      </c>
    </row>
    <row r="9382" spans="1:13" x14ac:dyDescent="0.3">
      <c r="A9382">
        <v>9380</v>
      </c>
      <c r="B9382">
        <v>4.6900000000011701</v>
      </c>
      <c r="C9382">
        <v>-619.768592979</v>
      </c>
      <c r="D9382">
        <v>80.794344558000006</v>
      </c>
      <c r="E9382">
        <v>95.766775058999997</v>
      </c>
      <c r="F9382">
        <v>0</v>
      </c>
      <c r="G9382">
        <v>4.1990828049999998</v>
      </c>
      <c r="H9382">
        <v>0</v>
      </c>
      <c r="I9382">
        <v>100</v>
      </c>
      <c r="J9382">
        <v>99.965857864</v>
      </c>
      <c r="K9382">
        <v>0</v>
      </c>
      <c r="L9382">
        <v>-1</v>
      </c>
      <c r="M9382">
        <v>0</v>
      </c>
    </row>
    <row r="9383" spans="1:13" x14ac:dyDescent="0.3">
      <c r="A9383">
        <v>9381</v>
      </c>
      <c r="B9383">
        <v>4.6905000000011698</v>
      </c>
      <c r="C9383">
        <v>-624.768592979</v>
      </c>
      <c r="D9383">
        <v>80.483210260999996</v>
      </c>
      <c r="E9383">
        <v>95.807094551999995</v>
      </c>
      <c r="F9383">
        <v>0</v>
      </c>
      <c r="G9383">
        <v>4.1587633119999996</v>
      </c>
      <c r="H9383">
        <v>0</v>
      </c>
      <c r="I9383">
        <v>100</v>
      </c>
      <c r="J9383">
        <v>99.965857864</v>
      </c>
      <c r="K9383">
        <v>0</v>
      </c>
      <c r="L9383">
        <v>-1</v>
      </c>
      <c r="M9383">
        <v>0</v>
      </c>
    </row>
    <row r="9384" spans="1:13" x14ac:dyDescent="0.3">
      <c r="A9384">
        <v>9382</v>
      </c>
      <c r="B9384">
        <v>4.6910000000011696</v>
      </c>
      <c r="C9384">
        <v>-629.768592979</v>
      </c>
      <c r="D9384">
        <v>80.169575965000007</v>
      </c>
      <c r="E9384">
        <v>95.847257853000002</v>
      </c>
      <c r="F9384">
        <v>0</v>
      </c>
      <c r="G9384">
        <v>4.1186000119999999</v>
      </c>
      <c r="H9384">
        <v>0</v>
      </c>
      <c r="I9384">
        <v>100</v>
      </c>
      <c r="J9384">
        <v>99.965857864</v>
      </c>
      <c r="K9384">
        <v>0</v>
      </c>
      <c r="L9384">
        <v>-1</v>
      </c>
      <c r="M9384">
        <v>0</v>
      </c>
    </row>
    <row r="9385" spans="1:13" x14ac:dyDescent="0.3">
      <c r="A9385">
        <v>9383</v>
      </c>
      <c r="B9385">
        <v>4.6915000000011702</v>
      </c>
      <c r="C9385">
        <v>-634.768592979</v>
      </c>
      <c r="D9385">
        <v>79.853441668000002</v>
      </c>
      <c r="E9385">
        <v>95.887263711000003</v>
      </c>
      <c r="F9385">
        <v>0</v>
      </c>
      <c r="G9385">
        <v>4.0785941530000001</v>
      </c>
      <c r="H9385">
        <v>0</v>
      </c>
      <c r="I9385">
        <v>100</v>
      </c>
      <c r="J9385">
        <v>99.965857864</v>
      </c>
      <c r="K9385">
        <v>0</v>
      </c>
      <c r="L9385">
        <v>-1</v>
      </c>
      <c r="M9385">
        <v>0</v>
      </c>
    </row>
    <row r="9386" spans="1:13" x14ac:dyDescent="0.3">
      <c r="A9386">
        <v>9384</v>
      </c>
      <c r="B9386">
        <v>4.6920000000011699</v>
      </c>
      <c r="C9386">
        <v>-639.768592979</v>
      </c>
      <c r="D9386">
        <v>79.534807372000003</v>
      </c>
      <c r="E9386">
        <v>95.927110877999993</v>
      </c>
      <c r="F9386">
        <v>0</v>
      </c>
      <c r="G9386">
        <v>4.0387469869999997</v>
      </c>
      <c r="H9386">
        <v>0</v>
      </c>
      <c r="I9386">
        <v>100</v>
      </c>
      <c r="J9386">
        <v>99.965857864</v>
      </c>
      <c r="K9386">
        <v>0</v>
      </c>
      <c r="L9386">
        <v>-1</v>
      </c>
      <c r="M9386">
        <v>0</v>
      </c>
    </row>
    <row r="9387" spans="1:13" x14ac:dyDescent="0.3">
      <c r="A9387">
        <v>9385</v>
      </c>
      <c r="B9387">
        <v>4.6925000000011803</v>
      </c>
      <c r="C9387">
        <v>-644.768592979</v>
      </c>
      <c r="D9387">
        <v>79.213673075000003</v>
      </c>
      <c r="E9387">
        <v>95.966798101999998</v>
      </c>
      <c r="F9387">
        <v>0</v>
      </c>
      <c r="G9387">
        <v>3.9990597619999999</v>
      </c>
      <c r="H9387">
        <v>0</v>
      </c>
      <c r="I9387">
        <v>100</v>
      </c>
      <c r="J9387">
        <v>99.965857864</v>
      </c>
      <c r="K9387">
        <v>0</v>
      </c>
      <c r="L9387">
        <v>-1</v>
      </c>
      <c r="M9387">
        <v>0</v>
      </c>
    </row>
    <row r="9388" spans="1:13" x14ac:dyDescent="0.3">
      <c r="A9388">
        <v>9386</v>
      </c>
      <c r="B9388">
        <v>4.69300000000118</v>
      </c>
      <c r="C9388">
        <v>-649.768592979</v>
      </c>
      <c r="D9388">
        <v>78.890038778999994</v>
      </c>
      <c r="E9388">
        <v>96.006324133999996</v>
      </c>
      <c r="F9388">
        <v>0</v>
      </c>
      <c r="G9388">
        <v>3.95953373</v>
      </c>
      <c r="H9388">
        <v>0</v>
      </c>
      <c r="I9388">
        <v>100</v>
      </c>
      <c r="J9388">
        <v>99.965857864</v>
      </c>
      <c r="K9388">
        <v>0</v>
      </c>
      <c r="L9388">
        <v>-1</v>
      </c>
      <c r="M9388">
        <v>0</v>
      </c>
    </row>
    <row r="9389" spans="1:13" x14ac:dyDescent="0.3">
      <c r="A9389">
        <v>9387</v>
      </c>
      <c r="B9389">
        <v>4.6935000000011797</v>
      </c>
      <c r="C9389">
        <v>-654.768592979</v>
      </c>
      <c r="D9389">
        <v>78.563904481999998</v>
      </c>
      <c r="E9389">
        <v>96.045687724000004</v>
      </c>
      <c r="F9389">
        <v>0</v>
      </c>
      <c r="G9389">
        <v>3.9201701400000002</v>
      </c>
      <c r="H9389">
        <v>0</v>
      </c>
      <c r="I9389">
        <v>100</v>
      </c>
      <c r="J9389">
        <v>99.965857864</v>
      </c>
      <c r="K9389">
        <v>0</v>
      </c>
      <c r="L9389">
        <v>-1</v>
      </c>
      <c r="M9389">
        <v>0</v>
      </c>
    </row>
    <row r="9390" spans="1:13" x14ac:dyDescent="0.3">
      <c r="A9390">
        <v>9388</v>
      </c>
      <c r="B9390">
        <v>4.6940000000011803</v>
      </c>
      <c r="C9390">
        <v>-659.768592979</v>
      </c>
      <c r="D9390">
        <v>78.235270185999994</v>
      </c>
      <c r="E9390">
        <v>96.084887621999997</v>
      </c>
      <c r="F9390">
        <v>0</v>
      </c>
      <c r="G9390">
        <v>3.8809702420000001</v>
      </c>
      <c r="H9390">
        <v>0</v>
      </c>
      <c r="I9390">
        <v>100</v>
      </c>
      <c r="J9390">
        <v>99.965857864</v>
      </c>
      <c r="K9390">
        <v>0</v>
      </c>
      <c r="L9390">
        <v>-1</v>
      </c>
      <c r="M9390">
        <v>0</v>
      </c>
    </row>
    <row r="9391" spans="1:13" x14ac:dyDescent="0.3">
      <c r="A9391">
        <v>9389</v>
      </c>
      <c r="B9391">
        <v>4.6945000000011801</v>
      </c>
      <c r="C9391">
        <v>-664.768592979</v>
      </c>
      <c r="D9391">
        <v>77.904135889000003</v>
      </c>
      <c r="E9391">
        <v>96.123922578000006</v>
      </c>
      <c r="F9391">
        <v>0</v>
      </c>
      <c r="G9391">
        <v>3.8419352870000001</v>
      </c>
      <c r="H9391">
        <v>0</v>
      </c>
      <c r="I9391">
        <v>100</v>
      </c>
      <c r="J9391">
        <v>99.965857864</v>
      </c>
      <c r="K9391">
        <v>0</v>
      </c>
      <c r="L9391">
        <v>-1</v>
      </c>
      <c r="M9391">
        <v>0</v>
      </c>
    </row>
    <row r="9392" spans="1:13" x14ac:dyDescent="0.3">
      <c r="A9392">
        <v>9390</v>
      </c>
      <c r="B9392">
        <v>4.6950000000011798</v>
      </c>
      <c r="C9392">
        <v>-669.768592979</v>
      </c>
      <c r="D9392">
        <v>77.570501593000003</v>
      </c>
      <c r="E9392">
        <v>96.162791341000002</v>
      </c>
      <c r="F9392">
        <v>0</v>
      </c>
      <c r="G9392">
        <v>3.803066523</v>
      </c>
      <c r="H9392">
        <v>0</v>
      </c>
      <c r="I9392">
        <v>100</v>
      </c>
      <c r="J9392">
        <v>99.965857864</v>
      </c>
      <c r="K9392">
        <v>0</v>
      </c>
      <c r="L9392">
        <v>-1</v>
      </c>
      <c r="M9392">
        <v>0</v>
      </c>
    </row>
    <row r="9393" spans="1:13" x14ac:dyDescent="0.3">
      <c r="A9393">
        <v>9391</v>
      </c>
      <c r="B9393">
        <v>4.6955000000011804</v>
      </c>
      <c r="C9393">
        <v>-674.768592979</v>
      </c>
      <c r="D9393">
        <v>77.234367296000002</v>
      </c>
      <c r="E9393">
        <v>96.201492662999996</v>
      </c>
      <c r="F9393">
        <v>0</v>
      </c>
      <c r="G9393">
        <v>3.764365202</v>
      </c>
      <c r="H9393">
        <v>0</v>
      </c>
      <c r="I9393">
        <v>100</v>
      </c>
      <c r="J9393">
        <v>99.965857864</v>
      </c>
      <c r="K9393">
        <v>0</v>
      </c>
      <c r="L9393">
        <v>-1</v>
      </c>
      <c r="M9393">
        <v>0</v>
      </c>
    </row>
    <row r="9394" spans="1:13" x14ac:dyDescent="0.3">
      <c r="A9394">
        <v>9392</v>
      </c>
      <c r="B9394">
        <v>4.6960000000011801</v>
      </c>
      <c r="C9394">
        <v>-679.768592979</v>
      </c>
      <c r="D9394">
        <v>76.895733000000007</v>
      </c>
      <c r="E9394">
        <v>96.240025291999999</v>
      </c>
      <c r="F9394">
        <v>0</v>
      </c>
      <c r="G9394">
        <v>3.7258325729999999</v>
      </c>
      <c r="H9394">
        <v>0</v>
      </c>
      <c r="I9394">
        <v>100</v>
      </c>
      <c r="J9394">
        <v>99.965857864</v>
      </c>
      <c r="K9394">
        <v>0</v>
      </c>
      <c r="L9394">
        <v>-1</v>
      </c>
      <c r="M9394">
        <v>0</v>
      </c>
    </row>
    <row r="9395" spans="1:13" x14ac:dyDescent="0.3">
      <c r="A9395">
        <v>9393</v>
      </c>
      <c r="B9395">
        <v>4.6965000000011798</v>
      </c>
      <c r="C9395">
        <v>-684.768592979</v>
      </c>
      <c r="D9395">
        <v>76.554598702999996</v>
      </c>
      <c r="E9395">
        <v>96.278387979000001</v>
      </c>
      <c r="F9395">
        <v>0</v>
      </c>
      <c r="G9395">
        <v>3.6874698850000001</v>
      </c>
      <c r="H9395">
        <v>0</v>
      </c>
      <c r="I9395">
        <v>100</v>
      </c>
      <c r="J9395">
        <v>99.965857864</v>
      </c>
      <c r="K9395">
        <v>0</v>
      </c>
      <c r="L9395">
        <v>-1</v>
      </c>
      <c r="M9395">
        <v>0</v>
      </c>
    </row>
    <row r="9396" spans="1:13" x14ac:dyDescent="0.3">
      <c r="A9396">
        <v>9394</v>
      </c>
      <c r="B9396">
        <v>4.6970000000011796</v>
      </c>
      <c r="C9396">
        <v>-689.768592979</v>
      </c>
      <c r="D9396">
        <v>76.210964407000006</v>
      </c>
      <c r="E9396">
        <v>96.316579473999994</v>
      </c>
      <c r="F9396">
        <v>0</v>
      </c>
      <c r="G9396">
        <v>3.6492783910000002</v>
      </c>
      <c r="H9396">
        <v>0</v>
      </c>
      <c r="I9396">
        <v>100</v>
      </c>
      <c r="J9396">
        <v>99.965857864</v>
      </c>
      <c r="K9396">
        <v>0</v>
      </c>
      <c r="L9396">
        <v>-1</v>
      </c>
      <c r="M9396">
        <v>0</v>
      </c>
    </row>
    <row r="9397" spans="1:13" x14ac:dyDescent="0.3">
      <c r="A9397">
        <v>9395</v>
      </c>
      <c r="B9397">
        <v>4.6975000000011802</v>
      </c>
      <c r="C9397">
        <v>-694.768592979</v>
      </c>
      <c r="D9397">
        <v>75.86483011</v>
      </c>
      <c r="E9397">
        <v>96.354598526999993</v>
      </c>
      <c r="F9397">
        <v>0</v>
      </c>
      <c r="G9397">
        <v>3.611259338</v>
      </c>
      <c r="H9397">
        <v>0</v>
      </c>
      <c r="I9397">
        <v>100</v>
      </c>
      <c r="J9397">
        <v>99.965857864</v>
      </c>
      <c r="K9397">
        <v>0</v>
      </c>
      <c r="L9397">
        <v>-1</v>
      </c>
      <c r="M9397">
        <v>0</v>
      </c>
    </row>
    <row r="9398" spans="1:13" x14ac:dyDescent="0.3">
      <c r="A9398">
        <v>9396</v>
      </c>
      <c r="B9398">
        <v>4.6980000000011799</v>
      </c>
      <c r="C9398">
        <v>-699.768592979</v>
      </c>
      <c r="D9398">
        <v>75.516195814</v>
      </c>
      <c r="E9398">
        <v>96.392443886999999</v>
      </c>
      <c r="F9398">
        <v>0</v>
      </c>
      <c r="G9398">
        <v>3.573413977</v>
      </c>
      <c r="H9398">
        <v>0</v>
      </c>
      <c r="I9398">
        <v>100</v>
      </c>
      <c r="J9398">
        <v>99.965857864</v>
      </c>
      <c r="K9398">
        <v>0</v>
      </c>
      <c r="L9398">
        <v>-1</v>
      </c>
      <c r="M9398">
        <v>0</v>
      </c>
    </row>
    <row r="9399" spans="1:13" x14ac:dyDescent="0.3">
      <c r="A9399">
        <v>9397</v>
      </c>
      <c r="B9399">
        <v>4.6985000000011796</v>
      </c>
      <c r="C9399">
        <v>-704.768592979</v>
      </c>
      <c r="D9399">
        <v>75.165061516999998</v>
      </c>
      <c r="E9399">
        <v>96.430114305999993</v>
      </c>
      <c r="F9399">
        <v>0</v>
      </c>
      <c r="G9399">
        <v>3.5357435590000001</v>
      </c>
      <c r="H9399">
        <v>0</v>
      </c>
      <c r="I9399">
        <v>100</v>
      </c>
      <c r="J9399">
        <v>99.965857864</v>
      </c>
      <c r="K9399">
        <v>0</v>
      </c>
      <c r="L9399">
        <v>-1</v>
      </c>
      <c r="M9399">
        <v>0</v>
      </c>
    </row>
    <row r="9400" spans="1:13" x14ac:dyDescent="0.3">
      <c r="A9400">
        <v>9398</v>
      </c>
      <c r="B9400">
        <v>4.6990000000011802</v>
      </c>
      <c r="C9400">
        <v>-709.768592979</v>
      </c>
      <c r="D9400">
        <v>74.811427221000002</v>
      </c>
      <c r="E9400">
        <v>96.467608532</v>
      </c>
      <c r="F9400">
        <v>0</v>
      </c>
      <c r="G9400">
        <v>3.4982493319999999</v>
      </c>
      <c r="H9400">
        <v>0</v>
      </c>
      <c r="I9400">
        <v>100</v>
      </c>
      <c r="J9400">
        <v>99.965857864</v>
      </c>
      <c r="K9400">
        <v>0</v>
      </c>
      <c r="L9400">
        <v>-1</v>
      </c>
      <c r="M9400">
        <v>0</v>
      </c>
    </row>
    <row r="9401" spans="1:13" x14ac:dyDescent="0.3">
      <c r="A9401">
        <v>9399</v>
      </c>
      <c r="B9401">
        <v>4.69950000000118</v>
      </c>
      <c r="C9401">
        <v>-714.768592979</v>
      </c>
      <c r="D9401">
        <v>74.455292924999995</v>
      </c>
      <c r="E9401">
        <v>96.504925315999998</v>
      </c>
      <c r="F9401">
        <v>0</v>
      </c>
      <c r="G9401">
        <v>3.4609325480000002</v>
      </c>
      <c r="H9401">
        <v>0</v>
      </c>
      <c r="I9401">
        <v>100</v>
      </c>
      <c r="J9401">
        <v>99.965857864</v>
      </c>
      <c r="K9401">
        <v>0</v>
      </c>
      <c r="L9401">
        <v>-1</v>
      </c>
      <c r="M9401">
        <v>0</v>
      </c>
    </row>
    <row r="9402" spans="1:13" x14ac:dyDescent="0.3">
      <c r="A9402">
        <v>9400</v>
      </c>
      <c r="B9402">
        <v>4.7000000000011797</v>
      </c>
      <c r="C9402">
        <v>-719.768592979</v>
      </c>
      <c r="D9402">
        <v>74.096658628</v>
      </c>
      <c r="E9402">
        <v>96.542063408000004</v>
      </c>
      <c r="F9402">
        <v>0</v>
      </c>
      <c r="G9402">
        <v>3.423794456</v>
      </c>
      <c r="H9402">
        <v>0</v>
      </c>
      <c r="I9402">
        <v>100</v>
      </c>
      <c r="J9402">
        <v>99.965857864</v>
      </c>
      <c r="K9402">
        <v>0</v>
      </c>
      <c r="L9402">
        <v>-1</v>
      </c>
      <c r="M9402">
        <v>0</v>
      </c>
    </row>
    <row r="9403" spans="1:13" x14ac:dyDescent="0.3">
      <c r="A9403">
        <v>9401</v>
      </c>
      <c r="B9403">
        <v>4.7005000000011803</v>
      </c>
      <c r="C9403">
        <v>-724.768592979</v>
      </c>
      <c r="D9403">
        <v>73.735524331999997</v>
      </c>
      <c r="E9403">
        <v>96.579021557999994</v>
      </c>
      <c r="F9403">
        <v>0</v>
      </c>
      <c r="G9403">
        <v>3.3868363060000002</v>
      </c>
      <c r="H9403">
        <v>0</v>
      </c>
      <c r="I9403">
        <v>100</v>
      </c>
      <c r="J9403">
        <v>99.965857864</v>
      </c>
      <c r="K9403">
        <v>0</v>
      </c>
      <c r="L9403">
        <v>-1</v>
      </c>
      <c r="M9403">
        <v>0</v>
      </c>
    </row>
    <row r="9404" spans="1:13" x14ac:dyDescent="0.3">
      <c r="A9404">
        <v>9402</v>
      </c>
      <c r="B9404">
        <v>4.70100000000118</v>
      </c>
      <c r="C9404">
        <v>-729.768592979</v>
      </c>
      <c r="D9404">
        <v>73.371890035000007</v>
      </c>
      <c r="E9404">
        <v>96.615798515999998</v>
      </c>
      <c r="F9404">
        <v>0</v>
      </c>
      <c r="G9404">
        <v>3.3500593479999998</v>
      </c>
      <c r="H9404">
        <v>0</v>
      </c>
      <c r="I9404">
        <v>100</v>
      </c>
      <c r="J9404">
        <v>99.965857864</v>
      </c>
      <c r="K9404">
        <v>0</v>
      </c>
      <c r="L9404">
        <v>-1</v>
      </c>
      <c r="M9404">
        <v>0</v>
      </c>
    </row>
    <row r="9405" spans="1:13" x14ac:dyDescent="0.3">
      <c r="A9405">
        <v>9403</v>
      </c>
      <c r="B9405">
        <v>4.7015000000011797</v>
      </c>
      <c r="C9405">
        <v>-734.768592979</v>
      </c>
      <c r="D9405">
        <v>73.005755738999994</v>
      </c>
      <c r="E9405">
        <v>96.652393032000006</v>
      </c>
      <c r="F9405">
        <v>0</v>
      </c>
      <c r="G9405">
        <v>3.3134648329999998</v>
      </c>
      <c r="H9405">
        <v>0</v>
      </c>
      <c r="I9405">
        <v>100</v>
      </c>
      <c r="J9405">
        <v>99.965857864</v>
      </c>
      <c r="K9405">
        <v>0</v>
      </c>
      <c r="L9405">
        <v>-1</v>
      </c>
      <c r="M9405">
        <v>0</v>
      </c>
    </row>
    <row r="9406" spans="1:13" x14ac:dyDescent="0.3">
      <c r="A9406">
        <v>9404</v>
      </c>
      <c r="B9406">
        <v>4.7020000000011803</v>
      </c>
      <c r="C9406">
        <v>-739.768592979</v>
      </c>
      <c r="D9406">
        <v>72.637121441999994</v>
      </c>
      <c r="E9406">
        <v>96.688803855000003</v>
      </c>
      <c r="F9406">
        <v>0</v>
      </c>
      <c r="G9406">
        <v>3.277054009</v>
      </c>
      <c r="H9406">
        <v>0</v>
      </c>
      <c r="I9406">
        <v>100</v>
      </c>
      <c r="J9406">
        <v>99.965857864</v>
      </c>
      <c r="K9406">
        <v>0</v>
      </c>
      <c r="L9406">
        <v>-1</v>
      </c>
      <c r="M9406">
        <v>0</v>
      </c>
    </row>
    <row r="9407" spans="1:13" x14ac:dyDescent="0.3">
      <c r="A9407">
        <v>9405</v>
      </c>
      <c r="B9407">
        <v>4.7025000000011801</v>
      </c>
      <c r="C9407">
        <v>-744.768592979</v>
      </c>
      <c r="D9407">
        <v>72.265987146000001</v>
      </c>
      <c r="E9407">
        <v>96.725029735999996</v>
      </c>
      <c r="F9407">
        <v>0</v>
      </c>
      <c r="G9407">
        <v>3.240828128</v>
      </c>
      <c r="H9407">
        <v>0</v>
      </c>
      <c r="I9407">
        <v>100</v>
      </c>
      <c r="J9407">
        <v>99.965857864</v>
      </c>
      <c r="K9407">
        <v>0</v>
      </c>
      <c r="L9407">
        <v>-1</v>
      </c>
      <c r="M9407">
        <v>0</v>
      </c>
    </row>
    <row r="9408" spans="1:13" x14ac:dyDescent="0.3">
      <c r="A9408">
        <v>9406</v>
      </c>
      <c r="B9408">
        <v>4.7030000000011798</v>
      </c>
      <c r="C9408">
        <v>-749.768592979</v>
      </c>
      <c r="D9408">
        <v>71.892352849000005</v>
      </c>
      <c r="E9408">
        <v>96.761069426000006</v>
      </c>
      <c r="F9408">
        <v>0</v>
      </c>
      <c r="G9408">
        <v>3.2047884390000001</v>
      </c>
      <c r="H9408">
        <v>0</v>
      </c>
      <c r="I9408">
        <v>100</v>
      </c>
      <c r="J9408">
        <v>99.965857864</v>
      </c>
      <c r="K9408">
        <v>0</v>
      </c>
      <c r="L9408">
        <v>-1</v>
      </c>
      <c r="M9408">
        <v>0</v>
      </c>
    </row>
    <row r="9409" spans="1:13" x14ac:dyDescent="0.3">
      <c r="A9409">
        <v>9407</v>
      </c>
      <c r="B9409">
        <v>4.7035000000011804</v>
      </c>
      <c r="C9409">
        <v>-754.768592979</v>
      </c>
      <c r="D9409">
        <v>71.516218553000002</v>
      </c>
      <c r="E9409">
        <v>96.796921673</v>
      </c>
      <c r="F9409">
        <v>0</v>
      </c>
      <c r="G9409">
        <v>3.1689361919999999</v>
      </c>
      <c r="H9409">
        <v>0</v>
      </c>
      <c r="I9409">
        <v>100</v>
      </c>
      <c r="J9409">
        <v>99.965857864</v>
      </c>
      <c r="K9409">
        <v>0</v>
      </c>
      <c r="L9409">
        <v>-1</v>
      </c>
      <c r="M9409">
        <v>0</v>
      </c>
    </row>
    <row r="9410" spans="1:13" x14ac:dyDescent="0.3">
      <c r="A9410">
        <v>9408</v>
      </c>
      <c r="B9410">
        <v>4.7040000000011801</v>
      </c>
      <c r="C9410">
        <v>-759.768592979</v>
      </c>
      <c r="D9410">
        <v>71.137584255999997</v>
      </c>
      <c r="E9410">
        <v>96.832585227999999</v>
      </c>
      <c r="F9410">
        <v>0</v>
      </c>
      <c r="G9410">
        <v>3.1332726370000001</v>
      </c>
      <c r="H9410">
        <v>0</v>
      </c>
      <c r="I9410">
        <v>100</v>
      </c>
      <c r="J9410">
        <v>99.965857864</v>
      </c>
      <c r="K9410">
        <v>0</v>
      </c>
      <c r="L9410">
        <v>-1</v>
      </c>
      <c r="M9410">
        <v>0</v>
      </c>
    </row>
    <row r="9411" spans="1:13" x14ac:dyDescent="0.3">
      <c r="A9411">
        <v>9409</v>
      </c>
      <c r="B9411">
        <v>4.7045000000011798</v>
      </c>
      <c r="C9411">
        <v>-764.768592979</v>
      </c>
      <c r="D9411">
        <v>70.756449959999998</v>
      </c>
      <c r="E9411">
        <v>96.868058840000003</v>
      </c>
      <c r="F9411">
        <v>0</v>
      </c>
      <c r="G9411">
        <v>3.097799024</v>
      </c>
      <c r="H9411">
        <v>0</v>
      </c>
      <c r="I9411">
        <v>100</v>
      </c>
      <c r="J9411">
        <v>99.965857864</v>
      </c>
      <c r="K9411">
        <v>0</v>
      </c>
      <c r="L9411">
        <v>-1</v>
      </c>
      <c r="M9411">
        <v>0</v>
      </c>
    </row>
    <row r="9412" spans="1:13" x14ac:dyDescent="0.3">
      <c r="A9412">
        <v>9410</v>
      </c>
      <c r="B9412">
        <v>4.7050000000011796</v>
      </c>
      <c r="C9412">
        <v>-769.768592979</v>
      </c>
      <c r="D9412">
        <v>70.372815662999997</v>
      </c>
      <c r="E9412">
        <v>96.903341260999994</v>
      </c>
      <c r="F9412">
        <v>0</v>
      </c>
      <c r="G9412">
        <v>3.0625166039999998</v>
      </c>
      <c r="H9412">
        <v>0</v>
      </c>
      <c r="I9412">
        <v>100</v>
      </c>
      <c r="J9412">
        <v>99.965857864</v>
      </c>
      <c r="K9412">
        <v>0</v>
      </c>
      <c r="L9412">
        <v>-1</v>
      </c>
      <c r="M9412">
        <v>0</v>
      </c>
    </row>
    <row r="9413" spans="1:13" x14ac:dyDescent="0.3">
      <c r="A9413">
        <v>9411</v>
      </c>
      <c r="B9413">
        <v>4.7055000000011802</v>
      </c>
      <c r="C9413">
        <v>-774.768592979</v>
      </c>
      <c r="D9413">
        <v>69.986681367000003</v>
      </c>
      <c r="E9413">
        <v>96.938431238999996</v>
      </c>
      <c r="F9413">
        <v>0</v>
      </c>
      <c r="G9413">
        <v>3.0274266249999999</v>
      </c>
      <c r="H9413">
        <v>0</v>
      </c>
      <c r="I9413">
        <v>100</v>
      </c>
      <c r="J9413">
        <v>99.965857864</v>
      </c>
      <c r="K9413">
        <v>0</v>
      </c>
      <c r="L9413">
        <v>-1</v>
      </c>
      <c r="M9413">
        <v>0</v>
      </c>
    </row>
    <row r="9414" spans="1:13" x14ac:dyDescent="0.3">
      <c r="A9414">
        <v>9412</v>
      </c>
      <c r="B9414">
        <v>4.7060000000011799</v>
      </c>
      <c r="C9414">
        <v>-779.768592979</v>
      </c>
      <c r="D9414">
        <v>69.598047070000007</v>
      </c>
      <c r="E9414">
        <v>96.973327526000006</v>
      </c>
      <c r="F9414">
        <v>0</v>
      </c>
      <c r="G9414">
        <v>2.992530339</v>
      </c>
      <c r="H9414">
        <v>0</v>
      </c>
      <c r="I9414">
        <v>100</v>
      </c>
      <c r="J9414">
        <v>99.965857864</v>
      </c>
      <c r="K9414">
        <v>0</v>
      </c>
      <c r="L9414">
        <v>-1</v>
      </c>
      <c r="M9414">
        <v>0</v>
      </c>
    </row>
    <row r="9415" spans="1:13" x14ac:dyDescent="0.3">
      <c r="A9415">
        <v>9413</v>
      </c>
      <c r="B9415">
        <v>4.7065000000011796</v>
      </c>
      <c r="C9415">
        <v>-784.768592979</v>
      </c>
      <c r="D9415">
        <v>69.206912774000003</v>
      </c>
      <c r="E9415">
        <v>97.008028870000004</v>
      </c>
      <c r="F9415">
        <v>0</v>
      </c>
      <c r="G9415">
        <v>2.9578289949999998</v>
      </c>
      <c r="H9415">
        <v>0</v>
      </c>
      <c r="I9415">
        <v>100</v>
      </c>
      <c r="J9415">
        <v>99.965857864</v>
      </c>
      <c r="K9415">
        <v>0</v>
      </c>
      <c r="L9415">
        <v>-1</v>
      </c>
      <c r="M9415">
        <v>0</v>
      </c>
    </row>
    <row r="9416" spans="1:13" x14ac:dyDescent="0.3">
      <c r="A9416">
        <v>9414</v>
      </c>
      <c r="B9416">
        <v>4.7070000000011802</v>
      </c>
      <c r="C9416">
        <v>-789.768592979</v>
      </c>
      <c r="D9416">
        <v>68.813278476999997</v>
      </c>
      <c r="E9416">
        <v>97.042534021999998</v>
      </c>
      <c r="F9416">
        <v>0</v>
      </c>
      <c r="G9416">
        <v>2.9233238429999999</v>
      </c>
      <c r="H9416">
        <v>0</v>
      </c>
      <c r="I9416">
        <v>100</v>
      </c>
      <c r="J9416">
        <v>99.965857864</v>
      </c>
      <c r="K9416">
        <v>0</v>
      </c>
      <c r="L9416">
        <v>-1</v>
      </c>
      <c r="M9416">
        <v>0</v>
      </c>
    </row>
    <row r="9417" spans="1:13" x14ac:dyDescent="0.3">
      <c r="A9417">
        <v>9415</v>
      </c>
      <c r="B9417">
        <v>4.70750000000118</v>
      </c>
      <c r="C9417">
        <v>-794.768592979</v>
      </c>
      <c r="D9417">
        <v>68.417144180999998</v>
      </c>
      <c r="E9417">
        <v>97.076841731000002</v>
      </c>
      <c r="F9417">
        <v>0</v>
      </c>
      <c r="G9417">
        <v>2.8890161330000002</v>
      </c>
      <c r="H9417">
        <v>0</v>
      </c>
      <c r="I9417">
        <v>100</v>
      </c>
      <c r="J9417">
        <v>99.965857864</v>
      </c>
      <c r="K9417">
        <v>0</v>
      </c>
      <c r="L9417">
        <v>-1</v>
      </c>
      <c r="M9417">
        <v>0</v>
      </c>
    </row>
    <row r="9418" spans="1:13" x14ac:dyDescent="0.3">
      <c r="A9418">
        <v>9416</v>
      </c>
      <c r="B9418">
        <v>4.7080000000011797</v>
      </c>
      <c r="C9418">
        <v>-799.768592979</v>
      </c>
      <c r="D9418">
        <v>68.018509883999997</v>
      </c>
      <c r="E9418">
        <v>97.110950748999997</v>
      </c>
      <c r="F9418">
        <v>0</v>
      </c>
      <c r="G9418">
        <v>2.8549071150000001</v>
      </c>
      <c r="H9418">
        <v>0</v>
      </c>
      <c r="I9418">
        <v>100</v>
      </c>
      <c r="J9418">
        <v>99.965857864</v>
      </c>
      <c r="K9418">
        <v>0</v>
      </c>
      <c r="L9418">
        <v>-1</v>
      </c>
      <c r="M9418">
        <v>0</v>
      </c>
    </row>
    <row r="9419" spans="1:13" x14ac:dyDescent="0.3">
      <c r="A9419">
        <v>9417</v>
      </c>
      <c r="B9419">
        <v>4.7085000000011803</v>
      </c>
      <c r="C9419">
        <v>-804.768592979</v>
      </c>
      <c r="D9419">
        <v>67.617375588000002</v>
      </c>
      <c r="E9419">
        <v>97.144859824999997</v>
      </c>
      <c r="F9419">
        <v>0</v>
      </c>
      <c r="G9419">
        <v>2.8209980400000001</v>
      </c>
      <c r="H9419">
        <v>0</v>
      </c>
      <c r="I9419">
        <v>100</v>
      </c>
      <c r="J9419">
        <v>99.965857864</v>
      </c>
      <c r="K9419">
        <v>0</v>
      </c>
      <c r="L9419">
        <v>-1</v>
      </c>
      <c r="M9419">
        <v>0</v>
      </c>
    </row>
    <row r="9420" spans="1:13" x14ac:dyDescent="0.3">
      <c r="A9420">
        <v>9418</v>
      </c>
      <c r="B9420">
        <v>4.70900000000118</v>
      </c>
      <c r="C9420">
        <v>-809.768592979</v>
      </c>
      <c r="D9420">
        <v>67.213741291000005</v>
      </c>
      <c r="E9420">
        <v>97.178567708000003</v>
      </c>
      <c r="F9420">
        <v>0</v>
      </c>
      <c r="G9420">
        <v>2.7872901560000001</v>
      </c>
      <c r="H9420">
        <v>0</v>
      </c>
      <c r="I9420">
        <v>100</v>
      </c>
      <c r="J9420">
        <v>99.965857864</v>
      </c>
      <c r="K9420">
        <v>0</v>
      </c>
      <c r="L9420">
        <v>-1</v>
      </c>
      <c r="M9420">
        <v>0</v>
      </c>
    </row>
    <row r="9421" spans="1:13" x14ac:dyDescent="0.3">
      <c r="A9421">
        <v>9419</v>
      </c>
      <c r="B9421">
        <v>4.7095000000011797</v>
      </c>
      <c r="C9421">
        <v>-814.768592979</v>
      </c>
      <c r="D9421">
        <v>66.807606995</v>
      </c>
      <c r="E9421">
        <v>97.212073149000005</v>
      </c>
      <c r="F9421">
        <v>0</v>
      </c>
      <c r="G9421">
        <v>2.7537847150000001</v>
      </c>
      <c r="H9421">
        <v>0</v>
      </c>
      <c r="I9421">
        <v>100</v>
      </c>
      <c r="J9421">
        <v>99.965857864</v>
      </c>
      <c r="K9421">
        <v>0</v>
      </c>
      <c r="L9421">
        <v>-1</v>
      </c>
      <c r="M9421">
        <v>0</v>
      </c>
    </row>
    <row r="9422" spans="1:13" x14ac:dyDescent="0.3">
      <c r="A9422">
        <v>9420</v>
      </c>
      <c r="B9422">
        <v>4.7100000000011804</v>
      </c>
      <c r="C9422">
        <v>-819.768592979</v>
      </c>
      <c r="D9422">
        <v>66.398972697999994</v>
      </c>
      <c r="E9422">
        <v>97.245374897999994</v>
      </c>
      <c r="F9422">
        <v>0</v>
      </c>
      <c r="G9422">
        <v>2.7204829660000001</v>
      </c>
      <c r="H9422">
        <v>0</v>
      </c>
      <c r="I9422">
        <v>100</v>
      </c>
      <c r="J9422">
        <v>99.965857864</v>
      </c>
      <c r="K9422">
        <v>0</v>
      </c>
      <c r="L9422">
        <v>-1</v>
      </c>
      <c r="M9422">
        <v>0</v>
      </c>
    </row>
    <row r="9423" spans="1:13" x14ac:dyDescent="0.3">
      <c r="A9423">
        <v>9421</v>
      </c>
      <c r="B9423">
        <v>4.7105000000011801</v>
      </c>
      <c r="C9423">
        <v>-824.768592979</v>
      </c>
      <c r="D9423">
        <v>65.987838401999994</v>
      </c>
      <c r="E9423">
        <v>97.278471705000001</v>
      </c>
      <c r="F9423">
        <v>0</v>
      </c>
      <c r="G9423">
        <v>2.6873861589999999</v>
      </c>
      <c r="H9423">
        <v>0</v>
      </c>
      <c r="I9423">
        <v>100</v>
      </c>
      <c r="J9423">
        <v>99.965857864</v>
      </c>
      <c r="K9423">
        <v>0</v>
      </c>
      <c r="L9423">
        <v>-1</v>
      </c>
      <c r="M9423">
        <v>0</v>
      </c>
    </row>
    <row r="9424" spans="1:13" x14ac:dyDescent="0.3">
      <c r="A9424">
        <v>9422</v>
      </c>
      <c r="B9424">
        <v>4.7110000000011798</v>
      </c>
      <c r="C9424">
        <v>-829.768592979</v>
      </c>
      <c r="D9424">
        <v>65.574204105000007</v>
      </c>
      <c r="E9424">
        <v>97.311362320000001</v>
      </c>
      <c r="F9424">
        <v>0</v>
      </c>
      <c r="G9424">
        <v>2.654495544</v>
      </c>
      <c r="H9424">
        <v>0</v>
      </c>
      <c r="I9424">
        <v>100</v>
      </c>
      <c r="J9424">
        <v>99.965857864</v>
      </c>
      <c r="K9424">
        <v>0</v>
      </c>
      <c r="L9424">
        <v>-1</v>
      </c>
      <c r="M9424">
        <v>0</v>
      </c>
    </row>
    <row r="9425" spans="1:13" x14ac:dyDescent="0.3">
      <c r="A9425">
        <v>9423</v>
      </c>
      <c r="B9425">
        <v>4.7115000000011804</v>
      </c>
      <c r="C9425">
        <v>-834.768592979</v>
      </c>
      <c r="D9425">
        <v>65.158069808999997</v>
      </c>
      <c r="E9425">
        <v>97.344045492999996</v>
      </c>
      <c r="F9425">
        <v>0</v>
      </c>
      <c r="G9425">
        <v>2.6218123719999999</v>
      </c>
      <c r="H9425">
        <v>0</v>
      </c>
      <c r="I9425">
        <v>100</v>
      </c>
      <c r="J9425">
        <v>99.965857864</v>
      </c>
      <c r="K9425">
        <v>0</v>
      </c>
      <c r="L9425">
        <v>-1</v>
      </c>
      <c r="M9425">
        <v>0</v>
      </c>
    </row>
    <row r="9426" spans="1:13" x14ac:dyDescent="0.3">
      <c r="A9426">
        <v>9424</v>
      </c>
      <c r="B9426">
        <v>4.7120000000011801</v>
      </c>
      <c r="C9426">
        <v>-839.768592979</v>
      </c>
      <c r="D9426">
        <v>64.739435512</v>
      </c>
      <c r="E9426">
        <v>97.376519973000001</v>
      </c>
      <c r="F9426">
        <v>0</v>
      </c>
      <c r="G9426">
        <v>2.589337891</v>
      </c>
      <c r="H9426">
        <v>0</v>
      </c>
      <c r="I9426">
        <v>100</v>
      </c>
      <c r="J9426">
        <v>99.965857864</v>
      </c>
      <c r="K9426">
        <v>0</v>
      </c>
      <c r="L9426">
        <v>-1</v>
      </c>
      <c r="M9426">
        <v>0</v>
      </c>
    </row>
    <row r="9427" spans="1:13" x14ac:dyDescent="0.3">
      <c r="A9427">
        <v>9425</v>
      </c>
      <c r="B9427">
        <v>4.7125000000011799</v>
      </c>
      <c r="C9427">
        <v>-844.768592979</v>
      </c>
      <c r="D9427">
        <v>64.318301215999995</v>
      </c>
      <c r="E9427">
        <v>97.408784511999997</v>
      </c>
      <c r="F9427">
        <v>0</v>
      </c>
      <c r="G9427">
        <v>2.5570733529999998</v>
      </c>
      <c r="H9427">
        <v>0</v>
      </c>
      <c r="I9427">
        <v>100</v>
      </c>
      <c r="J9427">
        <v>99.965857864</v>
      </c>
      <c r="K9427">
        <v>0</v>
      </c>
      <c r="L9427">
        <v>-1</v>
      </c>
      <c r="M9427">
        <v>0</v>
      </c>
    </row>
    <row r="9428" spans="1:13" x14ac:dyDescent="0.3">
      <c r="A9428">
        <v>9426</v>
      </c>
      <c r="B9428">
        <v>4.7130000000011796</v>
      </c>
      <c r="C9428">
        <v>-849.768592979</v>
      </c>
      <c r="D9428">
        <v>63.894666919000002</v>
      </c>
      <c r="E9428">
        <v>97.440837857999995</v>
      </c>
      <c r="F9428">
        <v>0</v>
      </c>
      <c r="G9428">
        <v>2.5250200070000002</v>
      </c>
      <c r="H9428">
        <v>0</v>
      </c>
      <c r="I9428">
        <v>100</v>
      </c>
      <c r="J9428">
        <v>99.965857864</v>
      </c>
      <c r="K9428">
        <v>0</v>
      </c>
      <c r="L9428">
        <v>-1</v>
      </c>
      <c r="M9428">
        <v>0</v>
      </c>
    </row>
    <row r="9429" spans="1:13" x14ac:dyDescent="0.3">
      <c r="A9429">
        <v>9427</v>
      </c>
      <c r="B9429">
        <v>4.7135000000011802</v>
      </c>
      <c r="C9429">
        <v>-854.768592979</v>
      </c>
      <c r="D9429">
        <v>63.468532623000002</v>
      </c>
      <c r="E9429">
        <v>97.472678762000001</v>
      </c>
      <c r="F9429">
        <v>0</v>
      </c>
      <c r="G9429">
        <v>2.4931791030000001</v>
      </c>
      <c r="H9429">
        <v>0</v>
      </c>
      <c r="I9429">
        <v>100</v>
      </c>
      <c r="J9429">
        <v>99.965857864</v>
      </c>
      <c r="K9429">
        <v>0</v>
      </c>
      <c r="L9429">
        <v>-1</v>
      </c>
      <c r="M9429">
        <v>0</v>
      </c>
    </row>
    <row r="9430" spans="1:13" x14ac:dyDescent="0.3">
      <c r="A9430">
        <v>9428</v>
      </c>
      <c r="B9430">
        <v>4.7140000000011799</v>
      </c>
      <c r="C9430">
        <v>-859.768592979</v>
      </c>
      <c r="D9430">
        <v>63.039898325999999</v>
      </c>
      <c r="E9430">
        <v>97.504305974000005</v>
      </c>
      <c r="F9430">
        <v>0</v>
      </c>
      <c r="G9430">
        <v>2.461551891</v>
      </c>
      <c r="H9430">
        <v>0</v>
      </c>
      <c r="I9430">
        <v>100</v>
      </c>
      <c r="J9430">
        <v>99.965857864</v>
      </c>
      <c r="K9430">
        <v>0</v>
      </c>
      <c r="L9430">
        <v>-1</v>
      </c>
      <c r="M9430">
        <v>0</v>
      </c>
    </row>
    <row r="9431" spans="1:13" x14ac:dyDescent="0.3">
      <c r="A9431">
        <v>9429</v>
      </c>
      <c r="B9431">
        <v>4.7145000000011796</v>
      </c>
      <c r="C9431">
        <v>-864.768592979</v>
      </c>
      <c r="D9431">
        <v>62.608764030000003</v>
      </c>
      <c r="E9431">
        <v>97.535718243999995</v>
      </c>
      <c r="F9431">
        <v>0</v>
      </c>
      <c r="G9431">
        <v>2.4301396209999999</v>
      </c>
      <c r="H9431">
        <v>0</v>
      </c>
      <c r="I9431">
        <v>100</v>
      </c>
      <c r="J9431">
        <v>99.965857864</v>
      </c>
      <c r="K9431">
        <v>0</v>
      </c>
      <c r="L9431">
        <v>-1</v>
      </c>
      <c r="M9431">
        <v>0</v>
      </c>
    </row>
    <row r="9432" spans="1:13" x14ac:dyDescent="0.3">
      <c r="A9432">
        <v>9430</v>
      </c>
      <c r="B9432">
        <v>4.7150000000011802</v>
      </c>
      <c r="C9432">
        <v>-869.768592979</v>
      </c>
      <c r="D9432">
        <v>62.175129732999999</v>
      </c>
      <c r="E9432">
        <v>97.566914320999999</v>
      </c>
      <c r="F9432">
        <v>0</v>
      </c>
      <c r="G9432">
        <v>2.3989435430000001</v>
      </c>
      <c r="H9432">
        <v>0</v>
      </c>
      <c r="I9432">
        <v>100</v>
      </c>
      <c r="J9432">
        <v>99.965857864</v>
      </c>
      <c r="K9432">
        <v>0</v>
      </c>
      <c r="L9432">
        <v>-1</v>
      </c>
      <c r="M9432">
        <v>0</v>
      </c>
    </row>
    <row r="9433" spans="1:13" x14ac:dyDescent="0.3">
      <c r="A9433">
        <v>9431</v>
      </c>
      <c r="B9433">
        <v>4.71550000000118</v>
      </c>
      <c r="C9433">
        <v>-874.768592979</v>
      </c>
      <c r="D9433">
        <v>61.738995437</v>
      </c>
      <c r="E9433">
        <v>97.597892956999999</v>
      </c>
      <c r="F9433">
        <v>0</v>
      </c>
      <c r="G9433">
        <v>2.3679649079999998</v>
      </c>
      <c r="H9433">
        <v>0</v>
      </c>
      <c r="I9433">
        <v>100</v>
      </c>
      <c r="J9433">
        <v>99.965857864</v>
      </c>
      <c r="K9433">
        <v>0</v>
      </c>
      <c r="L9433">
        <v>-1</v>
      </c>
      <c r="M9433">
        <v>0</v>
      </c>
    </row>
    <row r="9434" spans="1:13" x14ac:dyDescent="0.3">
      <c r="A9434">
        <v>9432</v>
      </c>
      <c r="B9434">
        <v>4.7160000000011797</v>
      </c>
      <c r="C9434">
        <v>-879.768592979</v>
      </c>
      <c r="D9434">
        <v>61.30036114</v>
      </c>
      <c r="E9434">
        <v>97.628652900000006</v>
      </c>
      <c r="F9434">
        <v>0</v>
      </c>
      <c r="G9434">
        <v>2.3372049640000001</v>
      </c>
      <c r="H9434">
        <v>0</v>
      </c>
      <c r="I9434">
        <v>100</v>
      </c>
      <c r="J9434">
        <v>99.965857864</v>
      </c>
      <c r="K9434">
        <v>0</v>
      </c>
      <c r="L9434">
        <v>-1</v>
      </c>
      <c r="M9434">
        <v>0</v>
      </c>
    </row>
    <row r="9435" spans="1:13" x14ac:dyDescent="0.3">
      <c r="A9435">
        <v>9433</v>
      </c>
      <c r="B9435">
        <v>4.7165000000011803</v>
      </c>
      <c r="C9435">
        <v>-884.768592979</v>
      </c>
      <c r="D9435">
        <v>60.859226843999998</v>
      </c>
      <c r="E9435">
        <v>97.659192900999997</v>
      </c>
      <c r="F9435">
        <v>0</v>
      </c>
      <c r="G9435">
        <v>2.3066649629999998</v>
      </c>
      <c r="H9435">
        <v>0</v>
      </c>
      <c r="I9435">
        <v>100</v>
      </c>
      <c r="J9435">
        <v>99.965857864</v>
      </c>
      <c r="K9435">
        <v>0</v>
      </c>
      <c r="L9435">
        <v>-1</v>
      </c>
      <c r="M9435">
        <v>0</v>
      </c>
    </row>
    <row r="9436" spans="1:13" x14ac:dyDescent="0.3">
      <c r="A9436">
        <v>9434</v>
      </c>
      <c r="B9436">
        <v>4.71700000000118</v>
      </c>
      <c r="C9436">
        <v>-889.768592979</v>
      </c>
      <c r="D9436">
        <v>60.415592547000003</v>
      </c>
      <c r="E9436">
        <v>97.689511710000005</v>
      </c>
      <c r="F9436">
        <v>0</v>
      </c>
      <c r="G9436">
        <v>2.2763461540000001</v>
      </c>
      <c r="H9436">
        <v>0</v>
      </c>
      <c r="I9436">
        <v>100</v>
      </c>
      <c r="J9436">
        <v>99.965857864</v>
      </c>
      <c r="K9436">
        <v>0</v>
      </c>
      <c r="L9436">
        <v>-1</v>
      </c>
      <c r="M9436">
        <v>0</v>
      </c>
    </row>
    <row r="9437" spans="1:13" x14ac:dyDescent="0.3">
      <c r="A9437">
        <v>9435</v>
      </c>
      <c r="B9437">
        <v>4.7175000000011797</v>
      </c>
      <c r="C9437">
        <v>-894.768592979</v>
      </c>
      <c r="D9437">
        <v>59.969458250999999</v>
      </c>
      <c r="E9437">
        <v>97.719608077000004</v>
      </c>
      <c r="F9437">
        <v>0</v>
      </c>
      <c r="G9437">
        <v>2.246249787</v>
      </c>
      <c r="H9437">
        <v>0</v>
      </c>
      <c r="I9437">
        <v>100</v>
      </c>
      <c r="J9437">
        <v>99.965857864</v>
      </c>
      <c r="K9437">
        <v>0</v>
      </c>
      <c r="L9437">
        <v>-1</v>
      </c>
      <c r="M9437">
        <v>0</v>
      </c>
    </row>
    <row r="9438" spans="1:13" x14ac:dyDescent="0.3">
      <c r="A9438">
        <v>9436</v>
      </c>
      <c r="B9438">
        <v>4.7180000000011804</v>
      </c>
      <c r="C9438">
        <v>-899.768592979</v>
      </c>
      <c r="D9438">
        <v>59.520823954000001</v>
      </c>
      <c r="E9438">
        <v>97.749480751999997</v>
      </c>
      <c r="F9438">
        <v>0</v>
      </c>
      <c r="G9438">
        <v>2.2163771130000001</v>
      </c>
      <c r="H9438">
        <v>0</v>
      </c>
      <c r="I9438">
        <v>100</v>
      </c>
      <c r="J9438">
        <v>99.965857864</v>
      </c>
      <c r="K9438">
        <v>0</v>
      </c>
      <c r="L9438">
        <v>-1</v>
      </c>
      <c r="M9438">
        <v>0</v>
      </c>
    </row>
    <row r="9439" spans="1:13" x14ac:dyDescent="0.3">
      <c r="A9439">
        <v>9437</v>
      </c>
      <c r="B9439">
        <v>4.7185000000011801</v>
      </c>
      <c r="C9439">
        <v>-904.768592979</v>
      </c>
      <c r="D9439">
        <v>59.069689658000001</v>
      </c>
      <c r="E9439">
        <v>97.779128483999997</v>
      </c>
      <c r="F9439">
        <v>0</v>
      </c>
      <c r="G9439">
        <v>2.1867293800000001</v>
      </c>
      <c r="H9439">
        <v>0</v>
      </c>
      <c r="I9439">
        <v>100</v>
      </c>
      <c r="J9439">
        <v>99.965857864</v>
      </c>
      <c r="K9439">
        <v>0</v>
      </c>
      <c r="L9439">
        <v>-1</v>
      </c>
      <c r="M9439">
        <v>0</v>
      </c>
    </row>
    <row r="9440" spans="1:13" x14ac:dyDescent="0.3">
      <c r="A9440">
        <v>9438</v>
      </c>
      <c r="B9440">
        <v>4.7190000000011798</v>
      </c>
      <c r="C9440">
        <v>-909.768592979</v>
      </c>
      <c r="D9440">
        <v>58.616055361000001</v>
      </c>
      <c r="E9440">
        <v>97.808550025000002</v>
      </c>
      <c r="F9440">
        <v>0</v>
      </c>
      <c r="G9440">
        <v>2.1573078400000001</v>
      </c>
      <c r="H9440">
        <v>0</v>
      </c>
      <c r="I9440">
        <v>100</v>
      </c>
      <c r="J9440">
        <v>99.965857864</v>
      </c>
      <c r="K9440">
        <v>0</v>
      </c>
      <c r="L9440">
        <v>-1</v>
      </c>
      <c r="M9440">
        <v>0</v>
      </c>
    </row>
    <row r="9441" spans="1:13" x14ac:dyDescent="0.3">
      <c r="A9441">
        <v>9439</v>
      </c>
      <c r="B9441">
        <v>4.7195000000011804</v>
      </c>
      <c r="C9441">
        <v>-914.768592979</v>
      </c>
      <c r="D9441">
        <v>58.159921064999999</v>
      </c>
      <c r="E9441">
        <v>97.837744122999993</v>
      </c>
      <c r="F9441">
        <v>0</v>
      </c>
      <c r="G9441">
        <v>2.1281137409999999</v>
      </c>
      <c r="H9441">
        <v>0</v>
      </c>
      <c r="I9441">
        <v>100</v>
      </c>
      <c r="J9441">
        <v>99.965857864</v>
      </c>
      <c r="K9441">
        <v>0</v>
      </c>
      <c r="L9441">
        <v>-1</v>
      </c>
      <c r="M9441">
        <v>0</v>
      </c>
    </row>
    <row r="9442" spans="1:13" x14ac:dyDescent="0.3">
      <c r="A9442">
        <v>9440</v>
      </c>
      <c r="B9442">
        <v>4.7200000000011801</v>
      </c>
      <c r="C9442">
        <v>-919.768592979</v>
      </c>
      <c r="D9442">
        <v>57.701286768000003</v>
      </c>
      <c r="E9442">
        <v>97.866709529000005</v>
      </c>
      <c r="F9442">
        <v>0</v>
      </c>
      <c r="G9442">
        <v>2.0991483350000002</v>
      </c>
      <c r="H9442">
        <v>0</v>
      </c>
      <c r="I9442">
        <v>100</v>
      </c>
      <c r="J9442">
        <v>99.965857864</v>
      </c>
      <c r="K9442">
        <v>0</v>
      </c>
      <c r="L9442">
        <v>-1</v>
      </c>
      <c r="M9442">
        <v>0</v>
      </c>
    </row>
    <row r="9443" spans="1:13" x14ac:dyDescent="0.3">
      <c r="A9443">
        <v>9441</v>
      </c>
      <c r="B9443">
        <v>4.7205000000011799</v>
      </c>
      <c r="C9443">
        <v>-924.768592979</v>
      </c>
      <c r="D9443">
        <v>57.240152471999998</v>
      </c>
      <c r="E9443">
        <v>97.895444992999998</v>
      </c>
      <c r="F9443">
        <v>0</v>
      </c>
      <c r="G9443">
        <v>2.0704128709999998</v>
      </c>
      <c r="H9443">
        <v>0</v>
      </c>
      <c r="I9443">
        <v>100</v>
      </c>
      <c r="J9443">
        <v>99.965857864</v>
      </c>
      <c r="K9443">
        <v>0</v>
      </c>
      <c r="L9443">
        <v>-1</v>
      </c>
      <c r="M9443">
        <v>0</v>
      </c>
    </row>
    <row r="9444" spans="1:13" x14ac:dyDescent="0.3">
      <c r="A9444">
        <v>9442</v>
      </c>
      <c r="B9444">
        <v>4.7210000000011796</v>
      </c>
      <c r="C9444">
        <v>-929.768592979</v>
      </c>
      <c r="D9444">
        <v>56.776518175</v>
      </c>
      <c r="E9444">
        <v>97.923949265000005</v>
      </c>
      <c r="F9444">
        <v>0</v>
      </c>
      <c r="G9444">
        <v>2.0419086000000002</v>
      </c>
      <c r="H9444">
        <v>0</v>
      </c>
      <c r="I9444">
        <v>100</v>
      </c>
      <c r="J9444">
        <v>99.965857864</v>
      </c>
      <c r="K9444">
        <v>0</v>
      </c>
      <c r="L9444">
        <v>-1</v>
      </c>
      <c r="M9444">
        <v>0</v>
      </c>
    </row>
    <row r="9445" spans="1:13" x14ac:dyDescent="0.3">
      <c r="A9445">
        <v>9443</v>
      </c>
      <c r="B9445">
        <v>4.7215000000011802</v>
      </c>
      <c r="C9445">
        <v>-934.768592979</v>
      </c>
      <c r="D9445">
        <v>56.310383879</v>
      </c>
      <c r="E9445">
        <v>97.952221094999999</v>
      </c>
      <c r="F9445">
        <v>0</v>
      </c>
      <c r="G9445">
        <v>2.0136367700000002</v>
      </c>
      <c r="H9445">
        <v>0</v>
      </c>
      <c r="I9445">
        <v>100</v>
      </c>
      <c r="J9445">
        <v>99.965857864</v>
      </c>
      <c r="K9445">
        <v>0</v>
      </c>
      <c r="L9445">
        <v>-1</v>
      </c>
      <c r="M9445">
        <v>0</v>
      </c>
    </row>
    <row r="9446" spans="1:13" x14ac:dyDescent="0.3">
      <c r="A9446">
        <v>9444</v>
      </c>
      <c r="B9446">
        <v>4.7220000000011799</v>
      </c>
      <c r="C9446">
        <v>-939.768592979</v>
      </c>
      <c r="D9446">
        <v>55.841749581999998</v>
      </c>
      <c r="E9446">
        <v>97.980259231999995</v>
      </c>
      <c r="F9446">
        <v>0</v>
      </c>
      <c r="G9446">
        <v>1.9855986320000001</v>
      </c>
      <c r="H9446">
        <v>0</v>
      </c>
      <c r="I9446">
        <v>100</v>
      </c>
      <c r="J9446">
        <v>99.965857864</v>
      </c>
      <c r="K9446">
        <v>0</v>
      </c>
      <c r="L9446">
        <v>-1</v>
      </c>
      <c r="M9446">
        <v>0</v>
      </c>
    </row>
    <row r="9447" spans="1:13" x14ac:dyDescent="0.3">
      <c r="A9447">
        <v>9445</v>
      </c>
      <c r="B9447">
        <v>4.7225000000011903</v>
      </c>
      <c r="C9447">
        <v>-944.768592979</v>
      </c>
      <c r="D9447">
        <v>55.370615286000003</v>
      </c>
      <c r="E9447">
        <v>98.008062426999999</v>
      </c>
      <c r="F9447">
        <v>0</v>
      </c>
      <c r="G9447">
        <v>1.9577954369999999</v>
      </c>
      <c r="H9447">
        <v>0</v>
      </c>
      <c r="I9447">
        <v>100</v>
      </c>
      <c r="J9447">
        <v>99.965857864</v>
      </c>
      <c r="K9447">
        <v>0</v>
      </c>
      <c r="L9447">
        <v>-1</v>
      </c>
      <c r="M9447">
        <v>0</v>
      </c>
    </row>
    <row r="9448" spans="1:13" x14ac:dyDescent="0.3">
      <c r="A9448">
        <v>9446</v>
      </c>
      <c r="B9448">
        <v>4.72300000000119</v>
      </c>
      <c r="C9448">
        <v>-949.768592979</v>
      </c>
      <c r="D9448">
        <v>54.896980990000003</v>
      </c>
      <c r="E9448">
        <v>98.035629431000004</v>
      </c>
      <c r="F9448">
        <v>0</v>
      </c>
      <c r="G9448">
        <v>1.930228434</v>
      </c>
      <c r="H9448">
        <v>0</v>
      </c>
      <c r="I9448">
        <v>100</v>
      </c>
      <c r="J9448">
        <v>99.965857864</v>
      </c>
      <c r="K9448">
        <v>0</v>
      </c>
      <c r="L9448">
        <v>-1</v>
      </c>
      <c r="M9448">
        <v>0</v>
      </c>
    </row>
    <row r="9449" spans="1:13" x14ac:dyDescent="0.3">
      <c r="A9449">
        <v>9447</v>
      </c>
      <c r="B9449">
        <v>4.7235000000011897</v>
      </c>
      <c r="C9449">
        <v>-954.768592979</v>
      </c>
      <c r="D9449">
        <v>54.420846693000001</v>
      </c>
      <c r="E9449">
        <v>98.062958992000006</v>
      </c>
      <c r="F9449">
        <v>0</v>
      </c>
      <c r="G9449">
        <v>1.902898873</v>
      </c>
      <c r="H9449">
        <v>0</v>
      </c>
      <c r="I9449">
        <v>100</v>
      </c>
      <c r="J9449">
        <v>99.965857864</v>
      </c>
      <c r="K9449">
        <v>0</v>
      </c>
      <c r="L9449">
        <v>-1</v>
      </c>
      <c r="M9449">
        <v>0</v>
      </c>
    </row>
    <row r="9450" spans="1:13" x14ac:dyDescent="0.3">
      <c r="A9450">
        <v>9448</v>
      </c>
      <c r="B9450">
        <v>4.7240000000011904</v>
      </c>
      <c r="C9450">
        <v>-959.768592979</v>
      </c>
      <c r="D9450">
        <v>53.942212396999999</v>
      </c>
      <c r="E9450">
        <v>98.090049860999997</v>
      </c>
      <c r="F9450">
        <v>0</v>
      </c>
      <c r="G9450">
        <v>1.875808004</v>
      </c>
      <c r="H9450">
        <v>0</v>
      </c>
      <c r="I9450">
        <v>100</v>
      </c>
      <c r="J9450">
        <v>99.965857864</v>
      </c>
      <c r="K9450">
        <v>0</v>
      </c>
      <c r="L9450">
        <v>-1</v>
      </c>
      <c r="M9450">
        <v>0</v>
      </c>
    </row>
    <row r="9451" spans="1:13" x14ac:dyDescent="0.3">
      <c r="A9451">
        <v>9449</v>
      </c>
      <c r="B9451">
        <v>4.7245000000011901</v>
      </c>
      <c r="C9451">
        <v>-964.768592979</v>
      </c>
      <c r="D9451">
        <v>53.461078100000002</v>
      </c>
      <c r="E9451">
        <v>98.116900787000006</v>
      </c>
      <c r="F9451">
        <v>0</v>
      </c>
      <c r="G9451">
        <v>1.8489570769999999</v>
      </c>
      <c r="H9451">
        <v>0</v>
      </c>
      <c r="I9451">
        <v>100</v>
      </c>
      <c r="J9451">
        <v>99.965857864</v>
      </c>
      <c r="K9451">
        <v>0</v>
      </c>
      <c r="L9451">
        <v>-1</v>
      </c>
      <c r="M9451">
        <v>0</v>
      </c>
    </row>
    <row r="9452" spans="1:13" x14ac:dyDescent="0.3">
      <c r="A9452">
        <v>9450</v>
      </c>
      <c r="B9452">
        <v>4.7250000000011898</v>
      </c>
      <c r="C9452">
        <v>-969.768592979</v>
      </c>
      <c r="D9452">
        <v>52.977443804000004</v>
      </c>
      <c r="E9452">
        <v>98.143510522</v>
      </c>
      <c r="F9452">
        <v>0</v>
      </c>
      <c r="G9452">
        <v>1.822347342</v>
      </c>
      <c r="H9452">
        <v>0</v>
      </c>
      <c r="I9452">
        <v>100</v>
      </c>
      <c r="J9452">
        <v>99.965857864</v>
      </c>
      <c r="K9452">
        <v>0</v>
      </c>
      <c r="L9452">
        <v>-1</v>
      </c>
      <c r="M9452">
        <v>0</v>
      </c>
    </row>
    <row r="9453" spans="1:13" x14ac:dyDescent="0.3">
      <c r="A9453">
        <v>9451</v>
      </c>
      <c r="B9453">
        <v>4.7255000000011904</v>
      </c>
      <c r="C9453">
        <v>-974.768592979</v>
      </c>
      <c r="D9453">
        <v>52.491309506999997</v>
      </c>
      <c r="E9453">
        <v>98.169877815000007</v>
      </c>
      <c r="F9453">
        <v>0</v>
      </c>
      <c r="G9453">
        <v>1.7959800500000001</v>
      </c>
      <c r="H9453">
        <v>0</v>
      </c>
      <c r="I9453">
        <v>100</v>
      </c>
      <c r="J9453">
        <v>99.965857864</v>
      </c>
      <c r="K9453">
        <v>0</v>
      </c>
      <c r="L9453">
        <v>-1</v>
      </c>
      <c r="M9453">
        <v>0</v>
      </c>
    </row>
    <row r="9454" spans="1:13" x14ac:dyDescent="0.3">
      <c r="A9454">
        <v>9452</v>
      </c>
      <c r="B9454">
        <v>4.7260000000011901</v>
      </c>
      <c r="C9454">
        <v>-979.768592979</v>
      </c>
      <c r="D9454">
        <v>52.002675211000003</v>
      </c>
      <c r="E9454">
        <v>98.196001414999998</v>
      </c>
      <c r="F9454">
        <v>0</v>
      </c>
      <c r="G9454">
        <v>1.7698564489999999</v>
      </c>
      <c r="H9454">
        <v>0</v>
      </c>
      <c r="I9454">
        <v>100</v>
      </c>
      <c r="J9454">
        <v>99.965857864</v>
      </c>
      <c r="K9454">
        <v>0</v>
      </c>
      <c r="L9454">
        <v>-1</v>
      </c>
      <c r="M9454">
        <v>0</v>
      </c>
    </row>
    <row r="9455" spans="1:13" x14ac:dyDescent="0.3">
      <c r="A9455">
        <v>9453</v>
      </c>
      <c r="B9455">
        <v>4.7265000000011899</v>
      </c>
      <c r="C9455">
        <v>-984.768592979</v>
      </c>
      <c r="D9455">
        <v>51.511540914000001</v>
      </c>
      <c r="E9455">
        <v>98.221880072999994</v>
      </c>
      <c r="F9455">
        <v>0</v>
      </c>
      <c r="G9455">
        <v>1.7439777910000001</v>
      </c>
      <c r="H9455">
        <v>0</v>
      </c>
      <c r="I9455">
        <v>100</v>
      </c>
      <c r="J9455">
        <v>99.965857864</v>
      </c>
      <c r="K9455">
        <v>0</v>
      </c>
      <c r="L9455">
        <v>-1</v>
      </c>
      <c r="M9455">
        <v>0</v>
      </c>
    </row>
    <row r="9456" spans="1:13" x14ac:dyDescent="0.3">
      <c r="A9456">
        <v>9454</v>
      </c>
      <c r="B9456">
        <v>4.7270000000011896</v>
      </c>
      <c r="C9456">
        <v>-989.768592979</v>
      </c>
      <c r="D9456">
        <v>51.017906617999998</v>
      </c>
      <c r="E9456">
        <v>98.247512538999999</v>
      </c>
      <c r="F9456">
        <v>0</v>
      </c>
      <c r="G9456">
        <v>1.718345325</v>
      </c>
      <c r="H9456">
        <v>0</v>
      </c>
      <c r="I9456">
        <v>100</v>
      </c>
      <c r="J9456">
        <v>99.965857864</v>
      </c>
      <c r="K9456">
        <v>0</v>
      </c>
      <c r="L9456">
        <v>-1</v>
      </c>
      <c r="M9456">
        <v>0</v>
      </c>
    </row>
    <row r="9457" spans="1:13" x14ac:dyDescent="0.3">
      <c r="A9457">
        <v>9455</v>
      </c>
      <c r="B9457">
        <v>4.7275000000011902</v>
      </c>
      <c r="C9457">
        <v>-994.768592979</v>
      </c>
      <c r="D9457">
        <v>50.521772321</v>
      </c>
      <c r="E9457">
        <v>98.272897563000001</v>
      </c>
      <c r="F9457">
        <v>0</v>
      </c>
      <c r="G9457">
        <v>1.6929603010000001</v>
      </c>
      <c r="H9457">
        <v>0</v>
      </c>
      <c r="I9457">
        <v>100</v>
      </c>
      <c r="J9457">
        <v>99.965857864</v>
      </c>
      <c r="K9457">
        <v>0</v>
      </c>
      <c r="L9457">
        <v>-1</v>
      </c>
      <c r="M9457">
        <v>0</v>
      </c>
    </row>
    <row r="9458" spans="1:13" x14ac:dyDescent="0.3">
      <c r="A9458">
        <v>9456</v>
      </c>
      <c r="B9458">
        <v>4.7280000000011899</v>
      </c>
      <c r="C9458">
        <v>-999.768592979</v>
      </c>
      <c r="D9458">
        <v>50.023138025000002</v>
      </c>
      <c r="E9458">
        <v>98.298033895000003</v>
      </c>
      <c r="F9458">
        <v>0</v>
      </c>
      <c r="G9458">
        <v>1.6678239690000001</v>
      </c>
      <c r="H9458">
        <v>0</v>
      </c>
      <c r="I9458">
        <v>100</v>
      </c>
      <c r="J9458">
        <v>99.965857864</v>
      </c>
      <c r="K9458">
        <v>0</v>
      </c>
      <c r="L9458">
        <v>-1</v>
      </c>
      <c r="M9458">
        <v>0</v>
      </c>
    </row>
    <row r="9459" spans="1:13" x14ac:dyDescent="0.3">
      <c r="A9459">
        <v>9457</v>
      </c>
      <c r="B9459">
        <v>4.7285000000011896</v>
      </c>
      <c r="C9459">
        <v>-995.231407021</v>
      </c>
      <c r="D9459">
        <v>49.524277675999997</v>
      </c>
      <c r="E9459">
        <v>98.322920646</v>
      </c>
      <c r="F9459">
        <v>0</v>
      </c>
      <c r="G9459">
        <v>1.6429372179999999</v>
      </c>
      <c r="H9459">
        <v>0</v>
      </c>
      <c r="I9459">
        <v>100</v>
      </c>
      <c r="J9459">
        <v>99.965857864</v>
      </c>
      <c r="K9459">
        <v>0</v>
      </c>
      <c r="L9459">
        <v>-1</v>
      </c>
      <c r="M9459">
        <v>0</v>
      </c>
    </row>
    <row r="9460" spans="1:13" x14ac:dyDescent="0.3">
      <c r="A9460">
        <v>9458</v>
      </c>
      <c r="B9460">
        <v>4.7290000000011903</v>
      </c>
      <c r="C9460">
        <v>-990.231407021</v>
      </c>
      <c r="D9460">
        <v>49.027911973000002</v>
      </c>
      <c r="E9460">
        <v>98.347558589000002</v>
      </c>
      <c r="F9460">
        <v>0</v>
      </c>
      <c r="G9460">
        <v>1.618299275</v>
      </c>
      <c r="H9460">
        <v>0</v>
      </c>
      <c r="I9460">
        <v>100</v>
      </c>
      <c r="J9460">
        <v>99.965857864</v>
      </c>
      <c r="K9460">
        <v>0</v>
      </c>
      <c r="L9460">
        <v>-1</v>
      </c>
      <c r="M9460">
        <v>0</v>
      </c>
    </row>
    <row r="9461" spans="1:13" x14ac:dyDescent="0.3">
      <c r="A9461">
        <v>9459</v>
      </c>
      <c r="B9461">
        <v>4.72950000000119</v>
      </c>
      <c r="C9461">
        <v>-985.231407021</v>
      </c>
      <c r="D9461">
        <v>48.534046269000001</v>
      </c>
      <c r="E9461">
        <v>98.371948974999995</v>
      </c>
      <c r="F9461">
        <v>0</v>
      </c>
      <c r="G9461">
        <v>1.59390889</v>
      </c>
      <c r="H9461">
        <v>0</v>
      </c>
      <c r="I9461">
        <v>100</v>
      </c>
      <c r="J9461">
        <v>99.965857864</v>
      </c>
      <c r="K9461">
        <v>0</v>
      </c>
      <c r="L9461">
        <v>-1</v>
      </c>
      <c r="M9461">
        <v>0</v>
      </c>
    </row>
    <row r="9462" spans="1:13" x14ac:dyDescent="0.3">
      <c r="A9462">
        <v>9460</v>
      </c>
      <c r="B9462">
        <v>4.7300000000011897</v>
      </c>
      <c r="C9462">
        <v>-980.231407021</v>
      </c>
      <c r="D9462">
        <v>48.042680564999998</v>
      </c>
      <c r="E9462">
        <v>98.396093051999998</v>
      </c>
      <c r="F9462">
        <v>0</v>
      </c>
      <c r="G9462">
        <v>1.5697648120000001</v>
      </c>
      <c r="H9462">
        <v>0</v>
      </c>
      <c r="I9462">
        <v>100</v>
      </c>
      <c r="J9462">
        <v>99.965857864</v>
      </c>
      <c r="K9462">
        <v>0</v>
      </c>
      <c r="L9462">
        <v>-1</v>
      </c>
      <c r="M9462">
        <v>0</v>
      </c>
    </row>
    <row r="9463" spans="1:13" x14ac:dyDescent="0.3">
      <c r="A9463">
        <v>9461</v>
      </c>
      <c r="B9463">
        <v>4.7305000000011903</v>
      </c>
      <c r="C9463">
        <v>-975.231407021</v>
      </c>
      <c r="D9463">
        <v>47.553814862000003</v>
      </c>
      <c r="E9463">
        <v>98.419992071999999</v>
      </c>
      <c r="F9463">
        <v>0</v>
      </c>
      <c r="G9463">
        <v>1.5458657929999999</v>
      </c>
      <c r="H9463">
        <v>0</v>
      </c>
      <c r="I9463">
        <v>100</v>
      </c>
      <c r="J9463">
        <v>99.965857864</v>
      </c>
      <c r="K9463">
        <v>0</v>
      </c>
      <c r="L9463">
        <v>-1</v>
      </c>
      <c r="M9463">
        <v>0</v>
      </c>
    </row>
    <row r="9464" spans="1:13" x14ac:dyDescent="0.3">
      <c r="A9464">
        <v>9462</v>
      </c>
      <c r="B9464">
        <v>4.73100000000119</v>
      </c>
      <c r="C9464">
        <v>-970.231407021</v>
      </c>
      <c r="D9464">
        <v>47.067449158000002</v>
      </c>
      <c r="E9464">
        <v>98.443647283999994</v>
      </c>
      <c r="F9464">
        <v>0</v>
      </c>
      <c r="G9464">
        <v>1.522210581</v>
      </c>
      <c r="H9464">
        <v>0</v>
      </c>
      <c r="I9464">
        <v>100</v>
      </c>
      <c r="J9464">
        <v>99.965857864</v>
      </c>
      <c r="K9464">
        <v>0</v>
      </c>
      <c r="L9464">
        <v>-1</v>
      </c>
      <c r="M9464">
        <v>0</v>
      </c>
    </row>
    <row r="9465" spans="1:13" x14ac:dyDescent="0.3">
      <c r="A9465">
        <v>9463</v>
      </c>
      <c r="B9465">
        <v>4.7315000000011898</v>
      </c>
      <c r="C9465">
        <v>-965.231407021</v>
      </c>
      <c r="D9465">
        <v>46.583583455000003</v>
      </c>
      <c r="E9465">
        <v>98.467059938000006</v>
      </c>
      <c r="F9465">
        <v>0</v>
      </c>
      <c r="G9465">
        <v>1.498797927</v>
      </c>
      <c r="H9465">
        <v>0</v>
      </c>
      <c r="I9465">
        <v>100</v>
      </c>
      <c r="J9465">
        <v>99.965857864</v>
      </c>
      <c r="K9465">
        <v>0</v>
      </c>
      <c r="L9465">
        <v>-1</v>
      </c>
      <c r="M9465">
        <v>0</v>
      </c>
    </row>
    <row r="9466" spans="1:13" x14ac:dyDescent="0.3">
      <c r="A9466">
        <v>9464</v>
      </c>
      <c r="B9466">
        <v>4.7320000000011904</v>
      </c>
      <c r="C9466">
        <v>-960.231407021</v>
      </c>
      <c r="D9466">
        <v>46.102217750999998</v>
      </c>
      <c r="E9466">
        <v>98.490231284000004</v>
      </c>
      <c r="F9466">
        <v>0</v>
      </c>
      <c r="G9466">
        <v>1.475626581</v>
      </c>
      <c r="H9466">
        <v>0</v>
      </c>
      <c r="I9466">
        <v>100</v>
      </c>
      <c r="J9466">
        <v>99.965857864</v>
      </c>
      <c r="K9466">
        <v>0</v>
      </c>
      <c r="L9466">
        <v>-1</v>
      </c>
      <c r="M9466">
        <v>0</v>
      </c>
    </row>
    <row r="9467" spans="1:13" x14ac:dyDescent="0.3">
      <c r="A9467">
        <v>9465</v>
      </c>
      <c r="B9467">
        <v>4.7325000000011901</v>
      </c>
      <c r="C9467">
        <v>-955.231407021</v>
      </c>
      <c r="D9467">
        <v>45.623352048000001</v>
      </c>
      <c r="E9467">
        <v>98.513162571999999</v>
      </c>
      <c r="F9467">
        <v>0</v>
      </c>
      <c r="G9467">
        <v>1.452695292</v>
      </c>
      <c r="H9467">
        <v>0</v>
      </c>
      <c r="I9467">
        <v>100</v>
      </c>
      <c r="J9467">
        <v>99.965857864</v>
      </c>
      <c r="K9467">
        <v>0</v>
      </c>
      <c r="L9467">
        <v>-1</v>
      </c>
      <c r="M9467">
        <v>0</v>
      </c>
    </row>
    <row r="9468" spans="1:13" x14ac:dyDescent="0.3">
      <c r="A9468">
        <v>9466</v>
      </c>
      <c r="B9468">
        <v>4.7330000000011898</v>
      </c>
      <c r="C9468">
        <v>-950.231407021</v>
      </c>
      <c r="D9468">
        <v>45.146986343999998</v>
      </c>
      <c r="E9468">
        <v>98.535855052000002</v>
      </c>
      <c r="F9468">
        <v>0</v>
      </c>
      <c r="G9468">
        <v>1.4300028119999999</v>
      </c>
      <c r="H9468">
        <v>0</v>
      </c>
      <c r="I9468">
        <v>100</v>
      </c>
      <c r="J9468">
        <v>99.965857864</v>
      </c>
      <c r="K9468">
        <v>0</v>
      </c>
      <c r="L9468">
        <v>-1</v>
      </c>
      <c r="M9468">
        <v>0</v>
      </c>
    </row>
    <row r="9469" spans="1:13" x14ac:dyDescent="0.3">
      <c r="A9469">
        <v>9467</v>
      </c>
      <c r="B9469">
        <v>4.7335000000011904</v>
      </c>
      <c r="C9469">
        <v>-945.231407021</v>
      </c>
      <c r="D9469">
        <v>44.673120640999997</v>
      </c>
      <c r="E9469">
        <v>98.558309975</v>
      </c>
      <c r="F9469">
        <v>0</v>
      </c>
      <c r="G9469">
        <v>1.4075478889999999</v>
      </c>
      <c r="H9469">
        <v>0</v>
      </c>
      <c r="I9469">
        <v>100</v>
      </c>
      <c r="J9469">
        <v>99.965857864</v>
      </c>
      <c r="K9469">
        <v>0</v>
      </c>
      <c r="L9469">
        <v>-1</v>
      </c>
      <c r="M9469">
        <v>0</v>
      </c>
    </row>
    <row r="9470" spans="1:13" x14ac:dyDescent="0.3">
      <c r="A9470">
        <v>9468</v>
      </c>
      <c r="B9470">
        <v>4.7340000000011901</v>
      </c>
      <c r="C9470">
        <v>-940.231407021</v>
      </c>
      <c r="D9470">
        <v>44.201754936999997</v>
      </c>
      <c r="E9470">
        <v>98.58052859</v>
      </c>
      <c r="F9470">
        <v>0</v>
      </c>
      <c r="G9470">
        <v>1.3853292749999999</v>
      </c>
      <c r="H9470">
        <v>0</v>
      </c>
      <c r="I9470">
        <v>100</v>
      </c>
      <c r="J9470">
        <v>99.965857864</v>
      </c>
      <c r="K9470">
        <v>0</v>
      </c>
      <c r="L9470">
        <v>-1</v>
      </c>
      <c r="M9470">
        <v>0</v>
      </c>
    </row>
    <row r="9471" spans="1:13" x14ac:dyDescent="0.3">
      <c r="A9471">
        <v>9469</v>
      </c>
      <c r="B9471">
        <v>4.7345000000011899</v>
      </c>
      <c r="C9471">
        <v>-935.231407021</v>
      </c>
      <c r="D9471">
        <v>43.732889233999998</v>
      </c>
      <c r="E9471">
        <v>98.602512146999999</v>
      </c>
      <c r="F9471">
        <v>0</v>
      </c>
      <c r="G9471">
        <v>1.3633457179999999</v>
      </c>
      <c r="H9471">
        <v>0</v>
      </c>
      <c r="I9471">
        <v>100</v>
      </c>
      <c r="J9471">
        <v>99.965857864</v>
      </c>
      <c r="K9471">
        <v>0</v>
      </c>
      <c r="L9471">
        <v>-1</v>
      </c>
      <c r="M9471">
        <v>0</v>
      </c>
    </row>
    <row r="9472" spans="1:13" x14ac:dyDescent="0.3">
      <c r="A9472">
        <v>9470</v>
      </c>
      <c r="B9472">
        <v>4.7350000000011896</v>
      </c>
      <c r="C9472">
        <v>-930.231407021</v>
      </c>
      <c r="D9472">
        <v>43.266523530000001</v>
      </c>
      <c r="E9472">
        <v>98.624261895999993</v>
      </c>
      <c r="F9472">
        <v>0</v>
      </c>
      <c r="G9472">
        <v>1.3415959690000001</v>
      </c>
      <c r="H9472">
        <v>0</v>
      </c>
      <c r="I9472">
        <v>100</v>
      </c>
      <c r="J9472">
        <v>99.965857864</v>
      </c>
      <c r="K9472">
        <v>0</v>
      </c>
      <c r="L9472">
        <v>-1</v>
      </c>
      <c r="M9472">
        <v>0</v>
      </c>
    </row>
    <row r="9473" spans="1:13" x14ac:dyDescent="0.3">
      <c r="A9473">
        <v>9471</v>
      </c>
      <c r="B9473">
        <v>4.7355000000011902</v>
      </c>
      <c r="C9473">
        <v>-925.231407021</v>
      </c>
      <c r="D9473">
        <v>42.802657826999997</v>
      </c>
      <c r="E9473">
        <v>98.645779086999994</v>
      </c>
      <c r="F9473">
        <v>0</v>
      </c>
      <c r="G9473">
        <v>1.3200787780000001</v>
      </c>
      <c r="H9473">
        <v>0</v>
      </c>
      <c r="I9473">
        <v>100</v>
      </c>
      <c r="J9473">
        <v>99.965857864</v>
      </c>
      <c r="K9473">
        <v>0</v>
      </c>
      <c r="L9473">
        <v>-1</v>
      </c>
      <c r="M9473">
        <v>0</v>
      </c>
    </row>
    <row r="9474" spans="1:13" x14ac:dyDescent="0.3">
      <c r="A9474">
        <v>9472</v>
      </c>
      <c r="B9474">
        <v>4.7360000000011899</v>
      </c>
      <c r="C9474">
        <v>-920.231407021</v>
      </c>
      <c r="D9474">
        <v>42.341292123000002</v>
      </c>
      <c r="E9474">
        <v>98.667064969999998</v>
      </c>
      <c r="F9474">
        <v>0</v>
      </c>
      <c r="G9474">
        <v>1.298792894</v>
      </c>
      <c r="H9474">
        <v>0</v>
      </c>
      <c r="I9474">
        <v>100</v>
      </c>
      <c r="J9474">
        <v>99.965857864</v>
      </c>
      <c r="K9474">
        <v>0</v>
      </c>
      <c r="L9474">
        <v>-1</v>
      </c>
      <c r="M9474">
        <v>0</v>
      </c>
    </row>
    <row r="9475" spans="1:13" x14ac:dyDescent="0.3">
      <c r="A9475">
        <v>9473</v>
      </c>
      <c r="B9475">
        <v>4.7365000000011896</v>
      </c>
      <c r="C9475">
        <v>-915.231407021</v>
      </c>
      <c r="D9475">
        <v>41.882426420000002</v>
      </c>
      <c r="E9475">
        <v>98.688120796000007</v>
      </c>
      <c r="F9475">
        <v>0</v>
      </c>
      <c r="G9475">
        <v>1.2777370690000001</v>
      </c>
      <c r="H9475">
        <v>0</v>
      </c>
      <c r="I9475">
        <v>100</v>
      </c>
      <c r="J9475">
        <v>99.965857864</v>
      </c>
      <c r="K9475">
        <v>0</v>
      </c>
      <c r="L9475">
        <v>-1</v>
      </c>
      <c r="M9475">
        <v>0</v>
      </c>
    </row>
    <row r="9476" spans="1:13" x14ac:dyDescent="0.3">
      <c r="A9476">
        <v>9474</v>
      </c>
      <c r="B9476">
        <v>4.7370000000011903</v>
      </c>
      <c r="C9476">
        <v>-910.231407021</v>
      </c>
      <c r="D9476">
        <v>41.426060716000002</v>
      </c>
      <c r="E9476">
        <v>98.708947812999995</v>
      </c>
      <c r="F9476">
        <v>0</v>
      </c>
      <c r="G9476">
        <v>1.256910051</v>
      </c>
      <c r="H9476">
        <v>0</v>
      </c>
      <c r="I9476">
        <v>100</v>
      </c>
      <c r="J9476">
        <v>99.965857864</v>
      </c>
      <c r="K9476">
        <v>0</v>
      </c>
      <c r="L9476">
        <v>-1</v>
      </c>
      <c r="M9476">
        <v>0</v>
      </c>
    </row>
    <row r="9477" spans="1:13" x14ac:dyDescent="0.3">
      <c r="A9477">
        <v>9475</v>
      </c>
      <c r="B9477">
        <v>4.73750000000119</v>
      </c>
      <c r="C9477">
        <v>-905.231407021</v>
      </c>
      <c r="D9477">
        <v>40.972195012999997</v>
      </c>
      <c r="E9477">
        <v>98.729547272999994</v>
      </c>
      <c r="F9477">
        <v>0</v>
      </c>
      <c r="G9477">
        <v>1.2363105910000001</v>
      </c>
      <c r="H9477">
        <v>0</v>
      </c>
      <c r="I9477">
        <v>100</v>
      </c>
      <c r="J9477">
        <v>99.965857864</v>
      </c>
      <c r="K9477">
        <v>0</v>
      </c>
      <c r="L9477">
        <v>-1</v>
      </c>
      <c r="M9477">
        <v>0</v>
      </c>
    </row>
    <row r="9478" spans="1:13" x14ac:dyDescent="0.3">
      <c r="A9478">
        <v>9476</v>
      </c>
      <c r="B9478">
        <v>4.7380000000011897</v>
      </c>
      <c r="C9478">
        <v>-900.231407021</v>
      </c>
      <c r="D9478">
        <v>40.520829309</v>
      </c>
      <c r="E9478">
        <v>98.749920424999999</v>
      </c>
      <c r="F9478">
        <v>0</v>
      </c>
      <c r="G9478">
        <v>1.215937439</v>
      </c>
      <c r="H9478">
        <v>0</v>
      </c>
      <c r="I9478">
        <v>100</v>
      </c>
      <c r="J9478">
        <v>99.965857864</v>
      </c>
      <c r="K9478">
        <v>0</v>
      </c>
      <c r="L9478">
        <v>-1</v>
      </c>
      <c r="M9478">
        <v>0</v>
      </c>
    </row>
    <row r="9479" spans="1:13" x14ac:dyDescent="0.3">
      <c r="A9479">
        <v>9477</v>
      </c>
      <c r="B9479">
        <v>4.7385000000011903</v>
      </c>
      <c r="C9479">
        <v>-895.231407021</v>
      </c>
      <c r="D9479">
        <v>40.071963605999997</v>
      </c>
      <c r="E9479">
        <v>98.770068519000006</v>
      </c>
      <c r="F9479">
        <v>0</v>
      </c>
      <c r="G9479">
        <v>1.1957893449999999</v>
      </c>
      <c r="H9479">
        <v>0</v>
      </c>
      <c r="I9479">
        <v>100</v>
      </c>
      <c r="J9479">
        <v>99.965857864</v>
      </c>
      <c r="K9479">
        <v>0</v>
      </c>
      <c r="L9479">
        <v>-1</v>
      </c>
      <c r="M9479">
        <v>0</v>
      </c>
    </row>
    <row r="9480" spans="1:13" x14ac:dyDescent="0.3">
      <c r="A9480">
        <v>9478</v>
      </c>
      <c r="B9480">
        <v>4.73900000000119</v>
      </c>
      <c r="C9480">
        <v>-890.231407021</v>
      </c>
      <c r="D9480">
        <v>39.625597902000003</v>
      </c>
      <c r="E9480">
        <v>98.789992804999997</v>
      </c>
      <c r="F9480">
        <v>0</v>
      </c>
      <c r="G9480">
        <v>1.1758650589999999</v>
      </c>
      <c r="H9480">
        <v>0</v>
      </c>
      <c r="I9480">
        <v>100</v>
      </c>
      <c r="J9480">
        <v>99.965857864</v>
      </c>
      <c r="K9480">
        <v>0</v>
      </c>
      <c r="L9480">
        <v>-1</v>
      </c>
      <c r="M9480">
        <v>0</v>
      </c>
    </row>
    <row r="9481" spans="1:13" x14ac:dyDescent="0.3">
      <c r="A9481">
        <v>9479</v>
      </c>
      <c r="B9481">
        <v>4.7395000000011898</v>
      </c>
      <c r="C9481">
        <v>-885.231407021</v>
      </c>
      <c r="D9481">
        <v>39.181732199000002</v>
      </c>
      <c r="E9481">
        <v>98.809694534000002</v>
      </c>
      <c r="F9481">
        <v>0</v>
      </c>
      <c r="G9481">
        <v>1.1561633309999999</v>
      </c>
      <c r="H9481">
        <v>0</v>
      </c>
      <c r="I9481">
        <v>100</v>
      </c>
      <c r="J9481">
        <v>99.965857864</v>
      </c>
      <c r="K9481">
        <v>0</v>
      </c>
      <c r="L9481">
        <v>-1</v>
      </c>
      <c r="M9481">
        <v>0</v>
      </c>
    </row>
    <row r="9482" spans="1:13" x14ac:dyDescent="0.3">
      <c r="A9482">
        <v>9480</v>
      </c>
      <c r="B9482">
        <v>4.7400000000011904</v>
      </c>
      <c r="C9482">
        <v>-880.231407021</v>
      </c>
      <c r="D9482">
        <v>38.740366495000004</v>
      </c>
      <c r="E9482">
        <v>98.829174953999996</v>
      </c>
      <c r="F9482">
        <v>0</v>
      </c>
      <c r="G9482">
        <v>1.13668291</v>
      </c>
      <c r="H9482">
        <v>0</v>
      </c>
      <c r="I9482">
        <v>100</v>
      </c>
      <c r="J9482">
        <v>99.965857864</v>
      </c>
      <c r="K9482">
        <v>0</v>
      </c>
      <c r="L9482">
        <v>-1</v>
      </c>
      <c r="M9482">
        <v>0</v>
      </c>
    </row>
    <row r="9483" spans="1:13" x14ac:dyDescent="0.3">
      <c r="A9483">
        <v>9481</v>
      </c>
      <c r="B9483">
        <v>4.7405000000011901</v>
      </c>
      <c r="C9483">
        <v>-875.231407021</v>
      </c>
      <c r="D9483">
        <v>38.301500791999999</v>
      </c>
      <c r="E9483">
        <v>98.848435316999996</v>
      </c>
      <c r="F9483">
        <v>0</v>
      </c>
      <c r="G9483">
        <v>1.117422548</v>
      </c>
      <c r="H9483">
        <v>0</v>
      </c>
      <c r="I9483">
        <v>100</v>
      </c>
      <c r="J9483">
        <v>99.965857864</v>
      </c>
      <c r="K9483">
        <v>0</v>
      </c>
      <c r="L9483">
        <v>-1</v>
      </c>
      <c r="M9483">
        <v>0</v>
      </c>
    </row>
    <row r="9484" spans="1:13" x14ac:dyDescent="0.3">
      <c r="A9484">
        <v>9482</v>
      </c>
      <c r="B9484">
        <v>4.7410000000011898</v>
      </c>
      <c r="C9484">
        <v>-870.231407021</v>
      </c>
      <c r="D9484">
        <v>37.865135088000002</v>
      </c>
      <c r="E9484">
        <v>98.867476871999997</v>
      </c>
      <c r="F9484">
        <v>0</v>
      </c>
      <c r="G9484">
        <v>1.0983809929999999</v>
      </c>
      <c r="H9484">
        <v>0</v>
      </c>
      <c r="I9484">
        <v>100</v>
      </c>
      <c r="J9484">
        <v>99.965857864</v>
      </c>
      <c r="K9484">
        <v>0</v>
      </c>
      <c r="L9484">
        <v>-1</v>
      </c>
      <c r="M9484">
        <v>0</v>
      </c>
    </row>
    <row r="9485" spans="1:13" x14ac:dyDescent="0.3">
      <c r="A9485">
        <v>9483</v>
      </c>
      <c r="B9485">
        <v>4.7415000000011904</v>
      </c>
      <c r="C9485">
        <v>-865.231407021</v>
      </c>
      <c r="D9485">
        <v>37.431269385</v>
      </c>
      <c r="E9485">
        <v>98.886300868000006</v>
      </c>
      <c r="F9485">
        <v>0</v>
      </c>
      <c r="G9485">
        <v>1.079556996</v>
      </c>
      <c r="H9485">
        <v>0</v>
      </c>
      <c r="I9485">
        <v>100</v>
      </c>
      <c r="J9485">
        <v>99.965857864</v>
      </c>
      <c r="K9485">
        <v>0</v>
      </c>
      <c r="L9485">
        <v>-1</v>
      </c>
      <c r="M9485">
        <v>0</v>
      </c>
    </row>
    <row r="9486" spans="1:13" x14ac:dyDescent="0.3">
      <c r="A9486">
        <v>9484</v>
      </c>
      <c r="B9486">
        <v>4.7420000000011902</v>
      </c>
      <c r="C9486">
        <v>-860.231407021</v>
      </c>
      <c r="D9486">
        <v>36.999903680999999</v>
      </c>
      <c r="E9486">
        <v>98.904908558000002</v>
      </c>
      <c r="F9486">
        <v>0</v>
      </c>
      <c r="G9486">
        <v>1.060949307</v>
      </c>
      <c r="H9486">
        <v>0</v>
      </c>
      <c r="I9486">
        <v>100</v>
      </c>
      <c r="J9486">
        <v>99.965857864</v>
      </c>
      <c r="K9486">
        <v>0</v>
      </c>
      <c r="L9486">
        <v>-1</v>
      </c>
      <c r="M9486">
        <v>0</v>
      </c>
    </row>
    <row r="9487" spans="1:13" x14ac:dyDescent="0.3">
      <c r="A9487">
        <v>9485</v>
      </c>
      <c r="B9487">
        <v>4.7425000000011899</v>
      </c>
      <c r="C9487">
        <v>-855.231407021</v>
      </c>
      <c r="D9487">
        <v>36.571037978</v>
      </c>
      <c r="E9487">
        <v>98.923301189</v>
      </c>
      <c r="F9487">
        <v>0</v>
      </c>
      <c r="G9487">
        <v>1.042556676</v>
      </c>
      <c r="H9487">
        <v>0</v>
      </c>
      <c r="I9487">
        <v>100</v>
      </c>
      <c r="J9487">
        <v>99.965857864</v>
      </c>
      <c r="K9487">
        <v>0</v>
      </c>
      <c r="L9487">
        <v>-1</v>
      </c>
      <c r="M9487">
        <v>0</v>
      </c>
    </row>
    <row r="9488" spans="1:13" x14ac:dyDescent="0.3">
      <c r="A9488">
        <v>9486</v>
      </c>
      <c r="B9488">
        <v>4.7430000000011896</v>
      </c>
      <c r="C9488">
        <v>-850.231407021</v>
      </c>
      <c r="D9488">
        <v>36.144672274000001</v>
      </c>
      <c r="E9488">
        <v>98.941480012</v>
      </c>
      <c r="F9488">
        <v>0</v>
      </c>
      <c r="G9488">
        <v>1.024377852</v>
      </c>
      <c r="H9488">
        <v>0</v>
      </c>
      <c r="I9488">
        <v>100</v>
      </c>
      <c r="J9488">
        <v>99.965857864</v>
      </c>
      <c r="K9488">
        <v>0</v>
      </c>
      <c r="L9488">
        <v>-1</v>
      </c>
      <c r="M9488">
        <v>0</v>
      </c>
    </row>
    <row r="9489" spans="1:13" x14ac:dyDescent="0.3">
      <c r="A9489">
        <v>9487</v>
      </c>
      <c r="B9489">
        <v>4.7435000000011902</v>
      </c>
      <c r="C9489">
        <v>-845.231407021</v>
      </c>
      <c r="D9489">
        <v>35.720806570999997</v>
      </c>
      <c r="E9489">
        <v>98.959446278000001</v>
      </c>
      <c r="F9489">
        <v>0</v>
      </c>
      <c r="G9489">
        <v>1.0064115870000001</v>
      </c>
      <c r="H9489">
        <v>0</v>
      </c>
      <c r="I9489">
        <v>100</v>
      </c>
      <c r="J9489">
        <v>99.965857864</v>
      </c>
      <c r="K9489">
        <v>0</v>
      </c>
      <c r="L9489">
        <v>-1</v>
      </c>
      <c r="M9489">
        <v>0</v>
      </c>
    </row>
    <row r="9490" spans="1:13" x14ac:dyDescent="0.3">
      <c r="A9490">
        <v>9488</v>
      </c>
      <c r="B9490">
        <v>4.7440000000011899</v>
      </c>
      <c r="C9490">
        <v>-840.231407021</v>
      </c>
      <c r="D9490">
        <v>35.299440867000001</v>
      </c>
      <c r="E9490">
        <v>98.977201234999995</v>
      </c>
      <c r="F9490">
        <v>0</v>
      </c>
      <c r="G9490">
        <v>0.98865662899999995</v>
      </c>
      <c r="H9490">
        <v>0</v>
      </c>
      <c r="I9490">
        <v>100</v>
      </c>
      <c r="J9490">
        <v>99.965857864</v>
      </c>
      <c r="K9490">
        <v>0</v>
      </c>
      <c r="L9490">
        <v>-1</v>
      </c>
      <c r="M9490">
        <v>0</v>
      </c>
    </row>
    <row r="9491" spans="1:13" x14ac:dyDescent="0.3">
      <c r="A9491">
        <v>9489</v>
      </c>
      <c r="B9491">
        <v>4.7445000000011897</v>
      </c>
      <c r="C9491">
        <v>-835.231407021</v>
      </c>
      <c r="D9491">
        <v>34.880575164</v>
      </c>
      <c r="E9491">
        <v>98.994746135</v>
      </c>
      <c r="F9491">
        <v>0</v>
      </c>
      <c r="G9491">
        <v>0.97111172899999998</v>
      </c>
      <c r="H9491">
        <v>0</v>
      </c>
      <c r="I9491">
        <v>100</v>
      </c>
      <c r="J9491">
        <v>99.965857864</v>
      </c>
      <c r="K9491">
        <v>0</v>
      </c>
      <c r="L9491">
        <v>-1</v>
      </c>
      <c r="M9491">
        <v>0</v>
      </c>
    </row>
    <row r="9492" spans="1:13" x14ac:dyDescent="0.3">
      <c r="A9492">
        <v>9490</v>
      </c>
      <c r="B9492">
        <v>4.7450000000011903</v>
      </c>
      <c r="C9492">
        <v>-830.231407021</v>
      </c>
      <c r="D9492">
        <v>34.464209459999999</v>
      </c>
      <c r="E9492">
        <v>99.012082226999993</v>
      </c>
      <c r="F9492">
        <v>0</v>
      </c>
      <c r="G9492">
        <v>0.95377563700000001</v>
      </c>
      <c r="H9492">
        <v>0</v>
      </c>
      <c r="I9492">
        <v>100</v>
      </c>
      <c r="J9492">
        <v>99.965857864</v>
      </c>
      <c r="K9492">
        <v>0</v>
      </c>
      <c r="L9492">
        <v>-1</v>
      </c>
      <c r="M9492">
        <v>0</v>
      </c>
    </row>
    <row r="9493" spans="1:13" x14ac:dyDescent="0.3">
      <c r="A9493">
        <v>9491</v>
      </c>
      <c r="B9493">
        <v>4.74550000000119</v>
      </c>
      <c r="C9493">
        <v>-825.231407021</v>
      </c>
      <c r="D9493">
        <v>34.050343757</v>
      </c>
      <c r="E9493">
        <v>99.029210761000002</v>
      </c>
      <c r="F9493">
        <v>0</v>
      </c>
      <c r="G9493">
        <v>0.93664710299999998</v>
      </c>
      <c r="H9493">
        <v>0</v>
      </c>
      <c r="I9493">
        <v>100</v>
      </c>
      <c r="J9493">
        <v>99.965857864</v>
      </c>
      <c r="K9493">
        <v>0</v>
      </c>
      <c r="L9493">
        <v>-1</v>
      </c>
      <c r="M9493">
        <v>0</v>
      </c>
    </row>
    <row r="9494" spans="1:13" x14ac:dyDescent="0.3">
      <c r="A9494">
        <v>9492</v>
      </c>
      <c r="B9494">
        <v>4.7460000000011897</v>
      </c>
      <c r="C9494">
        <v>-820.231407021</v>
      </c>
      <c r="D9494">
        <v>33.638978053000002</v>
      </c>
      <c r="E9494">
        <v>99.046132987999997</v>
      </c>
      <c r="F9494">
        <v>0</v>
      </c>
      <c r="G9494">
        <v>0.91972487700000005</v>
      </c>
      <c r="H9494">
        <v>0</v>
      </c>
      <c r="I9494">
        <v>100</v>
      </c>
      <c r="J9494">
        <v>99.965857864</v>
      </c>
      <c r="K9494">
        <v>0</v>
      </c>
      <c r="L9494">
        <v>-1</v>
      </c>
      <c r="M9494">
        <v>0</v>
      </c>
    </row>
    <row r="9495" spans="1:13" x14ac:dyDescent="0.3">
      <c r="A9495">
        <v>9493</v>
      </c>
      <c r="B9495">
        <v>4.7465000000011903</v>
      </c>
      <c r="C9495">
        <v>-815.231407021</v>
      </c>
      <c r="D9495">
        <v>33.230112349999999</v>
      </c>
      <c r="E9495">
        <v>99.062850155999996</v>
      </c>
      <c r="F9495">
        <v>0</v>
      </c>
      <c r="G9495">
        <v>0.90300770799999996</v>
      </c>
      <c r="H9495">
        <v>0</v>
      </c>
      <c r="I9495">
        <v>100</v>
      </c>
      <c r="J9495">
        <v>99.965857864</v>
      </c>
      <c r="K9495">
        <v>0</v>
      </c>
      <c r="L9495">
        <v>-1</v>
      </c>
      <c r="M9495">
        <v>0</v>
      </c>
    </row>
    <row r="9496" spans="1:13" x14ac:dyDescent="0.3">
      <c r="A9496">
        <v>9494</v>
      </c>
      <c r="B9496">
        <v>4.74700000000119</v>
      </c>
      <c r="C9496">
        <v>-810.231407021</v>
      </c>
      <c r="D9496">
        <v>32.823746645999996</v>
      </c>
      <c r="E9496">
        <v>99.079363517000004</v>
      </c>
      <c r="F9496">
        <v>0</v>
      </c>
      <c r="G9496">
        <v>0.88649434800000004</v>
      </c>
      <c r="H9496">
        <v>0</v>
      </c>
      <c r="I9496">
        <v>100</v>
      </c>
      <c r="J9496">
        <v>99.965857864</v>
      </c>
      <c r="K9496">
        <v>0</v>
      </c>
      <c r="L9496">
        <v>-1</v>
      </c>
      <c r="M9496">
        <v>0</v>
      </c>
    </row>
    <row r="9497" spans="1:13" x14ac:dyDescent="0.3">
      <c r="A9497">
        <v>9495</v>
      </c>
      <c r="B9497">
        <v>4.7475000000011898</v>
      </c>
      <c r="C9497">
        <v>-805.231407021</v>
      </c>
      <c r="D9497">
        <v>32.419880943000003</v>
      </c>
      <c r="E9497">
        <v>99.095674318999997</v>
      </c>
      <c r="F9497">
        <v>0</v>
      </c>
      <c r="G9497">
        <v>0.87018354499999995</v>
      </c>
      <c r="H9497">
        <v>0</v>
      </c>
      <c r="I9497">
        <v>100</v>
      </c>
      <c r="J9497">
        <v>99.965857864</v>
      </c>
      <c r="K9497">
        <v>0</v>
      </c>
      <c r="L9497">
        <v>-1</v>
      </c>
      <c r="M9497">
        <v>0</v>
      </c>
    </row>
    <row r="9498" spans="1:13" x14ac:dyDescent="0.3">
      <c r="A9498">
        <v>9496</v>
      </c>
      <c r="B9498">
        <v>4.7480000000011904</v>
      </c>
      <c r="C9498">
        <v>-800.231407021</v>
      </c>
      <c r="D9498">
        <v>32.018515239000003</v>
      </c>
      <c r="E9498">
        <v>99.111783814000006</v>
      </c>
      <c r="F9498">
        <v>0</v>
      </c>
      <c r="G9498">
        <v>0.85407405000000003</v>
      </c>
      <c r="H9498">
        <v>0</v>
      </c>
      <c r="I9498">
        <v>100</v>
      </c>
      <c r="J9498">
        <v>99.965857864</v>
      </c>
      <c r="K9498">
        <v>0</v>
      </c>
      <c r="L9498">
        <v>-1</v>
      </c>
      <c r="M9498">
        <v>0</v>
      </c>
    </row>
    <row r="9499" spans="1:13" x14ac:dyDescent="0.3">
      <c r="A9499">
        <v>9497</v>
      </c>
      <c r="B9499">
        <v>4.7485000000011901</v>
      </c>
      <c r="C9499">
        <v>-795.231407021</v>
      </c>
      <c r="D9499">
        <v>31.619649536000001</v>
      </c>
      <c r="E9499">
        <v>99.127693250999997</v>
      </c>
      <c r="F9499">
        <v>0</v>
      </c>
      <c r="G9499">
        <v>0.838164613</v>
      </c>
      <c r="H9499">
        <v>0</v>
      </c>
      <c r="I9499">
        <v>100</v>
      </c>
      <c r="J9499">
        <v>99.965857864</v>
      </c>
      <c r="K9499">
        <v>0</v>
      </c>
      <c r="L9499">
        <v>-1</v>
      </c>
      <c r="M9499">
        <v>0</v>
      </c>
    </row>
    <row r="9500" spans="1:13" x14ac:dyDescent="0.3">
      <c r="A9500">
        <v>9498</v>
      </c>
      <c r="B9500">
        <v>4.7490000000011898</v>
      </c>
      <c r="C9500">
        <v>-790.231407021</v>
      </c>
      <c r="D9500">
        <v>31.223283832</v>
      </c>
      <c r="E9500">
        <v>99.143403880999998</v>
      </c>
      <c r="F9500">
        <v>0</v>
      </c>
      <c r="G9500">
        <v>0.82245398400000003</v>
      </c>
      <c r="H9500">
        <v>0</v>
      </c>
      <c r="I9500">
        <v>100</v>
      </c>
      <c r="J9500">
        <v>99.965857864</v>
      </c>
      <c r="K9500">
        <v>0</v>
      </c>
      <c r="L9500">
        <v>-1</v>
      </c>
      <c r="M9500">
        <v>0</v>
      </c>
    </row>
    <row r="9501" spans="1:13" x14ac:dyDescent="0.3">
      <c r="A9501">
        <v>9499</v>
      </c>
      <c r="B9501">
        <v>4.7495000000011904</v>
      </c>
      <c r="C9501">
        <v>-785.231407021</v>
      </c>
      <c r="D9501">
        <v>30.829418129</v>
      </c>
      <c r="E9501">
        <v>99.158916951999998</v>
      </c>
      <c r="F9501">
        <v>0</v>
      </c>
      <c r="G9501">
        <v>0.80694091199999995</v>
      </c>
      <c r="H9501">
        <v>0</v>
      </c>
      <c r="I9501">
        <v>100</v>
      </c>
      <c r="J9501">
        <v>99.965857864</v>
      </c>
      <c r="K9501">
        <v>0</v>
      </c>
      <c r="L9501">
        <v>-1</v>
      </c>
      <c r="M9501">
        <v>0</v>
      </c>
    </row>
    <row r="9502" spans="1:13" x14ac:dyDescent="0.3">
      <c r="A9502">
        <v>9500</v>
      </c>
      <c r="B9502">
        <v>4.7500000000011902</v>
      </c>
      <c r="C9502">
        <v>-780.231407021</v>
      </c>
      <c r="D9502">
        <v>30.438052424999999</v>
      </c>
      <c r="E9502">
        <v>99.174233715</v>
      </c>
      <c r="F9502">
        <v>0</v>
      </c>
      <c r="G9502">
        <v>0.791624149</v>
      </c>
      <c r="H9502">
        <v>0</v>
      </c>
      <c r="I9502">
        <v>100</v>
      </c>
      <c r="J9502">
        <v>99.965857864</v>
      </c>
      <c r="K9502">
        <v>0</v>
      </c>
      <c r="L9502">
        <v>-1</v>
      </c>
      <c r="M9502">
        <v>0</v>
      </c>
    </row>
    <row r="9503" spans="1:13" x14ac:dyDescent="0.3">
      <c r="A9503">
        <v>9501</v>
      </c>
      <c r="B9503">
        <v>4.7505000000011899</v>
      </c>
      <c r="C9503">
        <v>-775.231407021</v>
      </c>
      <c r="D9503">
        <v>30.049186722000002</v>
      </c>
      <c r="E9503">
        <v>99.189355421000002</v>
      </c>
      <c r="F9503">
        <v>0</v>
      </c>
      <c r="G9503">
        <v>0.77650244300000004</v>
      </c>
      <c r="H9503">
        <v>0</v>
      </c>
      <c r="I9503">
        <v>100</v>
      </c>
      <c r="J9503">
        <v>99.965857864</v>
      </c>
      <c r="K9503">
        <v>0</v>
      </c>
      <c r="L9503">
        <v>-1</v>
      </c>
      <c r="M9503">
        <v>0</v>
      </c>
    </row>
    <row r="9504" spans="1:13" x14ac:dyDescent="0.3">
      <c r="A9504">
        <v>9502</v>
      </c>
      <c r="B9504">
        <v>4.7510000000011896</v>
      </c>
      <c r="C9504">
        <v>-770.231407021</v>
      </c>
      <c r="D9504">
        <v>29.662821017999999</v>
      </c>
      <c r="E9504">
        <v>99.204283318999998</v>
      </c>
      <c r="F9504">
        <v>0</v>
      </c>
      <c r="G9504">
        <v>0.76157454599999996</v>
      </c>
      <c r="H9504">
        <v>0</v>
      </c>
      <c r="I9504">
        <v>100</v>
      </c>
      <c r="J9504">
        <v>99.965857864</v>
      </c>
      <c r="K9504">
        <v>0</v>
      </c>
      <c r="L9504">
        <v>-1</v>
      </c>
      <c r="M9504">
        <v>0</v>
      </c>
    </row>
    <row r="9505" spans="1:13" x14ac:dyDescent="0.3">
      <c r="A9505">
        <v>9503</v>
      </c>
      <c r="B9505">
        <v>4.7515000000011902</v>
      </c>
      <c r="C9505">
        <v>-765.231407021</v>
      </c>
      <c r="D9505">
        <v>29.278955315000001</v>
      </c>
      <c r="E9505">
        <v>99.219018659</v>
      </c>
      <c r="F9505">
        <v>0</v>
      </c>
      <c r="G9505">
        <v>0.74683920599999998</v>
      </c>
      <c r="H9505">
        <v>0</v>
      </c>
      <c r="I9505">
        <v>100</v>
      </c>
      <c r="J9505">
        <v>99.965857864</v>
      </c>
      <c r="K9505">
        <v>0</v>
      </c>
      <c r="L9505">
        <v>-1</v>
      </c>
      <c r="M9505">
        <v>0</v>
      </c>
    </row>
    <row r="9506" spans="1:13" x14ac:dyDescent="0.3">
      <c r="A9506">
        <v>9504</v>
      </c>
      <c r="B9506">
        <v>4.7520000000011899</v>
      </c>
      <c r="C9506">
        <v>-760.231407021</v>
      </c>
      <c r="D9506">
        <v>28.897589611000001</v>
      </c>
      <c r="E9506">
        <v>99.233562691000003</v>
      </c>
      <c r="F9506">
        <v>0</v>
      </c>
      <c r="G9506">
        <v>0.73229517399999999</v>
      </c>
      <c r="H9506">
        <v>0</v>
      </c>
      <c r="I9506">
        <v>100</v>
      </c>
      <c r="J9506">
        <v>99.965857864</v>
      </c>
      <c r="K9506">
        <v>0</v>
      </c>
      <c r="L9506">
        <v>-1</v>
      </c>
      <c r="M9506">
        <v>0</v>
      </c>
    </row>
    <row r="9507" spans="1:13" x14ac:dyDescent="0.3">
      <c r="A9507">
        <v>9505</v>
      </c>
      <c r="B9507">
        <v>4.7525000000012003</v>
      </c>
      <c r="C9507">
        <v>-755.231407021</v>
      </c>
      <c r="D9507">
        <v>28.518723907999998</v>
      </c>
      <c r="E9507">
        <v>99.247916665000005</v>
      </c>
      <c r="F9507">
        <v>0</v>
      </c>
      <c r="G9507">
        <v>0.71794119899999997</v>
      </c>
      <c r="H9507">
        <v>0</v>
      </c>
      <c r="I9507">
        <v>100</v>
      </c>
      <c r="J9507">
        <v>99.965857864</v>
      </c>
      <c r="K9507">
        <v>0</v>
      </c>
      <c r="L9507">
        <v>-1</v>
      </c>
      <c r="M9507">
        <v>0</v>
      </c>
    </row>
    <row r="9508" spans="1:13" x14ac:dyDescent="0.3">
      <c r="A9508">
        <v>9506</v>
      </c>
      <c r="B9508">
        <v>4.7530000000012</v>
      </c>
      <c r="C9508">
        <v>-750.231407021</v>
      </c>
      <c r="D9508">
        <v>28.142358204000001</v>
      </c>
      <c r="E9508">
        <v>99.262081831000003</v>
      </c>
      <c r="F9508">
        <v>0</v>
      </c>
      <c r="G9508">
        <v>0.70377603300000002</v>
      </c>
      <c r="H9508">
        <v>0</v>
      </c>
      <c r="I9508">
        <v>100</v>
      </c>
      <c r="J9508">
        <v>99.965857864</v>
      </c>
      <c r="K9508">
        <v>0</v>
      </c>
      <c r="L9508">
        <v>-1</v>
      </c>
      <c r="M9508">
        <v>0</v>
      </c>
    </row>
    <row r="9509" spans="1:13" x14ac:dyDescent="0.3">
      <c r="A9509">
        <v>9507</v>
      </c>
      <c r="B9509">
        <v>4.7535000000011998</v>
      </c>
      <c r="C9509">
        <v>-745.231407021</v>
      </c>
      <c r="D9509">
        <v>27.768492501000001</v>
      </c>
      <c r="E9509">
        <v>99.276059439999997</v>
      </c>
      <c r="F9509">
        <v>0</v>
      </c>
      <c r="G9509">
        <v>0.68979842499999999</v>
      </c>
      <c r="H9509">
        <v>0</v>
      </c>
      <c r="I9509">
        <v>100</v>
      </c>
      <c r="J9509">
        <v>99.965857864</v>
      </c>
      <c r="K9509">
        <v>0</v>
      </c>
      <c r="L9509">
        <v>-1</v>
      </c>
      <c r="M9509">
        <v>0</v>
      </c>
    </row>
    <row r="9510" spans="1:13" x14ac:dyDescent="0.3">
      <c r="A9510">
        <v>9508</v>
      </c>
      <c r="B9510">
        <v>4.7540000000012004</v>
      </c>
      <c r="C9510">
        <v>-740.231407021</v>
      </c>
      <c r="D9510">
        <v>27.397126796999999</v>
      </c>
      <c r="E9510">
        <v>99.289850740000006</v>
      </c>
      <c r="F9510">
        <v>0</v>
      </c>
      <c r="G9510">
        <v>0.67600712399999996</v>
      </c>
      <c r="H9510">
        <v>0</v>
      </c>
      <c r="I9510">
        <v>100</v>
      </c>
      <c r="J9510">
        <v>99.965857864</v>
      </c>
      <c r="K9510">
        <v>0</v>
      </c>
      <c r="L9510">
        <v>-1</v>
      </c>
      <c r="M9510">
        <v>0</v>
      </c>
    </row>
    <row r="9511" spans="1:13" x14ac:dyDescent="0.3">
      <c r="A9511">
        <v>9509</v>
      </c>
      <c r="B9511">
        <v>4.7545000000012001</v>
      </c>
      <c r="C9511">
        <v>-735.231407021</v>
      </c>
      <c r="D9511">
        <v>27.028261093000001</v>
      </c>
      <c r="E9511">
        <v>99.303456983000004</v>
      </c>
      <c r="F9511">
        <v>0</v>
      </c>
      <c r="G9511">
        <v>0.66240088100000005</v>
      </c>
      <c r="H9511">
        <v>0</v>
      </c>
      <c r="I9511">
        <v>100</v>
      </c>
      <c r="J9511">
        <v>99.965857864</v>
      </c>
      <c r="K9511">
        <v>0</v>
      </c>
      <c r="L9511">
        <v>-1</v>
      </c>
      <c r="M9511">
        <v>0</v>
      </c>
    </row>
    <row r="9512" spans="1:13" x14ac:dyDescent="0.3">
      <c r="A9512">
        <v>9510</v>
      </c>
      <c r="B9512">
        <v>4.7550000000011998</v>
      </c>
      <c r="C9512">
        <v>-730.231407021</v>
      </c>
      <c r="D9512">
        <v>26.661895390000002</v>
      </c>
      <c r="E9512">
        <v>99.316879417999999</v>
      </c>
      <c r="F9512">
        <v>0</v>
      </c>
      <c r="G9512">
        <v>0.64897844599999999</v>
      </c>
      <c r="H9512">
        <v>0</v>
      </c>
      <c r="I9512">
        <v>100</v>
      </c>
      <c r="J9512">
        <v>99.965857864</v>
      </c>
      <c r="K9512">
        <v>0</v>
      </c>
      <c r="L9512">
        <v>-1</v>
      </c>
      <c r="M9512">
        <v>0</v>
      </c>
    </row>
    <row r="9513" spans="1:13" x14ac:dyDescent="0.3">
      <c r="A9513">
        <v>9511</v>
      </c>
      <c r="B9513">
        <v>4.7555000000012004</v>
      </c>
      <c r="C9513">
        <v>-725.231407021</v>
      </c>
      <c r="D9513">
        <v>26.298029686</v>
      </c>
      <c r="E9513">
        <v>99.330119295000003</v>
      </c>
      <c r="F9513">
        <v>0</v>
      </c>
      <c r="G9513">
        <v>0.63573856900000003</v>
      </c>
      <c r="H9513">
        <v>0</v>
      </c>
      <c r="I9513">
        <v>100</v>
      </c>
      <c r="J9513">
        <v>99.965857864</v>
      </c>
      <c r="K9513">
        <v>0</v>
      </c>
      <c r="L9513">
        <v>-1</v>
      </c>
      <c r="M9513">
        <v>0</v>
      </c>
    </row>
    <row r="9514" spans="1:13" x14ac:dyDescent="0.3">
      <c r="A9514">
        <v>9512</v>
      </c>
      <c r="B9514">
        <v>4.7560000000012002</v>
      </c>
      <c r="C9514">
        <v>-720.231407021</v>
      </c>
      <c r="D9514">
        <v>25.936663982999999</v>
      </c>
      <c r="E9514">
        <v>99.343177865000001</v>
      </c>
      <c r="F9514">
        <v>0</v>
      </c>
      <c r="G9514">
        <v>0.62268000000000001</v>
      </c>
      <c r="H9514">
        <v>0</v>
      </c>
      <c r="I9514">
        <v>100</v>
      </c>
      <c r="J9514">
        <v>99.965857864</v>
      </c>
      <c r="K9514">
        <v>0</v>
      </c>
      <c r="L9514">
        <v>-1</v>
      </c>
      <c r="M9514">
        <v>0</v>
      </c>
    </row>
    <row r="9515" spans="1:13" x14ac:dyDescent="0.3">
      <c r="A9515">
        <v>9513</v>
      </c>
      <c r="B9515">
        <v>4.7565000000011999</v>
      </c>
      <c r="C9515">
        <v>-715.231407021</v>
      </c>
      <c r="D9515">
        <v>25.577798279</v>
      </c>
      <c r="E9515">
        <v>99.356056375999998</v>
      </c>
      <c r="F9515">
        <v>0</v>
      </c>
      <c r="G9515">
        <v>0.609801488</v>
      </c>
      <c r="H9515">
        <v>0</v>
      </c>
      <c r="I9515">
        <v>100</v>
      </c>
      <c r="J9515">
        <v>99.965857864</v>
      </c>
      <c r="K9515">
        <v>0</v>
      </c>
      <c r="L9515">
        <v>-1</v>
      </c>
      <c r="M9515">
        <v>0</v>
      </c>
    </row>
    <row r="9516" spans="1:13" x14ac:dyDescent="0.3">
      <c r="A9516">
        <v>9514</v>
      </c>
      <c r="B9516">
        <v>4.7570000000011996</v>
      </c>
      <c r="C9516">
        <v>-710.231407021</v>
      </c>
      <c r="D9516">
        <v>25.221432576000002</v>
      </c>
      <c r="E9516">
        <v>99.368756079999997</v>
      </c>
      <c r="F9516">
        <v>0</v>
      </c>
      <c r="G9516">
        <v>0.597101785</v>
      </c>
      <c r="H9516">
        <v>0</v>
      </c>
      <c r="I9516">
        <v>100</v>
      </c>
      <c r="J9516">
        <v>99.965857864</v>
      </c>
      <c r="K9516">
        <v>0</v>
      </c>
      <c r="L9516">
        <v>-1</v>
      </c>
      <c r="M9516">
        <v>0</v>
      </c>
    </row>
    <row r="9517" spans="1:13" x14ac:dyDescent="0.3">
      <c r="A9517">
        <v>9515</v>
      </c>
      <c r="B9517">
        <v>4.7575000000012002</v>
      </c>
      <c r="C9517">
        <v>-705.231407021</v>
      </c>
      <c r="D9517">
        <v>24.867566872000001</v>
      </c>
      <c r="E9517">
        <v>99.381278225000003</v>
      </c>
      <c r="F9517">
        <v>0</v>
      </c>
      <c r="G9517">
        <v>0.58457963899999998</v>
      </c>
      <c r="H9517">
        <v>0</v>
      </c>
      <c r="I9517">
        <v>100</v>
      </c>
      <c r="J9517">
        <v>99.965857864</v>
      </c>
      <c r="K9517">
        <v>0</v>
      </c>
      <c r="L9517">
        <v>-1</v>
      </c>
      <c r="M9517">
        <v>0</v>
      </c>
    </row>
    <row r="9518" spans="1:13" x14ac:dyDescent="0.3">
      <c r="A9518">
        <v>9516</v>
      </c>
      <c r="B9518">
        <v>4.7580000000011999</v>
      </c>
      <c r="C9518">
        <v>-700.231407021</v>
      </c>
      <c r="D9518">
        <v>24.516201168999999</v>
      </c>
      <c r="E9518">
        <v>99.393624063000004</v>
      </c>
      <c r="F9518">
        <v>0</v>
      </c>
      <c r="G9518">
        <v>0.57223380099999999</v>
      </c>
      <c r="H9518">
        <v>0</v>
      </c>
      <c r="I9518">
        <v>100</v>
      </c>
      <c r="J9518">
        <v>99.965857864</v>
      </c>
      <c r="K9518">
        <v>0</v>
      </c>
      <c r="L9518">
        <v>-1</v>
      </c>
      <c r="M9518">
        <v>0</v>
      </c>
    </row>
    <row r="9519" spans="1:13" x14ac:dyDescent="0.3">
      <c r="A9519">
        <v>9517</v>
      </c>
      <c r="B9519">
        <v>4.7585000000011997</v>
      </c>
      <c r="C9519">
        <v>-695.231407021</v>
      </c>
      <c r="D9519">
        <v>24.167335465000001</v>
      </c>
      <c r="E9519">
        <v>99.405794842999995</v>
      </c>
      <c r="F9519">
        <v>0</v>
      </c>
      <c r="G9519">
        <v>0.56006302100000005</v>
      </c>
      <c r="H9519">
        <v>0</v>
      </c>
      <c r="I9519">
        <v>100</v>
      </c>
      <c r="J9519">
        <v>99.965857864</v>
      </c>
      <c r="K9519">
        <v>0</v>
      </c>
      <c r="L9519">
        <v>-1</v>
      </c>
      <c r="M9519">
        <v>0</v>
      </c>
    </row>
    <row r="9520" spans="1:13" x14ac:dyDescent="0.3">
      <c r="A9520">
        <v>9518</v>
      </c>
      <c r="B9520">
        <v>4.7590000000012003</v>
      </c>
      <c r="C9520">
        <v>-690.231407021</v>
      </c>
      <c r="D9520">
        <v>23.820969762000001</v>
      </c>
      <c r="E9520">
        <v>99.417791815000001</v>
      </c>
      <c r="F9520">
        <v>0</v>
      </c>
      <c r="G9520">
        <v>0.548066049</v>
      </c>
      <c r="H9520">
        <v>0</v>
      </c>
      <c r="I9520">
        <v>100</v>
      </c>
      <c r="J9520">
        <v>99.965857864</v>
      </c>
      <c r="K9520">
        <v>0</v>
      </c>
      <c r="L9520">
        <v>-1</v>
      </c>
      <c r="M9520">
        <v>0</v>
      </c>
    </row>
    <row r="9521" spans="1:13" x14ac:dyDescent="0.3">
      <c r="A9521">
        <v>9519</v>
      </c>
      <c r="B9521">
        <v>4.7595000000012</v>
      </c>
      <c r="C9521">
        <v>-685.231407021</v>
      </c>
      <c r="D9521">
        <v>23.477104057999998</v>
      </c>
      <c r="E9521">
        <v>99.429616229000004</v>
      </c>
      <c r="F9521">
        <v>0</v>
      </c>
      <c r="G9521">
        <v>0.53624163499999999</v>
      </c>
      <c r="H9521">
        <v>0</v>
      </c>
      <c r="I9521">
        <v>100</v>
      </c>
      <c r="J9521">
        <v>99.965857864</v>
      </c>
      <c r="K9521">
        <v>0</v>
      </c>
      <c r="L9521">
        <v>-1</v>
      </c>
      <c r="M9521">
        <v>0</v>
      </c>
    </row>
    <row r="9522" spans="1:13" x14ac:dyDescent="0.3">
      <c r="A9522">
        <v>9520</v>
      </c>
      <c r="B9522">
        <v>4.7600000000011997</v>
      </c>
      <c r="C9522">
        <v>-680.231407021</v>
      </c>
      <c r="D9522">
        <v>23.135738355000001</v>
      </c>
      <c r="E9522">
        <v>99.441269336000005</v>
      </c>
      <c r="F9522">
        <v>0</v>
      </c>
      <c r="G9522">
        <v>0.524588528</v>
      </c>
      <c r="H9522">
        <v>0</v>
      </c>
      <c r="I9522">
        <v>100</v>
      </c>
      <c r="J9522">
        <v>99.965857864</v>
      </c>
      <c r="K9522">
        <v>0</v>
      </c>
      <c r="L9522">
        <v>-1</v>
      </c>
      <c r="M9522">
        <v>0</v>
      </c>
    </row>
    <row r="9523" spans="1:13" x14ac:dyDescent="0.3">
      <c r="A9523">
        <v>9521</v>
      </c>
      <c r="B9523">
        <v>4.7605000000012003</v>
      </c>
      <c r="C9523">
        <v>-675.231407021</v>
      </c>
      <c r="D9523">
        <v>22.796872651000001</v>
      </c>
      <c r="E9523">
        <v>99.452752384999997</v>
      </c>
      <c r="F9523">
        <v>0</v>
      </c>
      <c r="G9523">
        <v>0.51310548</v>
      </c>
      <c r="H9523">
        <v>0</v>
      </c>
      <c r="I9523">
        <v>100</v>
      </c>
      <c r="J9523">
        <v>99.965857864</v>
      </c>
      <c r="K9523">
        <v>0</v>
      </c>
      <c r="L9523">
        <v>-1</v>
      </c>
      <c r="M9523">
        <v>0</v>
      </c>
    </row>
    <row r="9524" spans="1:13" x14ac:dyDescent="0.3">
      <c r="A9524">
        <v>9522</v>
      </c>
      <c r="B9524">
        <v>4.7610000000012</v>
      </c>
      <c r="C9524">
        <v>-670.231407021</v>
      </c>
      <c r="D9524">
        <v>22.460506947999999</v>
      </c>
      <c r="E9524">
        <v>99.464066625000001</v>
      </c>
      <c r="F9524">
        <v>0</v>
      </c>
      <c r="G9524">
        <v>0.501791239</v>
      </c>
      <c r="H9524">
        <v>0</v>
      </c>
      <c r="I9524">
        <v>100</v>
      </c>
      <c r="J9524">
        <v>99.965857864</v>
      </c>
      <c r="K9524">
        <v>0</v>
      </c>
      <c r="L9524">
        <v>-1</v>
      </c>
      <c r="M9524">
        <v>0</v>
      </c>
    </row>
    <row r="9525" spans="1:13" x14ac:dyDescent="0.3">
      <c r="A9525">
        <v>9523</v>
      </c>
      <c r="B9525">
        <v>4.7615000000011998</v>
      </c>
      <c r="C9525">
        <v>-665.231407021</v>
      </c>
      <c r="D9525">
        <v>22.126641244000002</v>
      </c>
      <c r="E9525">
        <v>99.475213307999994</v>
      </c>
      <c r="F9525">
        <v>0</v>
      </c>
      <c r="G9525">
        <v>0.49064455600000001</v>
      </c>
      <c r="H9525">
        <v>0</v>
      </c>
      <c r="I9525">
        <v>100</v>
      </c>
      <c r="J9525">
        <v>99.965857864</v>
      </c>
      <c r="K9525">
        <v>0</v>
      </c>
      <c r="L9525">
        <v>-1</v>
      </c>
      <c r="M9525">
        <v>0</v>
      </c>
    </row>
    <row r="9526" spans="1:13" x14ac:dyDescent="0.3">
      <c r="A9526">
        <v>9524</v>
      </c>
      <c r="B9526">
        <v>4.7620000000012004</v>
      </c>
      <c r="C9526">
        <v>-660.231407021</v>
      </c>
      <c r="D9526">
        <v>21.795275540999999</v>
      </c>
      <c r="E9526">
        <v>99.486193682999996</v>
      </c>
      <c r="F9526">
        <v>0</v>
      </c>
      <c r="G9526">
        <v>0.47966418100000002</v>
      </c>
      <c r="H9526">
        <v>0</v>
      </c>
      <c r="I9526">
        <v>100</v>
      </c>
      <c r="J9526">
        <v>99.965857864</v>
      </c>
      <c r="K9526">
        <v>0</v>
      </c>
      <c r="L9526">
        <v>-1</v>
      </c>
      <c r="M9526">
        <v>0</v>
      </c>
    </row>
    <row r="9527" spans="1:13" x14ac:dyDescent="0.3">
      <c r="A9527">
        <v>9525</v>
      </c>
      <c r="B9527">
        <v>4.7625000000012001</v>
      </c>
      <c r="C9527">
        <v>-655.231407021</v>
      </c>
      <c r="D9527">
        <v>21.466409837</v>
      </c>
      <c r="E9527">
        <v>99.497009000000006</v>
      </c>
      <c r="F9527">
        <v>0</v>
      </c>
      <c r="G9527">
        <v>0.46884886399999998</v>
      </c>
      <c r="H9527">
        <v>0</v>
      </c>
      <c r="I9527">
        <v>100</v>
      </c>
      <c r="J9527">
        <v>99.965857864</v>
      </c>
      <c r="K9527">
        <v>0</v>
      </c>
      <c r="L9527">
        <v>-1</v>
      </c>
      <c r="M9527">
        <v>0</v>
      </c>
    </row>
    <row r="9528" spans="1:13" x14ac:dyDescent="0.3">
      <c r="A9528">
        <v>9526</v>
      </c>
      <c r="B9528">
        <v>4.7630000000011998</v>
      </c>
      <c r="C9528">
        <v>-650.231407021</v>
      </c>
      <c r="D9528">
        <v>21.140044134</v>
      </c>
      <c r="E9528">
        <v>99.507660509999994</v>
      </c>
      <c r="F9528">
        <v>0</v>
      </c>
      <c r="G9528">
        <v>0.45819735499999997</v>
      </c>
      <c r="H9528">
        <v>0</v>
      </c>
      <c r="I9528">
        <v>100</v>
      </c>
      <c r="J9528">
        <v>99.965857864</v>
      </c>
      <c r="K9528">
        <v>0</v>
      </c>
      <c r="L9528">
        <v>-1</v>
      </c>
      <c r="M9528">
        <v>0</v>
      </c>
    </row>
    <row r="9529" spans="1:13" x14ac:dyDescent="0.3">
      <c r="A9529">
        <v>9527</v>
      </c>
      <c r="B9529">
        <v>4.7635000000012004</v>
      </c>
      <c r="C9529">
        <v>-645.231407021</v>
      </c>
      <c r="D9529">
        <v>20.816178430000001</v>
      </c>
      <c r="E9529">
        <v>99.518149460999993</v>
      </c>
      <c r="F9529">
        <v>0</v>
      </c>
      <c r="G9529">
        <v>0.44770840299999998</v>
      </c>
      <c r="H9529">
        <v>0</v>
      </c>
      <c r="I9529">
        <v>100</v>
      </c>
      <c r="J9529">
        <v>99.965857864</v>
      </c>
      <c r="K9529">
        <v>0</v>
      </c>
      <c r="L9529">
        <v>-1</v>
      </c>
      <c r="M9529">
        <v>0</v>
      </c>
    </row>
    <row r="9530" spans="1:13" x14ac:dyDescent="0.3">
      <c r="A9530">
        <v>9528</v>
      </c>
      <c r="B9530">
        <v>4.7640000000012002</v>
      </c>
      <c r="C9530">
        <v>-640.231407021</v>
      </c>
      <c r="D9530">
        <v>20.494812726999999</v>
      </c>
      <c r="E9530">
        <v>99.528477104999993</v>
      </c>
      <c r="F9530">
        <v>0</v>
      </c>
      <c r="G9530">
        <v>0.43738075999999998</v>
      </c>
      <c r="H9530">
        <v>0</v>
      </c>
      <c r="I9530">
        <v>100</v>
      </c>
      <c r="J9530">
        <v>99.965857864</v>
      </c>
      <c r="K9530">
        <v>0</v>
      </c>
      <c r="L9530">
        <v>-1</v>
      </c>
      <c r="M9530">
        <v>0</v>
      </c>
    </row>
    <row r="9531" spans="1:13" x14ac:dyDescent="0.3">
      <c r="A9531">
        <v>9529</v>
      </c>
      <c r="B9531">
        <v>4.7645000000011999</v>
      </c>
      <c r="C9531">
        <v>-635.231407021</v>
      </c>
      <c r="D9531">
        <v>20.175947022999999</v>
      </c>
      <c r="E9531">
        <v>99.538644691000002</v>
      </c>
      <c r="F9531">
        <v>0</v>
      </c>
      <c r="G9531">
        <v>0.42721317399999997</v>
      </c>
      <c r="H9531">
        <v>0</v>
      </c>
      <c r="I9531">
        <v>100</v>
      </c>
      <c r="J9531">
        <v>99.965857864</v>
      </c>
      <c r="K9531">
        <v>0</v>
      </c>
      <c r="L9531">
        <v>-1</v>
      </c>
      <c r="M9531">
        <v>0</v>
      </c>
    </row>
    <row r="9532" spans="1:13" x14ac:dyDescent="0.3">
      <c r="A9532">
        <v>9530</v>
      </c>
      <c r="B9532">
        <v>4.7650000000011996</v>
      </c>
      <c r="C9532">
        <v>-630.231407021</v>
      </c>
      <c r="D9532">
        <v>19.85958132</v>
      </c>
      <c r="E9532">
        <v>99.548653467999998</v>
      </c>
      <c r="F9532">
        <v>0</v>
      </c>
      <c r="G9532">
        <v>0.41720439599999998</v>
      </c>
      <c r="H9532">
        <v>0</v>
      </c>
      <c r="I9532">
        <v>100</v>
      </c>
      <c r="J9532">
        <v>99.965857864</v>
      </c>
      <c r="K9532">
        <v>0</v>
      </c>
      <c r="L9532">
        <v>-1</v>
      </c>
      <c r="M9532">
        <v>0</v>
      </c>
    </row>
    <row r="9533" spans="1:13" x14ac:dyDescent="0.3">
      <c r="A9533">
        <v>9531</v>
      </c>
      <c r="B9533">
        <v>4.7655000000012002</v>
      </c>
      <c r="C9533">
        <v>-625.231407021</v>
      </c>
      <c r="D9533">
        <v>19.545715615999999</v>
      </c>
      <c r="E9533">
        <v>99.558504689000003</v>
      </c>
      <c r="F9533">
        <v>0</v>
      </c>
      <c r="G9533">
        <v>0.40735317599999998</v>
      </c>
      <c r="H9533">
        <v>0</v>
      </c>
      <c r="I9533">
        <v>100</v>
      </c>
      <c r="J9533">
        <v>99.965857864</v>
      </c>
      <c r="K9533">
        <v>0</v>
      </c>
      <c r="L9533">
        <v>-1</v>
      </c>
      <c r="M9533">
        <v>0</v>
      </c>
    </row>
    <row r="9534" spans="1:13" x14ac:dyDescent="0.3">
      <c r="A9534">
        <v>9532</v>
      </c>
      <c r="B9534">
        <v>4.7660000000011999</v>
      </c>
      <c r="C9534">
        <v>-620.231407021</v>
      </c>
      <c r="D9534">
        <v>19.234349912999999</v>
      </c>
      <c r="E9534">
        <v>99.568199601000003</v>
      </c>
      <c r="F9534">
        <v>0</v>
      </c>
      <c r="G9534">
        <v>0.39765826399999998</v>
      </c>
      <c r="H9534">
        <v>0</v>
      </c>
      <c r="I9534">
        <v>100</v>
      </c>
      <c r="J9534">
        <v>99.965857864</v>
      </c>
      <c r="K9534">
        <v>0</v>
      </c>
      <c r="L9534">
        <v>-1</v>
      </c>
      <c r="M9534">
        <v>0</v>
      </c>
    </row>
    <row r="9535" spans="1:13" x14ac:dyDescent="0.3">
      <c r="A9535">
        <v>9533</v>
      </c>
      <c r="B9535">
        <v>4.7665000000011997</v>
      </c>
      <c r="C9535">
        <v>-615.231407021</v>
      </c>
      <c r="D9535">
        <v>18.925484209</v>
      </c>
      <c r="E9535">
        <v>99.577739455</v>
      </c>
      <c r="F9535">
        <v>0</v>
      </c>
      <c r="G9535">
        <v>0.388118409</v>
      </c>
      <c r="H9535">
        <v>0</v>
      </c>
      <c r="I9535">
        <v>100</v>
      </c>
      <c r="J9535">
        <v>99.965857864</v>
      </c>
      <c r="K9535">
        <v>0</v>
      </c>
      <c r="L9535">
        <v>-1</v>
      </c>
      <c r="M9535">
        <v>0</v>
      </c>
    </row>
    <row r="9536" spans="1:13" x14ac:dyDescent="0.3">
      <c r="A9536">
        <v>9534</v>
      </c>
      <c r="B9536">
        <v>4.7670000000012003</v>
      </c>
      <c r="C9536">
        <v>-610.231407021</v>
      </c>
      <c r="D9536">
        <v>18.619118506</v>
      </c>
      <c r="E9536">
        <v>99.587125502000006</v>
      </c>
      <c r="F9536">
        <v>0</v>
      </c>
      <c r="G9536">
        <v>0.37873236300000002</v>
      </c>
      <c r="H9536">
        <v>0</v>
      </c>
      <c r="I9536">
        <v>100</v>
      </c>
      <c r="J9536">
        <v>99.965857864</v>
      </c>
      <c r="K9536">
        <v>0</v>
      </c>
      <c r="L9536">
        <v>-1</v>
      </c>
      <c r="M9536">
        <v>0</v>
      </c>
    </row>
    <row r="9537" spans="1:13" x14ac:dyDescent="0.3">
      <c r="A9537">
        <v>9535</v>
      </c>
      <c r="B9537">
        <v>4.7675000000012</v>
      </c>
      <c r="C9537">
        <v>-605.231407021</v>
      </c>
      <c r="D9537">
        <v>18.315252802</v>
      </c>
      <c r="E9537">
        <v>99.596358989999999</v>
      </c>
      <c r="F9537">
        <v>0</v>
      </c>
      <c r="G9537">
        <v>0.36949887399999998</v>
      </c>
      <c r="H9537">
        <v>0</v>
      </c>
      <c r="I9537">
        <v>100</v>
      </c>
      <c r="J9537">
        <v>99.965857864</v>
      </c>
      <c r="K9537">
        <v>0</v>
      </c>
      <c r="L9537">
        <v>-1</v>
      </c>
      <c r="M9537">
        <v>0</v>
      </c>
    </row>
    <row r="9538" spans="1:13" x14ac:dyDescent="0.3">
      <c r="A9538">
        <v>9536</v>
      </c>
      <c r="B9538">
        <v>4.7680000000011997</v>
      </c>
      <c r="C9538">
        <v>-600.231407021</v>
      </c>
      <c r="D9538">
        <v>18.013887099000002</v>
      </c>
      <c r="E9538">
        <v>99.605441170999995</v>
      </c>
      <c r="F9538">
        <v>0</v>
      </c>
      <c r="G9538">
        <v>0.36041669300000001</v>
      </c>
      <c r="H9538">
        <v>0</v>
      </c>
      <c r="I9538">
        <v>100</v>
      </c>
      <c r="J9538">
        <v>99.965857864</v>
      </c>
      <c r="K9538">
        <v>0</v>
      </c>
      <c r="L9538">
        <v>-1</v>
      </c>
      <c r="M9538">
        <v>0</v>
      </c>
    </row>
    <row r="9539" spans="1:13" x14ac:dyDescent="0.3">
      <c r="A9539">
        <v>9537</v>
      </c>
      <c r="B9539">
        <v>4.7685000000012003</v>
      </c>
      <c r="C9539">
        <v>-595.231407021</v>
      </c>
      <c r="D9539">
        <v>17.715021395000001</v>
      </c>
      <c r="E9539">
        <v>99.614373294000004</v>
      </c>
      <c r="F9539">
        <v>0</v>
      </c>
      <c r="G9539">
        <v>0.35148457</v>
      </c>
      <c r="H9539">
        <v>0</v>
      </c>
      <c r="I9539">
        <v>100</v>
      </c>
      <c r="J9539">
        <v>99.965857864</v>
      </c>
      <c r="K9539">
        <v>0</v>
      </c>
      <c r="L9539">
        <v>-1</v>
      </c>
      <c r="M9539">
        <v>0</v>
      </c>
    </row>
    <row r="9540" spans="1:13" x14ac:dyDescent="0.3">
      <c r="A9540">
        <v>9538</v>
      </c>
      <c r="B9540">
        <v>4.7690000000012001</v>
      </c>
      <c r="C9540">
        <v>-590.231407021</v>
      </c>
      <c r="D9540">
        <v>17.418655692000002</v>
      </c>
      <c r="E9540">
        <v>99.623156609000006</v>
      </c>
      <c r="F9540">
        <v>0</v>
      </c>
      <c r="G9540">
        <v>0.34270125499999998</v>
      </c>
      <c r="H9540">
        <v>0</v>
      </c>
      <c r="I9540">
        <v>100</v>
      </c>
      <c r="J9540">
        <v>99.965857864</v>
      </c>
      <c r="K9540">
        <v>0</v>
      </c>
      <c r="L9540">
        <v>-1</v>
      </c>
      <c r="M9540">
        <v>0</v>
      </c>
    </row>
    <row r="9541" spans="1:13" x14ac:dyDescent="0.3">
      <c r="A9541">
        <v>9539</v>
      </c>
      <c r="B9541">
        <v>4.7695000000011998</v>
      </c>
      <c r="C9541">
        <v>-585.231407021</v>
      </c>
      <c r="D9541">
        <v>17.124789988</v>
      </c>
      <c r="E9541">
        <v>99.631792365999999</v>
      </c>
      <c r="F9541">
        <v>0</v>
      </c>
      <c r="G9541">
        <v>0.33406549800000002</v>
      </c>
      <c r="H9541">
        <v>0</v>
      </c>
      <c r="I9541">
        <v>100</v>
      </c>
      <c r="J9541">
        <v>99.965857864</v>
      </c>
      <c r="K9541">
        <v>0</v>
      </c>
      <c r="L9541">
        <v>-1</v>
      </c>
      <c r="M9541">
        <v>0</v>
      </c>
    </row>
    <row r="9542" spans="1:13" x14ac:dyDescent="0.3">
      <c r="A9542">
        <v>9540</v>
      </c>
      <c r="B9542">
        <v>4.7700000000012004</v>
      </c>
      <c r="C9542">
        <v>-580.231407021</v>
      </c>
      <c r="D9542">
        <v>16.833424285</v>
      </c>
      <c r="E9542">
        <v>99.640281815999998</v>
      </c>
      <c r="F9542">
        <v>0</v>
      </c>
      <c r="G9542">
        <v>0.32557604899999998</v>
      </c>
      <c r="H9542">
        <v>0</v>
      </c>
      <c r="I9542">
        <v>100</v>
      </c>
      <c r="J9542">
        <v>99.965857864</v>
      </c>
      <c r="K9542">
        <v>0</v>
      </c>
      <c r="L9542">
        <v>-1</v>
      </c>
      <c r="M9542">
        <v>0</v>
      </c>
    </row>
    <row r="9543" spans="1:13" x14ac:dyDescent="0.3">
      <c r="A9543">
        <v>9541</v>
      </c>
      <c r="B9543">
        <v>4.7705000000012001</v>
      </c>
      <c r="C9543">
        <v>-575.231407021</v>
      </c>
      <c r="D9543">
        <v>16.544558581</v>
      </c>
      <c r="E9543">
        <v>99.648626207000007</v>
      </c>
      <c r="F9543">
        <v>0</v>
      </c>
      <c r="G9543">
        <v>0.317231657</v>
      </c>
      <c r="H9543">
        <v>0</v>
      </c>
      <c r="I9543">
        <v>100</v>
      </c>
      <c r="J9543">
        <v>99.965857864</v>
      </c>
      <c r="K9543">
        <v>0</v>
      </c>
      <c r="L9543">
        <v>-1</v>
      </c>
      <c r="M9543">
        <v>0</v>
      </c>
    </row>
    <row r="9544" spans="1:13" x14ac:dyDescent="0.3">
      <c r="A9544">
        <v>9542</v>
      </c>
      <c r="B9544">
        <v>4.7710000000011998</v>
      </c>
      <c r="C9544">
        <v>-570.231407021</v>
      </c>
      <c r="D9544">
        <v>16.258192877999999</v>
      </c>
      <c r="E9544">
        <v>99.656826791</v>
      </c>
      <c r="F9544">
        <v>0</v>
      </c>
      <c r="G9544">
        <v>0.30903107299999999</v>
      </c>
      <c r="H9544">
        <v>0</v>
      </c>
      <c r="I9544">
        <v>100</v>
      </c>
      <c r="J9544">
        <v>99.965857864</v>
      </c>
      <c r="K9544">
        <v>0</v>
      </c>
      <c r="L9544">
        <v>-1</v>
      </c>
      <c r="M9544">
        <v>0</v>
      </c>
    </row>
    <row r="9545" spans="1:13" x14ac:dyDescent="0.3">
      <c r="A9545">
        <v>9543</v>
      </c>
      <c r="B9545">
        <v>4.7715000000011996</v>
      </c>
      <c r="C9545">
        <v>-565.231407021</v>
      </c>
      <c r="D9545">
        <v>15.974327174000001</v>
      </c>
      <c r="E9545">
        <v>99.664884817000001</v>
      </c>
      <c r="F9545">
        <v>0</v>
      </c>
      <c r="G9545">
        <v>0.30097304699999999</v>
      </c>
      <c r="H9545">
        <v>0</v>
      </c>
      <c r="I9545">
        <v>100</v>
      </c>
      <c r="J9545">
        <v>99.965857864</v>
      </c>
      <c r="K9545">
        <v>0</v>
      </c>
      <c r="L9545">
        <v>-1</v>
      </c>
      <c r="M9545">
        <v>0</v>
      </c>
    </row>
    <row r="9546" spans="1:13" x14ac:dyDescent="0.3">
      <c r="A9546">
        <v>9544</v>
      </c>
      <c r="B9546">
        <v>4.7720000000012002</v>
      </c>
      <c r="C9546">
        <v>-560.231407021</v>
      </c>
      <c r="D9546">
        <v>15.692961471</v>
      </c>
      <c r="E9546">
        <v>99.672801535000005</v>
      </c>
      <c r="F9546">
        <v>0</v>
      </c>
      <c r="G9546">
        <v>0.29305632999999998</v>
      </c>
      <c r="H9546">
        <v>0</v>
      </c>
      <c r="I9546">
        <v>100</v>
      </c>
      <c r="J9546">
        <v>99.965857864</v>
      </c>
      <c r="K9546">
        <v>0</v>
      </c>
      <c r="L9546">
        <v>-1</v>
      </c>
      <c r="M9546">
        <v>0</v>
      </c>
    </row>
    <row r="9547" spans="1:13" x14ac:dyDescent="0.3">
      <c r="A9547">
        <v>9545</v>
      </c>
      <c r="B9547">
        <v>4.7725000000011999</v>
      </c>
      <c r="C9547">
        <v>-555.231407021</v>
      </c>
      <c r="D9547">
        <v>15.414095766999999</v>
      </c>
      <c r="E9547">
        <v>99.680578194999995</v>
      </c>
      <c r="F9547">
        <v>0</v>
      </c>
      <c r="G9547">
        <v>0.28527966900000001</v>
      </c>
      <c r="H9547">
        <v>0</v>
      </c>
      <c r="I9547">
        <v>100</v>
      </c>
      <c r="J9547">
        <v>99.965857864</v>
      </c>
      <c r="K9547">
        <v>0</v>
      </c>
      <c r="L9547">
        <v>-1</v>
      </c>
      <c r="M9547">
        <v>0</v>
      </c>
    </row>
    <row r="9548" spans="1:13" x14ac:dyDescent="0.3">
      <c r="A9548">
        <v>9546</v>
      </c>
      <c r="B9548">
        <v>4.7730000000011996</v>
      </c>
      <c r="C9548">
        <v>-550.231407021</v>
      </c>
      <c r="D9548">
        <v>15.137730063999999</v>
      </c>
      <c r="E9548">
        <v>99.688216046999997</v>
      </c>
      <c r="F9548">
        <v>0</v>
      </c>
      <c r="G9548">
        <v>0.27764181700000001</v>
      </c>
      <c r="H9548">
        <v>0</v>
      </c>
      <c r="I9548">
        <v>100</v>
      </c>
      <c r="J9548">
        <v>99.965857864</v>
      </c>
      <c r="K9548">
        <v>0</v>
      </c>
      <c r="L9548">
        <v>-1</v>
      </c>
      <c r="M9548">
        <v>0</v>
      </c>
    </row>
    <row r="9549" spans="1:13" x14ac:dyDescent="0.3">
      <c r="A9549">
        <v>9547</v>
      </c>
      <c r="B9549">
        <v>4.7735000000012002</v>
      </c>
      <c r="C9549">
        <v>-545.231407021</v>
      </c>
      <c r="D9549">
        <v>14.863864360000001</v>
      </c>
      <c r="E9549">
        <v>99.695716341999997</v>
      </c>
      <c r="F9549">
        <v>0</v>
      </c>
      <c r="G9549">
        <v>0.27014152299999999</v>
      </c>
      <c r="H9549">
        <v>0</v>
      </c>
      <c r="I9549">
        <v>100</v>
      </c>
      <c r="J9549">
        <v>99.965857864</v>
      </c>
      <c r="K9549">
        <v>0</v>
      </c>
      <c r="L9549">
        <v>-1</v>
      </c>
      <c r="M9549">
        <v>0</v>
      </c>
    </row>
    <row r="9550" spans="1:13" x14ac:dyDescent="0.3">
      <c r="A9550">
        <v>9548</v>
      </c>
      <c r="B9550">
        <v>4.7740000000012</v>
      </c>
      <c r="C9550">
        <v>-540.231407021</v>
      </c>
      <c r="D9550">
        <v>14.592498657</v>
      </c>
      <c r="E9550">
        <v>99.703080327999999</v>
      </c>
      <c r="F9550">
        <v>0</v>
      </c>
      <c r="G9550">
        <v>0.26277753599999998</v>
      </c>
      <c r="H9550">
        <v>0</v>
      </c>
      <c r="I9550">
        <v>100</v>
      </c>
      <c r="J9550">
        <v>99.965857864</v>
      </c>
      <c r="K9550">
        <v>0</v>
      </c>
      <c r="L9550">
        <v>-1</v>
      </c>
      <c r="M9550">
        <v>0</v>
      </c>
    </row>
    <row r="9551" spans="1:13" x14ac:dyDescent="0.3">
      <c r="A9551">
        <v>9549</v>
      </c>
      <c r="B9551">
        <v>4.7745000000011997</v>
      </c>
      <c r="C9551">
        <v>-535.231407021</v>
      </c>
      <c r="D9551">
        <v>14.323632953000001</v>
      </c>
      <c r="E9551">
        <v>99.710309257000006</v>
      </c>
      <c r="F9551">
        <v>0</v>
      </c>
      <c r="G9551">
        <v>0.25554860699999998</v>
      </c>
      <c r="H9551">
        <v>0</v>
      </c>
      <c r="I9551">
        <v>100</v>
      </c>
      <c r="J9551">
        <v>99.965857864</v>
      </c>
      <c r="K9551">
        <v>0</v>
      </c>
      <c r="L9551">
        <v>-1</v>
      </c>
      <c r="M9551">
        <v>0</v>
      </c>
    </row>
    <row r="9552" spans="1:13" x14ac:dyDescent="0.3">
      <c r="A9552">
        <v>9550</v>
      </c>
      <c r="B9552">
        <v>4.7750000000012003</v>
      </c>
      <c r="C9552">
        <v>-530.231407021</v>
      </c>
      <c r="D9552">
        <v>14.057267250000001</v>
      </c>
      <c r="E9552">
        <v>99.717404377999998</v>
      </c>
      <c r="F9552">
        <v>0</v>
      </c>
      <c r="G9552">
        <v>0.248453486</v>
      </c>
      <c r="H9552">
        <v>0</v>
      </c>
      <c r="I9552">
        <v>100</v>
      </c>
      <c r="J9552">
        <v>99.965857864</v>
      </c>
      <c r="K9552">
        <v>0</v>
      </c>
      <c r="L9552">
        <v>-1</v>
      </c>
      <c r="M9552">
        <v>0</v>
      </c>
    </row>
    <row r="9553" spans="1:13" x14ac:dyDescent="0.3">
      <c r="A9553">
        <v>9551</v>
      </c>
      <c r="B9553">
        <v>4.7755000000012</v>
      </c>
      <c r="C9553">
        <v>-525.231407021</v>
      </c>
      <c r="D9553">
        <v>13.793401546</v>
      </c>
      <c r="E9553">
        <v>99.724366941</v>
      </c>
      <c r="F9553">
        <v>0</v>
      </c>
      <c r="G9553">
        <v>0.241490923</v>
      </c>
      <c r="H9553">
        <v>0</v>
      </c>
      <c r="I9553">
        <v>100</v>
      </c>
      <c r="J9553">
        <v>99.965857864</v>
      </c>
      <c r="K9553">
        <v>0</v>
      </c>
      <c r="L9553">
        <v>-1</v>
      </c>
      <c r="M9553">
        <v>0</v>
      </c>
    </row>
    <row r="9554" spans="1:13" x14ac:dyDescent="0.3">
      <c r="A9554">
        <v>9552</v>
      </c>
      <c r="B9554">
        <v>4.7760000000011997</v>
      </c>
      <c r="C9554">
        <v>-520.231407021</v>
      </c>
      <c r="D9554">
        <v>13.532035842999999</v>
      </c>
      <c r="E9554">
        <v>99.731198195999994</v>
      </c>
      <c r="F9554">
        <v>0</v>
      </c>
      <c r="G9554">
        <v>0.23465966799999999</v>
      </c>
      <c r="H9554">
        <v>0</v>
      </c>
      <c r="I9554">
        <v>100</v>
      </c>
      <c r="J9554">
        <v>99.965857864</v>
      </c>
      <c r="K9554">
        <v>0</v>
      </c>
      <c r="L9554">
        <v>-1</v>
      </c>
      <c r="M9554">
        <v>0</v>
      </c>
    </row>
    <row r="9555" spans="1:13" x14ac:dyDescent="0.3">
      <c r="A9555">
        <v>9553</v>
      </c>
      <c r="B9555">
        <v>4.7765000000012003</v>
      </c>
      <c r="C9555">
        <v>-515.231407021</v>
      </c>
      <c r="D9555">
        <v>13.273170138999999</v>
      </c>
      <c r="E9555">
        <v>99.737899393000006</v>
      </c>
      <c r="F9555">
        <v>0</v>
      </c>
      <c r="G9555">
        <v>0.227958471</v>
      </c>
      <c r="H9555">
        <v>0</v>
      </c>
      <c r="I9555">
        <v>100</v>
      </c>
      <c r="J9555">
        <v>99.965857864</v>
      </c>
      <c r="K9555">
        <v>0</v>
      </c>
      <c r="L9555">
        <v>-1</v>
      </c>
      <c r="M9555">
        <v>0</v>
      </c>
    </row>
    <row r="9556" spans="1:13" x14ac:dyDescent="0.3">
      <c r="A9556">
        <v>9554</v>
      </c>
      <c r="B9556">
        <v>4.7770000000012001</v>
      </c>
      <c r="C9556">
        <v>-510.231407021</v>
      </c>
      <c r="D9556">
        <v>13.016804435999999</v>
      </c>
      <c r="E9556">
        <v>99.744471782999995</v>
      </c>
      <c r="F9556">
        <v>0</v>
      </c>
      <c r="G9556">
        <v>0.22138608100000001</v>
      </c>
      <c r="H9556">
        <v>0</v>
      </c>
      <c r="I9556">
        <v>100</v>
      </c>
      <c r="J9556">
        <v>99.965857864</v>
      </c>
      <c r="K9556">
        <v>0</v>
      </c>
      <c r="L9556">
        <v>-1</v>
      </c>
      <c r="M9556">
        <v>0</v>
      </c>
    </row>
    <row r="9557" spans="1:13" x14ac:dyDescent="0.3">
      <c r="A9557">
        <v>9555</v>
      </c>
      <c r="B9557">
        <v>4.7775000000011998</v>
      </c>
      <c r="C9557">
        <v>-505.231407021</v>
      </c>
      <c r="D9557">
        <v>12.762938732</v>
      </c>
      <c r="E9557">
        <v>99.750916614999994</v>
      </c>
      <c r="F9557">
        <v>0</v>
      </c>
      <c r="G9557">
        <v>0.21494125</v>
      </c>
      <c r="H9557">
        <v>0</v>
      </c>
      <c r="I9557">
        <v>100</v>
      </c>
      <c r="J9557">
        <v>99.965857864</v>
      </c>
      <c r="K9557">
        <v>0</v>
      </c>
      <c r="L9557">
        <v>-1</v>
      </c>
      <c r="M9557">
        <v>0</v>
      </c>
    </row>
    <row r="9558" spans="1:13" x14ac:dyDescent="0.3">
      <c r="A9558">
        <v>9556</v>
      </c>
      <c r="B9558">
        <v>4.7780000000012004</v>
      </c>
      <c r="C9558">
        <v>-500.231407021</v>
      </c>
      <c r="D9558">
        <v>12.511573028000001</v>
      </c>
      <c r="E9558">
        <v>99.757235137999999</v>
      </c>
      <c r="F9558">
        <v>0</v>
      </c>
      <c r="G9558">
        <v>0.20862272600000001</v>
      </c>
      <c r="H9558">
        <v>0</v>
      </c>
      <c r="I9558">
        <v>100</v>
      </c>
      <c r="J9558">
        <v>99.965857864</v>
      </c>
      <c r="K9558">
        <v>0</v>
      </c>
      <c r="L9558">
        <v>-1</v>
      </c>
      <c r="M9558">
        <v>0</v>
      </c>
    </row>
    <row r="9559" spans="1:13" x14ac:dyDescent="0.3">
      <c r="A9559">
        <v>9557</v>
      </c>
      <c r="B9559">
        <v>4.7785000000012001</v>
      </c>
      <c r="C9559">
        <v>-495.231407021</v>
      </c>
      <c r="D9559">
        <v>12.262707324999999</v>
      </c>
      <c r="E9559">
        <v>99.763428603999998</v>
      </c>
      <c r="F9559">
        <v>0</v>
      </c>
      <c r="G9559">
        <v>0.20242926</v>
      </c>
      <c r="H9559">
        <v>0</v>
      </c>
      <c r="I9559">
        <v>100</v>
      </c>
      <c r="J9559">
        <v>99.965857864</v>
      </c>
      <c r="K9559">
        <v>0</v>
      </c>
      <c r="L9559">
        <v>-1</v>
      </c>
      <c r="M9559">
        <v>0</v>
      </c>
    </row>
    <row r="9560" spans="1:13" x14ac:dyDescent="0.3">
      <c r="A9560">
        <v>9558</v>
      </c>
      <c r="B9560">
        <v>4.7790000000011998</v>
      </c>
      <c r="C9560">
        <v>-490.231407021</v>
      </c>
      <c r="D9560">
        <v>12.016341621</v>
      </c>
      <c r="E9560">
        <v>99.769498261999999</v>
      </c>
      <c r="F9560">
        <v>0</v>
      </c>
      <c r="G9560">
        <v>0.19635960199999999</v>
      </c>
      <c r="H9560">
        <v>0</v>
      </c>
      <c r="I9560">
        <v>100</v>
      </c>
      <c r="J9560">
        <v>99.965857864</v>
      </c>
      <c r="K9560">
        <v>0</v>
      </c>
      <c r="L9560">
        <v>-1</v>
      </c>
      <c r="M9560">
        <v>0</v>
      </c>
    </row>
    <row r="9561" spans="1:13" x14ac:dyDescent="0.3">
      <c r="A9561">
        <v>9559</v>
      </c>
      <c r="B9561">
        <v>4.7795000000011996</v>
      </c>
      <c r="C9561">
        <v>-485.231407021</v>
      </c>
      <c r="D9561">
        <v>11.772475918</v>
      </c>
      <c r="E9561">
        <v>99.775445363000003</v>
      </c>
      <c r="F9561">
        <v>0</v>
      </c>
      <c r="G9561">
        <v>0.19041250200000001</v>
      </c>
      <c r="H9561">
        <v>0</v>
      </c>
      <c r="I9561">
        <v>100</v>
      </c>
      <c r="J9561">
        <v>99.965857864</v>
      </c>
      <c r="K9561">
        <v>0</v>
      </c>
      <c r="L9561">
        <v>-1</v>
      </c>
      <c r="M9561">
        <v>0</v>
      </c>
    </row>
    <row r="9562" spans="1:13" x14ac:dyDescent="0.3">
      <c r="A9562">
        <v>9560</v>
      </c>
      <c r="B9562">
        <v>4.7800000000012002</v>
      </c>
      <c r="C9562">
        <v>-480.231407021</v>
      </c>
      <c r="D9562">
        <v>11.531110214</v>
      </c>
      <c r="E9562">
        <v>99.781271154999999</v>
      </c>
      <c r="F9562">
        <v>0</v>
      </c>
      <c r="G9562">
        <v>0.18458670899999999</v>
      </c>
      <c r="H9562">
        <v>0</v>
      </c>
      <c r="I9562">
        <v>100</v>
      </c>
      <c r="J9562">
        <v>99.965857864</v>
      </c>
      <c r="K9562">
        <v>0</v>
      </c>
      <c r="L9562">
        <v>-1</v>
      </c>
      <c r="M9562">
        <v>0</v>
      </c>
    </row>
    <row r="9563" spans="1:13" x14ac:dyDescent="0.3">
      <c r="A9563">
        <v>9561</v>
      </c>
      <c r="B9563">
        <v>4.7805000000011999</v>
      </c>
      <c r="C9563">
        <v>-475.231407021</v>
      </c>
      <c r="D9563">
        <v>11.292244511</v>
      </c>
      <c r="E9563">
        <v>99.786976889000002</v>
      </c>
      <c r="F9563">
        <v>0</v>
      </c>
      <c r="G9563">
        <v>0.178880975</v>
      </c>
      <c r="H9563">
        <v>0</v>
      </c>
      <c r="I9563">
        <v>100</v>
      </c>
      <c r="J9563">
        <v>99.965857864</v>
      </c>
      <c r="K9563">
        <v>0</v>
      </c>
      <c r="L9563">
        <v>-1</v>
      </c>
      <c r="M9563">
        <v>0</v>
      </c>
    </row>
    <row r="9564" spans="1:13" x14ac:dyDescent="0.3">
      <c r="A9564">
        <v>9562</v>
      </c>
      <c r="B9564">
        <v>4.7810000000011996</v>
      </c>
      <c r="C9564">
        <v>-470.231407021</v>
      </c>
      <c r="D9564">
        <v>11.055878806999999</v>
      </c>
      <c r="E9564">
        <v>99.792563815999998</v>
      </c>
      <c r="F9564">
        <v>0</v>
      </c>
      <c r="G9564">
        <v>0.17329404800000001</v>
      </c>
      <c r="H9564">
        <v>0</v>
      </c>
      <c r="I9564">
        <v>100</v>
      </c>
      <c r="J9564">
        <v>99.965857864</v>
      </c>
      <c r="K9564">
        <v>0</v>
      </c>
      <c r="L9564">
        <v>-1</v>
      </c>
      <c r="M9564">
        <v>0</v>
      </c>
    </row>
    <row r="9565" spans="1:13" x14ac:dyDescent="0.3">
      <c r="A9565">
        <v>9563</v>
      </c>
      <c r="B9565">
        <v>4.7815000000012002</v>
      </c>
      <c r="C9565">
        <v>-465.231407021</v>
      </c>
      <c r="D9565">
        <v>10.822013104</v>
      </c>
      <c r="E9565">
        <v>99.798033184999994</v>
      </c>
      <c r="F9565">
        <v>0</v>
      </c>
      <c r="G9565">
        <v>0.167824679</v>
      </c>
      <c r="H9565">
        <v>0</v>
      </c>
      <c r="I9565">
        <v>100</v>
      </c>
      <c r="J9565">
        <v>99.965857864</v>
      </c>
      <c r="K9565">
        <v>0</v>
      </c>
      <c r="L9565">
        <v>-1</v>
      </c>
      <c r="M9565">
        <v>0</v>
      </c>
    </row>
    <row r="9566" spans="1:13" x14ac:dyDescent="0.3">
      <c r="A9566">
        <v>9564</v>
      </c>
      <c r="B9566">
        <v>4.7820000000012</v>
      </c>
      <c r="C9566">
        <v>-460.231407021</v>
      </c>
      <c r="D9566">
        <v>10.5906474</v>
      </c>
      <c r="E9566">
        <v>99.803386246000002</v>
      </c>
      <c r="F9566">
        <v>0</v>
      </c>
      <c r="G9566">
        <v>0.16247161800000001</v>
      </c>
      <c r="H9566">
        <v>0</v>
      </c>
      <c r="I9566">
        <v>100</v>
      </c>
      <c r="J9566">
        <v>99.965857864</v>
      </c>
      <c r="K9566">
        <v>0</v>
      </c>
      <c r="L9566">
        <v>-1</v>
      </c>
      <c r="M9566">
        <v>0</v>
      </c>
    </row>
    <row r="9567" spans="1:13" x14ac:dyDescent="0.3">
      <c r="A9567">
        <v>9565</v>
      </c>
      <c r="B9567">
        <v>4.7825000000012103</v>
      </c>
      <c r="C9567">
        <v>-455.231407021</v>
      </c>
      <c r="D9567">
        <v>10.361781697</v>
      </c>
      <c r="E9567">
        <v>99.808624249000005</v>
      </c>
      <c r="F9567">
        <v>0</v>
      </c>
      <c r="G9567">
        <v>0.15723361499999999</v>
      </c>
      <c r="H9567">
        <v>0</v>
      </c>
      <c r="I9567">
        <v>100</v>
      </c>
      <c r="J9567">
        <v>99.965857864</v>
      </c>
      <c r="K9567">
        <v>0</v>
      </c>
      <c r="L9567">
        <v>-1</v>
      </c>
      <c r="M9567">
        <v>0</v>
      </c>
    </row>
    <row r="9568" spans="1:13" x14ac:dyDescent="0.3">
      <c r="A9568">
        <v>9566</v>
      </c>
      <c r="B9568">
        <v>4.7830000000012101</v>
      </c>
      <c r="C9568">
        <v>-450.231407021</v>
      </c>
      <c r="D9568">
        <v>10.135415993000001</v>
      </c>
      <c r="E9568">
        <v>99.813748443999998</v>
      </c>
      <c r="F9568">
        <v>0</v>
      </c>
      <c r="G9568">
        <v>0.15210942</v>
      </c>
      <c r="H9568">
        <v>0</v>
      </c>
      <c r="I9568">
        <v>100</v>
      </c>
      <c r="J9568">
        <v>99.965857864</v>
      </c>
      <c r="K9568">
        <v>0</v>
      </c>
      <c r="L9568">
        <v>-1</v>
      </c>
      <c r="M9568">
        <v>0</v>
      </c>
    </row>
    <row r="9569" spans="1:13" x14ac:dyDescent="0.3">
      <c r="A9569">
        <v>9567</v>
      </c>
      <c r="B9569">
        <v>4.7835000000012098</v>
      </c>
      <c r="C9569">
        <v>-445.231407021</v>
      </c>
      <c r="D9569">
        <v>9.9115502899999992</v>
      </c>
      <c r="E9569">
        <v>99.818760081999997</v>
      </c>
      <c r="F9569">
        <v>0</v>
      </c>
      <c r="G9569">
        <v>0.14709778300000001</v>
      </c>
      <c r="H9569">
        <v>0</v>
      </c>
      <c r="I9569">
        <v>100</v>
      </c>
      <c r="J9569">
        <v>99.965857864</v>
      </c>
      <c r="K9569">
        <v>0</v>
      </c>
      <c r="L9569">
        <v>-1</v>
      </c>
      <c r="M9569">
        <v>0</v>
      </c>
    </row>
    <row r="9570" spans="1:13" x14ac:dyDescent="0.3">
      <c r="A9570">
        <v>9568</v>
      </c>
      <c r="B9570">
        <v>4.7840000000012104</v>
      </c>
      <c r="C9570">
        <v>-440.231407021</v>
      </c>
      <c r="D9570">
        <v>9.6901845860000009</v>
      </c>
      <c r="E9570">
        <v>99.823660411000006</v>
      </c>
      <c r="F9570">
        <v>0</v>
      </c>
      <c r="G9570">
        <v>0.142197453</v>
      </c>
      <c r="H9570">
        <v>0</v>
      </c>
      <c r="I9570">
        <v>100</v>
      </c>
      <c r="J9570">
        <v>99.965857864</v>
      </c>
      <c r="K9570">
        <v>0</v>
      </c>
      <c r="L9570">
        <v>-1</v>
      </c>
      <c r="M9570">
        <v>0</v>
      </c>
    </row>
    <row r="9571" spans="1:13" x14ac:dyDescent="0.3">
      <c r="A9571">
        <v>9569</v>
      </c>
      <c r="B9571">
        <v>4.7845000000012101</v>
      </c>
      <c r="C9571">
        <v>-435.231407021</v>
      </c>
      <c r="D9571">
        <v>9.4713188830000004</v>
      </c>
      <c r="E9571">
        <v>99.828450683</v>
      </c>
      <c r="F9571">
        <v>0</v>
      </c>
      <c r="G9571">
        <v>0.13740718099999999</v>
      </c>
      <c r="H9571">
        <v>0</v>
      </c>
      <c r="I9571">
        <v>100</v>
      </c>
      <c r="J9571">
        <v>99.965857864</v>
      </c>
      <c r="K9571">
        <v>0</v>
      </c>
      <c r="L9571">
        <v>-1</v>
      </c>
      <c r="M9571">
        <v>0</v>
      </c>
    </row>
    <row r="9572" spans="1:13" x14ac:dyDescent="0.3">
      <c r="A9572">
        <v>9570</v>
      </c>
      <c r="B9572">
        <v>4.7850000000012098</v>
      </c>
      <c r="C9572">
        <v>-430.231407021</v>
      </c>
      <c r="D9572">
        <v>9.2549531789999993</v>
      </c>
      <c r="E9572">
        <v>99.833132147000001</v>
      </c>
      <c r="F9572">
        <v>0</v>
      </c>
      <c r="G9572">
        <v>0.13272571799999999</v>
      </c>
      <c r="H9572">
        <v>0</v>
      </c>
      <c r="I9572">
        <v>100</v>
      </c>
      <c r="J9572">
        <v>99.965857864</v>
      </c>
      <c r="K9572">
        <v>0</v>
      </c>
      <c r="L9572">
        <v>-1</v>
      </c>
      <c r="M9572">
        <v>0</v>
      </c>
    </row>
    <row r="9573" spans="1:13" x14ac:dyDescent="0.3">
      <c r="A9573">
        <v>9571</v>
      </c>
      <c r="B9573">
        <v>4.7855000000012096</v>
      </c>
      <c r="C9573">
        <v>-425.231407021</v>
      </c>
      <c r="D9573">
        <v>9.0410874759999995</v>
      </c>
      <c r="E9573">
        <v>99.837706053000005</v>
      </c>
      <c r="F9573">
        <v>0</v>
      </c>
      <c r="G9573">
        <v>0.128151812</v>
      </c>
      <c r="H9573">
        <v>0</v>
      </c>
      <c r="I9573">
        <v>100</v>
      </c>
      <c r="J9573">
        <v>99.965857864</v>
      </c>
      <c r="K9573">
        <v>0</v>
      </c>
      <c r="L9573">
        <v>-1</v>
      </c>
      <c r="M9573">
        <v>0</v>
      </c>
    </row>
    <row r="9574" spans="1:13" x14ac:dyDescent="0.3">
      <c r="A9574">
        <v>9572</v>
      </c>
      <c r="B9574">
        <v>4.7860000000012102</v>
      </c>
      <c r="C9574">
        <v>-420.231407021</v>
      </c>
      <c r="D9574">
        <v>8.8297217719999992</v>
      </c>
      <c r="E9574">
        <v>99.842173650999996</v>
      </c>
      <c r="F9574">
        <v>0</v>
      </c>
      <c r="G9574">
        <v>0.123684213</v>
      </c>
      <c r="H9574">
        <v>0</v>
      </c>
      <c r="I9574">
        <v>100</v>
      </c>
      <c r="J9574">
        <v>99.965857864</v>
      </c>
      <c r="K9574">
        <v>0</v>
      </c>
      <c r="L9574">
        <v>-1</v>
      </c>
      <c r="M9574">
        <v>0</v>
      </c>
    </row>
    <row r="9575" spans="1:13" x14ac:dyDescent="0.3">
      <c r="A9575">
        <v>9573</v>
      </c>
      <c r="B9575">
        <v>4.7865000000012099</v>
      </c>
      <c r="C9575">
        <v>-415.231407021</v>
      </c>
      <c r="D9575">
        <v>8.6208560690000002</v>
      </c>
      <c r="E9575">
        <v>99.846536190999998</v>
      </c>
      <c r="F9575">
        <v>0</v>
      </c>
      <c r="G9575">
        <v>0.119321673</v>
      </c>
      <c r="H9575">
        <v>0</v>
      </c>
      <c r="I9575">
        <v>100</v>
      </c>
      <c r="J9575">
        <v>99.965857864</v>
      </c>
      <c r="K9575">
        <v>0</v>
      </c>
      <c r="L9575">
        <v>-1</v>
      </c>
      <c r="M9575">
        <v>0</v>
      </c>
    </row>
    <row r="9576" spans="1:13" x14ac:dyDescent="0.3">
      <c r="A9576">
        <v>9574</v>
      </c>
      <c r="B9576">
        <v>4.7870000000012096</v>
      </c>
      <c r="C9576">
        <v>-410.231407021</v>
      </c>
      <c r="D9576">
        <v>8.4144903650000007</v>
      </c>
      <c r="E9576">
        <v>99.850794923999999</v>
      </c>
      <c r="F9576">
        <v>0</v>
      </c>
      <c r="G9576">
        <v>0.115062941</v>
      </c>
      <c r="H9576">
        <v>0</v>
      </c>
      <c r="I9576">
        <v>100</v>
      </c>
      <c r="J9576">
        <v>99.965857864</v>
      </c>
      <c r="K9576">
        <v>0</v>
      </c>
      <c r="L9576">
        <v>-1</v>
      </c>
      <c r="M9576">
        <v>0</v>
      </c>
    </row>
    <row r="9577" spans="1:13" x14ac:dyDescent="0.3">
      <c r="A9577">
        <v>9575</v>
      </c>
      <c r="B9577">
        <v>4.7875000000012102</v>
      </c>
      <c r="C9577">
        <v>-405.231407021</v>
      </c>
      <c r="D9577">
        <v>8.2106246620000007</v>
      </c>
      <c r="E9577">
        <v>99.854951098000001</v>
      </c>
      <c r="F9577">
        <v>0</v>
      </c>
      <c r="G9577">
        <v>0.110906766</v>
      </c>
      <c r="H9577">
        <v>0</v>
      </c>
      <c r="I9577">
        <v>100</v>
      </c>
      <c r="J9577">
        <v>99.965857864</v>
      </c>
      <c r="K9577">
        <v>0</v>
      </c>
      <c r="L9577">
        <v>-1</v>
      </c>
      <c r="M9577">
        <v>0</v>
      </c>
    </row>
    <row r="9578" spans="1:13" x14ac:dyDescent="0.3">
      <c r="A9578">
        <v>9576</v>
      </c>
      <c r="B9578">
        <v>4.78800000000121</v>
      </c>
      <c r="C9578">
        <v>-400.231407021</v>
      </c>
      <c r="D9578">
        <v>8.0092589580000002</v>
      </c>
      <c r="E9578">
        <v>99.859005964999994</v>
      </c>
      <c r="F9578">
        <v>0</v>
      </c>
      <c r="G9578">
        <v>0.106851899</v>
      </c>
      <c r="H9578">
        <v>0</v>
      </c>
      <c r="I9578">
        <v>100</v>
      </c>
      <c r="J9578">
        <v>99.965857864</v>
      </c>
      <c r="K9578">
        <v>0</v>
      </c>
      <c r="L9578">
        <v>-1</v>
      </c>
      <c r="M9578">
        <v>0</v>
      </c>
    </row>
    <row r="9579" spans="1:13" x14ac:dyDescent="0.3">
      <c r="A9579">
        <v>9577</v>
      </c>
      <c r="B9579">
        <v>4.7885000000012097</v>
      </c>
      <c r="C9579">
        <v>-395.231407021</v>
      </c>
      <c r="D9579">
        <v>7.8103932550000001</v>
      </c>
      <c r="E9579">
        <v>99.862960774000001</v>
      </c>
      <c r="F9579">
        <v>0</v>
      </c>
      <c r="G9579">
        <v>0.102897091</v>
      </c>
      <c r="H9579">
        <v>0</v>
      </c>
      <c r="I9579">
        <v>100</v>
      </c>
      <c r="J9579">
        <v>99.965857864</v>
      </c>
      <c r="K9579">
        <v>0</v>
      </c>
      <c r="L9579">
        <v>-1</v>
      </c>
      <c r="M9579">
        <v>0</v>
      </c>
    </row>
    <row r="9580" spans="1:13" x14ac:dyDescent="0.3">
      <c r="A9580">
        <v>9578</v>
      </c>
      <c r="B9580">
        <v>4.7890000000012103</v>
      </c>
      <c r="C9580">
        <v>-390.231407021</v>
      </c>
      <c r="D9580">
        <v>7.6140275510000004</v>
      </c>
      <c r="E9580">
        <v>99.866816775000004</v>
      </c>
      <c r="F9580">
        <v>0</v>
      </c>
      <c r="G9580">
        <v>9.9041088999999999E-2</v>
      </c>
      <c r="H9580">
        <v>0</v>
      </c>
      <c r="I9580">
        <v>100</v>
      </c>
      <c r="J9580">
        <v>99.965857864</v>
      </c>
      <c r="K9580">
        <v>0</v>
      </c>
      <c r="L9580">
        <v>-1</v>
      </c>
      <c r="M9580">
        <v>0</v>
      </c>
    </row>
    <row r="9581" spans="1:13" x14ac:dyDescent="0.3">
      <c r="A9581">
        <v>9579</v>
      </c>
      <c r="B9581">
        <v>4.78950000000121</v>
      </c>
      <c r="C9581">
        <v>-385.231407021</v>
      </c>
      <c r="D9581">
        <v>7.4201618480000002</v>
      </c>
      <c r="E9581">
        <v>99.870575217999999</v>
      </c>
      <c r="F9581">
        <v>0</v>
      </c>
      <c r="G9581">
        <v>9.5282645999999999E-2</v>
      </c>
      <c r="H9581">
        <v>0</v>
      </c>
      <c r="I9581">
        <v>100</v>
      </c>
      <c r="J9581">
        <v>99.965857864</v>
      </c>
      <c r="K9581">
        <v>0</v>
      </c>
      <c r="L9581">
        <v>-1</v>
      </c>
      <c r="M9581">
        <v>0</v>
      </c>
    </row>
    <row r="9582" spans="1:13" x14ac:dyDescent="0.3">
      <c r="A9582">
        <v>9580</v>
      </c>
      <c r="B9582">
        <v>4.7900000000012097</v>
      </c>
      <c r="C9582">
        <v>-380.231407021</v>
      </c>
      <c r="D9582">
        <v>7.2287961440000004</v>
      </c>
      <c r="E9582">
        <v>99.874237352999998</v>
      </c>
      <c r="F9582">
        <v>0</v>
      </c>
      <c r="G9582">
        <v>9.1620511000000002E-2</v>
      </c>
      <c r="H9582">
        <v>0</v>
      </c>
      <c r="I9582">
        <v>100</v>
      </c>
      <c r="J9582">
        <v>99.965857864</v>
      </c>
      <c r="K9582">
        <v>0</v>
      </c>
      <c r="L9582">
        <v>-1</v>
      </c>
      <c r="M9582">
        <v>0</v>
      </c>
    </row>
    <row r="9583" spans="1:13" x14ac:dyDescent="0.3">
      <c r="A9583">
        <v>9581</v>
      </c>
      <c r="B9583">
        <v>4.7905000000012103</v>
      </c>
      <c r="C9583">
        <v>-375.231407021</v>
      </c>
      <c r="D9583">
        <v>7.0399304410000001</v>
      </c>
      <c r="E9583">
        <v>99.877804431000001</v>
      </c>
      <c r="F9583">
        <v>0</v>
      </c>
      <c r="G9583">
        <v>8.8053433E-2</v>
      </c>
      <c r="H9583">
        <v>0</v>
      </c>
      <c r="I9583">
        <v>100</v>
      </c>
      <c r="J9583">
        <v>99.965857864</v>
      </c>
      <c r="K9583">
        <v>0</v>
      </c>
      <c r="L9583">
        <v>-1</v>
      </c>
      <c r="M9583">
        <v>0</v>
      </c>
    </row>
    <row r="9584" spans="1:13" x14ac:dyDescent="0.3">
      <c r="A9584">
        <v>9582</v>
      </c>
      <c r="B9584">
        <v>4.7910000000012101</v>
      </c>
      <c r="C9584">
        <v>-370.231407021</v>
      </c>
      <c r="D9584">
        <v>6.8535647370000001</v>
      </c>
      <c r="E9584">
        <v>99.881277701000002</v>
      </c>
      <c r="F9584">
        <v>0</v>
      </c>
      <c r="G9584">
        <v>8.4580163999999999E-2</v>
      </c>
      <c r="H9584">
        <v>0</v>
      </c>
      <c r="I9584">
        <v>100</v>
      </c>
      <c r="J9584">
        <v>99.965857864</v>
      </c>
      <c r="K9584">
        <v>0</v>
      </c>
      <c r="L9584">
        <v>-1</v>
      </c>
      <c r="M9584">
        <v>0</v>
      </c>
    </row>
    <row r="9585" spans="1:13" x14ac:dyDescent="0.3">
      <c r="A9585">
        <v>9583</v>
      </c>
      <c r="B9585">
        <v>4.7915000000012098</v>
      </c>
      <c r="C9585">
        <v>-365.231407021</v>
      </c>
      <c r="D9585">
        <v>6.6696990339999997</v>
      </c>
      <c r="E9585">
        <v>99.884658411999993</v>
      </c>
      <c r="F9585">
        <v>0</v>
      </c>
      <c r="G9585">
        <v>8.1199452000000005E-2</v>
      </c>
      <c r="H9585">
        <v>0</v>
      </c>
      <c r="I9585">
        <v>100</v>
      </c>
      <c r="J9585">
        <v>99.965857864</v>
      </c>
      <c r="K9585">
        <v>0</v>
      </c>
      <c r="L9585">
        <v>-1</v>
      </c>
      <c r="M9585">
        <v>0</v>
      </c>
    </row>
    <row r="9586" spans="1:13" x14ac:dyDescent="0.3">
      <c r="A9586">
        <v>9584</v>
      </c>
      <c r="B9586">
        <v>4.7920000000012104</v>
      </c>
      <c r="C9586">
        <v>-360.231407021</v>
      </c>
      <c r="D9586">
        <v>6.4883333299999997</v>
      </c>
      <c r="E9586">
        <v>99.887947815999993</v>
      </c>
      <c r="F9586">
        <v>0</v>
      </c>
      <c r="G9586">
        <v>7.7910047999999996E-2</v>
      </c>
      <c r="H9586">
        <v>0</v>
      </c>
      <c r="I9586">
        <v>100</v>
      </c>
      <c r="J9586">
        <v>99.965857864</v>
      </c>
      <c r="K9586">
        <v>0</v>
      </c>
      <c r="L9586">
        <v>-1</v>
      </c>
      <c r="M9586">
        <v>0</v>
      </c>
    </row>
    <row r="9587" spans="1:13" x14ac:dyDescent="0.3">
      <c r="A9587">
        <v>9585</v>
      </c>
      <c r="B9587">
        <v>4.7925000000012101</v>
      </c>
      <c r="C9587">
        <v>-355.231407021</v>
      </c>
      <c r="D9587">
        <v>6.3094676270000001</v>
      </c>
      <c r="E9587">
        <v>99.891147161999996</v>
      </c>
      <c r="F9587">
        <v>0</v>
      </c>
      <c r="G9587">
        <v>7.4710702000000004E-2</v>
      </c>
      <c r="H9587">
        <v>0</v>
      </c>
      <c r="I9587">
        <v>100</v>
      </c>
      <c r="J9587">
        <v>99.965857864</v>
      </c>
      <c r="K9587">
        <v>0</v>
      </c>
      <c r="L9587">
        <v>-1</v>
      </c>
      <c r="M9587">
        <v>0</v>
      </c>
    </row>
    <row r="9588" spans="1:13" x14ac:dyDescent="0.3">
      <c r="A9588">
        <v>9586</v>
      </c>
      <c r="B9588">
        <v>4.7930000000012098</v>
      </c>
      <c r="C9588">
        <v>-350.231407021</v>
      </c>
      <c r="D9588">
        <v>6.1331019229999999</v>
      </c>
      <c r="E9588">
        <v>99.894257701000001</v>
      </c>
      <c r="F9588">
        <v>0</v>
      </c>
      <c r="G9588">
        <v>7.1600163999999994E-2</v>
      </c>
      <c r="H9588">
        <v>0</v>
      </c>
      <c r="I9588">
        <v>100</v>
      </c>
      <c r="J9588">
        <v>99.965857864</v>
      </c>
      <c r="K9588">
        <v>0</v>
      </c>
      <c r="L9588">
        <v>-1</v>
      </c>
      <c r="M9588">
        <v>0</v>
      </c>
    </row>
    <row r="9589" spans="1:13" x14ac:dyDescent="0.3">
      <c r="A9589">
        <v>9587</v>
      </c>
      <c r="B9589">
        <v>4.7935000000012096</v>
      </c>
      <c r="C9589">
        <v>-345.231407021</v>
      </c>
      <c r="D9589">
        <v>5.9592362200000002</v>
      </c>
      <c r="E9589">
        <v>99.897280680999998</v>
      </c>
      <c r="F9589">
        <v>0</v>
      </c>
      <c r="G9589">
        <v>6.8577183E-2</v>
      </c>
      <c r="H9589">
        <v>0</v>
      </c>
      <c r="I9589">
        <v>100</v>
      </c>
      <c r="J9589">
        <v>99.965857864</v>
      </c>
      <c r="K9589">
        <v>0</v>
      </c>
      <c r="L9589">
        <v>-1</v>
      </c>
      <c r="M9589">
        <v>0</v>
      </c>
    </row>
    <row r="9590" spans="1:13" x14ac:dyDescent="0.3">
      <c r="A9590">
        <v>9588</v>
      </c>
      <c r="B9590">
        <v>4.7940000000012102</v>
      </c>
      <c r="C9590">
        <v>-340.231407021</v>
      </c>
      <c r="D9590">
        <v>5.7878705159999999</v>
      </c>
      <c r="E9590">
        <v>99.900217353000002</v>
      </c>
      <c r="F9590">
        <v>0</v>
      </c>
      <c r="G9590">
        <v>6.5640510999999999E-2</v>
      </c>
      <c r="H9590">
        <v>0</v>
      </c>
      <c r="I9590">
        <v>100</v>
      </c>
      <c r="J9590">
        <v>99.965857864</v>
      </c>
      <c r="K9590">
        <v>0</v>
      </c>
      <c r="L9590">
        <v>-1</v>
      </c>
      <c r="M9590">
        <v>0</v>
      </c>
    </row>
    <row r="9591" spans="1:13" x14ac:dyDescent="0.3">
      <c r="A9591">
        <v>9589</v>
      </c>
      <c r="B9591">
        <v>4.7945000000012099</v>
      </c>
      <c r="C9591">
        <v>-335.231407021</v>
      </c>
      <c r="D9591">
        <v>5.6190048130000001</v>
      </c>
      <c r="E9591">
        <v>99.903068967999999</v>
      </c>
      <c r="F9591">
        <v>0</v>
      </c>
      <c r="G9591">
        <v>6.2788895999999997E-2</v>
      </c>
      <c r="H9591">
        <v>0</v>
      </c>
      <c r="I9591">
        <v>100</v>
      </c>
      <c r="J9591">
        <v>99.965857864</v>
      </c>
      <c r="K9591">
        <v>0</v>
      </c>
      <c r="L9591">
        <v>-1</v>
      </c>
      <c r="M9591">
        <v>0</v>
      </c>
    </row>
    <row r="9592" spans="1:13" x14ac:dyDescent="0.3">
      <c r="A9592">
        <v>9590</v>
      </c>
      <c r="B9592">
        <v>4.7950000000012096</v>
      </c>
      <c r="C9592">
        <v>-330.231407021</v>
      </c>
      <c r="D9592">
        <v>5.4526391089999997</v>
      </c>
      <c r="E9592">
        <v>99.905836774999997</v>
      </c>
      <c r="F9592">
        <v>0</v>
      </c>
      <c r="G9592">
        <v>6.0021089E-2</v>
      </c>
      <c r="H9592">
        <v>0</v>
      </c>
      <c r="I9592">
        <v>100</v>
      </c>
      <c r="J9592">
        <v>99.965857864</v>
      </c>
      <c r="K9592">
        <v>0</v>
      </c>
      <c r="L9592">
        <v>-1</v>
      </c>
      <c r="M9592">
        <v>0</v>
      </c>
    </row>
    <row r="9593" spans="1:13" x14ac:dyDescent="0.3">
      <c r="A9593">
        <v>9591</v>
      </c>
      <c r="B9593">
        <v>4.7955000000012102</v>
      </c>
      <c r="C9593">
        <v>-325.231407021</v>
      </c>
      <c r="D9593">
        <v>5.2887734059999998</v>
      </c>
      <c r="E9593">
        <v>99.908522024000007</v>
      </c>
      <c r="F9593">
        <v>0</v>
      </c>
      <c r="G9593">
        <v>5.7335840999999999E-2</v>
      </c>
      <c r="H9593">
        <v>0</v>
      </c>
      <c r="I9593">
        <v>100</v>
      </c>
      <c r="J9593">
        <v>99.965857864</v>
      </c>
      <c r="K9593">
        <v>0</v>
      </c>
      <c r="L9593">
        <v>-1</v>
      </c>
      <c r="M9593">
        <v>0</v>
      </c>
    </row>
    <row r="9594" spans="1:13" x14ac:dyDescent="0.3">
      <c r="A9594">
        <v>9592</v>
      </c>
      <c r="B9594">
        <v>4.79600000000121</v>
      </c>
      <c r="C9594">
        <v>-320.231407021</v>
      </c>
      <c r="D9594">
        <v>5.1274077020000002</v>
      </c>
      <c r="E9594">
        <v>99.911125964999997</v>
      </c>
      <c r="F9594">
        <v>0</v>
      </c>
      <c r="G9594">
        <v>5.4731899000000001E-2</v>
      </c>
      <c r="H9594">
        <v>0</v>
      </c>
      <c r="I9594">
        <v>100</v>
      </c>
      <c r="J9594">
        <v>99.965857864</v>
      </c>
      <c r="K9594">
        <v>0</v>
      </c>
      <c r="L9594">
        <v>-1</v>
      </c>
      <c r="M9594">
        <v>0</v>
      </c>
    </row>
    <row r="9595" spans="1:13" x14ac:dyDescent="0.3">
      <c r="A9595">
        <v>9593</v>
      </c>
      <c r="B9595">
        <v>4.7965000000012097</v>
      </c>
      <c r="C9595">
        <v>-315.231407021</v>
      </c>
      <c r="D9595">
        <v>4.9685419990000002</v>
      </c>
      <c r="E9595">
        <v>99.913649848000006</v>
      </c>
      <c r="F9595">
        <v>0</v>
      </c>
      <c r="G9595">
        <v>5.2208016000000003E-2</v>
      </c>
      <c r="H9595">
        <v>0</v>
      </c>
      <c r="I9595">
        <v>100</v>
      </c>
      <c r="J9595">
        <v>99.965857864</v>
      </c>
      <c r="K9595">
        <v>0</v>
      </c>
      <c r="L9595">
        <v>-1</v>
      </c>
      <c r="M9595">
        <v>0</v>
      </c>
    </row>
    <row r="9596" spans="1:13" x14ac:dyDescent="0.3">
      <c r="A9596">
        <v>9594</v>
      </c>
      <c r="B9596">
        <v>4.7970000000012103</v>
      </c>
      <c r="C9596">
        <v>-310.231407021</v>
      </c>
      <c r="D9596">
        <v>4.8121762950000004</v>
      </c>
      <c r="E9596">
        <v>99.916094924000006</v>
      </c>
      <c r="F9596">
        <v>0</v>
      </c>
      <c r="G9596">
        <v>4.9762940999999998E-2</v>
      </c>
      <c r="H9596">
        <v>0</v>
      </c>
      <c r="I9596">
        <v>100</v>
      </c>
      <c r="J9596">
        <v>99.965857864</v>
      </c>
      <c r="K9596">
        <v>0</v>
      </c>
      <c r="L9596">
        <v>-1</v>
      </c>
      <c r="M9596">
        <v>0</v>
      </c>
    </row>
    <row r="9597" spans="1:13" x14ac:dyDescent="0.3">
      <c r="A9597">
        <v>9595</v>
      </c>
      <c r="B9597">
        <v>4.79750000000121</v>
      </c>
      <c r="C9597">
        <v>-305.231407021</v>
      </c>
      <c r="D9597">
        <v>4.6583105920000003</v>
      </c>
      <c r="E9597">
        <v>99.918462441000003</v>
      </c>
      <c r="F9597">
        <v>0</v>
      </c>
      <c r="G9597">
        <v>4.7395422999999999E-2</v>
      </c>
      <c r="H9597">
        <v>0</v>
      </c>
      <c r="I9597">
        <v>100</v>
      </c>
      <c r="J9597">
        <v>99.965857864</v>
      </c>
      <c r="K9597">
        <v>0</v>
      </c>
      <c r="L9597">
        <v>-1</v>
      </c>
      <c r="M9597">
        <v>0</v>
      </c>
    </row>
    <row r="9598" spans="1:13" x14ac:dyDescent="0.3">
      <c r="A9598">
        <v>9596</v>
      </c>
      <c r="B9598">
        <v>4.7980000000012097</v>
      </c>
      <c r="C9598">
        <v>-300.231407021</v>
      </c>
      <c r="D9598">
        <v>4.5069448879999996</v>
      </c>
      <c r="E9598">
        <v>99.920753650999998</v>
      </c>
      <c r="F9598">
        <v>0</v>
      </c>
      <c r="G9598">
        <v>4.5104213999999997E-2</v>
      </c>
      <c r="H9598">
        <v>0</v>
      </c>
      <c r="I9598">
        <v>100</v>
      </c>
      <c r="J9598">
        <v>99.965857864</v>
      </c>
      <c r="K9598">
        <v>0</v>
      </c>
      <c r="L9598">
        <v>-1</v>
      </c>
      <c r="M9598">
        <v>0</v>
      </c>
    </row>
    <row r="9599" spans="1:13" x14ac:dyDescent="0.3">
      <c r="A9599">
        <v>9597</v>
      </c>
      <c r="B9599">
        <v>4.7985000000012104</v>
      </c>
      <c r="C9599">
        <v>-295.231407021</v>
      </c>
      <c r="D9599">
        <v>4.3580791850000002</v>
      </c>
      <c r="E9599">
        <v>99.922969803000001</v>
      </c>
      <c r="F9599">
        <v>0</v>
      </c>
      <c r="G9599">
        <v>4.2888061999999998E-2</v>
      </c>
      <c r="H9599">
        <v>0</v>
      </c>
      <c r="I9599">
        <v>100</v>
      </c>
      <c r="J9599">
        <v>99.965857864</v>
      </c>
      <c r="K9599">
        <v>0</v>
      </c>
      <c r="L9599">
        <v>-1</v>
      </c>
      <c r="M9599">
        <v>0</v>
      </c>
    </row>
    <row r="9600" spans="1:13" x14ac:dyDescent="0.3">
      <c r="A9600">
        <v>9598</v>
      </c>
      <c r="B9600">
        <v>4.7990000000012101</v>
      </c>
      <c r="C9600">
        <v>-290.231407021</v>
      </c>
      <c r="D9600">
        <v>4.2117134810000003</v>
      </c>
      <c r="E9600">
        <v>99.925112146999993</v>
      </c>
      <c r="F9600">
        <v>0</v>
      </c>
      <c r="G9600">
        <v>4.0745718E-2</v>
      </c>
      <c r="H9600">
        <v>0</v>
      </c>
      <c r="I9600">
        <v>100</v>
      </c>
      <c r="J9600">
        <v>99.965857864</v>
      </c>
      <c r="K9600">
        <v>0</v>
      </c>
      <c r="L9600">
        <v>-1</v>
      </c>
      <c r="M9600">
        <v>0</v>
      </c>
    </row>
    <row r="9601" spans="1:13" x14ac:dyDescent="0.3">
      <c r="A9601">
        <v>9599</v>
      </c>
      <c r="B9601">
        <v>4.7995000000012098</v>
      </c>
      <c r="C9601">
        <v>-285.231407021</v>
      </c>
      <c r="D9601">
        <v>4.067847778</v>
      </c>
      <c r="E9601">
        <v>99.927181933</v>
      </c>
      <c r="F9601">
        <v>0</v>
      </c>
      <c r="G9601">
        <v>3.8675932000000003E-2</v>
      </c>
      <c r="H9601">
        <v>0</v>
      </c>
      <c r="I9601">
        <v>100</v>
      </c>
      <c r="J9601">
        <v>99.965857864</v>
      </c>
      <c r="K9601">
        <v>0</v>
      </c>
      <c r="L9601">
        <v>-1</v>
      </c>
      <c r="M9601">
        <v>0</v>
      </c>
    </row>
    <row r="9602" spans="1:13" x14ac:dyDescent="0.3">
      <c r="A9602">
        <v>9600</v>
      </c>
      <c r="B9602">
        <v>4.8000000000012104</v>
      </c>
      <c r="C9602">
        <v>-280.231407021</v>
      </c>
      <c r="D9602">
        <v>3.9264820739999999</v>
      </c>
      <c r="E9602">
        <v>99.929180411000004</v>
      </c>
      <c r="F9602">
        <v>0</v>
      </c>
      <c r="G9602">
        <v>3.6677452999999999E-2</v>
      </c>
      <c r="H9602">
        <v>0</v>
      </c>
      <c r="I9602">
        <v>100</v>
      </c>
      <c r="J9602">
        <v>99.965857864</v>
      </c>
      <c r="K9602">
        <v>0</v>
      </c>
      <c r="L9602">
        <v>-1</v>
      </c>
      <c r="M9602">
        <v>0</v>
      </c>
    </row>
    <row r="9603" spans="1:13" x14ac:dyDescent="0.3">
      <c r="A9603">
        <v>9601</v>
      </c>
      <c r="B9603">
        <v>4.8005000000012101</v>
      </c>
      <c r="C9603">
        <v>-275.231407021</v>
      </c>
      <c r="D9603">
        <v>3.7876163709999999</v>
      </c>
      <c r="E9603">
        <v>99.931108832000007</v>
      </c>
      <c r="F9603">
        <v>0</v>
      </c>
      <c r="G9603">
        <v>3.4749032999999999E-2</v>
      </c>
      <c r="H9603">
        <v>0</v>
      </c>
      <c r="I9603">
        <v>100</v>
      </c>
      <c r="J9603">
        <v>99.965857864</v>
      </c>
      <c r="K9603">
        <v>0</v>
      </c>
      <c r="L9603">
        <v>-1</v>
      </c>
      <c r="M9603">
        <v>0</v>
      </c>
    </row>
    <row r="9604" spans="1:13" x14ac:dyDescent="0.3">
      <c r="A9604">
        <v>9602</v>
      </c>
      <c r="B9604">
        <v>4.8010000000012099</v>
      </c>
      <c r="C9604">
        <v>-270.231407021</v>
      </c>
      <c r="D9604">
        <v>3.6512506669999998</v>
      </c>
      <c r="E9604">
        <v>99.932968443999997</v>
      </c>
      <c r="F9604">
        <v>0</v>
      </c>
      <c r="G9604">
        <v>3.2889420000000003E-2</v>
      </c>
      <c r="H9604">
        <v>0</v>
      </c>
      <c r="I9604">
        <v>100</v>
      </c>
      <c r="J9604">
        <v>99.965857864</v>
      </c>
      <c r="K9604">
        <v>0</v>
      </c>
      <c r="L9604">
        <v>-1</v>
      </c>
      <c r="M9604">
        <v>0</v>
      </c>
    </row>
    <row r="9605" spans="1:13" x14ac:dyDescent="0.3">
      <c r="A9605">
        <v>9603</v>
      </c>
      <c r="B9605">
        <v>4.8015000000012096</v>
      </c>
      <c r="C9605">
        <v>-265.231407021</v>
      </c>
      <c r="D9605">
        <v>3.5173849640000001</v>
      </c>
      <c r="E9605">
        <v>99.934760499000006</v>
      </c>
      <c r="F9605">
        <v>0</v>
      </c>
      <c r="G9605">
        <v>3.1097364999999998E-2</v>
      </c>
      <c r="H9605">
        <v>0</v>
      </c>
      <c r="I9605">
        <v>100</v>
      </c>
      <c r="J9605">
        <v>99.965857864</v>
      </c>
      <c r="K9605">
        <v>0</v>
      </c>
      <c r="L9605">
        <v>-1</v>
      </c>
      <c r="M9605">
        <v>0</v>
      </c>
    </row>
    <row r="9606" spans="1:13" x14ac:dyDescent="0.3">
      <c r="A9606">
        <v>9604</v>
      </c>
      <c r="B9606">
        <v>4.8020000000012102</v>
      </c>
      <c r="C9606">
        <v>-260.231407021</v>
      </c>
      <c r="D9606">
        <v>3.3860192599999999</v>
      </c>
      <c r="E9606">
        <v>99.936486246000001</v>
      </c>
      <c r="F9606">
        <v>0</v>
      </c>
      <c r="G9606">
        <v>2.9371619000000002E-2</v>
      </c>
      <c r="H9606">
        <v>0</v>
      </c>
      <c r="I9606">
        <v>100</v>
      </c>
      <c r="J9606">
        <v>99.965857864</v>
      </c>
      <c r="K9606">
        <v>0</v>
      </c>
      <c r="L9606">
        <v>-1</v>
      </c>
      <c r="M9606">
        <v>0</v>
      </c>
    </row>
    <row r="9607" spans="1:13" x14ac:dyDescent="0.3">
      <c r="A9607">
        <v>9605</v>
      </c>
      <c r="B9607">
        <v>4.8025000000012099</v>
      </c>
      <c r="C9607">
        <v>-255.231407021</v>
      </c>
      <c r="D9607">
        <v>3.257153556</v>
      </c>
      <c r="E9607">
        <v>99.938146935000006</v>
      </c>
      <c r="F9607">
        <v>0</v>
      </c>
      <c r="G9607">
        <v>2.7710930000000002E-2</v>
      </c>
      <c r="H9607">
        <v>0</v>
      </c>
      <c r="I9607">
        <v>100</v>
      </c>
      <c r="J9607">
        <v>99.965857864</v>
      </c>
      <c r="K9607">
        <v>0</v>
      </c>
      <c r="L9607">
        <v>-1</v>
      </c>
      <c r="M9607">
        <v>0</v>
      </c>
    </row>
    <row r="9608" spans="1:13" x14ac:dyDescent="0.3">
      <c r="A9608">
        <v>9606</v>
      </c>
      <c r="B9608">
        <v>4.8030000000012096</v>
      </c>
      <c r="C9608">
        <v>-250.231407021</v>
      </c>
      <c r="D9608">
        <v>3.1307878530000002</v>
      </c>
      <c r="E9608">
        <v>99.939743816000004</v>
      </c>
      <c r="F9608">
        <v>0</v>
      </c>
      <c r="G9608">
        <v>2.6114048000000001E-2</v>
      </c>
      <c r="H9608">
        <v>0</v>
      </c>
      <c r="I9608">
        <v>100</v>
      </c>
      <c r="J9608">
        <v>99.965857864</v>
      </c>
      <c r="K9608">
        <v>0</v>
      </c>
      <c r="L9608">
        <v>-1</v>
      </c>
      <c r="M9608">
        <v>0</v>
      </c>
    </row>
    <row r="9609" spans="1:13" x14ac:dyDescent="0.3">
      <c r="A9609">
        <v>9607</v>
      </c>
      <c r="B9609">
        <v>4.8035000000012102</v>
      </c>
      <c r="C9609">
        <v>-245.231407021</v>
      </c>
      <c r="D9609">
        <v>3.0069221490000002</v>
      </c>
      <c r="E9609">
        <v>99.941278139000005</v>
      </c>
      <c r="F9609">
        <v>0</v>
      </c>
      <c r="G9609">
        <v>2.4579725E-2</v>
      </c>
      <c r="H9609">
        <v>0</v>
      </c>
      <c r="I9609">
        <v>100</v>
      </c>
      <c r="J9609">
        <v>99.965857864</v>
      </c>
      <c r="K9609">
        <v>0</v>
      </c>
      <c r="L9609">
        <v>-1</v>
      </c>
      <c r="M9609">
        <v>0</v>
      </c>
    </row>
    <row r="9610" spans="1:13" x14ac:dyDescent="0.3">
      <c r="A9610">
        <v>9608</v>
      </c>
      <c r="B9610">
        <v>4.80400000000121</v>
      </c>
      <c r="C9610">
        <v>-240.231407021</v>
      </c>
      <c r="D9610">
        <v>2.8855564459999998</v>
      </c>
      <c r="E9610">
        <v>99.942751154999996</v>
      </c>
      <c r="F9610">
        <v>0</v>
      </c>
      <c r="G9610">
        <v>2.3106709999999999E-2</v>
      </c>
      <c r="H9610">
        <v>0</v>
      </c>
      <c r="I9610">
        <v>100</v>
      </c>
      <c r="J9610">
        <v>99.965857864</v>
      </c>
      <c r="K9610">
        <v>0</v>
      </c>
      <c r="L9610">
        <v>-1</v>
      </c>
      <c r="M9610">
        <v>0</v>
      </c>
    </row>
    <row r="9611" spans="1:13" x14ac:dyDescent="0.3">
      <c r="A9611">
        <v>9609</v>
      </c>
      <c r="B9611">
        <v>4.8045000000012097</v>
      </c>
      <c r="C9611">
        <v>-235.231407021</v>
      </c>
      <c r="D9611">
        <v>2.7666907420000002</v>
      </c>
      <c r="E9611">
        <v>99.944164112999999</v>
      </c>
      <c r="F9611">
        <v>0</v>
      </c>
      <c r="G9611">
        <v>2.1693752E-2</v>
      </c>
      <c r="H9611">
        <v>0</v>
      </c>
      <c r="I9611">
        <v>100</v>
      </c>
      <c r="J9611">
        <v>99.965857864</v>
      </c>
      <c r="K9611">
        <v>0</v>
      </c>
      <c r="L9611">
        <v>-1</v>
      </c>
      <c r="M9611">
        <v>0</v>
      </c>
    </row>
    <row r="9612" spans="1:13" x14ac:dyDescent="0.3">
      <c r="A9612">
        <v>9610</v>
      </c>
      <c r="B9612">
        <v>4.8050000000012103</v>
      </c>
      <c r="C9612">
        <v>-230.231407021</v>
      </c>
      <c r="D9612">
        <v>2.6503250390000002</v>
      </c>
      <c r="E9612">
        <v>99.945518261999993</v>
      </c>
      <c r="F9612">
        <v>0</v>
      </c>
      <c r="G9612">
        <v>2.0339601999999998E-2</v>
      </c>
      <c r="H9612">
        <v>0</v>
      </c>
      <c r="I9612">
        <v>100</v>
      </c>
      <c r="J9612">
        <v>99.965857864</v>
      </c>
      <c r="K9612">
        <v>0</v>
      </c>
      <c r="L9612">
        <v>-1</v>
      </c>
      <c r="M9612">
        <v>0</v>
      </c>
    </row>
    <row r="9613" spans="1:13" x14ac:dyDescent="0.3">
      <c r="A9613">
        <v>9611</v>
      </c>
      <c r="B9613">
        <v>4.80550000000121</v>
      </c>
      <c r="C9613">
        <v>-225.231407021</v>
      </c>
      <c r="D9613">
        <v>2.536459335</v>
      </c>
      <c r="E9613">
        <v>99.946814853999996</v>
      </c>
      <c r="F9613">
        <v>0</v>
      </c>
      <c r="G9613">
        <v>1.9043009999999999E-2</v>
      </c>
      <c r="H9613">
        <v>0</v>
      </c>
      <c r="I9613">
        <v>100</v>
      </c>
      <c r="J9613">
        <v>99.965857864</v>
      </c>
      <c r="K9613">
        <v>0</v>
      </c>
      <c r="L9613">
        <v>-1</v>
      </c>
      <c r="M9613">
        <v>0</v>
      </c>
    </row>
    <row r="9614" spans="1:13" x14ac:dyDescent="0.3">
      <c r="A9614">
        <v>9612</v>
      </c>
      <c r="B9614">
        <v>4.8060000000012097</v>
      </c>
      <c r="C9614">
        <v>-220.231407021</v>
      </c>
      <c r="D9614">
        <v>2.4250936319999998</v>
      </c>
      <c r="E9614">
        <v>99.948055138000001</v>
      </c>
      <c r="F9614">
        <v>0</v>
      </c>
      <c r="G9614">
        <v>1.7802726000000001E-2</v>
      </c>
      <c r="H9614">
        <v>0</v>
      </c>
      <c r="I9614">
        <v>100</v>
      </c>
      <c r="J9614">
        <v>99.965857864</v>
      </c>
      <c r="K9614">
        <v>0</v>
      </c>
      <c r="L9614">
        <v>-1</v>
      </c>
      <c r="M9614">
        <v>0</v>
      </c>
    </row>
    <row r="9615" spans="1:13" x14ac:dyDescent="0.3">
      <c r="A9615">
        <v>9613</v>
      </c>
      <c r="B9615">
        <v>4.8065000000012104</v>
      </c>
      <c r="C9615">
        <v>-215.231407021</v>
      </c>
      <c r="D9615">
        <v>2.316227928</v>
      </c>
      <c r="E9615">
        <v>99.949240364999994</v>
      </c>
      <c r="F9615">
        <v>0</v>
      </c>
      <c r="G9615">
        <v>1.66175E-2</v>
      </c>
      <c r="H9615">
        <v>0</v>
      </c>
      <c r="I9615">
        <v>100</v>
      </c>
      <c r="J9615">
        <v>99.965857864</v>
      </c>
      <c r="K9615">
        <v>0</v>
      </c>
      <c r="L9615">
        <v>-1</v>
      </c>
      <c r="M9615">
        <v>0</v>
      </c>
    </row>
    <row r="9616" spans="1:13" x14ac:dyDescent="0.3">
      <c r="A9616">
        <v>9614</v>
      </c>
      <c r="B9616">
        <v>4.8070000000012101</v>
      </c>
      <c r="C9616">
        <v>-210.231407021</v>
      </c>
      <c r="D9616">
        <v>2.2098622250000002</v>
      </c>
      <c r="E9616">
        <v>99.950371782999994</v>
      </c>
      <c r="F9616">
        <v>0</v>
      </c>
      <c r="G9616">
        <v>1.5486081E-2</v>
      </c>
      <c r="H9616">
        <v>0</v>
      </c>
      <c r="I9616">
        <v>100</v>
      </c>
      <c r="J9616">
        <v>99.965857864</v>
      </c>
      <c r="K9616">
        <v>0</v>
      </c>
      <c r="L9616">
        <v>-1</v>
      </c>
      <c r="M9616">
        <v>0</v>
      </c>
    </row>
    <row r="9617" spans="1:13" x14ac:dyDescent="0.3">
      <c r="A9617">
        <v>9615</v>
      </c>
      <c r="B9617">
        <v>4.8075000000012098</v>
      </c>
      <c r="C9617">
        <v>-205.231407021</v>
      </c>
      <c r="D9617">
        <v>2.1059965209999998</v>
      </c>
      <c r="E9617">
        <v>99.951450643000001</v>
      </c>
      <c r="F9617">
        <v>0</v>
      </c>
      <c r="G9617">
        <v>1.4407221E-2</v>
      </c>
      <c r="H9617">
        <v>0</v>
      </c>
      <c r="I9617">
        <v>100</v>
      </c>
      <c r="J9617">
        <v>99.965857864</v>
      </c>
      <c r="K9617">
        <v>0</v>
      </c>
      <c r="L9617">
        <v>-1</v>
      </c>
      <c r="M9617">
        <v>0</v>
      </c>
    </row>
    <row r="9618" spans="1:13" x14ac:dyDescent="0.3">
      <c r="A9618">
        <v>9616</v>
      </c>
      <c r="B9618">
        <v>4.8080000000012104</v>
      </c>
      <c r="C9618">
        <v>-200.231407021</v>
      </c>
      <c r="D9618">
        <v>2.0046308179999999</v>
      </c>
      <c r="E9618">
        <v>99.952478196000001</v>
      </c>
      <c r="F9618">
        <v>0</v>
      </c>
      <c r="G9618">
        <v>1.3379668000000001E-2</v>
      </c>
      <c r="H9618">
        <v>0</v>
      </c>
      <c r="I9618">
        <v>100</v>
      </c>
      <c r="J9618">
        <v>99.965857864</v>
      </c>
      <c r="K9618">
        <v>0</v>
      </c>
      <c r="L9618">
        <v>-1</v>
      </c>
      <c r="M9618">
        <v>0</v>
      </c>
    </row>
    <row r="9619" spans="1:13" x14ac:dyDescent="0.3">
      <c r="A9619">
        <v>9617</v>
      </c>
      <c r="B9619">
        <v>4.8085000000012101</v>
      </c>
      <c r="C9619">
        <v>-195.231407021</v>
      </c>
      <c r="D9619">
        <v>1.905765114</v>
      </c>
      <c r="E9619">
        <v>99.953455691000002</v>
      </c>
      <c r="F9619">
        <v>0</v>
      </c>
      <c r="G9619">
        <v>1.2402173000000001E-2</v>
      </c>
      <c r="H9619">
        <v>0</v>
      </c>
      <c r="I9619">
        <v>100</v>
      </c>
      <c r="J9619">
        <v>99.965857864</v>
      </c>
      <c r="K9619">
        <v>0</v>
      </c>
      <c r="L9619">
        <v>-1</v>
      </c>
      <c r="M9619">
        <v>0</v>
      </c>
    </row>
    <row r="9620" spans="1:13" x14ac:dyDescent="0.3">
      <c r="A9620">
        <v>9618</v>
      </c>
      <c r="B9620">
        <v>4.8090000000012099</v>
      </c>
      <c r="C9620">
        <v>-190.231407021</v>
      </c>
      <c r="D9620">
        <v>1.809399411</v>
      </c>
      <c r="E9620">
        <v>99.954384378</v>
      </c>
      <c r="F9620">
        <v>0</v>
      </c>
      <c r="G9620">
        <v>1.1473486999999999E-2</v>
      </c>
      <c r="H9620">
        <v>0</v>
      </c>
      <c r="I9620">
        <v>100</v>
      </c>
      <c r="J9620">
        <v>99.965857864</v>
      </c>
      <c r="K9620">
        <v>0</v>
      </c>
      <c r="L9620">
        <v>-1</v>
      </c>
      <c r="M9620">
        <v>0</v>
      </c>
    </row>
    <row r="9621" spans="1:13" x14ac:dyDescent="0.3">
      <c r="A9621">
        <v>9619</v>
      </c>
      <c r="B9621">
        <v>4.8095000000012096</v>
      </c>
      <c r="C9621">
        <v>-185.231407021</v>
      </c>
      <c r="D9621">
        <v>1.7155337070000001</v>
      </c>
      <c r="E9621">
        <v>99.955265506999993</v>
      </c>
      <c r="F9621">
        <v>0</v>
      </c>
      <c r="G9621">
        <v>1.0592357E-2</v>
      </c>
      <c r="H9621">
        <v>0</v>
      </c>
      <c r="I9621">
        <v>100</v>
      </c>
      <c r="J9621">
        <v>99.965857864</v>
      </c>
      <c r="K9621">
        <v>0</v>
      </c>
      <c r="L9621">
        <v>-1</v>
      </c>
      <c r="M9621">
        <v>0</v>
      </c>
    </row>
    <row r="9622" spans="1:13" x14ac:dyDescent="0.3">
      <c r="A9622">
        <v>9620</v>
      </c>
      <c r="B9622">
        <v>4.8100000000012102</v>
      </c>
      <c r="C9622">
        <v>-180.231407021</v>
      </c>
      <c r="D9622">
        <v>1.6241680039999999</v>
      </c>
      <c r="E9622">
        <v>99.956100328000005</v>
      </c>
      <c r="F9622">
        <v>0</v>
      </c>
      <c r="G9622">
        <v>9.7575360000000007E-3</v>
      </c>
      <c r="H9622">
        <v>0</v>
      </c>
      <c r="I9622">
        <v>100</v>
      </c>
      <c r="J9622">
        <v>99.965857864</v>
      </c>
      <c r="K9622">
        <v>0</v>
      </c>
      <c r="L9622">
        <v>-1</v>
      </c>
      <c r="M9622">
        <v>0</v>
      </c>
    </row>
    <row r="9623" spans="1:13" x14ac:dyDescent="0.3">
      <c r="A9623">
        <v>9621</v>
      </c>
      <c r="B9623">
        <v>4.8105000000012099</v>
      </c>
      <c r="C9623">
        <v>-175.231407021</v>
      </c>
      <c r="D9623">
        <v>1.5353022999999999</v>
      </c>
      <c r="E9623">
        <v>99.956890091999995</v>
      </c>
      <c r="F9623">
        <v>0</v>
      </c>
      <c r="G9623">
        <v>8.9677730000000001E-3</v>
      </c>
      <c r="H9623">
        <v>0</v>
      </c>
      <c r="I9623">
        <v>100</v>
      </c>
      <c r="J9623">
        <v>99.965857864</v>
      </c>
      <c r="K9623">
        <v>0</v>
      </c>
      <c r="L9623">
        <v>-1</v>
      </c>
      <c r="M9623">
        <v>0</v>
      </c>
    </row>
    <row r="9624" spans="1:13" x14ac:dyDescent="0.3">
      <c r="A9624">
        <v>9622</v>
      </c>
      <c r="B9624">
        <v>4.8110000000012096</v>
      </c>
      <c r="C9624">
        <v>-170.231407021</v>
      </c>
      <c r="D9624">
        <v>1.4489365970000001</v>
      </c>
      <c r="E9624">
        <v>99.957636046999994</v>
      </c>
      <c r="F9624">
        <v>0</v>
      </c>
      <c r="G9624">
        <v>8.2218169999999993E-3</v>
      </c>
      <c r="H9624">
        <v>0</v>
      </c>
      <c r="I9624">
        <v>100</v>
      </c>
      <c r="J9624">
        <v>99.965857864</v>
      </c>
      <c r="K9624">
        <v>0</v>
      </c>
      <c r="L9624">
        <v>-1</v>
      </c>
      <c r="M9624">
        <v>0</v>
      </c>
    </row>
    <row r="9625" spans="1:13" x14ac:dyDescent="0.3">
      <c r="A9625">
        <v>9623</v>
      </c>
      <c r="B9625">
        <v>4.8115000000012103</v>
      </c>
      <c r="C9625">
        <v>-165.231407021</v>
      </c>
      <c r="D9625">
        <v>1.365070893</v>
      </c>
      <c r="E9625">
        <v>99.958339444999993</v>
      </c>
      <c r="F9625">
        <v>0</v>
      </c>
      <c r="G9625">
        <v>7.5184190000000001E-3</v>
      </c>
      <c r="H9625">
        <v>0</v>
      </c>
      <c r="I9625">
        <v>100</v>
      </c>
      <c r="J9625">
        <v>99.965857864</v>
      </c>
      <c r="K9625">
        <v>0</v>
      </c>
      <c r="L9625">
        <v>-1</v>
      </c>
      <c r="M9625">
        <v>0</v>
      </c>
    </row>
    <row r="9626" spans="1:13" x14ac:dyDescent="0.3">
      <c r="A9626">
        <v>9624</v>
      </c>
      <c r="B9626">
        <v>4.81200000000121</v>
      </c>
      <c r="C9626">
        <v>-160.231407021</v>
      </c>
      <c r="D9626">
        <v>1.2837051900000001</v>
      </c>
      <c r="E9626">
        <v>99.959001534999999</v>
      </c>
      <c r="F9626">
        <v>0</v>
      </c>
      <c r="G9626">
        <v>6.8563299999999999E-3</v>
      </c>
      <c r="H9626">
        <v>0</v>
      </c>
      <c r="I9626">
        <v>100</v>
      </c>
      <c r="J9626">
        <v>99.965857864</v>
      </c>
      <c r="K9626">
        <v>0</v>
      </c>
      <c r="L9626">
        <v>-1</v>
      </c>
      <c r="M9626">
        <v>0</v>
      </c>
    </row>
    <row r="9627" spans="1:13" x14ac:dyDescent="0.3">
      <c r="A9627">
        <v>9625</v>
      </c>
      <c r="B9627">
        <v>4.8125000000012204</v>
      </c>
      <c r="C9627">
        <v>-155.231407021</v>
      </c>
      <c r="D9627">
        <v>1.204839486</v>
      </c>
      <c r="E9627">
        <v>99.959623566999994</v>
      </c>
      <c r="F9627">
        <v>0</v>
      </c>
      <c r="G9627">
        <v>6.2342980000000001E-3</v>
      </c>
      <c r="H9627">
        <v>0</v>
      </c>
      <c r="I9627">
        <v>100</v>
      </c>
      <c r="J9627">
        <v>99.965857864</v>
      </c>
      <c r="K9627">
        <v>0</v>
      </c>
      <c r="L9627">
        <v>-1</v>
      </c>
      <c r="M9627">
        <v>0</v>
      </c>
    </row>
    <row r="9628" spans="1:13" x14ac:dyDescent="0.3">
      <c r="A9628">
        <v>9626</v>
      </c>
      <c r="B9628">
        <v>4.8130000000012201</v>
      </c>
      <c r="C9628">
        <v>-150.231407021</v>
      </c>
      <c r="D9628">
        <v>1.128473783</v>
      </c>
      <c r="E9628">
        <v>99.960206791000005</v>
      </c>
      <c r="F9628">
        <v>0</v>
      </c>
      <c r="G9628">
        <v>5.6510730000000004E-3</v>
      </c>
      <c r="H9628">
        <v>0</v>
      </c>
      <c r="I9628">
        <v>100</v>
      </c>
      <c r="J9628">
        <v>99.965857864</v>
      </c>
      <c r="K9628">
        <v>0</v>
      </c>
      <c r="L9628">
        <v>-1</v>
      </c>
      <c r="M9628">
        <v>0</v>
      </c>
    </row>
    <row r="9629" spans="1:13" x14ac:dyDescent="0.3">
      <c r="A9629">
        <v>9627</v>
      </c>
      <c r="B9629">
        <v>4.8135000000012198</v>
      </c>
      <c r="C9629">
        <v>-145.231407021</v>
      </c>
      <c r="D9629">
        <v>1.0546080790000001</v>
      </c>
      <c r="E9629">
        <v>99.960752456999998</v>
      </c>
      <c r="F9629">
        <v>0</v>
      </c>
      <c r="G9629">
        <v>5.1054070000000002E-3</v>
      </c>
      <c r="H9629">
        <v>0</v>
      </c>
      <c r="I9629">
        <v>100</v>
      </c>
      <c r="J9629">
        <v>99.965857864</v>
      </c>
      <c r="K9629">
        <v>0</v>
      </c>
      <c r="L9629">
        <v>-1</v>
      </c>
      <c r="M9629">
        <v>0</v>
      </c>
    </row>
    <row r="9630" spans="1:13" x14ac:dyDescent="0.3">
      <c r="A9630">
        <v>9628</v>
      </c>
      <c r="B9630">
        <v>4.8140000000012204</v>
      </c>
      <c r="C9630">
        <v>-140.231407021</v>
      </c>
      <c r="D9630">
        <v>0.98324237599999997</v>
      </c>
      <c r="E9630">
        <v>99.961261816000004</v>
      </c>
      <c r="F9630">
        <v>0</v>
      </c>
      <c r="G9630">
        <v>4.5960489999999996E-3</v>
      </c>
      <c r="H9630">
        <v>0</v>
      </c>
      <c r="I9630">
        <v>100</v>
      </c>
      <c r="J9630">
        <v>99.965857864</v>
      </c>
      <c r="K9630">
        <v>0</v>
      </c>
      <c r="L9630">
        <v>-1</v>
      </c>
      <c r="M9630">
        <v>0</v>
      </c>
    </row>
    <row r="9631" spans="1:13" x14ac:dyDescent="0.3">
      <c r="A9631">
        <v>9629</v>
      </c>
      <c r="B9631">
        <v>4.8145000000012201</v>
      </c>
      <c r="C9631">
        <v>-135.231407021</v>
      </c>
      <c r="D9631">
        <v>0.91437667199999995</v>
      </c>
      <c r="E9631">
        <v>99.961736115999997</v>
      </c>
      <c r="F9631">
        <v>0</v>
      </c>
      <c r="G9631">
        <v>4.1217479999999997E-3</v>
      </c>
      <c r="H9631">
        <v>0</v>
      </c>
      <c r="I9631">
        <v>100</v>
      </c>
      <c r="J9631">
        <v>99.965857864</v>
      </c>
      <c r="K9631">
        <v>0</v>
      </c>
      <c r="L9631">
        <v>-1</v>
      </c>
      <c r="M9631">
        <v>0</v>
      </c>
    </row>
    <row r="9632" spans="1:13" x14ac:dyDescent="0.3">
      <c r="A9632">
        <v>9630</v>
      </c>
      <c r="B9632">
        <v>4.8150000000012199</v>
      </c>
      <c r="C9632">
        <v>-130.231407021</v>
      </c>
      <c r="D9632">
        <v>0.84801096899999995</v>
      </c>
      <c r="E9632">
        <v>99.962176608999997</v>
      </c>
      <c r="F9632">
        <v>0</v>
      </c>
      <c r="G9632">
        <v>3.681255E-3</v>
      </c>
      <c r="H9632">
        <v>0</v>
      </c>
      <c r="I9632">
        <v>100</v>
      </c>
      <c r="J9632">
        <v>99.965857864</v>
      </c>
      <c r="K9632">
        <v>0</v>
      </c>
      <c r="L9632">
        <v>-1</v>
      </c>
      <c r="M9632">
        <v>0</v>
      </c>
    </row>
    <row r="9633" spans="1:13" x14ac:dyDescent="0.3">
      <c r="A9633">
        <v>9631</v>
      </c>
      <c r="B9633">
        <v>4.8155000000012196</v>
      </c>
      <c r="C9633">
        <v>-125.231407021</v>
      </c>
      <c r="D9633">
        <v>0.78414526500000004</v>
      </c>
      <c r="E9633">
        <v>99.962584543999995</v>
      </c>
      <c r="F9633">
        <v>0</v>
      </c>
      <c r="G9633">
        <v>3.2733200000000001E-3</v>
      </c>
      <c r="H9633">
        <v>0</v>
      </c>
      <c r="I9633">
        <v>100</v>
      </c>
      <c r="J9633">
        <v>99.965857864</v>
      </c>
      <c r="K9633">
        <v>0</v>
      </c>
      <c r="L9633">
        <v>-1</v>
      </c>
      <c r="M9633">
        <v>0</v>
      </c>
    </row>
    <row r="9634" spans="1:13" x14ac:dyDescent="0.3">
      <c r="A9634">
        <v>9632</v>
      </c>
      <c r="B9634">
        <v>4.8160000000012202</v>
      </c>
      <c r="C9634">
        <v>-120.231407021</v>
      </c>
      <c r="D9634">
        <v>0.72277956200000004</v>
      </c>
      <c r="E9634">
        <v>99.962961171000003</v>
      </c>
      <c r="F9634">
        <v>0</v>
      </c>
      <c r="G9634">
        <v>2.8966930000000001E-3</v>
      </c>
      <c r="H9634">
        <v>0</v>
      </c>
      <c r="I9634">
        <v>100</v>
      </c>
      <c r="J9634">
        <v>99.965857864</v>
      </c>
      <c r="K9634">
        <v>0</v>
      </c>
      <c r="L9634">
        <v>-1</v>
      </c>
      <c r="M9634">
        <v>0</v>
      </c>
    </row>
    <row r="9635" spans="1:13" x14ac:dyDescent="0.3">
      <c r="A9635">
        <v>9633</v>
      </c>
      <c r="B9635">
        <v>4.8165000000012199</v>
      </c>
      <c r="C9635">
        <v>-115.231407021</v>
      </c>
      <c r="D9635">
        <v>0.66391385800000002</v>
      </c>
      <c r="E9635">
        <v>99.963307740000005</v>
      </c>
      <c r="F9635">
        <v>0</v>
      </c>
      <c r="G9635">
        <v>2.550124E-3</v>
      </c>
      <c r="H9635">
        <v>0</v>
      </c>
      <c r="I9635">
        <v>100</v>
      </c>
      <c r="J9635">
        <v>99.965857864</v>
      </c>
      <c r="K9635">
        <v>0</v>
      </c>
      <c r="L9635">
        <v>-1</v>
      </c>
      <c r="M9635">
        <v>0</v>
      </c>
    </row>
    <row r="9636" spans="1:13" x14ac:dyDescent="0.3">
      <c r="A9636">
        <v>9634</v>
      </c>
      <c r="B9636">
        <v>4.8170000000012196</v>
      </c>
      <c r="C9636">
        <v>-110.231407021</v>
      </c>
      <c r="D9636">
        <v>0.60754815500000003</v>
      </c>
      <c r="E9636">
        <v>99.963625500999996</v>
      </c>
      <c r="F9636">
        <v>0</v>
      </c>
      <c r="G9636">
        <v>2.2323629999999998E-3</v>
      </c>
      <c r="H9636">
        <v>0</v>
      </c>
      <c r="I9636">
        <v>100</v>
      </c>
      <c r="J9636">
        <v>99.965857864</v>
      </c>
      <c r="K9636">
        <v>0</v>
      </c>
      <c r="L9636">
        <v>-1</v>
      </c>
      <c r="M9636">
        <v>0</v>
      </c>
    </row>
    <row r="9637" spans="1:13" x14ac:dyDescent="0.3">
      <c r="A9637">
        <v>9635</v>
      </c>
      <c r="B9637">
        <v>4.8175000000012203</v>
      </c>
      <c r="C9637">
        <v>-105.231407021</v>
      </c>
      <c r="D9637">
        <v>0.55368245100000002</v>
      </c>
      <c r="E9637">
        <v>99.963915705000005</v>
      </c>
      <c r="F9637">
        <v>0</v>
      </c>
      <c r="G9637">
        <v>1.9421589999999999E-3</v>
      </c>
      <c r="H9637">
        <v>0</v>
      </c>
      <c r="I9637">
        <v>100</v>
      </c>
      <c r="J9637">
        <v>99.965857864</v>
      </c>
      <c r="K9637">
        <v>0</v>
      </c>
      <c r="L9637">
        <v>-1</v>
      </c>
      <c r="M9637">
        <v>0</v>
      </c>
    </row>
    <row r="9638" spans="1:13" x14ac:dyDescent="0.3">
      <c r="A9638">
        <v>9636</v>
      </c>
      <c r="B9638">
        <v>4.81800000000122</v>
      </c>
      <c r="C9638">
        <v>-100.231407021</v>
      </c>
      <c r="D9638">
        <v>0.50231674800000004</v>
      </c>
      <c r="E9638">
        <v>99.964179600999998</v>
      </c>
      <c r="F9638">
        <v>0</v>
      </c>
      <c r="G9638">
        <v>1.6782640000000001E-3</v>
      </c>
      <c r="H9638">
        <v>0</v>
      </c>
      <c r="I9638">
        <v>100</v>
      </c>
      <c r="J9638">
        <v>99.965857864</v>
      </c>
      <c r="K9638">
        <v>0</v>
      </c>
      <c r="L9638">
        <v>-1</v>
      </c>
      <c r="M9638">
        <v>0</v>
      </c>
    </row>
    <row r="9639" spans="1:13" x14ac:dyDescent="0.3">
      <c r="A9639">
        <v>9637</v>
      </c>
      <c r="B9639">
        <v>4.8185000000012197</v>
      </c>
      <c r="C9639">
        <v>-95.231407020999995</v>
      </c>
      <c r="D9639">
        <v>0.45345104400000003</v>
      </c>
      <c r="E9639">
        <v>99.964418437999996</v>
      </c>
      <c r="F9639">
        <v>0</v>
      </c>
      <c r="G9639">
        <v>1.4394259999999999E-3</v>
      </c>
      <c r="H9639">
        <v>0</v>
      </c>
      <c r="I9639">
        <v>100</v>
      </c>
      <c r="J9639">
        <v>99.965857864</v>
      </c>
      <c r="K9639">
        <v>0</v>
      </c>
      <c r="L9639">
        <v>-1</v>
      </c>
      <c r="M9639">
        <v>0</v>
      </c>
    </row>
    <row r="9640" spans="1:13" x14ac:dyDescent="0.3">
      <c r="A9640">
        <v>9638</v>
      </c>
      <c r="B9640">
        <v>4.8190000000012203</v>
      </c>
      <c r="C9640">
        <v>-90.231407020999995</v>
      </c>
      <c r="D9640">
        <v>0.40708534099999999</v>
      </c>
      <c r="E9640">
        <v>99.964633468000002</v>
      </c>
      <c r="F9640">
        <v>0</v>
      </c>
      <c r="G9640">
        <v>1.224396E-3</v>
      </c>
      <c r="H9640">
        <v>0</v>
      </c>
      <c r="I9640">
        <v>100</v>
      </c>
      <c r="J9640">
        <v>99.965857864</v>
      </c>
      <c r="K9640">
        <v>0</v>
      </c>
      <c r="L9640">
        <v>-1</v>
      </c>
      <c r="M9640">
        <v>0</v>
      </c>
    </row>
    <row r="9641" spans="1:13" x14ac:dyDescent="0.3">
      <c r="A9641">
        <v>9639</v>
      </c>
      <c r="B9641">
        <v>4.81950000000122</v>
      </c>
      <c r="C9641">
        <v>-85.231407020999995</v>
      </c>
      <c r="D9641">
        <v>0.36321963699999998</v>
      </c>
      <c r="E9641">
        <v>99.964825939999997</v>
      </c>
      <c r="F9641">
        <v>0</v>
      </c>
      <c r="G9641">
        <v>1.031924E-3</v>
      </c>
      <c r="H9641">
        <v>0</v>
      </c>
      <c r="I9641">
        <v>100</v>
      </c>
      <c r="J9641">
        <v>99.965857864</v>
      </c>
      <c r="K9641">
        <v>0</v>
      </c>
      <c r="L9641">
        <v>-1</v>
      </c>
      <c r="M9641">
        <v>0</v>
      </c>
    </row>
    <row r="9642" spans="1:13" x14ac:dyDescent="0.3">
      <c r="A9642">
        <v>9640</v>
      </c>
      <c r="B9642">
        <v>4.8200000000012198</v>
      </c>
      <c r="C9642">
        <v>-80.231407020999995</v>
      </c>
      <c r="D9642">
        <v>0.32185393400000001</v>
      </c>
      <c r="E9642">
        <v>99.964997104999995</v>
      </c>
      <c r="F9642">
        <v>0</v>
      </c>
      <c r="G9642">
        <v>8.6076000000000002E-4</v>
      </c>
      <c r="H9642">
        <v>0</v>
      </c>
      <c r="I9642">
        <v>100</v>
      </c>
      <c r="J9642">
        <v>99.965857864</v>
      </c>
      <c r="K9642">
        <v>0</v>
      </c>
      <c r="L9642">
        <v>-1</v>
      </c>
      <c r="M9642">
        <v>0</v>
      </c>
    </row>
    <row r="9643" spans="1:13" x14ac:dyDescent="0.3">
      <c r="A9643">
        <v>9641</v>
      </c>
      <c r="B9643">
        <v>4.8205000000012204</v>
      </c>
      <c r="C9643">
        <v>-75.231407020999995</v>
      </c>
      <c r="D9643">
        <v>0.28298823000000001</v>
      </c>
      <c r="E9643">
        <v>99.965148210999999</v>
      </c>
      <c r="F9643">
        <v>0</v>
      </c>
      <c r="G9643">
        <v>7.0965299999999998E-4</v>
      </c>
      <c r="H9643">
        <v>0</v>
      </c>
      <c r="I9643">
        <v>100</v>
      </c>
      <c r="J9643">
        <v>99.965857864</v>
      </c>
      <c r="K9643">
        <v>0</v>
      </c>
      <c r="L9643">
        <v>-1</v>
      </c>
      <c r="M9643">
        <v>0</v>
      </c>
    </row>
    <row r="9644" spans="1:13" x14ac:dyDescent="0.3">
      <c r="A9644">
        <v>9642</v>
      </c>
      <c r="B9644">
        <v>4.8210000000012201</v>
      </c>
      <c r="C9644">
        <v>-70.231407020999995</v>
      </c>
      <c r="D9644">
        <v>0.24662252700000001</v>
      </c>
      <c r="E9644">
        <v>99.965280508999996</v>
      </c>
      <c r="F9644">
        <v>0</v>
      </c>
      <c r="G9644">
        <v>5.7735499999999999E-4</v>
      </c>
      <c r="H9644">
        <v>0</v>
      </c>
      <c r="I9644">
        <v>100</v>
      </c>
      <c r="J9644">
        <v>99.965857864</v>
      </c>
      <c r="K9644">
        <v>0</v>
      </c>
      <c r="L9644">
        <v>-1</v>
      </c>
      <c r="M9644">
        <v>0</v>
      </c>
    </row>
    <row r="9645" spans="1:13" x14ac:dyDescent="0.3">
      <c r="A9645">
        <v>9643</v>
      </c>
      <c r="B9645">
        <v>4.8215000000012198</v>
      </c>
      <c r="C9645">
        <v>-65.231407020999995</v>
      </c>
      <c r="D9645">
        <v>0.21275682300000001</v>
      </c>
      <c r="E9645">
        <v>99.96539525</v>
      </c>
      <c r="F9645">
        <v>0</v>
      </c>
      <c r="G9645">
        <v>4.6261400000000003E-4</v>
      </c>
      <c r="H9645">
        <v>0</v>
      </c>
      <c r="I9645">
        <v>100</v>
      </c>
      <c r="J9645">
        <v>99.965857864</v>
      </c>
      <c r="K9645">
        <v>0</v>
      </c>
      <c r="L9645">
        <v>-1</v>
      </c>
      <c r="M9645">
        <v>0</v>
      </c>
    </row>
    <row r="9646" spans="1:13" x14ac:dyDescent="0.3">
      <c r="A9646">
        <v>9644</v>
      </c>
      <c r="B9646">
        <v>4.8220000000012204</v>
      </c>
      <c r="C9646">
        <v>-60.231407021000003</v>
      </c>
      <c r="D9646">
        <v>0.18139111999999999</v>
      </c>
      <c r="E9646">
        <v>99.965493683000005</v>
      </c>
      <c r="F9646">
        <v>0</v>
      </c>
      <c r="G9646">
        <v>3.6418099999999999E-4</v>
      </c>
      <c r="H9646">
        <v>0</v>
      </c>
      <c r="I9646">
        <v>100</v>
      </c>
      <c r="J9646">
        <v>99.965857864</v>
      </c>
      <c r="K9646">
        <v>0</v>
      </c>
      <c r="L9646">
        <v>-1</v>
      </c>
      <c r="M9646">
        <v>0</v>
      </c>
    </row>
    <row r="9647" spans="1:13" x14ac:dyDescent="0.3">
      <c r="A9647">
        <v>9645</v>
      </c>
      <c r="B9647">
        <v>4.8225000000012201</v>
      </c>
      <c r="C9647">
        <v>-55.231407021000003</v>
      </c>
      <c r="D9647">
        <v>0.152525416</v>
      </c>
      <c r="E9647">
        <v>99.965577057999994</v>
      </c>
      <c r="F9647">
        <v>0</v>
      </c>
      <c r="G9647">
        <v>2.8080599999999998E-4</v>
      </c>
      <c r="H9647">
        <v>0</v>
      </c>
      <c r="I9647">
        <v>100</v>
      </c>
      <c r="J9647">
        <v>99.965857864</v>
      </c>
      <c r="K9647">
        <v>0</v>
      </c>
      <c r="L9647">
        <v>-1</v>
      </c>
      <c r="M9647">
        <v>0</v>
      </c>
    </row>
    <row r="9648" spans="1:13" x14ac:dyDescent="0.3">
      <c r="A9648">
        <v>9646</v>
      </c>
      <c r="B9648">
        <v>4.8230000000012199</v>
      </c>
      <c r="C9648">
        <v>-50.231407021000003</v>
      </c>
      <c r="D9648">
        <v>0.12615971300000001</v>
      </c>
      <c r="E9648">
        <v>99.965646625000005</v>
      </c>
      <c r="F9648">
        <v>0</v>
      </c>
      <c r="G9648">
        <v>2.11239E-4</v>
      </c>
      <c r="H9648">
        <v>0</v>
      </c>
      <c r="I9648">
        <v>100</v>
      </c>
      <c r="J9648">
        <v>99.965857864</v>
      </c>
      <c r="K9648">
        <v>0</v>
      </c>
      <c r="L9648">
        <v>-1</v>
      </c>
      <c r="M9648">
        <v>0</v>
      </c>
    </row>
    <row r="9649" spans="1:13" x14ac:dyDescent="0.3">
      <c r="A9649">
        <v>9647</v>
      </c>
      <c r="B9649">
        <v>4.8235000000012196</v>
      </c>
      <c r="C9649">
        <v>-45.231407021000003</v>
      </c>
      <c r="D9649">
        <v>0.10229400900000001</v>
      </c>
      <c r="E9649">
        <v>99.965703633999993</v>
      </c>
      <c r="F9649">
        <v>0</v>
      </c>
      <c r="G9649">
        <v>1.5422999999999999E-4</v>
      </c>
      <c r="H9649">
        <v>0</v>
      </c>
      <c r="I9649">
        <v>100</v>
      </c>
      <c r="J9649">
        <v>99.965857864</v>
      </c>
      <c r="K9649">
        <v>0</v>
      </c>
      <c r="L9649">
        <v>-1</v>
      </c>
      <c r="M9649">
        <v>0</v>
      </c>
    </row>
    <row r="9650" spans="1:13" x14ac:dyDescent="0.3">
      <c r="A9650">
        <v>9648</v>
      </c>
      <c r="B9650">
        <v>4.8240000000012202</v>
      </c>
      <c r="C9650">
        <v>-40.231407021000003</v>
      </c>
      <c r="D9650">
        <v>8.0928306000000005E-2</v>
      </c>
      <c r="E9650">
        <v>99.965749336000002</v>
      </c>
      <c r="F9650">
        <v>0</v>
      </c>
      <c r="G9650">
        <v>1.08529E-4</v>
      </c>
      <c r="H9650">
        <v>0</v>
      </c>
      <c r="I9650">
        <v>100</v>
      </c>
      <c r="J9650">
        <v>99.965857864</v>
      </c>
      <c r="K9650">
        <v>0</v>
      </c>
      <c r="L9650">
        <v>-1</v>
      </c>
      <c r="M9650">
        <v>0</v>
      </c>
    </row>
    <row r="9651" spans="1:13" x14ac:dyDescent="0.3">
      <c r="A9651">
        <v>9649</v>
      </c>
      <c r="B9651">
        <v>4.8245000000012199</v>
      </c>
      <c r="C9651">
        <v>-35.231407021000003</v>
      </c>
      <c r="D9651">
        <v>6.2062602000000001E-2</v>
      </c>
      <c r="E9651">
        <v>99.965784979000006</v>
      </c>
      <c r="F9651">
        <v>0</v>
      </c>
      <c r="G9651">
        <v>7.2885000000000004E-5</v>
      </c>
      <c r="H9651">
        <v>0</v>
      </c>
      <c r="I9651">
        <v>100</v>
      </c>
      <c r="J9651">
        <v>99.965857864</v>
      </c>
      <c r="K9651">
        <v>0</v>
      </c>
      <c r="L9651">
        <v>-1</v>
      </c>
      <c r="M9651">
        <v>0</v>
      </c>
    </row>
    <row r="9652" spans="1:13" x14ac:dyDescent="0.3">
      <c r="A9652">
        <v>9650</v>
      </c>
      <c r="B9652">
        <v>4.8250000000012196</v>
      </c>
      <c r="C9652">
        <v>-30.231407020999999</v>
      </c>
      <c r="D9652">
        <v>4.5696898999999999E-2</v>
      </c>
      <c r="E9652">
        <v>99.965811814999995</v>
      </c>
      <c r="F9652">
        <v>0</v>
      </c>
      <c r="G9652">
        <v>4.6048999999999999E-5</v>
      </c>
      <c r="H9652">
        <v>0</v>
      </c>
      <c r="I9652">
        <v>100</v>
      </c>
      <c r="J9652">
        <v>99.965857864</v>
      </c>
      <c r="K9652">
        <v>0</v>
      </c>
      <c r="L9652">
        <v>-1</v>
      </c>
      <c r="M9652">
        <v>0</v>
      </c>
    </row>
    <row r="9653" spans="1:13" x14ac:dyDescent="0.3">
      <c r="A9653">
        <v>9651</v>
      </c>
      <c r="B9653">
        <v>4.8255000000012203</v>
      </c>
      <c r="C9653">
        <v>-25.231407020999999</v>
      </c>
      <c r="D9653">
        <v>3.1831195E-2</v>
      </c>
      <c r="E9653">
        <v>99.965831093000006</v>
      </c>
      <c r="F9653">
        <v>0</v>
      </c>
      <c r="G9653">
        <v>2.6772E-5</v>
      </c>
      <c r="H9653">
        <v>0</v>
      </c>
      <c r="I9653">
        <v>100</v>
      </c>
      <c r="J9653">
        <v>99.965857864</v>
      </c>
      <c r="K9653">
        <v>0</v>
      </c>
      <c r="L9653">
        <v>-1</v>
      </c>
      <c r="M9653">
        <v>0</v>
      </c>
    </row>
    <row r="9654" spans="1:13" x14ac:dyDescent="0.3">
      <c r="A9654">
        <v>9652</v>
      </c>
      <c r="B9654">
        <v>4.82600000000122</v>
      </c>
      <c r="C9654">
        <v>-20.231407020999999</v>
      </c>
      <c r="D9654">
        <v>2.0465491999999998E-2</v>
      </c>
      <c r="E9654">
        <v>99.965844063000006</v>
      </c>
      <c r="F9654">
        <v>0</v>
      </c>
      <c r="G9654">
        <v>1.3801999999999999E-5</v>
      </c>
      <c r="H9654">
        <v>0</v>
      </c>
      <c r="I9654">
        <v>100</v>
      </c>
      <c r="J9654">
        <v>99.965857864</v>
      </c>
      <c r="K9654">
        <v>0</v>
      </c>
      <c r="L9654">
        <v>-1</v>
      </c>
      <c r="M9654">
        <v>0</v>
      </c>
    </row>
    <row r="9655" spans="1:13" x14ac:dyDescent="0.3">
      <c r="A9655">
        <v>9653</v>
      </c>
      <c r="B9655">
        <v>4.8265000000012197</v>
      </c>
      <c r="C9655">
        <v>-15.231407021000001</v>
      </c>
      <c r="D9655">
        <v>1.1599788E-2</v>
      </c>
      <c r="E9655">
        <v>99.965851975000007</v>
      </c>
      <c r="F9655">
        <v>0</v>
      </c>
      <c r="G9655">
        <v>5.8889999999999999E-6</v>
      </c>
      <c r="H9655">
        <v>0</v>
      </c>
      <c r="I9655">
        <v>100</v>
      </c>
      <c r="J9655">
        <v>99.965857864</v>
      </c>
      <c r="K9655">
        <v>0</v>
      </c>
      <c r="L9655">
        <v>-1</v>
      </c>
      <c r="M9655">
        <v>0</v>
      </c>
    </row>
    <row r="9656" spans="1:13" x14ac:dyDescent="0.3">
      <c r="A9656">
        <v>9654</v>
      </c>
      <c r="B9656">
        <v>4.8270000000012203</v>
      </c>
      <c r="C9656">
        <v>-10.231407021000001</v>
      </c>
      <c r="D9656">
        <v>5.234084E-3</v>
      </c>
      <c r="E9656">
        <v>99.965856079000005</v>
      </c>
      <c r="F9656">
        <v>0</v>
      </c>
      <c r="G9656">
        <v>1.7850000000000001E-6</v>
      </c>
      <c r="H9656">
        <v>0</v>
      </c>
      <c r="I9656">
        <v>100</v>
      </c>
      <c r="J9656">
        <v>99.965857864</v>
      </c>
      <c r="K9656">
        <v>0</v>
      </c>
      <c r="L9656">
        <v>-1</v>
      </c>
      <c r="M9656">
        <v>0</v>
      </c>
    </row>
    <row r="9657" spans="1:13" x14ac:dyDescent="0.3">
      <c r="A9657">
        <v>9655</v>
      </c>
      <c r="B9657">
        <v>4.82750000000122</v>
      </c>
      <c r="C9657">
        <v>-5.2314070209999999</v>
      </c>
      <c r="D9657">
        <v>1.3683809999999999E-3</v>
      </c>
      <c r="E9657">
        <v>99.965857626000002</v>
      </c>
      <c r="F9657">
        <v>0</v>
      </c>
      <c r="G9657">
        <v>2.3900000000000001E-7</v>
      </c>
      <c r="H9657">
        <v>0</v>
      </c>
      <c r="I9657">
        <v>100</v>
      </c>
      <c r="J9657">
        <v>99.965857864</v>
      </c>
      <c r="K9657">
        <v>0</v>
      </c>
      <c r="L9657">
        <v>-1</v>
      </c>
      <c r="M9657">
        <v>0</v>
      </c>
    </row>
    <row r="9658" spans="1:13" x14ac:dyDescent="0.3">
      <c r="A9658">
        <v>9656</v>
      </c>
      <c r="B9658">
        <v>4.8280000000012198</v>
      </c>
      <c r="C9658">
        <v>0</v>
      </c>
      <c r="D9658">
        <v>0</v>
      </c>
      <c r="E9658">
        <v>99.965857864</v>
      </c>
      <c r="F9658">
        <v>0</v>
      </c>
      <c r="G9658">
        <v>0</v>
      </c>
      <c r="H9658">
        <v>0</v>
      </c>
      <c r="I9658">
        <v>100</v>
      </c>
      <c r="J9658">
        <v>99.965857864</v>
      </c>
      <c r="K9658">
        <v>0</v>
      </c>
      <c r="L9658">
        <v>-1</v>
      </c>
      <c r="M9658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(s) Jay Webb</dc:creator>
  <cp:lastModifiedBy>(s) Jay Webb</cp:lastModifiedBy>
  <dcterms:created xsi:type="dcterms:W3CDTF">2025-09-18T15:10:43Z</dcterms:created>
  <dcterms:modified xsi:type="dcterms:W3CDTF">2025-09-18T19:45:52Z</dcterms:modified>
</cp:coreProperties>
</file>